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mc:AlternateContent xmlns:mc="http://schemas.openxmlformats.org/markup-compatibility/2006">
    <mc:Choice Requires="x15">
      <x15ac:absPath xmlns:x15ac="http://schemas.microsoft.com/office/spreadsheetml/2010/11/ac" url="C:\Users\USER\Desktop\"/>
    </mc:Choice>
  </mc:AlternateContent>
  <bookViews>
    <workbookView xWindow="0" yWindow="0" windowWidth="23040" windowHeight="9264"/>
  </bookViews>
  <sheets>
    <sheet name="cse498R_crime_news_dataset2" sheetId="1" r:id="rId1"/>
  </sheets>
  <calcPr calcId="124519"/>
</workbook>
</file>

<file path=xl/sharedStrings.xml><?xml version="1.0" encoding="utf-8"?>
<sst xmlns="http://schemas.openxmlformats.org/spreadsheetml/2006/main" count="15957" uniqueCount="10261">
  <si>
    <t>title</t>
  </si>
  <si>
    <t>description</t>
  </si>
  <si>
    <t>ফরিদপুরে কিশোরীকে সংঘবদ্ধ ধর্ষণ মামলায় তিনজন গ্রেপ্তার</t>
  </si>
  <si>
    <t>ফরিদপুরের সদরে এক কিশোরী (১২) সংঘবদ্ধ ধর্ষণের মামলায় মূল আসামিসহ তিনজকে গ্রেপ্তার করেছে পুলিশ। গতকাল সোমবার দিবাগত রাতে বিভিন্ন এলাকা থেকে তাদের গ্রেপ্তার করা হয়। এ ঘটনার সঙ্গে সম্পৃক্ত আরও দুইজনকে খুঁজছে পুলিশ।
গ্রেপ্তারকৃতরা হলেন মামলার মূল আসামি আইজুদ্দিন মাতুব্বরের ডাঙ্গী গ্রামের আকাশ শেখ (২০), একই এলাকার রনি শেখ (১৮) এবং পূর্বডাঙ্গী গ্রামের শিপন শেখ।
অপর দুই আসামি হলেন সোহাগ (১৯) ও অজ্ঞাত অটোচালক।
অতিরিক্ত পুলিশ সুপার (সদর সার্কেল) সুমন রঞ্জন সরকার জানান, গত রোববার রাতে ওই কিশোরী প্রকৃতির ডাকে সারা দিয়ে বাইরে যায়। সেখানে ওৎ পেতে থাকা পাশের গ্রামের আকাশ নামের এক যুবক তাকে জোর করে তুলে নিয়ে যান। পরে অজ্ঞাত স্থানে নিয়ে আরও তিন থেকে চারজন তাকে পালাক্রমে ধর্ষণ করে। পরে ওই মাঠের মধ্যে ফেলে রেখে চলে যায়। সেখান থেকে ওই কিশোরী রাত সাড়ে ১১টার দিকে বাড়িতে এসে পরিবারকে ঘটনা জানালে তারা দ্রুত তাকে মারাত্মক আহত অবস্থায় বঙ্গবন্ধু শেখ মুজিবর রহমান মেডিকেল কলেজ হাসপাতালে নিয়ে ভর্তি করে। কিশোরীর অপারেশন শেষে ওসিসির ওয়ার্ডে নিয়ে বর্তমানে রাখা হয়েছে।
এএসপি আরও জানান, ঘটনার পর কিশোরীর বাবা গতকাল সোমবার রাতে আকাশসহ অজ্ঞাত পাঁচজনের নামে কোতোয়ালি থানায় মামলা করেছেন। এর মধ্যে মূল আসামিসহ তিনজনকে গ্রেপ্তার করা হয়েছে।</t>
  </si>
  <si>
    <t>হিলিতে হেরোইনসহ কনস্টেবল আটক</t>
  </si>
  <si>
    <t>দিনাজপুরের হিলিতে হেরোইনসহ মো. আমিনুল ইসলাম (৩৫) নামের এক পুলিশ কনস্টেবলকে আটক করা হয়েছে। গতকাল সোমবার রাতে থানা পুলিশ উপজেলার চণ্ডিপুরের ভাড়া বাসা থেকে তাকে আটক করে।
আটককৃত কনস্টেবল আমিনুল ইসলাম লালমনিরহাট জেলা সদরের চড়খট্টামারি গ্রামের বাসিন্দা। তিনি দিনাজপুরের পার্বতীপুর উপজেলার মধ্যপাড়া পুলিশ ফাঁড়িতে কর্মরত আছেন।
পুলিশ জানায়, এ ব্যাপারে পুলিশ বাদী হয়ে হাকিমপুর থানায় মামলা করে। আজ মঙ্গলবার সকালে তাকে গ্রেপ্তার দেখিয়ে আদালতের মাধ্যমে জেলহাজতে পাঠানো হয়েছে।
এদিকে, হাকিমপুর থানার ভারপ্রাপ্ত কর্মকর্তা (ওসি) মো. খায়রুল বাশার শামীম জানান, গতকাল সোমবার রাতে গোপন সংবাদের ভিত্তিতে জানতে পারি থানার পার্শ্ববর্তী হিলির চণ্ডিপুর গ্রামের একটি বাড়িতে মাদক বেচাকেনা হচ্ছে। এরপরে ওই বাড়িতে পুলিশ সদস্যরা অভিযান চালান। এ সময় তল্লাশি করে আমিনুলের কাছে থাকা ৪৫ গ্রাম হেরোইনসহ তাকে হাতেনাতে আটক করা হয়েছে।
ওসি আরও জানান, আটককৃত পুলিশ কনস্টেবল আমিনুল মধ্যপাড়া পাথরখনি পুলিশ ফাঁড়িতে কর্মরত আছেন। ইতোপূর্বে তিনি হাকিমপুর থানায় কর্মরত থাকার কারণে চণ্ডিপুর এলাকার গাউসুল করিমের বাড়ি ভাড়া নিয়ে পরিবারসহ বসবাস করতেন।</t>
  </si>
  <si>
    <t>নরসিংদীতে র‍্যাবের অভিযানে অস্ত্র জব্দ, গ্রেপ্তার ১২</t>
  </si>
  <si>
    <t>নরসিংদীর রায়পুরা উপজেলার অশান্ত চরাঞ্চলে শান্তি ফেরাতে আলোকবালী, মির্জারচর ও নিলক্ষাচরে অভিযান চালিয়েছে র‌্যাব-১১। এ সময় আগ্নেয়াস্ত্র, গুলিসহ দেশীয় অস্ত্র জব্দ এবং ১২ জনকে গ্রেপ্তার করা হয়। আজ মঙ্গলবার ভোরে এ অভিযান চালানো হয়।
আজ দুপুরে র‌্যাব ১১-এর কার্যালয়ে সংবাদ সম্মেলন করে এ তথ্য জানান র‍্যাবের নারায়ণগঞ্জ অধিনায়ক লেফটেন্যান্ট কর্নেল তানভীর মাহমুদ পাশা।
র‌্যাব জানায়, নরসিংদী জেলায় সংঘটিত হত্যা, মাদক, চুরি, ডাকাতি, অপহরণ, অস্ত্রধারীদের সন্ত্রাস, ওয়ারেন্টভুক্ত আসামিসহ বিভিন্ন অপরাধ দমনে র‍্যাবের অভিযান আরও জোরদার করা হচ্ছে।
উল্লেখ্য, নরসিংদীর রায়পুরা উপজেলার চরাঞ্চলে গত দুই সপ্তাহে নির্বাচনী সহিংসতায় গুলিবিদ্ধ হয়ে মৃত্যু হয় ছয়জনের। বহু সংখ্যক মানুষ আহত হয়েছে। সুষ্ঠু, সুন্দর ও নিরপেক্ষ নির্বাচন এবং জানমালের নিরাপত্তা নিশ্চিত করতে র‌্যাবের অভিযান জোরদার করা হয়। এরই ধারাবাহিকতায় ইউপি নির্বাচনে সহিংসতা প্রতিরোধে মির্জারচর, আলোকবালী ও নিলক্ষাচরাঞ্চলে র‌্যাব-১১ নরসিংদীর একটি চৌকস দল আজ ভোরে চরাঞ্চলে অভিযান চালায়। খবর পেয়ে নিলক্ষা ও আলোকবালী চরাঞ্চলের সন্ত্রাসীরা আত্মগোপন করে। পরে জেলার রায়পুরার মির্জাচর এলাকায় অভিযান চালায় র‌্যাব। এ সময় অভিযানে র‌্যাবের উপস্থিতি টের পেয়ে ‌‌স্বাধীন বাহিনীর প্রধান স্বাধীনসহ দলের অন্য সদস্যরা র‌্যাবকে লক্ষ্য করে এলোপাতাড়ি গুলিবর্ষণ শুরু করে। এ সময় জানমাল ও সরকারি সম্পদ রক্ষার্থে র‌্যাবও পাল্টাগুলি চালায়। পরে তাদের চারপাশ থেকে ঘেরাও দিয়ে হত্যাসহ অসংখ্য মামলার পলাতক আসামি স্বাধীন বাহিনীর প্রধান স্বাধীনসহ তার বাহিনীর ১২ সদস্যকে গ্রেপ্তার করা হয়।
গ্রেপ্তারকৃত ব্যক্তিরা হলেন আ. সাত্তার, স্বাধীন (৫৪), কালন (৩০), নাজির হোসেন (৩৫), বিল্লাহ হোসেন (৩৫), জুয়েল (২৫), আবুল হোসেন (৫৫), মো. আনিস (২৬), খোকন মিয়া (৩২), মিজানুর রহমান (৪৫), আইয়ুব আলী (৪৪), নাসির (৩০) ও লিটন (২০)।
এ সময় তাদের কাছ থেকে একটি রিভলবার, দুই রাউন্ড রিভলবারের গুলি, একটি ইউএসের তৈরি শটগান, ২৯ রাউন্ড শটগানের গুলি, একটি ওয়ান শুটার গান, ছয়টি রামদা, একটি ছোরা, একটি তলোয়ার, একটি কিরিচ, দুটি সামুরাই, একটি চাপাতি, তিনটি বুলেটপ্রুফ জ্যাকেট, নগদ আট হাজার ৮৮০ টাকা এবং আটটি মোবাইল ফোনসেট জব্দ করা হয়।
র‌্যাব-১১ আরও জানায়, স্বাধীন বাহিনীর সদস্যরা চাঁদাবাজি, ডাকাতি, অগ্নিসংযোগ, ভয়ভীতি প্রদর্শন, হত্যাসহ ব্যাপক সহিংসতা করে এলাকায় ত্রাসের রাজত্ব কায়েম করেছে। প্রাথামিক অনুসন্ধানে জানা যায়, যে, গ্রেপ্তারকৃত আসামিরা এলাকার চিহ্নিত অস্ত্রধারী সন্ত্রাসী। দীর্ঘদিন তারা ধরাছোঁয়ার বাইরে ছিল। তার বিরুদ্ধে সদর, রায়পুরা থানাসহ অন্যান্য থানায় খুন, হত্যাচেষ্টা, মাদক মামলাসহ অস্ত্র আইনে একাধিক মামলা রয়েছে।</t>
  </si>
  <si>
    <t>সীতাকুণ্ডে চোরের হাতে গেরস্ত খুন</t>
  </si>
  <si>
    <t>চট্টগ্রামের সীতাকুণ্ড উপজেলায় গেরস্তের হাতে ধরা পড়ে চোর। পরে গেরস্তকেই খুন করে পালিয়ে যায় চোর। আজ রোববার ভোর ৫টার দিকে উপজেলার ভাটিয়ারী জাহানাবাদ খাদেমপাড়া এলাকায় এই ঘটনা ঘটে।
নিহত ওই ব্যক্তির নাম সুলতান আহম্মদ (৫৭)। ঘটনার সময় চোরের হামলায় তাঁর ভাতিজা ইকবাল হোসেন (৩৩) গুরুতর আহত হন।
স্থানীয় সূত্রে জানা যায়, সুলতান আহমদ আজ সকালে ফজরের নামাজ পড়তে ঘর থেকে বের হন। এ সময় তিনি দেখতে পান, এক চোর ঘরের পেছন দিয়ে ভেতরে ঢোকার চেষ্টা করছে। এ সময় সুলতান আহম্মদ চোর-চোর বলে চিৎকার করে চোরকে ঝাপটে ধরেন। এক পর্যায়ে ওই চোর নিজেকে ছাড়িয়ে নিতে সুলতানের ঘাড়ে ছুরিকাঘাত করে। এতে সুলতান গুরুতর আহত হন। পরে সুলতানের চিৎকারে তাঁর ভাতিজা ইকবাল এগিয়ে এলে তাঁকে ছুরিকাঘাত করে ওই চোর পালিয়ে যায়।
পরে পরিবারের লোকজন সুলতানকে উদ্ধার করে চট্টগ্রাম মেডিকেল কলেজ (চমেক) হাসপাতালে নিয়ে গেলে দুপুর ১টায় চিকিৎসধীন অবস্থায় মারা যান।
সীতাকুণ্ড থানার পরিদর্শক (তদন্ত) সুমন বণিক ঘটনার সত্যতা নিশ্চিত করে বলেন, ‘লাশ ময়নাতদন্তের জন্য চমেক হাসপাতালে পাঠানো হয়েছে। এ বিষয়ে একটি হত্যা মামলার প্রস্তুতি চলছে।’</t>
  </si>
  <si>
    <t>চুয়াডাঙ্গায় এসএসসি পরীক্ষার্থী হত্যায় মামলা, একজন গ্রেপ্তার</t>
  </si>
  <si>
    <t>চুয়াডাঙ্গায় এসএসসি পরীক্ষার্থী মাহবুবুর রহমান তপু হত্যার ঘটনায় সদর থানায় একটি হত্যা মামলা করা হয়েছে। গতকাল রোববার রাতে নিহতের ভাই আলিহীম মাসুদ বাদী হয়ে মামলাটি করেন। মামলায় সাতজনের নাম উল্লেখসহ আরও তিনজনকে আসামি করা হয়েছে।
নিহত মাহবুবুর রহমান তপু চুয়াডাঙ্গা শহরের ফার্মপাড়ার আব্দুল মজিদের ছেলে।
চুয়াডাঙ্গা সদর থানার ভারপ্রাপ্ত কর্মকর্তা (ওসি) মোহাম্মদ মহসীন জানান, এ ঘটনায় পুলিশ সুমন নামের এজাহারভুক্ত এক আসামিকে গ্রেপ্তার করছে। তপু হত্যার পর থেকেই মাঠে আছে পুলিশ। ঘটনার প্রকৃত কারণ উদঘাটনসহ আসামিদের গ্রেপ্তারে কাজ করছে পুলিশের একাধিক টিম।
উল্লেখ্য, চুয়াডাঙ্গা শহরে মাহবুবুর রহমান তপু নামের এক  এসএসসি পরীক্ষার্থীকে প্রকাশ্যে কুপিয়ে হত্যা করেছে দুর্বৃত্তরা। গতকাল রোববার বেলা সাড়ে ১২টার দিকে আলহেলাল ইসলামি একাডেমি চত্বরে এসএসসি পরীক্ষার্থীদের বিদায় অনুষ্ঠানে দুর্বৃত্তরা ধারালো অস্ত্র নিয়ে হামলা চালায়।</t>
  </si>
  <si>
    <t>নরসিংদীতে পুলিশ হেফাজতে যুবকের মৃত্যু, লাশ মিলল নদীতে</t>
  </si>
  <si>
    <t>নরসিংদীতে পুলিশ হেফাজতে সুজন সাহা নামের এক যুবকের মৃত্যুর অভিযোগ উঠেছে। হাতকড়া পরা অবস্থায় লাশ হাড়ি দোয়া নদী থেকে জাল ফেলে উদ্ধার করা হয়। এ সময় সদর থানার দুই পুলিশ সদস্য আহত হয়েছে। আজ মঙ্গলবার সকালে শহরের হাজিপুরে এ ঘটনা ঘটে।
নিহত সুজন সাহা (২২) হাজিপুর দাসপাড়া এলাকার অজিত সাহার ছেলে। তিনি শেখেরচরে একটি কাপড়ের দোকানে কাজ করতেন।
নিহতের বাবা অজিত সাহার দাবি, গ্রেপ্তারের পর পুলিশ সুজনকে বেধম প্রহার করে। এতে তার মৃত্যু হলে হাতকড়া পরা অবস্থায় নদীতে ফেলে দেয়।
তবে পুলিশ বলছে, সুজনকে গ্রেপ্তারের পর থানায় নেওয়া হচ্ছিল। পথে তিনি হাতকড়া পরা অবস্থায় পুলিশের ওপর হামলা করে পালিয়ে যেতে নদীতে ঝাপ দেন।
নরসিংদীর অতিরিক্ত পুলিশ সুপার (অপরাধ) সাহেব আলী পাঠান জানান, সুজন একজন পেশাদার অপরাধী। তার বিরুদ্ধে ১০টি মামলা রয়েছে।
পুলিশ হেফাজতে মৃত্যু প্রসঙ্গে সাহেব আলী বলেন, থানায় নেওয়ার সময় সুজন পুলিশ অফিসার মোজাম্মেল ও কনস্টেবল মাইনুলকে উপর্যুপরি ছুরিকাঘাত করেন। পরে তিনি পালিয়ে যাওয়ার জন্য নদীতে ঝাপ দেন। সেখানে কোনো কিছুতে আটকে গিয়ে তার মৃত্যু হয়। তার হামলায় দারোগাসহ দুই পুলিশ সদস্য আহত হয়েছে।</t>
  </si>
  <si>
    <t>কক্সবাজারে ইউপি সদস্য প্রার্থীকে গুলি</t>
  </si>
  <si>
    <t>কক্সবাজার সদর উপজেলায় দুর্বৃত্তের গুলিতে পিএমখালী ইউনিয়ন পরিষদ (ইউপি) নির্বাচনের সদস্য প্রার্থী রেজাউল করিম নামের এক ব্যক্তি আহত হয়েছেন। পিএমখালী ইউনিয়নে গতকাল সোমবার রাত সাড়ে ৯টার দিকে এ ঘটনা ঘটে।
আহত রেজাউল পিএমখালী ইউপির ৩ নম্বর ওয়ার্ডের সাবেক সদস্য আবুল কালামের ছেলে এবং ইউনিয়ন ছাত্রলীগের সাবেক সভাপতি বলে জানা গেছে।
প্রত‍্যক্ষদর্শীরা জানান, গতকাল সোমবার রাতে একদল দুর্বৃত্ত ইউপি সদস্য প্রার্থী রেজাউলকে অতর্কিত গুলি করে পালিয়ে যায়। পরে তাঁকে কক্সবাজার ২৫০ শয্যাবিশিষ্ট জেলা সদর হাসপাতালে ভর্তি করা হয়।
কক্সবাজার সদর মডেল থানার ভারপ্রাপ্ত কর্মকর্তা (ওসি) শেখ মনির উল গিয়াস ঘটনার সত‍্যতা নিশ্চিত করে বলেন, ‘পরিস্থিতি নিয়ন্ত্রণে ঘটনাস্থলে পুলিশ মোতায়েন করা হয়েছে।’</t>
  </si>
  <si>
    <t>অস্ত্র, মাদকসহ কিশোর গ্যাংয়ের ১৪ সদস্য আটক</t>
  </si>
  <si>
    <t>খুলনায় নগরীর পুরাতন রেল স্টেশন, ফেরিঘাট, মাছঘাট ও নিরালা আবাসিক এলাকা থেকে অস্ত্র ও মাদকসহ এক কিশোরী ও ১৩ কিশোরকে আটক করেছে র‍্যাপিড অ্যাকশন ব্যাটালিয়ন (র‍্যাব)-৬। আজ সোমবার দুপুরে এক সংবাদ সম্মেলনে এ তথ্য জানায় র‍্যাব।
খুলনা লবণচরায় র‍্যাব-৬ কার্যালয়ে সংবাদ সম্মেলনে র‍্যাব ৬-এর অধিনায়ক লেফটেন্যান্ট কর্নেল মুসতাক আহমেদ জানান, আটককৃত কিশোরদের কাছ থেকে ইয়াবা, গাঁজাভরা সিগারেট, গাম (নেশা জাতীয়) সেবনের সামগ্রীসহ চাকু জব্দ করা হয়েছে।
র‍্যাব কর্মকর্তা মুসতাক আহমেদ দাবি করেন, এই কিশোর গ্যাং সদস্যরা তাদের কাছে স্বীকার করেছে, তারা নগরীতে খুন, ধর্ষণ, ছিনতাইসহ বিভিন্ন ধরনের অপরাধের সঙ্গে জড়িয়ে পড়েছে। তারা ইয়াবা, হেরোইনসহ বিভিন্ন মাদক কেনাবেচার সঙ্গে জড়িয়ে পড়েছে। তারা নিজেরাও মাদক সেবন করে।
মুসতাক আহমেদ আরও জানান, কিশোরীসহ এই ১৩ কিশোরকে সমাজসেবা অধিদপ্তরের সংশোধন কেন্দ্রে পাঠানো হবে।</t>
  </si>
  <si>
    <t>সাবেক সভাপতির স্বাক্ষর জাল করে মাদ্রাসার বেতন-ভাতার বিল ব্যাংকে</t>
  </si>
  <si>
    <t>বাগেরহাটের রামপালের একটি দাখিল মাদ্রাসার মেয়াদোত্তীর্ণ ম্যানেজিং কমিটির সভাপতির স্বাক্ষর জাল করে শিক্ষক-কর্মচারীদের বেতন-ভাতার বিল ব্যাংকে জমা করার অভিযোগ পাওয়া গেছে। 
জানা গেছে, বাগেরহাটের রামপাল উপজেলার গৌরম্ভা আবু বকর সিদ্দিক দাখিল মাদ্রাসার ম্যানেজিং কমিটির মেয়াদ গত ১৯ এপ্রিলে শেষ হয়েছে। এরপর করোনা সংকটে মাদ্রাসা দীর্ঘদিন বন্ধ থাকায় ম্যানেজিং কমিটি গঠন করা হয়নি। বিধি অনুযায়ী কমিটি গঠন না হওয়া পর্যন্ত একটি এডহক কমিটি গঠন করতে হয়। আর ওই কমিটির সভাপতি শিক্ষাপ্রতিষ্ঠান পরিচালনার পাশাপাশি প্রতিষ্ঠান সংক্রান্ত সব কাগজপত্রে স্বাক্ষর করবেন। মাদ্রাসার একজন শিক্ষক বলেন, ‘এখন পর্যন্ত এডহক কমিটি গঠন করা হয়নি।’
তাহলে শিক্ষকদের বেতন-ভাতার বিলসহ জরুরি কাগজপত্রে কে স্বাক্ষর করছেন? এ বিষয় জানতে চাইলে তিনি প্রসঙ্গ এড়িয়ে বলেন, ‘এ ব্যাপারে সুপার সাহেব ভালো বলতে পারবেন।’ 
এদিকে, ম্যানেজিং কমিটির সাবেক সভাপতি গাজী গিয়াস উদ্দিনের স্বাক্ষর জাল করে সর্বশেষ অক্টোবর মাসের শিক্ষকদের সরকারি বেতন-ভাতার বিল সোনালী ব্যাংক রামপাল শাখায় গত ৩ নভেম্বর জমা দেওয়া হয়েছে। ব্যাংকে দাখিল করা বেতন-ভাতার বিলের কাগজপত্রে এর সত্যতা মিলেছে।
এ ব্যাপারে সাবেক সভাপতি গাজী গিয়াস উদ্দিনের কাছে জানতে চাইলে তিনি বলেন, ‘আমি কমিটির সভাপতি ছিলাম। কমিটির মেয়াদ ছয়-সাত মাস আগে শেষ হয়েছে। এখন আমি আর সভাপতি নেই। এরপরও বেতন-ভাতার বিলসহ বিভিন্ন জরুরি কাগজপত্রে আমার স্বাক্ষর জাল করা হচ্ছে।’ তিনি আরও বলেন, ‘মাদ্রাসা কর্তৃপক্ষ ছয় মাসের মধ্যে একদিনও আমার কাছে কোনো কাগজপত্র স্বাক্ষর করাতে আসেননি। শুনেছি অক্টোবর মাসের বেতন-ভাতার বিলে আমার স্বাক্ষর জাল করে তা ব্যাংকে জমা করা হয়েছে।’
আর এই স্বাক্ষর জাল করার ঘটনায় মাদ্রাসার সুপার শেখ আ. লতিফ ও সহকারী সুপার মো. মনিরুজ্জামান জড়িত বলে তিনি অভিযোগ করেন।
মাদ্রাসার সহকারী সুপার মনিরুজ্জামানের কাছে জানতে চাইলে তিনি  সুপার আব্দুল লতিফের ওপর দায় চাপিয়ে বলেন, ‘এ বিষয় আমি কিছু জানি না। আপনি সুপারের সঙ্গে কথা বলেন।’
সুপার শেখ আ. লতিফের কাছে জানতে চাইলে তিনি বলেন, ‘এডহক কমিটি গঠন হয়নি। এডহক কমিটি গঠনের জন্য আবেদন করা হয়েছে।’ স্বাক্ষর জাল করার  বিষয়টি শিকার করে তিনি বলেন, ‘এটা আমার ভুল হয়েছে।’
সোনালী ব্যাংক রামপাল শাখার ব্যবস্থাপক বলেন, ‘বিষয়টি আগে জানলে একটা কিছু করা যেত। বিল লেজারে পোস্টিং হয়ে গেছে, এখন আমার কিছু করার নেই।’
সর্বশেষ আজ রোববার সোনালী ব্যাক রামপাল শাখায়  খবর নিয়ে জানা গেছে, ব্যাংক কর্তৃপক্ষ ওই মাদ্রাসার বেতন-ভাতা সাময়িক বন্ধ রেখেছে। বিলে পুনরায় উপজেলা নির্বাহী কর্মকর্তার স্বাক্ষর নিয়ে তা ব্যাংকে জমা দেওয়ার চেষ্টা চলছে।</t>
  </si>
  <si>
    <t>মাগুরায় গরুচোরদের ট্রাকের চাপায় যুবক নিহত</t>
  </si>
  <si>
    <t>গরুচোর ধরতে গিয়ে নিহত হলেন মাগুরা শালিখা উপজেলার পুকুরিয়া গ্রামের কৃষকপুত্র সাজ্জাদ হোসেন (৩৫)। গতকাল শনিবার দিবাগত মধ্যরাতে এ ঘটনা ঘটে।
সদর থানা পুলিশ যুবক সাজ্জাদ হোসেনের লাশ উদ্ধার করে মাগুরা সদর হাসপাতাল মর্গে পাঠিয়েছে। তবে গরুচোর চক্র চোরাই গরুভর্তি ট্রাক নিয়ে পালিয়ে গেছে। পুলিশ তাদের গ্রেপ্তার করতে পারেনি।
মাগুরা সদর থানার পরিদর্শক (তদন্ত) আশরাফ হোসেন জানান, গতকাল দিবাগত মধ্যরাতে একটি সংঘবদ্ধ গরুচোর চক্র ট্রাক নিয়ে শালিখা উপজেলার পুকুরিয়া গ্রামে সাহেব আলীর বাড়ি থেকে গরু চুরি করে। চুরির বিষয়টি টের পেয়ে সাহেব আলীর ছেলে নিহত সাজ্জাদ হোসেন মোটরসাইকেল নিয়ে ওই ট্রাকের পিছু নেয়। মাগুরা সদর উপজেলার আসবা গ্রামে এসে গরু ভর্তি ট্রাক থামাতে গেলে তাকে ট্রাক চাপায় হত্যা করে চোররা পালিয়ে যায়। তাদের ধরতে পুলিশি তৎপরতা জোরদার করা হয়েছে।
সম্প্রতি মাগুরা সদর, শালিখা ও মহম্মদপুর উপজেলার বিভিন্ন গ্রামে গরু চুরি এবং বাসা-বাড়িতে চুরি ঘটনা বেড়ে গেছে।</t>
  </si>
  <si>
    <t>মাদারীপুরে নির্মাণাধীন ভবনে বোমা রেখে চাঁদা দাবি, বিকেলে উদ্ধার</t>
  </si>
  <si>
    <t>মাদারীপুর শহরে পৌরসভার সামনে নির্মাণাধীণ চারতলা ভবনের নিচ তলার একটি কক্ষে বোমা রেখে বাড়ির মালিকের কাছে ১০ লাখ টাকা চাঁদা দাবির অভিযোগ পাওয়া গেছে। আজ রোববার সকালে বাড়ির মালিক মোস্তফা কামালের মোবাইল ফোনে কল করে চাঁদা দাবি করা হয়।
স্থানীয় ও পুলিশ সূত্রে জানা যায়, শহরের পৌরসভার সামনে অবসরপ্রাপ্ত কৃষি কর্মকর্তা মোস্তফা কামাল চারতলা বাড়ি নির্মাণ করছেন। ভবনের নিচ তলার একটি কক্ষে বোমা সদৃশ বস্তু রেখে তার মোবাইল ফোনে ফোন করে ১০ লাখ টাকা চাঁদা দাবি করা হয়। এ ঘটনা বাড়ির মালিক পুলিশকে জানালে ঘটনাস্থল পরিদর্শন করেন পুলিশ সুপার গোলাম মোস্তফা রাসেল, মাদারীপুর র‌্যাব ক্যাম্পের কোম্পানি অধিনায়ক স্কোয়াড্রন লিডার মোহাম্মাদ সাদেকুল ইসলামসহ আইনশৃঙ্খলা বাহিনীর সদস্যরা। পরে ওই বাড়িটি ঘিরে রাখে পুলিশ। আতঙ্কে থাকে এলাকাবাসী। বিকেলে ঘটনাস্থলে পুলিশ ও র‌্যাবের দুটি বোমা বিশেষজ্ঞ দল এসে তা উদ্ধার করে। 
মাদারীপুর অতিরিক্ত পুলিশ সুপার (সদর সার্কেল) মো. মনিরুজ্জামান ফকির বলেন, পুলিশ ও র‌্যাবের দুটি বোমা বিশেষজ্ঞ দল বিকেলে ঘটনাস্থলে এসে তা উদ্ধার করে। বোমা সদৃশ বস্তুটি বোমা কি না তা পরীক্ষা-নিরীক্ষা করে দেখা যায় বোমা তৈরির ব্যাটারি ও সার্কিট আছে। তবে কোনো বিস্ফোরক দ্রব্য ছিল না।
পুলিশ সুপার গোলাম মোস্তফা রাসেল বলেন, নির্মাণাধীন ভবনের নিচ তলার একটি কক্ষে কে বা কারা বোমা সদৃশ বস্তু রেখে বাড়ির মালিকের কাছে টাকা দাবি করে। বিষয়টি বাড়ির মালিক আমাদের জানালে আমরা ঘটনাস্থল পরিদর্শন করেছি। কে বা কারা বস্তুটি রেখেছে এবং টাকা দাবি করেছে তা আমরা তদন্ত করে দেখছি।</t>
  </si>
  <si>
    <t>রোহিঙ্গা ক্যাম্পে অস্ত্র কারখানার সন্ধান, আটক ৩ কারিগর : র‍্যাব</t>
  </si>
  <si>
    <t>কক্সবাজারের উখিয়া উপজেলার কুতুপালং রোহিঙ্গা ক্যাম্পে অস্ত্র তৈরির কারখানার সন্ধান পাওয়া গেছে বলে দাবি করছে র‍্যাব। র‍্যাব বলছে, কুতুপালং রোহিঙ্গা ক্যাম্পের এক্সটেনশন ৪-এর পাশে গতকাল রোববার দিবাগত রাত থেকে আজ সোমবার ভোর পর্যন্ত অভিযান চালিয়ে কারখানাটি শনাক্ত করে সেখান থেকে ১০টি দেশীয় তৈরি অস্ত্র এবং অস্ত্র তৈরির সরঞ্জাম উদ্ধার করা হয়। এ সময় তিন জনকে আটক করা হয়।
আটক ব্যক্তিরা হলেন—কুতুপালং সি ব্লকের বাইতুল্লাহ (১৯), তাঁর ভাই হাবিব উল্লাহ (৩২) এবং একই ক্যাম্পের জি ব্লকের মোহাম্মদ হাছুন (২৪)। তাঁরা ওই কারখানার অস্ত্র তৈরির কারিগর বলে দাবি র‍্যাবের।
র‍্যাব-১৫-এর অধিনায়ক লেফটেন্যান্ট কর্নেল খায়েরুল ইসলাম দাবি করেন, খবর ছিল, দীর্ঘদিন ধরে একটি চক্র কুতুপালং রোহিঙ্গা ক্যাম্পের গহীন বনে কারখানা তৈরি করে অস্ত্র বানিয়ে আসছে। আর, এ কারখানা থেকে রোহিঙ্গা সন্ত্রাসীদের কাছে অস্ত্র সরবারহ করা হচ্ছিল। এমন তথ্যের ওপর ভিত্তি করে গতকাল রোববার মধ্যরাত থেকে আজ সোমবার ভোর পর্যন্ত কুতুপালং ক্যাম্পের এক্সটেনশন-৪-এর গহীন পাহাড়ে অভিযান চালায় র‍্যাব। পরে তথ্য অনুযায়ী কারখানাটি শনাক্ত করে সেখানে অভিযান চালাতে গেলেই র‍্যাবকে লক্ষ করে গুলি চালানো হয়। পরে চার ঘণ্টার বেশি সময় গুলিবিনিময়ের পর কারখানাটি নিয়ন্ত্রণে নেওয়া হয়। পরে সেখান থেকে ১০টি অস্ত্র, বিপুল অস্ত্র তৈরির সরঞ্জাম জব্দ করা হয়। এ ছাড়া আটক করা হয় তিন জন রোহিঙ্গা অস্ত্র কারিগরকে।
লেফটেন্যান্ট কর্নেল খায়েরুল ইসলাম আরও দাবি করেন, গোলাগুলির ফাঁকে বেশ কয়েকজন সন্ত্রাসী পাহাড়ের দিকে পালিয়ে যায়। তিনি জানান, ক্যাম্পের মধ্যে সব সন্ত্রাসী ও অস্ত্র কারখানার সন্ধান করা হচ্ছে।</t>
  </si>
  <si>
    <t>বাগেরহাটে নিখোঁজের দুদিন পর যুবকের লাশ উদ্ধার</t>
  </si>
  <si>
    <t>মিথ্যা মামলায় হয়রানির প্রতিবাদে স্বামীর বিরুদ্ধে সংবাদ সম্মেলন</t>
  </si>
  <si>
    <t>কক্সবাজার শ্রমিক লীগের সভাপতির মৃত্যু, বিক্ষোভ-ভাঙচুর</t>
  </si>
  <si>
    <t>সিরাজগঞ্জে সাংবাদিকদের ওপর হামলা, প্রতিবাদে সড়ক অবরোধ</t>
  </si>
  <si>
    <t>ব্রাহ্মণবাড়িয়ায় ৯২৫ বোতল ফেনসিডিলসহ প্রাইভেটকার জব্দ</t>
  </si>
  <si>
    <t>ব্রাহ্মণবাড়িয়ায় ৯২৫ বোতল ভারতীয় ফেনসিডিলসহ একটি প্রাইভেটকার জব্দ করেছে জেলা পুলিশের গোয়েন্দা শাখা (ডিবি)। আজ রোববার সকালে পৌরসভার পশ্চিম মেড্ডা নোয়াপাড়া এলাকায় অভিযান চালিয়ে এসব জব্দ করা হয়। অভিযানকালে মাদক বহনকারীরা পালিয়ে যাওয়ায় তাদের কাউকে আটক করা যায়নি।
জেলা গোয়েন্দা পুলিশের ভারপ্রাপ্ত কর্মকর্তা (ওসি) আলমগীর হোসেন শাহ বলেন, ‘গোপন সংবাদের ভিত্তিতে জেলা গোয়েন্দা পুলিশের একটি অভিযানিক দল শহরের নোয়াপাড়া এলাকায় অভিযান চালায়। এ সময় ৯২৫ বোতল ফেনসিডিল ও একটি প্রাইভেটকার জব্দ করা হয়। আমাদের উপস্থিতি টের পেয়ে মাদক কারবারিরা পালিয়ে যায়। ফলে কাউকে আটক করা যায়নি। এ ঘটনায় আইনানুগ ব্যবস্থা নেওয়া হবে।</t>
  </si>
  <si>
    <t>সকাল ১০টা থেকে প্রায় দেড় ঘণ্টা সড়ক অবরোধ করে রাখেন সাংবাদিকরা। সাংবাদিকদের এ কর্মসূচির সঙ্গে সংহতি প্রকাশ করে শিয়ালকোল বাজার বণিক সমিতি ঘণ্টাব্যাপী দোকানপাট বন্ধ রাখে।
এ সময় সাংবাদিক নেতারা বলেন, সাংবাদিকরা পেশাগত দায়িত্ব পালন করতে এসে লাঞ্ছিত হবে, তাদের ওপর অস্ত্র প্রদর্শন করে ভয়ভীতি দেখানো হবে এটা কখনো কাম্য নয়। আওয়ামী লীগ প্রার্থীর স্থানীয় সমর্থক ও কিছু বহিরাগত সন্ত্রাসী এই ন্যক্কারজনক হামলা চালায়। অবিলম্বে ওই হামলাকারীদের গ্রেপ্তারের দাবি জানান বক্তারা।
অবরোধ চলাকালে সাংবাদিক সাজিরুল ইসলামের সঞ্চালনায় বক্তব্য দেন প্রেসক্লাবের সাধারণ সম্পাদক জাকিরুল ইসলাম সান্টু, সহসভাপতি ইসরাইল হোসেন বাবু, যুগ্ম সম্পাদক আব্দুল মজিদ সরকার, সাবেক সভাপতি হারুন-অর-রশিদ খান হাসান, দপ্তর সম্পাদক আমিনুল ইসলাম প্রমুখ।
প্রায় দেড় ঘণ্টা অবরোধের পর পুলিশ সুপার আশ্বস্ত করলে সাংবাদিকরা তাদের অবরোধ তুলে নেন।
জেলার শিয়ালকোল ইউনিয়ন পরিষদ নির্বাচনে লেভেল প্লেয়িং ফিল্ড তৈরির দাবিতে স্বতন্ত্র চার প্রার্থী আজ সংবাদ সম্মেলনের আয়োজন করে। ওই সংবাদ সম্মেলনে যোগ দিতে যাওয়ার পথে স্বতন্ত্র প্রার্থী মঞ্জুরুল আলমকে বাধা দেন আওয়ামী লীগ প্রার্থীর সমর্থকেরা। এ সময় ছবি তুলতে গেলে প্রেসক্লাবের সহসভাপতি ইসরাইল হোসেন বাবুসহ সাংবাদিকদের ওপর হামলা চালানো হয়।</t>
  </si>
  <si>
    <t>জয়পুরহাটে মিথ্যা মামলা দিয়ে হয়রানি, নির্যাতন এবং নিজের ও পরিবারের নিরাপত্তা নিশ্চিতসহ ন্যায়বিচার দাবিতে স্বামীর বিরুদ্ধে সংবাদ সম্মেলন করেছেন জয়পুরহাটের কালাই উপজেলার বিনইল গ্রামের স্কুলশিক্ষিকা খাইরুন নেছা সুমী। আজ রোববার সকাল ১১টায় জয়পুরহাট প্রেসক্লাবে এ সংবাদ সম্মেলন করেন তিনি।
সম্মেলনে স্কুলশিক্ষিকা খাইরুন নেছা সুমী জানান, তার স্বামী (রাজস্ব কর্মকর্তা) জুবায়ের রহমান একের পর এক মিথ্যা মামলা দিয়ে হয়রানি, নির্যাতন ও নতুন করে আরও মামলা দায়েরের ভয়ভীতি প্রদর্শন করছেন। তাই এর প্রতিবাদ এবং নিজের ও তার পরিবারে নিরাপত্তা নিশ্চিতসহ ন্যায়বিচার দাবি করে এ সংবাদ সম্মেলন করেছেন তিনি।
সুমী তার লিখিত বক্তব্যে জানান, প্রেমের সম্পর্ক গড়ে সিরাজগঞ্জের রায়গঞ্জ উপজেলার রান্ডিলা-বাহাদুর গ্রামের জুবায়ের রহমানের সঙ্গে ১৬ লাখ টাকার দেনমোহরে তার বিয়ে হয়। ওই সময় জুবায়ের বেকার অবস্থায় চাকরির সন্ধান প্রার্থী থাকায় তারা বগুড়াতে একটি সাবলেট বাসা ভাড়া নিয়ে স্বামী-স্ত্রী হিসেবে বসবাস শুরু করেন। ২০১৮ সালে সুমী  সন্তান সম্ভবা হলে বেকার থাকায় জুবায়েরের ইচ্ছেয় সেই সন্তান তিনি নষ্ট করতে বাধ্য হন। সন্তান নষ্টের পর তিনি তার বাবার বাড়ি জয়পুরহাটের কালাই উপজেলার বিনইল গ্রামে ফিরে আসেন এবং সেই থেকে সেখানেই বসবাস করছেন। পরে  সরকারি রাজস্ব কর্মকর্তা হিসেবে (কাস্টমস এক্সাইজ ও ভ্যাট কর্মকর্তা) চাকরি পেয়ে জুবায়ের তাকে ত্যাগ করার জন্য নানা ছলচাতুরি শুরু করেন। কিন্তু ১৬ লাখ টাকা দেনমোহর ধার্য থাকায় কৌশলের আশ্রয় নিয়ে জুবায়ের তার সঙ্গে সুসম্পর্ক গড়েন। জুবায়ের নিজের বাড়িতে ঘর নির্মাণে ঋণ নেওয়ার কথা বলে সরকারি প্রাথমিক স্কুলের শিক্ষক হিসেবে সুমীকে গ্যারান্টর করার জন্য বেশকিছু কাগজপত্রে স্বাক্ষর নেন। ঋণ নিতে সুমীর সোনালী ব্যাংক কালাই শাখায় খোলা অ্যাকাউন্টের চেক বই থেকে স্বাক্ষর করা ছয়টি চেক গোপনে চুরি করেন জুবায়ের। যা পরবর্তী সময়ে কৌশল করে জুবায়ের তার ভগ্নিপতি দেলোয়ার হোসেনকে দিয়ে সুমীর বিরুদ্ধে সিরাজগঞ্জের কামারখন্দ আমলি আদালতে ১২ লাখ টাকার চেক ডিজঅনারের একটি মিথ্যা মামলা দায়ের করেন।একই সঙ্গে চুরি করা ওই চেক দিয়ে সুমীর অ্যাকাউন্ট থেকে এক লাখ ৪০ হাজার টাকা তুলে তা আত্মসাৎ করেন।
সুমী আরও জানান, এসব ঘটনার পর মুসলিম পারিবারিক আইন ও মোহরানা আদায় সংক্রান্ত পৃথক দুটি মামলা দায়ের করেন তিনি। যা আদালতে চলমান রয়েছে। জুবায়ের তার ভগ্নিপতিকে দিয়ে ১২ লাখ টাকার চেক ডিজঅনার ছাড়াও নিজে সুমীর বিরুদ্ধে মামলা করার পর তাদের মামলার নবীর হোসেন নামের এক সাক্ষীকে বাদী করে গত অক্টোবর মাসের ১৮ তারিখে ঢাকার মুখ্য মহানগর হাকিম আদালতে সুমীকে এক নম্বর আসামি করে একটি মিথ্যা মামলা দায়ের করেন। ওই মামলায় পুলিশ তাকে গ্রেপ্তার করলেও আদালত তাকে অন্তবর্তীকালীন জামিন দেন।
সংবাদ সম্মেলনে সুমী দাবি করেন, তার বিরুদ্ধে আরও মিথ্যা মামলা দায়ের করার ভয়ভীতি দেখানো হচ্ছে। এ অবস্থায় নিজের এবং পরিবারের নিরাপত্তা নিয়ে শঙ্কিত তিনি। তিনি ন্যায় বিচারের স্বার্থে মানবাধিকার সংগঠনসহ রাষ্ট্রীয় সহযোগিতার দাবি জানান। এ সংবাদ সম্মেলনের সময় তার সঙ্গে বাবা কৃষক আজগর আলী উপস্থিত ছিলেন। উল্লেখ্য, স্কুল শিক্ষিকা খাইরুন নেছা সুমীর স্বামী-জুবায়ের রহমান বর্তমানে সাতক্ষীরা জেলার রাজস্ব কর্মকর্তা (কাস্টম এক্সাইজ ও ভ্যাট) হিসেবে কর্মরত রয়েছেন।</t>
  </si>
  <si>
    <t>বাগেরহাটের কচুয়া উপজেলায় নিখোঁজের ২ দিন পর মোবাইল মেকার মেহেদী হাসানের (২৫) লাশ উদ্ধার করেছে পুলিশ। আজ রোববার সকালে চর টেংরাখালী এলাকায় একটি কলা বাগানে তার লাশ কলাপাতা দিয়ে ঢাকা ছিল।
নিখোঁজ মেহেদী হাসান কচুয়া উপজেলার টেংরাখালী গ্রামের মনির হোসেনের ছেলে। গত ৫ নভেম্বর শুক্রবার রাতে দোকান থেকে অজ্ঞাত পরিচয় ব্যক্তিরা মেহেদীকে ডেকে নেওয়ার পর থেকে নিখোঁজ ছিলেন তিনি। বাড়ির লোকেরা মেহেদীর কোনো সন্ধান না পেয়ে গতকাল শনিবার কচুয়া থানায় সাধারণ ডায়েরি করে।  
কচুয়া থানার ভারপ্রাপ্ত কর্মকর্তা মো. মনিরুল ইসলাম জানান, কচুয়া উপজেলার টেংরাখারী গ্রামের নতুন হাটের মোবাইল মেকার মেহেদী হাসান গত শুকবার থেকে নিখোঁজ ছিলেন। ওই দিন সন্ধ্যায় অজ্ঞাত পরিচয় ব্যক্তিরা মেহেদীকে দোকান থেকে ডেকে নেয়। এরপর থেকে নিখোঁজ ছিলেন তিনি। 
এলাকাবাসী আজ সকালে আশপাশের মাঠ ও ডোবায় খুঁজতে থাকে মেহেদীর লাশ। এরই একপর্যায়ে চর টেংরাখালী এলাকার একটি কলা বাগানে মেহেদীর লাশ কলার পাতা দিয়ে ঢেকে রাখা অবস্থায় দেখে পুলিশে খবর দেয় তারা। পুলিশ খবর পেয়ে লাশ উদ্ধার করতে ঘটনাস্থলে গিয়ে লাশ উদ্ধার করে বলে জানান ওসি।</t>
  </si>
  <si>
    <t>সন্ত্রাসীদের গুলিতে গুরুতর আহত কক্সবাজার জেলা শ্রমিক লীগের সভাপতি জহিরুল ইসলাম মারা গেছেন। আজ রোববার দুপুর ১টার দিকে চট্টগ্রাম মেডিকেল কলেজ (চমেক) হাসপাতালে চিকিৎসাধীন অবস্থায় তিনি মারা যান।
এদিকে জহিরুল ইসলামের মৃত্যুর খবর কক্সবাজারে নিজ এলাকায় পৌঁছালে বিক্ষোভে ফেটে পড়ে এলাকাবাসী ও একদল শ্রমিক। তারা কক্সবাজার-চট্টগ্রাম মহাসড়কের বিভিন্ন জায়গায় টায়ার জ্বালিয়ে ব্যারিকেড দিয়ে সড়ক অবরোধ শুরু করে। এ ছাড়া বিক্ষোভকারীরা নৌকা প্রতীকের বেশ কিছু নির্বাচনি অফিস ভাঙচুর করে।
বিক্ষোভকারীরা জানান, শ্রমিক লীগনেতা জহির ও কুদরত উল্লাহকে গুলিবর্ষণকারী সন্ত্রাসীদের গ্রেপ্তার না করা পর্যন্ত তারা সড়ক অবরোধ চালিয়ে যাবেন। বিকেলে ঘটনাস্থলে অতিরিক্ত পুলিশ ও বিজিবি সদস্যদের মোতায়েন করা হয়।
কক্সবাজার সদর থানার ভারপ্রাপ্ত কর্মকর্তা (ওসি) শেখ মুনির উল গীয়াস জানিয়েছেন, চমেক হাসপাতালে চিকিৎসাধীন অবস্থায় জহিরুল ইসলাম আজ রোববার দুপুর ১টার দিকে মারা গেছেন বলে তাঁর পারিবারিক সূত্র নিশ্চিত করেছেন। মৃত্যুর ঘটনায় পরিবারের পক্ষ থেকে এখনো কোনো অভিযোগ বা মামলা দেয়নি।
গত শুক্রবার রাত ১১টার দিকে কক্সবাজার শহরের লিংক রোড এলাকায় কক্সবাজার জেলা শ্রমিক লীগের সভাপতি জহিরুল ইসলাম সিকদার ও তাঁর ভাই ঝিলংজা ইউনিয়ন পরিষদের (ইউপি) বর্তমান সদস্য ও আগামী ১১ নভেম্বর অনুষ্ঠিতব্য ইউপি নির্বাচনে সদস্য পদপ্রার্থী আওয়ামী লীগনেতা কুদরত উল্লাহ সিকদারের অফিসে এসে একদল দুর্বৃত্ত গুলি চালায়। এ সময় তাঁরা নির্বাচনী প্রচারণা শেষ করে ব্যক্তিগত অফিসে সহকর্মীদের সঙ্গে কথা বলছিলেন। মোটরবাইকে করে আকস্মিক এসে সরাসরি কুদরত উল্লাহ সিকদার ও জহির উল্লাহ সিকদারকে লক্ষ্য করে গুলি করে দুর্বৃত্তরা পালিয়ে যায়। এতে তাঁরা দুজনই গুলিবিদ্ধ হয়ে মাটিতে লুটিয়ে পড়েন। এ সময় কুদরত উল্লাহ সিকদারের আরো দুইজন ঘনিষ্ঠ সহকারী গুলিবিদ্ধ ও তাঁর গাড়ির চালক আহত হন। ঘটনার পর পরই আশেপাশের লোকজন আহতদের জেলা সদর হাসপাতালে নিয়ে যান এবং জরুরি বিভাগের চিকিৎসক আহতদের চিকিৎসা দেন।
জেলা সদর হাসপাতালের আবাসিক চিকিৎসা কর্মকর্তা (আরএমও) ডা. শাহীন আব্দুর রহমান জানান, আহতদের মধ্যে জেলা শ্রমিক লীগের সভাপতি জহিরুল ইসলাম ও তাঁর ছোট ভাই ইউপি সদস্য পদপ্রার্থী কুদরত উল্লাহ সিকদারকে উন্নত চিকিৎসার জন্য চমেক হাসপাতালে পাঠিয়ে দেওয়া হয়। বর্তমানে চমেক হাসপাতালে অপর আহত কুদরত উল্লাহ সিকদার চিকিৎসাধীন রয়েছেন।</t>
  </si>
  <si>
    <t>কুমিল্লা সিটি মেয়রের পিএসসহ গ্রেপ্তার ৩</t>
  </si>
  <si>
    <t>কুমিল্লার নানুয়ার দীঘির পাড়ের পূজামণ্ডপে কোরআন শরিফ রেখে বিশৃঙ্খলা ও মন্দির ভাঙচুরের ঘটনায় নাশকতার মামলায় সিটি করপোরেশনের মেয়র মনিরুল হক সাক্কুর ব্যক্তিগত সহকারী (পিএস) মঈনুদ্দিন আহমেদ বাবুকে গ্রেপ্তার করেছে পুলিশ। গতকাল শনিবার রাতে রাঙামাটির সাজেকের একটি রিসোর্ট থেকে তাঁকে গ্রেপ্তার করা হয়।
কুমিল্লার কোতোয়ালি মডেল থানার ভারপ্রাপ্ত কর্মকর্তা (ওসি) আনোয়ারুল আজীম জানান, ধর্মীয় অনুভূতিতে আঘাত ও নাশকতাসহ দুটি মামলায় মঈনুদ্দিন আহমেদ বাবুকে গ্রেপ্তার দেখানো হয়েছে। একটি মামলার বাদী পুলিশ, অন্যটির বাদী নানুয়া দীঘির পাড় অস্থায়ী পূজামণ্ডপের ব্যবস্থাপক তরুণ কান্তি মোদক।
এ ছাড়া কুমিল্লা মহানগর যুবদল নেতা রোমান হাসান ও রবিউল ইসলাম নামের আরো দুজনকেও গ্রেপ্তার করেছে পুলিশ। তাদের আজ দুপুর আড়াইটায় আদালতে পাঠানো হয়। বিচারক তাদের কারাগারে পাঠানোর আদেশ দেন।</t>
  </si>
  <si>
    <t>স্কুল প্রাঙ্গণে প্রকাশ্যে এসএসসি পরীক্ষার্থীকে কুপিয়ে হত্যা</t>
  </si>
  <si>
    <t>চুয়াডাঙ্গা শহরে প্রকাশ্যে এক এসএসসি পরীক্ষার্থীকে কুপিয়ে হত্যা করেছে একদল কিশোর। এ ঘটনায় এলাকায় আতঙ্ক ছড়িয়ে পড়ে।    আজ রোববার দুপুর সাড়ে ১২টার দিকে শহরের গুলশানপাড়ার আল-হেলাল মাধ্যমিক ইসলামি একাডেমি প্রাঙ্গণে এই নৃশংস ঘটনা ঘটে। নিহত মাহবুবুর রহমান তপু (১৬) এই শিক্ষাপ্রতিষ্ঠান থেকে এবারের এসএসসি পরীক্ষার্থী ছিল এবং চুয়াডাঙ্গা শহরের ৮ নম্বর ওয়ার্ডের ফার্মপাড়ার আব্দুল মজিদের ছেলে। ঘটনার সত্যতা স্বীকার করে চুয়াডাঙ্গা সদর থানার ভারপ্রাপ্ত কর্মকর্তা (ওসি) মোহাম্মদ মহসীন বলেন, ‘মাহবুবুর দুপুর ১২টার পরপরই একটি মোটরসাইকেলে করে বিদ্যালয়ে যায়। আজ স্কুলে এসএসসি পরীক্ষার্থীদের বিদায় অনুষ্ঠান ছিল, পাশাপাশি পরীক্ষার প্রবেশপত্রও বিতরণ করা হচ্ছিল। মূলত সেখানে অংশ নিতেই সে স্কুলে যায়।’ ‘দুপুর সাড়ে ১২টার দিকে তিন কিশোর ধারালো অস্ত্র নিয়ে বিদ্যালয় চত্বরে যায় এবং অনুষ্ঠানের শেষ পর্যায়ে প্রকাশ্যে মাহবুবুরকে কুপিয়ে জখম করে। পরে তারা পালিয়ে যায়।’ মুমূর্ষু অবস্থায় মাহবুবুরকে চুয়াডাঙ্গা সদর হাসপাতালে নেওয়া হলে চিকিৎসক মৃত ঘোষণা করেন বলে জানান ওসি।</t>
  </si>
  <si>
    <t>পাওনা টাকা চাওয়ায় সন্ত্রাসীদের দিয়ে স্বামীকে নির্যাতনের অভিযোগ</t>
  </si>
  <si>
    <t>সাভারে পাওনা টাকা চাওয়ায় ভাড়াটে সন্ত্রাসীদের দিয়ে স্বামীর হাত-পা বেঁধে নির্যাতন করার অভিযোগ উঠেছে স্ত্রীর বিরুদ্ধে। সাভারের তেঁতুলঝোড়া ইউনিয়নের রাজফুলবাড়িয়ার শোভাপুর এলাকায় গতকাল শনিবার রাতে এ ঘটনা ঘটে। আহত যুবকের নাম আমির হোসেন (২৯)। তিনি বরগুনা জেলার বাসিন্দা। আশঙ্কাজনক অবস্থায় তাঁকে উদ্ধার করে চিকিৎসার জন্য হাসপাতালে ভর্তি করা হয়েছে। অন্যদিকে, অভিযুক্ত স্ত্রীর নাম রাহিমা খাতুন। অভিযোগ উঠেছে, সাভারের রাজফুলবাড়িয়ার পানপাড়া এলাকায় স্ত্রী রাহিমা খাতুনকে নিয়ে একটি ভাড়া বাড়িতে বসবাস করে আসছিলেন আমির হোসেন। এর মধ্যে ১২ দিন আগে পারিবারিক কলহের জের ধরে আমিরকে তালাক নোটিশ পাঠান স্ত্রী রাহিমা খাতুন। তালাকনামা দিয়ে শোভাপুর এলাকায় নিজের মা-বাবার ভাড়াবাসায় গিয়ে ওঠেন রাহিমা। কিন্তু তালাক দেওয়ার আগে স্বামী আমির হোসেনের কাছ থেকে ৭০ হাজার টাকা ধার নেন তিনি। পরে রাতে আমির হোসেন তাঁর স্ত্রী রাহিমার কাছে গিয়ে পাওনা ৭০ হাজার টাকা চান। এ সময় পাওনা টাকা না দিয়ে স্ত্রী রাহিমা খাতুন ছয় থেকে সাত জন সন্ত্রাসীকে ভাড়া করে স্বামীকে একটি কক্ষে আটকে হাত-পা বেঁধে ছুরি ও খুর দিয়ে নির্যাতন করেন। পরে স্থানীয়রা গুরুতর আহত অবস্থায় আমির হোসেনকে উদ্ধার করে চিকিৎসার জন্য সাভারের একটি হাসপাতালে ভর্তি করেন। আহত আমিরের সারা শরীর ধারালো ছুরি ও খুরের আঘাতে ক্ষত-বিক্ষত হওয়ায় তাঁর অবস্থা আশঙ্কাজনক বলে জানিয়েছেন চিকিৎসকেরা। এ ঘটনায় সাভার মডেল থানায় একটি মামলা দায়েরের প্রস্তুতি চলছে। এ বিষয়ে সাভার মডেল থানার ভারপ্রাপ্ত কর্মকর্তা (ওসি-অপারেশন) আল আমিন জানান, তদন্ত করে দোষীদের বিরুদ্ধে কঠোর ব্যবস্থা নেওয়া হবে।</t>
  </si>
  <si>
    <t>মৌলভীবাজারে ‘বন্দুকযুদ্ধে’ হত্যা মামলার দুই আসামি নিহত</t>
  </si>
  <si>
    <t>মৌলভীবাজারের কমলগঞ্জের মৃত্তিঙ্গা চা বাগান এলাকায় র‌্যাবের সঙ্গে কথিত বন্দুকযুদ্ধে আলোচিত নাজমুল হত্যা মামলার দুই আসামি নিহত হয়েছে। এ ঘটনায় তিন সদস্য আহত হয়েছেন বলে জানিয়েছে র‍্যাব। ঘটনাস্থল থেকে দুটি রিভলবার, ১২টি গুলি এবং দুটি দেশি রামদা উদ্ধার করা হয়েছে বলেও জানিয়েছে র‍্যাব। নিহতেরা হলেন—কমলগঞ্জের চৈত্রঘাট ইউনিয়নের ৪ নম্বর ওয়ার্ড যুবলীগের সাবেক সমাজকল্যাণ সম্পাদক নাজমুল হত্যার ঘটনায় করা মামলার দুই নম্বর আসামি তোফায়েল মিয়া (৩৫) এবং আট নম্বর আসামি শহীদ মিয়া (৪০)। শ্রীমঙ্গল ক্যাম্পের আধিনায়ক বসু দত্ত চাকমা বলেন, ‘শনিবার গভীর রাতে কমলগঞ্জ উপজেলার মৃত্তিঙ্গা চা বাগান এলাকায় কয়েকজন সন্ত্রাসী অবস্থান করছে খবর পেয়ে সেখানে র‌্যাবের একটি দল গেলে সন্ত্রাসীরা র‌্যাবকে লক্ষ্য করে গুলি করে। এ সময় র‌্যাবও পাল্টা গুলি করলে দুই সন্ত্রাসী আহত হয়। আহতদের উদ্ধার করে শ্রীমঙ্গল স্বাস্থ্য কমপ্লেক্সে নিয়ে গেলে চিকিৎসক তাদের মৃত ঘোষণা করেন। ঘটনাস্থল থেকে দুটি রিভলবারসহ দেশি অস্ত্র উদ্ধার করা হয়।’ কমলগঞ্জের চৈত্রঘাট ইউনিয়নের ৪ নম্বর ওয়ার্ড যুবলীগের সাবেক সমাজকল্যাণ সম্পাদক নাজমুলকে গত ৩১ অক্টোবর দুপুরে কুপিয়ে হত্যা করা হয়। ওই হত্যার ভিডিও সামাজিক যোগাযোগমাধ্যমে ভাইরাল হলে জেলায় চাঞ্চল্য সৃষ্টি হয়। পরে এ ঘটনায় হত্যা মামলা করা হয়। তাতে তোফায়েল ও শহীদ মিয়া আসামি ছিলেন।</t>
  </si>
  <si>
    <t>ভাইস চেয়ারম্যানের দেহরক্ষীর গুলিতে যুবক নিহতের অভিযোগ</t>
  </si>
  <si>
    <t>নারায়ণগঞ্জের রূপগঞ্জ উপজেলায় আসন্ন ইউনিয়ন পরিষদের (ইউপি) নির্বাচনকে কেন্দ্র করে উপজেলা ভাইস চেয়ারম্যানের দেহরক্ষীর গুলিতে এক যুবক নিহত হয়েছেন বলে অভিযোগ উঠেছে। উপজেলার মুড়াপাড়া ইউনিয়নের মীরকুটির চৌরাস্তা এলাকায় গতকাল শনিবার রাতে এ ঘটনা ঘটে। এরই মধ্যে এ ঘটনায় পাঁচ জনকে আটক করেছে পুলিশ। নিহত যুবকের নাম রশিদ। তিনি মুড়াপাড়া ইউপির ৫ নম্বর ওয়ার্ডের বিনা প্রতিদ্বন্দ্বিতায় নির্বাচিত সদস্য তাওলাদ হোসেনের শ্যালক। পুলিশ জানিয়েছে, গতকাল সন্ধ্যায় মুড়াপাড়া ইউপির ৬ নম্বর ওয়ার্ডের সদস্য পদে প্রতিদ্বন্দ্বী প্রার্থী সিরাজুল ইসলাম, আবদুল কুদ্দুস এবং ফয়েজ আলীর মধ্যে নির্বাচনি প্রচার নিয়ে সংঘাত হয়। এ নিয়ে গতকাল রাতে সালিশ করছিলেন রূপগঞ্জ উপজেলা পরিষদের ভাইস চেয়ারম্যান শাহরিয়ার পান্না সোহেল। সালিশে হাজির হন ৫ নম্বর ওয়ার্ডের বিনা প্রতিদ্বন্দ্বিতায় নির্বাচিত সদস্য তাওলাদ হোসেন, তাঁর শ্যালক রশিদসহ আরও কয়েকজন। সালিশের একপর্যায়ে তাওলাদের সঙ্গে বাগবিতণ্ডা হয় উপজেলা ভাইস চেয়ারম্যানের। এ সময় ভাইস চেয়ারম্যান শাহরিয়ার পান্না সোহেলের দেহরক্ষীর গুলিতে নিহত হন রশিদ। পরে উভয় পক্ষের মধ্যে সংঘর্ষ শুরু হয়। খবর পেয়ে পুলিশ ঘটনাস্থলে গিয়ে পরিস্থিতি নিয়ন্ত্রণে আনে।</t>
  </si>
  <si>
    <t>স্বামী ঝুলছিলেন সিলিংয়ে, স্ত্রী-মেয়ের লাশ বিছানায়</t>
  </si>
  <si>
    <t>সাভারের আশুলিয়ায় এক পরিবারের তিন সদস্যের লাশ উদ্ধার করেছে পুলিশ। আশুলিয়ার রূপায়ণ মাঠ এলাকার একটি ভাড়া বাসা থেকে গতকাল শনিবার দিবাগত রাতে লাশ তিনটি উদ্ধার করা হয়। নিহত ব্যক্তিরা হলো—কুড়িগ্রামের ফুলবাড়ী থানার চর গরুক মন্ডল গ্রামের সবুর মিয়া (২৮), তাঁর স্ত্রী রোজিনা (২৫) ও মেয়ে সুমাইয়া (৯)। রোজিনা আশুলিয়ায় মেডলার নামের একটি তৈরি পোশাক কারখানার কর্মী ছিলেন। এর মধ্যে সবুর মিয়াকে সিলিংয়ে ঝুলন্ত অবস্থায় এবং রোজিনা ও সুমাইয়ার লাশ বিছানা থেকে উদ্ধার করা হয়। সবুর মিয়া তাঁর স্ত্রী ও সন্তানকে শ্বাসরোধ করে হত্যার পর আত্মহত্যা করেছেন বলে প্রাথমিকভাবে ধারণা করছে পুলিশ। আশুলিয়া থানার উপপরিদর্শক (এসআই) আল-মামুন জানিয়েছেন, লাশ তিনটি উদ্ধার করে ময়নাতদন্তের জন্য রাজধানীর শহীদ সোহরাওয়ার্দী মেডিকেল কলেজের মর্গে পাঠানো হয়েছে। আশুলিয়া থানার ভারপ্রাপ্ত কর্মকর্তা (ওসি) এস এম কামরুজ্জামান জানান, এ ঘটনায় রহস্য উদ্‌ঘাটনের চেষ্টা চলছে।</t>
  </si>
  <si>
    <t>রূপগঞ্জে ইউপি নির্বাচনকে ঘিরে একজনকে গুলি করে হত্যা</t>
  </si>
  <si>
    <t>নারায়ণগঞ্জের রূপগঞ্জ উপজেলার মুড়াইউপি নির্বাচনকে কেন্দ্র করে গুলি করে একজনকে হত্যার অভিযোগ উঠেছে। আজ শনিবার রাত ৮টার দিকে এ দুর্ঘটনা। নিহত ব্যক্তির নাম আব্দুর রশিদ। তিনি মাছিমপুর এলাকার তাওলাদ মেম্বারের শ্যালক বলে জানায় পুলিশ। নারায়ণগঞ্জ জেলা সহকারী পুলিশ সুপার আবির হোসেন জানান, মাছিমপুর এলাকায় আধিপত্য বিস্তার এবং দুই সাধারণ সদস্য প্রার্থীর সমর্থকদের মধ্যে সংঘর্ষ বাধে। এতে আব্দুর রশিদ নামের একজন গুলিবিদ্ধ হয়ে মারা যান। তবে এ ঘটনায় এখনও পর্যন্ত থানায় কেউ অভিযোগ করেনি। এলাকায় অতিরিক্ত পুলিশ মোতায়েন করা হয়েছে। পুলিশ লাশ উদ্ধার করে ময়নাতদন্তের জন্য নারায়ণগঞ্জ জেনারেল হাসপাতালে পাঠিয়েছে বলে জানান ওই পুলিশ কর্মকর্তা।</t>
  </si>
  <si>
    <t>মোংলায় জবরদস্তি করে চিংড়ি ঘেরে বাঁধ, থানায় অভিযোগ</t>
  </si>
  <si>
    <t>বাগেরহাটের মোংলা উপজেলায় জোর-জবরদস্তি করে একটি চিংড়ি ঘেরের পানি সরবরাহের নালা আটকে দিয়ে সেখানে বাঁধ দিয়েছে প্রতিপক্ষ। এতে ক্ষতিগ্রস্ত ঘের মালিক থানায় একটি লিখিত অভিযোগ দায়ের করেন। অভিযোগে ঘের মালিক জানান, উপজেলার চাঁদপাই ইউনিয়নের কালিকাবাড়ি এলাকার বাসিন্দা বিধান ফকির (৩৬) পাশের চিলা ইউনিয়নের হলদিবুনিয়া এলাকায় চার বছর ধরে পাঁচ বিঘার একটি চিংড়ি ঘের করে আসছেন। বিধান তাঁর ঘেরে মাছের পাশাপাশি ধানও চাষ করছেন। কিন্তু হঠাৎ করে পাশের ঘের মালিক পবিত্র ঘরামী (৩৫) লোকজন নিয়ে গতকাল শুক্রবার দুপুরে বিধানের ঘেরের পানি ওঠা-নামার কাঠের বাক্সটি ভেঙে তুলে ফেলেন। সেখানে জবরদস্তি করে মাটি দিয়ে বাঁধ দিয়ে দেন। বাঁধ দেওয়ার ফলে বিধান তাঁর ঘেরে পানি তুলতে পারছেন না। ফলে ঘেরের পানি কমে মাছ মারা যাওয়াসহ ধান নষ্টের উপক্রম হয়ে পড়েছে। এ ঘটনায় ক্ষতিগ্রস্ত বিধান শুক্রবার রাতে থানায় লিখিত অভিযোগ দিয়েছেন।  বিধান বলেন, ‘জবরদস্তিভাবে আমার জায়গার বাক্স ভেঙে বাঁধ দেওয়ায় ঘেরের পানি শুকিয়ে মাছ ও ধানের ক্ষতি হচ্ছে। এভাবে দুই-একদিন থাকলে আমার মাছ ও ধান মরে যাবে। তারা প্রভাবশালী। আমাকে প্রতিনিয়ত ভয়ভীতি ও হুমকি- ধমকি দেয়।’ এ ঘটনায় পবিত্র ঘরামী বলেন, ‘বিধান তাঁর বাক্স দিয়ে যে পরিমাণ পানি তুলেন তাতে আমাদের ঘের তলিয়ে মাছ তাঁর ঘেরে চলে যায়। তাকে অনেকবার বলার পরেও সে এটি না শোনায় আমাদের ক্ষতি হচ্ছিল। নিজের ক্ষতি এড়াতে বাক্স তুলে বাঁধ দিয়ে দিয়েছি।’  এ বিষয়ে মোংলা থানার ভারপ্রাপ্ত কর্মকর্তা (ওসি) মো. মনিরুল ইসলাম বলেন, ‘অভিযোগ পেয়েছি, তদন্ত সাপেক্ষে আইনগত ব্যবস্থা নেওয়া হবে।</t>
  </si>
  <si>
    <t>নগরকান্দায় নৌকা প্রতীকে আগুন</t>
  </si>
  <si>
    <t>ফরিদপুরের নগরকান্দা উপজেলায় ইউনিয়ন পরিষদ (ইউপি) নির্বাচনকে কেন্দ্র করে আওয়ামী লীগ মনোনীত এক চেয়ারম্যান পদপ্রার্থীর নৌকা প্রতীক পুড়িয়ে দেওয়ার অভিযোগ উঠেছে। এ ঘটনার পর থেকে এলাকায় উত্তেজনা বিরাজ করছে। গতকাল শুক্রবার দিবাগত রাতে উপজেলার কাইচাইল ইউনিয়নের মধ্যম গ্রামের নতুন বাজার এলাকায় এ ঘটনা ঘটে।  কাইচাইল ইউনিয়নের নৌকার মনোনীত চেয়ারম্যান পদপ্রার্থী মো. মোস্তফা খানের মেয়ে ফেরদৌসী খান বলেন, ‘একই এলাকায় ইউনিয়ন আওয়ামী লীগের সাধারণ সম্পাদক ও আনারস প্রতীকের বিদ্রোহী পদপ্রার্থী কবির হোসেন ঠান্ডু একটি জনসভা করে। আর সেই রাতেই এ ঘটনা ঘটে।’ এ ব্যাপারে চেয়ারম্যান পদপ্রার্থী কবির হোসেন ঠান্ডুর মোবাইলে যোগাযোগ করা হলে তাঁর স্ত্রী তাহেরুন্নেসা ফোন ধরে বলেন, ‘গত রাতের ঘটনা মিথ্যা এবং বানোয়াট। এমন কোনো ঘটনা আমাদের লোকজন করেনি। তবে আজ সকালে আমার স্বামী ভোট চাইতে মাঝিকান্দা এলাকায় গেলে সেখানে তাঁর ওপর হামলা করা হয়। পরে সেখান থেকে তাকে উদ্ধার করে ফরিদপুর মেডিকেল কলেজ হাসপাতালে ভর্তি করা হয়েছে।’ নগরকান্দার রিটার্নিং কর্মকর্তা তাপস শাঁখারী বলেন, ‘এ ঘটনার পর থেকে এলাকায় উত্তেজনা বিরাজ করছে। আমরা উত্তেজনা থামানোর চেষ্টা করছি। এ ব্যাপারে তদন্ত করে ব্যবস্থা নেওয়া হবে।’ নগরকান্দা সার্কেলের সিনিয়র সহকারী পুলিশ সুপার মো. সুমিনুর রহমান বলেন, ‘পুলিশ ঘটনাস্থল পরিদর্শন করেছে। ব্যাপারটি খতিয়ে দেখা হচ্ছে।</t>
  </si>
  <si>
    <t>গোপালগঞ্জে হত্যাকাণ্ডের জেরে প্রতিপক্ষের বাড়িতে হামলা</t>
  </si>
  <si>
    <t>হত্যাকাণ্ডের জেরে গোপালগঞ্জ সদর উপজেলার ভোজেরগাতী গ্রামে পাঁচটি বাড়িঘর লুটপাট করে আগুন লাগিয়ে দিয়েছে প্রতিপক্ষের লোকজন। গতকাল শুক্রবার দিবাগত রাতে এ অগ্নিকণ্ড ও মালামাল ঘটনা ঘটে। ঘটনাস্থলে অতিরিক্ত পুলিশ মোতায়েন করা হয়েছে। গোপালগঞ্জ সদর থানার ভারপ্রাপ্ত কর্মকর্তা (ওসি) মো. মনিরুল ইসলাম জানান, গত ২ নভেম্বর মঙ্গলবার রাতে গোপালগঞ্জ সদর উপজেলার ভোজেরগাতী এম এ রউফ সরকারি প্রাথমিক বিদ্যালয়ের ছাদে বসে এলাকার কয়েক যুবক মোবাইলে ফ্রি ফায়ার গেম খেলছিল। এদের মধ্যে হাসান শেখ ও টিটু সরদারের সঙ্গে কথা কাটাকাটি ও হাতাহাতির ঘটনা ঘটে। এ সময় টিটু সরদারের চাচাতো ভাই কবির সরদার ঠেকাতে গেলে হাসান শেখ ধারালো অস্ত্র দিয়ে কবির সরদার ও টিটু সরদারকে কুপিয়ে মারাত্মক আহত করেন। পরে গোপালগঞ্জ ২৫০ শয্যা বিশিষ্ট জেনারেল হাসপাতালে নিলে কর্তব্যরত চিকিৎসক কবিরকে মৃত ঘোষণা করেন। এ ঘটনায় নিহত কবির সরদারের স্ত্রী লিমা খানম ১০ জনের নাম উল্লেখ্য করে সদর থানায় একটি হত্যা মামলা করেন। এ হত্যাকাণ্ডের জের ধরে নিহত কবির সরদারের সমর্থকরা অভিযুক্ত হাসান শেখের বাড়ি ও হাসানের পক্ষের ইলিয়াস শেক, রুহুল শেখ, কিবরিয়া শেখসহ চারটি বাড়িতে লুটপাট চালিয়ে ভাঙচুর করে আগুন লাগিয়ে দেয়। এ ঘটনার পর সেখানে অতিরিক্ত পুলিশ মোতায়েন করা হয়েছে।</t>
  </si>
  <si>
    <t>কক্সবাজারে শ্রমিক লীগের সভাপতি ও তাঁর ভাইসহ ৪ জনকে গুলি</t>
  </si>
  <si>
    <t>কক্সবাজারে দুর্বৃত্তদের গুলিতে জেলা শ্রমিক লীগের সভাপতি জহিরুল ইসলাম সিকদার ও তাঁর ভাই সদর উপজেলার ঝিলংজা ইউনিয়ন পরিষদের (ইউপি) ৪ নম্বর ওয়ার্ডের সদস্য কুদরত উল্লাহ সিকদারসহ চার জন গুলিবিদ্ধ হয়েছেন। শহরের লিংক রোড এলাকায় গতকাল শুক্রবার রাত ১১টার দিকে এ ঘটনা ঘটে। পরে আশঙ্কাজনক অবস্থায় আহত জহিরুল ও কুদরত উল্লাহকে কক্সবাজার ২৫০ শয্যাবিশিষ্ট জেলা সদর হাসপাতালে প্রাথমিক চিকিৎসা দেওয়া হয়। এরপর দিবাগত রাত দেড়টার দিকে তাঁদের চট্টগ্রাম মেডিকেল কলেজ (চমেক) হাসপাতালে নিয়ে যাওয়া হয়। প্রত্যক্ষদর্শীরা জানিয়েছেন, গতকাল রাতে কক্সবাজার জেলা শ্রমিক লীগের সভাপতি জহিরুল ইসলাম সিকদার এবং তাঁর ভাই সদর উপজেলার ঝিলংজা ইউপির ৪ নম্বর ওয়ার্ডের বর্তমান সদস্য এবং আগামী ১১ নভেম্বর অনুষ্ঠেয় ইউপি নির্বাচনে সদস্য প্রার্থী কুদরত উল্লাহ সিকদার নির্বাচনি প্রচার শেষ করে ব্যক্তিগত অফিসে সহকর্মীদের সঙ্গে কথা বলছিলেন। হঠাৎ মোটরসাইকেলে করে এসে দুর্বৃত্তরা সরাসরি কুদরত উল্লাহ সিকদার ও জহিরুল ইসলাম সিকদারসহ চার জনকে লক্ষ্য করে গুলি চালিয়ে পালিয়ে যায়। আহত অন্য দুজন কুদরত উল্লাহ সিকদারের ঘনিষ্ঠ সহযোগী ও গাড়ির চালক। এ ঘটনার পরই আশপাশের লোকজন আহতদের কক্সবাজার ২৫০ শয্যাবিশিষ্ট জেলা সদর হাসপাতালে নিয়ে যান। হাসপাতালের আবাসিক মেডিকেল অফিসার (আরএমও) ডা. শাহীন আব্দুর রহমান জানান, আহতদের মধ্যে জহিরুল ইসলাম এবং তাঁর ছোট ভাই কুদরত উল্লাহ সিকদারকে উন্নত চিকিৎসার জন্য চমেক হাসপাতালে পাঠানো হয়েছে। আহত অন্যদের জেলা সদর হাসপাতালে চিকিৎসা দেওয়া হচ্ছে। এ ঘটনায় জেলা শ্রমিক লীগের সাধারণ সম্পাদক শফিউল্লাহ আনছারীর দাবি, ঝিলংজা ইউপি নির্বাচনে কুদরত উল্লাহ সিকদারের প্রতিদ্বন্দ্বী প্রার্থী লিয়াকত সিকদার গং এ ঘটনা ঘটিয়েছে। তাঁরা বারবার কুদরত উল্লাহর নির্বাচনি সভায় হামলা করে আসছে। এ ঘটনার খবর পেয়ে সদর থানার ভারপ্রাপ্ত কর্মকর্তা (ওসি) শেখ মুনীর উল গিয়াস একদল পুলিশ নিয়ে ঘটনাস্থলে পৌঁছান। পুলিশ হামলাকারীদের গ্রেপ্তারে অভিযান অব্যাহত রেখেছে বলে জানিয়েছেন তিনি। রাত ১২টার পর ঘটনাস্থল পরিদর্শন করেন কক্সবাজার সদর ও রামু আসনের সংসদ সদস্য সাইমুম সরওয়ার কমল, ভারপ্রাপ্ত পুলিশ সুপার মোহাম্মদ রফিকুল ইসলামসহ পুলিশের কর্মকর্তারা।</t>
  </si>
  <si>
    <t>নরসিংদীতে ফের সংঘর্ষ, হয়নি মামলা, উদ্ধার হয়নি অস্ত্রও</t>
  </si>
  <si>
    <t>ইউনিয়ন পরিষদ (ইউপি) নির্বাচনকে কেন্দ্র করে নরসিংদীর দুর্গম চরাঞ্চল আলোকবালীতে ফের দুই পক্ষের মধ্যে সংঘর্ষের ঘটনা ঘটেছে। আজ শুক্রবার বিকেল সাড়ে ৪টার দিকে আলোকবালী উত্তরপাড়ায় পুনরায় সংঘর্ষে লিপ্ত হয় প্রতিদ্বন্দ্বী দুই ইউপি মেম্বার পদপ্রার্থীর সমর্থকরা। খবর পেয়ে পুলিশ গিয়ে পরিস্থতি নিয়ন্ত্রণে আনার চেষ্টা চালাচ্ছে। এদিকে, দুই পক্ষের সংঘর্ষে গুলিবিদ্ধ হয়ে চারজন নিহত হওয়ার ঘটনার একদিন পেরিয়ে গেলেও থানায় কোনো মামলা হয়নি। এ ঘটনায় এখনও কাউকে গ্রেপ্তার করতে পারেনি পুলিশ। চরঞ্চলগুলোতে বিপুল অস্ত্রের মজুদ থাকলেও এসব জব্দ করতে ব্যর্থ হয়েছে পুলিশ। এমনকি হত্যাকাণ্ডে ব্যবহৃত অস্ত্র ও গোলাবারুদও উদ্ধার হয়নি। চারটি হত্যাকাণ্ডের পর এলাকায় চাপা ক্ষোভ ও উত্তেজনা বিরাজ করছে। গ্রামজুড়ে থমথমে অবস্থা বিরাজ করছে। গতকাল বৃহস্পতিবার সকালে সদর উপজেলার মেঘনা নদীবেষ্টিত দুর্গম চরাঞ্চল আলোকবালী ইউনিয়নের নেকজানপুর গ্রামে ইউপি নির্বাচনকে কেন্দ্র করে দুই পক্ষের সংঘর্ষে চারজন নিহত হয়। গুলিবিদ্ধসহ ৩০ জন আহতের জের ধরে আজ বিকেলে পুনরায় সংঘর্ষ বাধে। আজ বিকেল সাড়ে ৪টার দিকে আলোকবালী ইউনিয়নের চেয়ারম্যান দেলোয়ার হোসেন দীপুর সমর্থক ৩নং ওয়ার্ডের ইউপি মেম্বার পদপ্রার্থী মামুন সমর্থক ও ইউনিয়ন আওয়ামী লীগের সাধারণ সম্পাদক আসাদুল্লহর সমর্থক ইউপি মেম্বার পদপ্রার্থী জব্বর মিয়ার সমর্থকদের মধ্যে সংঘর্ষ বাধে। এ সময় দুজন আহত হয়। খবর পেয়ে পুলিশ গিয়ে পরিস্থিতি নিয়ন্ত্রণে আনার চেষ্টা চলায়। নরসিংদী সদর মডেল থানার পরিদর্শক (তদন্ত) হারুনুর রশিদ সাংবাদিকদের বলেন, ‘হত্যাকাণ্ডের ঘটনায় নিহতদের পরিবারের পক্ষ থেকে থানায় এখনও মামলা করা হয়নি। এলাকার সার্বিক পরিস্থিতি নিয়ন্ত্রণে অতিরিক্ত পুলিশ মোতায়েন রয়েছে। উল্লেখ্য, ইউপি নির্বাচনকে কেন্দ্র করে আলোকবালী ইউনিয়নের চেয়ারম্যান দেলোয়ার হোসেন দীপুর সমর্থক ও ইউনিয়ন আওয়ামী লীগের সাধারণ সম্পাদক আসাদুল্লাহর সঙ্গে দ্বন্দ্ব চলে আসছিল। এরই মধ্যে ইউপি নির্বাচনে আওয়ামী লীগের মনোনয়ন পান বর্তমান চেয়ারম্যান দেলোয়ার হোসেন দীপু। নির্বাচনে মনোনয়ন প্রত্যাশী ছিলেন আলোকবালী ইউনিয়ন আওয়ামী লীগের সাধারণ সম্পাদক অ্যাডভোকেট আসাদুল্লাহ আসাদ। সর্বশেষ দলীয় মনোনয়ন না পেয়ে আসাদ স্বতন্ত্র প্রার্থী হিসেবে নির্বাচনে অংশ নেওয়ার ঘোষণা দেন। এ নিয়ে তাদের মধ্যে বিরোধ আরও তীব্র হয়। পরে দলীয় নেতাকর্মীদের চাপে আসাদুল্লাহ মনোনয়ন প্রত্যাহার করে নেন। এ নিয়ে আসাদুল্লাহ সমর্থকদের মধ্যে তীব্র উত্তেজনা বিরাজ করছিল। এরই জেরে গতকাল সকালে আসাদুল্লহর সমর্থক রিপন মোল্লার সমর্থকরা সকালে টেঁটা, বল্লম ও অস্ত্রশস্ত্র নিয়ে নেকজানপুর গ্রামে দীপু চেয়ারম্যানের সমর্থক আবু খায়েরের বাড়িতে অতর্কিত হামলা চালায়। পরে উভয় পক্ষ সংঘর্ষে জড়িয়ে পড়ে। এ সময় প্রতিপক্ষের হামলায় গুলিবিদ্ধ হয়ে নেকজানপুর গ্রামের আমির হোসেন (৪৫), একই গ্রামের আশারাফুল (২২), খুশি বেগম (৫০) ও খায়রুল ইসলাম নিহত হন। ওই সময় গুলিবিদ্ধ ১০ জনসহ কমপক্ষে ৩০ জন আহত হয়। গুলিবিদ্ধ ছয়জনকে ঢাকা মেডিকেল কলেজ হাসপাতালে ভর্তি করা হয়। অন্যদিকে ময়নাতদন্ত শেষে আজ দুপুরে জানাজার পর তাদের লাশ পারিবারিক কবরস্থানে দাফন করা হয়।</t>
  </si>
  <si>
    <t>নিজ ঘরেই পড়েছিল বৃদ্ধ দম্পতির লাশ</t>
  </si>
  <si>
    <t>দিনাজপুরের নবাবগঞ্জে এক বৃদ্ধ দম্পতির লাশ উদ্ধার করা হয়েছে। আজ শুক্রবার উপজেলার নিরসা পলাশবাড়ী গ্রামের নিজ বাড়ি থেকে তাদের লাশ উদ্ধার করা হয়। নিহত দম্পতি হলেন ওই গ্রামের মৃত আহাদ আলীর ছেলে হাফিজুল ইসলাম (৬৫) ও তার স্ত্রী ফেন্সী বেগম (৫০)। পুলিশ ও স্থানীয়রা জানায়, আজ সকালে বাড়ির অন্যান্য লোকজনে ঘুম থেকে উঠে পড়েন। কিন্তু হাফিজুল ও তার স্ত্রী ফেন্সী ঘুম থেকে না উঠায় বাড়ির লোকজনে ঘরের দরজায় গিয়ে ডাকাডাকি করতে থাকে। এ সময় তাদের কোনো সাড়া-শব্দ না পেয়ে দরজা ভেঙে ঘরে ঢুকে দেখেন বিছানায় তাদের স্বামী-স্ত্রীর লাশ পড়ে আছে। এরপর থানায় খবর দেওয়া হলে পুলিশ এসে লাশ উদ্ধার করে। নবাবগঞ্জ থানার ভারপ্রাপ্ত কর্মকর্তা (ওসি) মো. ফেরদৌস ওয়াহিদ জানান, ধারণা করা হচ্ছে রাতের কোনো এক সময় তাদের শ্বাসরোধ করে হত্যা করা হতে পারে। লাশ ময়নাতদন্তের জন্য সন্ধ্যায় দিনাজপুর এম আব্দুর রহিম মেডিক্যাল কলেজ হাসপাতালের মর্গে পাঠানো হয়েছে। তবে পুরো ঘটনাটি তদন্ত করে দেখা হচ্ছে।</t>
  </si>
  <si>
    <t>রামপালে পরাজিত প্রার্থীর হামলায় আহত ২</t>
  </si>
  <si>
    <t>বাগেরহাটের রামপাল উপজেলার রাজনগর ইউনিয়ন পরিষদ (ইউপি) নির্বাচনে পরাজিত মেম্বার পদপ্রার্থীর হামলা ও মারপিটে প্রতিপক্ষের দুজন কর্মী গুরুতর আহত হয়েছেন। আজ বুধবার সকালে এ হামলা ও মারপিটের ঘটনা ঘটে। আহত ব্যক্তিরা হলেন উপজেলার রাজনগর গ্রামের হাজি আমজাদ হোসেন (৭০) এবং একই গ্রামের সিরাজ শেখ (৪৫)। আহতদের খুলনা মেডিকেল কলেজ হাসপাতালে ভর্তি করা হয়েছে। পুলিশ ঘটনাস্থল পরিদর্শন করেছে।  আহতদের স্বজনরা জানায়, গতকাল মঙ্গলবার রাজনগর ইউপি নির্বাচনে ২ নম্বর ওয়ার্ডে আপেল প্রতীক নিয়ে জালিনুর এবং ফুটবল প্রতীক নিয়ে মহিউদ্দিন মোল্লা নির্বাচন করেন। নির্বাচনে মহিউদ্দিন হেরে গিয়ে জালিনুরকে দেখে নেওয়ার হুমকি দেন। আজ বেলা ১১টায় বিজয়ী প্রার্থী জালিনুর রহমান নবনির্বাচিত চেয়ারম্যান সুলতানা পারভীনের সঙ্গে সাক্ষাৎ করতে রামপাল সদরে আসছিলেন। তিনি কাচারীবাড়ির মোড়ে পৌঁছালে পরাজিত প্রার্থী মহিউদ্দিনসহ তার লোক ইমন মোল্লা, ফয়সাল মোল্লা, গাউচ মোল্লা, জসিম মোল্লা, নাজমুল, ওবায়দুল হাজরা হাতুড়ি ও বাঁশের লাঠি দিয়ে বেদম মারপিট করেন। এ ঘটনায় থানায় মামলার প্রস্তুতি চলছে। এ ব্যাপারে রামপাল থানার ভারপ্রাপ্ত কর্মকর্তা (ওসি) মো. সামসুদ্দীন বলেন, ‘খবর পেয়েই ঘটনাস্থলে পুলিশ পাঠানো হয়েছে। অভিযোগের ভিত্তিতে প্রয়োজনীয়  আইনগত ব্যবস্থা গ্রহণ করা হবে।</t>
  </si>
  <si>
    <t>খুলনায় ব্যাংকের টাকা আত্মসাতে তিন আসামির বিরুদ্ধে গ্রেপ্তারি পরোয়ানা</t>
  </si>
  <si>
    <t>সোনালী ব্যাংক খুলনা করপোরেট শাখার ১৮ কোটি ৫০ লাখ টাকা প্রতারণা করে আত্মসাতের ঘটনায় দুর্নীতি দমন কমিশনের (দুদক) করা মামলায় স্টার সি ফুডের এমডি মো. সালাউদ্দিনসহ তিন আসামির বিরুদ্ধে গ্রেপ্তারি পরোয়ানা জারি করেছেন আদালত। আজ বুধবার মহানগর দায়রা জজ আদালতের বিচারক মো. শহিদুল ইসলাম এই গ্রেপ্তারি পরোয়ানা জারি করেন। দুদকের মামলার অন্যতম আসামি ব্যাংকের সিবিএর সাবেক সভাপতি মো. আব্দুর রহিম বাবুসহ দুজনকে সাময়িক বরখাস্ত করা হয়েছে বলে নিশ্চিত করেছেন ব্যাংকের ডিজিএম শেখ শহিদুল ইসলাম। দুদক খুলনার আইনজীবী অ্যাডভোকেট খন্দকার মুজিবর রহমান জানান, দুদকের উপপরিচালক মো. শাওন মিয়া বাদী হয়ে স্টার সি ফুডের এমডি মো. সালাউদ্দিন ব্যাংকের গোডাউন কিপার মো. আব্দুল মান্নান হাওলাদার ও গোডাউন চৌকিদার সিবিএর সাবেক সভাপতি আব্দুর রহিম বাবুর বিরুদ্ধে এই মামলা করেছিলেন। আজ মামলাটি আদালতে উপস্থাপন হলে দুদক আইনজীবীর শুনানির পর আদালত গ্রেপ্তারি পরোয়ানা জারি করেন। সোনালী ব্যাংক খুলনা করপোরেট শাখার ডিজিএম শেখ শহিদুল ইসলাম জানান, দুদকের মামলায় আসামি সিবিএর সাবেক সভাপতি ও গোডাউন কিপার আব্দুর রহিম বাবু ও গোডাউন কিপার আব্দুল মান্নান হাওলাদারকে সাময়িক বরখাস্ত করা হয়েছে। এর আগে গোডাউন চৌকিদার সাবেক সিবিএনেতা আব্দুর রহিম বাবু সাতক্ষীরা জেলার প্রতারণার মামলায় আসামি হিসেবে গ্রেপ্তার হয়েছেন। মামলার বাদী ও তদন্ত কর্মকর্তা দুদক উপপরিচালক মো. শাওন মিয়া জানান, তারা আদালতের কাছে আসামিদের স্থাবর সম্পত্তি ও ব্যাংক হিসাব জব্দ করার আবেদন করার প্রক্রিয়া শুরু করেছেন। এক প্রশ্নের জবাবে তিনি বলেন, ‘মামলা তদন্তকালে সিবিএর সাবেক সভাপতি মো. আব্দুর রহিম বাবু নিজেকে দলের নেতা পরিচয় দিয়ে হম্বিতম্বি করেছিলেন। কিন্তু সরকার দুর্নীতিবিরোধী জিরো টলারেন্স নীতিতে অটল থাকায় তাকে আসামি করতে দুদককে কোনো পেতে হয়নি।’ তিনি আরও বলেন, ‘এই মামলায় ব্যাংকের আরও কিছু কর্মকর্তা ও সিবিএনেতার নাম যুক্ত হতে পারে যথাযথ সাক্ষী-প্রমাণ পাওয়া গেলে। আব্দুর রহিম প্রভাবশালী সিবিএনেতা হওয়ায় বড় কর্মকর্তারাও মুখ খুলতে চান না। অনেক ঋণ বা বদলি নানা বিষয়ে আব্দুর রহিম বাবু প্রভাব বিস্তার করতেন।’ মামলার এজাহারে বলা হয়েছে, ব্যাংকের ঋণ ফাঁকি দেওয়ার উদ্দেশে গোপনে মাছ বিক্রির পরিকল্পনা করেন প্রতিষ্ঠানের ম্যানেজিং ডিরেক্টর মো. সালাউদ্দিন। তিনি দায়িত্বপ্রাপ্ত গোডাউন কিপার মো. আ. মান্নান হাওলাদার এবং গোডাউন চৌকিদার মো. আব্দুর রহিম বাবুর সঙ্গে মিলে গোপনে মাছ বিক্রির যড়যন্ত্র করেন। স্টক রেজিস্টার অনুযায়ী স্টার সি ফুডের গোডাউনে ২৭ হাজার ৫০৫ মাস্টার কার্টন চিংড়ি মাছ থাকার কথা। এ বিপুল পরিমাণ মাছ এক দিনে বিক্রি করা সম্ভব ছিল না বিধায় নিয়মিত রাতের অন্ধকারে গোডাউন কিপার আ. মান্নান হাওলাদার ও গোডাউন চৌকিদার আব্দুর রহিম বাবু গোডাউন হতে বের করে বাজারে বিক্রি করতেন। কিন্তু শেখ আশরাফুর রহমান ১৫ জুলাই ২০১৭ স্টার সি ফুডের গোডাউন চৌকিদার হিসেবে যোগদান করেন এবং তাদের পরিকল্পনায় বাঁধ সাধেন। ১০ আগস্ট ২০১৭, শেখ আশরাফুর রহমান স্টার সি ফুডে পাহারার সময় রাত ১০টা দিকে দেখেন যে, কোম্পানির কর্মকর্তা সুমন কোম্পানির তিনজনসহ বহিরাগত ১০ থেকে ১২ জন লেবার নিয়ে কোম্পানির গেট খুলছেন। তাদের কাছেই গোডাউনের চাবি ছিল। মাছ চুরির ঘটনা তৎকালীন ডিজিএম (বর্তমানে অবসরে) মো. আবু হোসেন শেখ সকালে পুলিশ নিয়ে ঘটনার প্রমাণ পান এবং কোম্পানির কর্মচারীদের নামে মামলা করেন। কিন্তু পরবর্তী সময়ে গোডাউন কিপার মো. আ. মান্নান হাওলাদার এবং গোডাউন চৌকিদার আব্দুর রহিম বাবু অসত্য সাক্ষ্য দিয়ে এবং দলীয় প্রভাব বিস্তার করে মামলাটিতে ফাইনাল রিপোর্ট দাখিল করেন। এ সময় সিবিএ সভাপতি হিসেবে আব্দুর রহিম বাবু ডিজিএম আবু হোসেন শেখকে এ সংক্রান্ত কোনো ব্যবস্থা না নেওয়ার নির্দেশ এবং নাজেহাল করেন। ডিজিএম মো. আবু হোসেন শেখ সিবিএ নেতাদের দাপটে তার দায়িত্ব পালন করতে পারেননি বলে এজাহারে উল্লেখ রয়েছে। সার্বিকভাবে এ ঘটনার জন্য স্টার সি ফুডের এমডি মো. সালাউদ্দিন, গোডাউন কিপার মো. আ. মান্নান হাওলাদার এবং গোডাউন চৌকিদার মো. আব্দুর রহিম বাবু দায়ী বলে এজাহারে উল্লেখ করা হয়। এ কর্মকর্তারা নিরাপত্তার কারণে নাম না প্রকাশ করে জানান, এই সাবেক সিবিএ নেতা এবং গোডাউন চৌকিদার আব্দুর রহিম বাবুর যোগসাজশে এর আগে বাংলাদেশ সি ফুড ইন্ডাস্ট্রিজ লিমিটেড এক রাতে তিন কোটি টাকার মাছ চুরিসহ মোট ২৪ কোটি টাকা লোপাট করা হয়। ব্যাংকের পক্ষ থেকে তখন থানায় চুরির এজাহার দায়ের হয়, যা পরে ফাইনাল দেওয়া হয়। পরে ব্যাংকের পক্ষ হতে শুধু অর্থ ঋণ আদালতে ঋণ খেলাপির মামলা করেই দায়িত্ব শেষ করা হয়। চুরির ঘটনা ধামাচাপা দেওয়া হয়। প্লেজ ঋণ মানে হচ্ছে গোডাউনে চিংড়ি মাছ বা যেকোনো পণ্য জামানত দেখিয়ে ঋণ নেওয়া হয়। খুলনার সোনালী জুট মিলের ১০৪ কোটি টাকা প্লেজ ঋণের টাকা একই প্রক্রিয়ায় আত্মসাৎ করার মামলায় জুট মিলের মালিক এমদাদ হোসেন বুলবুল, সোনালী ব্যাংক খুলনা আঞ্চলিক অফিসের সাবেক জিএম নেপাল চন্দ্র সাহা, করপোরেট শাখার ডিজিএম সমীর কুমার দেবনাথ, ঊর্ধ্বতন কর্মকর্তা জয়নাল আবেদিনসহ একাধিক কর্মকর্তার নামে দুদক মামলা করে। পরবর্তী সময়ে তাদের এই মামলায় জেলে পাঠানো হয় এবং মামলাটি বিচারাধীন। সোনালী ব্যাংকের গোডাউন চৌকিদার সিবিএর সাবেক সভাপতি আ. রহিম বাবু গত বছর খুলনা আওয়ামী লীগের ২৮নং ওয়ার্ড আওয়ামী লীগের সভাপতি প্রার্থী হয়েছিলেন। এই সময় নগরীতে ব্যাপক প্যানা-পোস্টার করেছিলেন। তার ফেসবুক আইডিতে ধনকুবের খ্যাত সমশের বিন মুসাসহ একাধিক নেতার সঙ্গে তার ছবি দিয়ে পোস্ট করা রয়েছে।</t>
  </si>
  <si>
    <t>যৌন হয়রানির অভিযোগে প্রধান শিক্ষক বরখাস্ত</t>
  </si>
  <si>
    <t>সহকারী শিক্ষিকাদের যৌন হয়রানির অভিযোগে মুন্সীগঞ্জ সদর উপজলার চিতলিয়া সরকারি প্রাথমিক বিদ্যালয়ের প্রধান শিক্ষক নূর মোহাম্মদকে সাময়িক বরখাস্ত করা হয়েছে। আজ বুধবার প্রাথমিক শিক্ষা ঢাকা বিভাগের বিভাগীয় উপপরিচালক মো. ইফতেখার হোসেন ভূইয়া স্বাক্ষরিত এক অফিস আদেশে প্রধান শিক্ষক নূর মোহাম্মদকে সাময়িক বরখাস্ত করা হয়।  অফিস আদেশ সূত্রে জানা যায়, নিজের অধীনস্ত শিক্ষিকাদের যৌন হয়রানি ও অশোভনীয় আচরণ প্রদর্শনের অভিযোগে বিধি অনুযায়ী অভিযুক্ত হওয়ায় আজ (৩ নভেম্বর) থেকে সাময়িক বরখাস্ত করা হলো। সাময়িক বরখাস্ত হওয়া অবস্থায় বর্ণিত প্রধান শিক্ষককে জেলা প্রাথমিক শিক্ষা অফিসে সংযুক্ত করা হয়েছে। সেখানে তিনি প্রতিদিন আলাদা হাজিরা খাতায় স্বাক্ষর দেবেন। বরখাস্তকালীন তিনি খোরাকিভাতা পাবেন তবে, কোনো ছুটি পাবেন না। এর আগে গত ১১ অক্টোবর এই প্রধান শিক্ষকের বিরুদ্ধে উপজেলা নির্বাহী কর্মকর্তার কাছে লিখিত অভিযোগ করেন ভুক্তভোগী শিক্ষিকারা।  জেলা প্রাথমিক শিক্ষা কর্মকর্তা মো. মাসুদ ভূইয়া বলেন, ‘সুনির্দিষ্ট অভিযোগের ভিত্তিতে প্রধান শিক্ষককে বরখাস্ত করা হয়েছে।’ সদর উপজেলা নির্বাহী কর্মকর্তা হামিদুর রহমান জানান, ‘আমার কাছে অভিযোগ আসার পর আমরা তদন্ত করি। অভিযোগের প্রমাণ সাপেক্ষে আমরা ব্যবস্থা নিয়েছি।</t>
  </si>
  <si>
    <t>নরসিংদীতে ইউপি নির্বাচন ঘিরে সংঘর্ষে নিহত বেড়ে ৪</t>
  </si>
  <si>
    <t xml:space="preserve">নরসিংদী সদর উপজেলার আলোকবালী ইউনিয়ন পরিষদের (ইউপি) নির্বাচনকে কেন্দ্র করে দুপক্ষের সংঘর্ষে গুলিবিদ্ধ হয়ে আরও একজনের মৃত্যু হয়েছে। আজ সকালে ঢাকা মেডিকেল কলেজ (ঢামেক) হাসপাতালে নেওয়ার পথে মৃত্যু হয় তাঁর। এ সংঘর্ষের ঘটনায় এখন পর্যন্ত মোট চার জন নিহত হয়েছেন। সংঘর্ষে আহত হয়েছে অন্তত ৩০ জন। এ সময় বেশ কয়েকটি বাড়িঘরে ভাঙচুর ও অগ্নিসংযোগ করা হয়। উপজেলার মেঘনা নদীবেষ্টিত দুর্গম চরাঞ্চল আলোকবালী ইউনিয়নের নেকজানপুর গ্রামে আজ বৃহস্পতিবার সকালে এ সংঘর্ষ ঘটে। এরই মধ্যে গুলিবিদ্ধ হয়ে গুরুতর আহত ১০ জনকে ঢাকায় পাঠানো হয়েছে। এ ঘটনায় তাহের নামের একজনকে হাসপাতাল থেকে আটক করেছে পুলিশ। নিহত চার জনের মধ্যে তিন জনের পরিচয় পাওয়া গেছে। তাঁরা হলেন নেকজানপুর গ্রামের কটু মিয়ার ছেলে আমির হোসেন (৪৫), একই গ্রামের আব্দুল জলিলের ছেলে আশরাফুল (২২) ও আব্দুল মনু মিয়ার মেয়ে খুশি বেগম (৫০)। তাঁরা সবাই আলোকবালী ইউপির বর্তমান চেয়ারম্যান দেলোয়ার হোসেন দীপুর সমর্থক বলে জানা গেছে। আহতরা ব্যক্তিদের মধ্যে রয়েছেন, খায়রুল (২৮), বাদশা মিয়া (৩২), আবুল খায়েল (৪০), হানিফ (৪৫), আনিস মিয়া, আব্দুল লতিফ (৪৫), আহসানুল্লাহ (২৬), শওকত মিয়া (২৪), আরিফ (২২), সোনিয়া (১৭), মমিন আলী (৫৫), মাসুমা (২০), মকবুল হোসেন, আকাশ (১৪), জিয়াউর (৩৭), হাসেম (৪৮) মিজান ও বুলু (৫৫)। তারা সবাই চেয়ারম্যান দীপুর সমর্থক। পুলিশ জানিয়েছে, আলোকবালী ইউপির নির্বাচনকে কেন্দ্র করে চেয়ারম্যান দেলোয়ার হোসেন দীপুর সমর্থক ও ইউনিয়ন আওয়ামী লীগের সাধারণ সম্পাদক আসাদুল্লাহ’র সমর্থকদের মধ্যে দ্বন্দ্ব চলছিল। এ দ্বন্দ্বের জের ধরে ১০ দিন আগে দুপক্ষের মধ্যে সংঘর্ষ ঘটেছিল। সর্বশেষ আলোকবালী ইউপির নির্বাচনে আওয়ামী লীগের মনোনয়ন পান বর্তমান চেয়ারম্যান দেলোয়ার হোসেন দীপু। এ সময় মনোনয়নপ্রত্যাশী ছিলেন ইউনিয়ন আওয়ামী লীগের সাধারণ সম্পাদক আসাদুল্লাহ আসাদ। দলীয় মনোনয়ন না পেয়ে আসাদ স্বতন্ত্র প্রার্থী হিসেবে নির্বাচনে অংশ নেওয়ার ঘোষণা দেন। পরে দলীয় নেতাকর্মীদের চাপে তিনি মনোনয়ন প্রত্যাহার করে নেন। এ নিয়ে আসাদুল্লাহ’র সমর্থকদের মধ্যে উত্তেজনা বিরাজ করছিল। এরই জের ধরে আজ বৃহস্পতিবার সকালে আসাদুল্লাহ’র সমর্থক আবুল খায়েরের নেতৃত্বে অস্ত্র নিয়ে নেকজানপুর গ্রামে দীপু চেয়ারম্যানের সমর্থকদের ওপর অতর্কিত হামলা চালায়। এ সময় দীপুর সমর্থক রিপন মোল্লা প্রতিহত করার চেষ্টা চালান। এ সময় উভয়পক্ষ সংঘর্ষে জড়িয়ে পড়ে এবং প্রতিপক্ষ আবুল খায়েরের লোকদের হামলায় রিপনের তিন জন সমর্থক গুলিবিদ্ধ হয়ে ঘটনাস্থলেই নিহত হন। এ ছাড়া গুলিবিদ্ধ হন আরও ১০ জন। টেটাবিদ্ধসহ আহত হন অন্তত ৩০ জন। পরে ঢামেকে নেওয়ার পথে আরও একজন নিহত হন। এ ছাড়া গুলিবিদ্ধ হওয়া বাকি সবাইকে ঢামেকে হাসপাতালে  পাঠানো করা হয়েছে। তবে, হামলা-সংঘর্ষ ও হতাহতের জন্য পুলিশকে দায়ী করেছেন আলোকবালী ৩ নম্বর ওয়ার্ড আওয়ামী লীগের সভাপতি মামুন হাসান। তাঁর অভিযোগ, ‘এ ধরনের ঘটনা ঘটতে পারে, তা আমরা আগেই টের পেয়েছিলাম। তাই পুলিশকে জানিয়েছি। তারা কোনো ব্যবস্থা নেয়নি। পুলিশের জন্য আজ এ ঘটনা ঘটেছে। পুলিশ সক্রিয় থাকলে এ চারটা লোক মারা যেতেন না। সংঘর্ষের সময় আমরা পুলিশকে ফোন দিয়েছি। কিন্তু, তারা আসেনি। পুলিশ আসাদুল্লাহ’র বাড়িতে গিয়ে তাঁর বাড়ি পাহারা দেয়। কিন্তু, আমাদের বাঁচায়নি।’ 
টেটাবিদ্ধ হয়ে আহত মমিন আলীর অভিযোগ, ‘সকাল বেলা হঠাৎ গুলির শব্দ শোনা যায়। বাসা থেকে বের হয়ে দেখি কাইয়ুম ও রিপনের নেতৃত্বে শত শত লোক অস্ত্র নিয়ে মানুষের বাড়িতে হামলা চালায়। এ সময় অনেক বাড়িঘর ভাঙচুর করা হয় এবং আগুন দেওয়া হয়।’ এ ঘটনায় আলোকবালী ইউপির চেয়ারম্যান দেলোয়ার হোসেন দীপু বলেন, ‘নির্বাচনে আসাদুল্লাহ ভাই আমাকে সমর্থন জানিয়ে মনোনয়ন তুলে নিয়েছিলেন। ভেবেছিলাম, তাঁরা আমার সঙ্গে মিলে গেছেন। কিন্তু না, তাঁরা আমাকে মেনে নিতে পারছেন না। তাই, নানা অজুহাতে আসাদুল্লাহ ভাই ও তাঁর সমর্থকেরা আমার সমর্থকদের ওপর হামলা চালায় এবং চার জনকে গুলি করে হত্যা করে। আমি এর বিচার চাই।’ অন্যদিকে, আলোকবালী ইউনিয়ন আওয়ামী লীগের সাধারণ সম্পাদক আসাদুল্লাহ বলেন, ‘এ ঝগড়ায় আমার কোনো সম্পৃক্ততা নেই। আমি দীপুকে সমর্থন জানিয়ে মনোনয়ন প্রত্যাহার করে নিয়েছি। গ্রামে ঝগড়া যেন না হয়, তার জন্য ঊর্ধ্বতন নেতাকর্মীসহ পুলিশের সঙ্গে বসেছি। তাদের সহযোগিতাও চেয়েছি। কিন্তু দুই মেম্বার সমর্থকেরা সংঘর্ষে জড়িয়ে পড়ে। এতে চার জন মারা যান। এর মধ্যে আমির হোসেন নামে আমার এক আত্মীয়ও মারা গেছেন।’ নরসিংদীর অতিরিক্ত পুলিশ সুপার (অপরাধ) সাহেব আলী পাঠান বলেন, ‘আলোকবালীতে আধিপত্য বিস্তার নিয়ে আওয়ামী লীগের দুটি গ্রুপের মধ্যে দ্বন্দ্ব চলছিল। ইউপি নির্বাচনকে কেন্দ্র করে দ্বন্দ্ব আরও প্রকট হয়। এরই ধারাবাহিকতায় আজ সকালে দুপক্ষ সংঘর্ষে জড়িয়ে পড়ে। এতে পুলিশ যাওয়ার আগেই তিন জন নিহত হন। আহত হয় বেশ কয়েকজন। পরে পুলিশ ঘটনাস্থলে গিয়ে পরিস্থিতি নিয়ন্ত্রণে আনে। এলাকায় অতিরিক্ত পুলিশ মোতায়েন করা হয়েছে।’
</t>
  </si>
  <si>
    <t>নরসিংদীতে ইউপি নির্বাচন ঘিরে সংঘর্ষে নিহত ৩</t>
  </si>
  <si>
    <t>নরসিংদী সদর উপজেলার আলোকবালী ইউনিয়ন পরিষদের (ইউপি) নির্বাচনকে কেন্দ্র করে দুপক্ষের সংঘর্ষে গুলিবিদ্ধ হয়ে তিন জন নিহত হয়েছেন। সংঘর্ষে আহত হয়েছে অন্তত ৩০ জন। এ সময় বেশ কয়েকটি বাড়িঘরে ভাঙচুর ও অগ্নিসংযোগ করা হয়। উপজেলার মেঘনা নদীবেষ্টিত দুর্গম চরাঞ্চল আলোকবালী ইউনিয়নের নেকজানপুর গ্রামে আজ বৃহস্পতিবার সকালে এ সংঘর্ষ ঘটে। এরই মধ্যে গুলিবিদ্ধ হয়ে গুরুতর আহত ১০ জনকে ঢাকায় পাঠানো হয়েছে। এ ঘটনায় তাহের নামের একজনকে হাসপাতাল থেকে আটক করেছে পুলিশ। নিহত তিন জন হলেন নেকজানপুর গ্রামের কটু মিয়ার ছেলে আমির হোসেন (৪৫), একই গ্রামের আব্দুল জলিলের ছেলে আশরাফুল (২২) ও আব্দুল মনু মিয়ার মেয়ে খুশি বেগম (৫০)। তাঁরা সবাই আলোকবালী ইউপির বর্তমান চেয়ারম্যান দেলোয়ার হোসেন দীপুর সমর্থক বলে জানা গেছে। আহতরা ব্যক্তিদের মধ্যে রয়েছেন, খায়রুল (২৮), বাদশা মিয়া (৩২), আবুল খায়েল (৪০), হানিফ (৪৫), আনিস মিয়া, আব্দুল লতিফ (৪৫), আহসানুল্লাহ (২৬), শওকত মিয়া (২৪), আরিফ (২২), সোনিয়া (১৭), মমিন আলী (৫৫), মাসুমা(২০), মকবুল হোসেন, আকাশ (১৪), জিয়াউর (৩৭), হাসেম (৪৮) মিজান ও বুলু (৫৫)। তারা সবাই চেয়ারম্যান দীপুর সমর্থক। পুলিশ জানিয়েছে, আলোকবালী ইউপির নির্বাচনকে কেন্দ্র করে চেয়ারম্যান দেলোয়ার হোসেন দীপুর সমর্থক ও ইউনিয়ন আওয়ামী লীগের সাধারণ সম্পাদক আসাদুল্লাহ’র সমর্থকদের মধ্যে দ্বন্দ্ব চলছিল। এ দ্বন্দ্বের জের ধরে ১০ দিন আগে দুপক্ষের মধ্যে সংঘর্ষ ঘটেছিল। সর্বশেষ আলোকবালী ইউপির নির্বাচনে আওয়ামী লীগের মনোনয়ন পান বর্তমান চেয়ারম্যান দেলোয়ার হোসেন দীপু। এ সময় মনোনয়নপ্রত্যাশী ছিলেন ইউনিয়ন আওয়ামী লীগের সাধারণ সম্পাদক আসাদুল্লাহ আসাদ। দলীয় মনোনয়ন না পেয়ে আসাদ স্বতন্ত্র প্রার্থী হিসেবে নির্বাচনে অংশ নেওয়ার ঘোষণা দেন। পরে দলীয় নেতাকর্মীদের চাপে তিনি মনোনয়ন প্রত্যাহার করে নেন। এ নিয়ে আসাদুল্লাহ’র সমর্থকদের মধ্যে উত্তেজনা বিরাজ করছিল। এরই জের ধরে আজ বৃহস্পতিবার সকালে আসাদুল্লাহ’র সমর্থক আবুল খায়েরের নেতৃত্বে অস্ত্র নিয়ে নেকজানপুর গ্রামে দীপু চেয়ারম্যানের সমর্থকদের ওপর অতর্কিত হামলা চালায়। এ সময় দীপুর সমর্থক রিপন মোল্লা প্রতিহত করার চেষ্টা চালান। এ সময় উভয়পক্ষ সংঘর্ষে জড়িয়ে পড়ে এবং প্রতিপক্ষ আবুল খায়েরের লোকদের হামলায় রিপনের তিন জন সমর্থক গুলিবিদ্ধ হয়ে ঘটনাস্থলেই নিহত হন। এ ছাড়া গুলিবিদ্ধ হন আরও ১০ জন। টেটাবিদ্ধসহ আহত হন অন্তত ৩০ জন। তাঁদের মধ্যে গুলিবিদ্ধ হওয়া সবাইকে ঢাকা মেডিকেল কলেজ (ঢামেক) হাসপাতালে  পাঠানো করা হয়েছে। আলোকবালী ইউপির ৩ নম্বর ওয়ার্ড আওয়ামী লীগের সভাপতি মামুন হাসান বলেন, ‘সকাল বেলা হঠাৎ গুলির শব্দ শোনা যায়। বাসা থেকে বের হয়ে দেখি কাইয়ুম ও রিপনের নেতৃত্বে শত শত লোক অস্ত্র নিয়ে মানুষের বাড়িতে হামলা চালায়। এ সময় অনেক বাড়িঘর ভাঙচুর করা হয় এবং আগুন দেওয়া হয়।’ নরসিংদীর অতিরিক্ত পুলিশ সুপার (অপরাধ) সাহেব আলী পাঠান বলেন, ‘আলোকবালীতে আধিপত্য বিস্তার নিয়ে আওয়ামী লীগের দুটি গ্রুপের মধ্যে দ্বন্দ্ব চলছিল। ইউপি নির্বাচনকে কেন্দ্র করে দ্বন্দ্ব আরও প্রকট হয়। এরই ধারাবাহিকতায় আজ সকালে দুপক্ষ সংঘর্ষে জড়িয়ে পড়ে। এতে পুলিশ যাওয়ার আগেই তিন জন নিহত হন। আহত হয় বেশ কয়েকজন। পরে পুলিশ ঘটনাস্থলে গিয়ে পরিস্থিতি নিয়ন্ত্রণে আনে। এলাকায় অতিরিক্ত পুলিশ মোতায়েন করা হয়েছে।</t>
  </si>
  <si>
    <t>নিখোঁজের ৫ দিন পর মাদ্রাসাছাত্রীর লাশ উদ্ধার</t>
  </si>
  <si>
    <t>পিরোজপুরের ইন্দুরকানীতে নিখোঁজের পাঁজদিন পর হাত-পা বিচ্ছিন্ন অবস্থায় এক মাদ্রাসাছাত্রীর লাশ উদ্ধার করেছে পুলিশ। আজ শুক্রবার উপজেলার কালাইয়া গ্রামের নুরুল ইসলামের বাগান থেকে লাবনী আক্তার (৬) নামের ওই শিশু মাদ্রাসাছাত্রীর লাশ উদ্ধার করা হয়। পারিবারিক সূত্রে জানা যায়, গত ৩১ অক্টোবর কালাইয়া গ্রামের শহিদুল ইসলাম মৃধার নাতনি লাবনী আক্তার খেলতে গিয়ে নিখোঁজ হয়। পরে অনেক খোঁজাখুঁজির পর তাকে না পেয়ে লাবনীর মা সোনিয়া বেগম বাদী হয়ে ইন্দুরকানী থানায় একটি সাধারণ ডায়েরি করেন। ঘটনার পাঁচ দিন পর আজ দুপুরে কালাইয়া গ্রাম থেকে শিশুটির হাতের কবজি ও পায়ের গোড়ালি বিচ্ছিন্ন অবস্থায় একটি বাগান থেকে লাশ উদ্ধার করা হয়। নিহত লাবনী স্থানীয় কালাইয়া শিকদার বাড়ি ময়নুদ্দিন মদিনাতুল মনোয়ারা আরাবিয়া নূরানি মাদ্রাসার প্রথম শ্রেণির ছাত্রী। শিশুর লাবনীর লাশ উদ্ধারের খবর পেয়ে পিরোজপুর জেলার অতিরিক্ত পুলিশ সুপার (সদর সার্কেল) থান্দার খায়রুল হাসান ঘটনাস্থল পরিদর্শন করেন। নিহত লাবনীর মা সোনিয়া বেগম জানান, তার মেয়ে খেলার কথা বলে বাসা থেকে বের হয়। কিন্তু সে ফিরে না আসায় তাকে অনেক খোজাঁখুঁজি করেন। তার ধারণা মেয়েকে কেউ অপহরণ করে হত্যা করেছে। যারা তার মেয়েকে হত্যা করেছে তাদের কঠিন শাস্তি দাবি করেন তিনি। ইন্দুরকানী থানার ভারপ্রাপ্ত কর্মকর্তা (ওসি) মো. হুমায়ূন কবির জানান, নিখোঁজের পাঁচ দিন পর শিশুটির লাশ উদ্ধার করা হয়েছে। প্রাথমিকভাবে ধারণা করা হচ্ছে, তাকে কে বা কারা শ্বাসরোধ করে হত্যা করে নির্জন স্থানে ফেলে রেখে গেছে। মরদেহটি ময়নাতদন্তের জন্য পিরোজপুর সদর হাসপাতাল মর্গে পাঠানো হয়েছে। হত্যাকাণ্ডে জড়িতদের গ্রেপ্তারের জন্য তদন্ত চলছে।</t>
  </si>
  <si>
    <t>হবিগঞ্জে স্বামী-স্ত্রীর ঝুলন্ত লাশ উদ্ধার</t>
  </si>
  <si>
    <t>হবিগঞ্জের চুনারুঘাটের নরপতি গ্রামে স্বামী-স্ত্রীর ঝুলন্ত লাশ উদ্ধার উদ্ধার করেছে পুলিশ। আজ শুক্রবার সকালে তাদের লাশ উদ্ধার করা হয়। নিহত দম্পতি হলেন নরপতি গ্রামের আব্দুর রউফ  ও তার স্ত্রী  আলেয়া আক্তার। চুনারুঘাট থানার ভারপ্রাপ্ত কর্মকর্তা (ওসি) মো. আলী আশরাফ জানান, নরপতি গ্রামের  আব্দুর রউফ সকাল  সাড়ে ৯টায় ঘরের দরজা না খোলায় এক ব‍্যক্তি ঘরে প্রবেশ করে দেখেন স্বামী স্ত্রীর লাশ দড়িতে ঝুলে রয়েছে। এ ঘটনার খবর পেয়ে পুলিশ ঘটনাস্থলে পৌঁছে লাশ উদ্ধার করে। এটি হত্যা না আত্মহত্যা কিছুই বলা যাচ্ছে না।</t>
  </si>
  <si>
    <t>ঝালকাঠিতে স্ত্রীকে হত্যার অভিযোগে স্বামীকে গ্রেপ্তার</t>
  </si>
  <si>
    <t>ঝালকাঠিতে স্ত্রীকে হত্যার অভিযোগে স্বামী তানজিল হাওলাদারকে (২৬) ঢাকা থেকে গ্রেপ্তার করেছে পুলিশের অপরাধ তদন্ত বিভাগ (সিআইডি)। শ্বাসরোধে পারভীন আক্তারকে হত্যার কথা সিআইডির কাছে স্বীকার করেছেন নিহতের স্বামী। গ্রেপ্তারকৃত তানজিল হাওলাদার ঝালকাঠি সদর উপজেলার বেরমহল গ্রামের বাসিন্দা। গতকাল বৃহস্পতিবার রাতে ঝালকাঠির সিআইডি কার্যালয়ে সংবাদ সম্মেলনে এ তথ্য জানানো হয়। গতকালই আসামিকে ঝালকাঠিতে এনে আদালতে তোলা হয়। জেষ্ঠ্য বিচারিক হাকিম আদালতের বিচারক ইমরানুর রহমান আসামি তানজিলকে জেলহাজতে পাঠায়। ঝালকাঠির সিআইডির সহকারী পুলিশ সুপার অরিত সরকার জানান, আসামি তানজিল হাওলাদারের সঙ্গে বিয়ে হয় চাঁদপুর সদরের কল্যাণদী এলাকার জিন্নাত আলী মোল্লার মেয়ে পারভীন আক্তারের। তাদের ১৮ মাস বয়সী এক কন্যাসন্তান রয়েছে। এক বছর ধরে স্বামী ও শাশুড়ির সঙ্গে বিরোধ চলছিল গৃহবধূর। গত ১২ অক্টোবর রাতে পারিবারিক বিরোধের জেরে স্ত্রী পারভীন আক্তারকে শ্বাসরোধে হত্যা করেন তাঁর স্বামী। পরে লাশ বাড়ির পাশের ডোবায় ফেলে দিয়ে ঢাকায় পালিয়ে যায় তানজিল। পরের দিন সকালে সদর উপজেলার বেরমহল গ্রামের একটি ডোবা থেকে তাঁর রক্তাক্ত লাশ উদ্ধার করে পুলিশ। এ ঘটনায় নিহতের মা রাবেয়া বেগম বাদী হয়ে ১৩ অক্টোবর ঝালকাঠি থানায় স্বামী ও শাশুড়িকে আসামি করে হত্যা মামলা করেন। পরে মামলাটি পুলিশের অপরাধ তদন্ত বিভাগ সিআইডিকে হস্তান্তর করা হয়। সিআইডি ঘটনার ১৮ দিনের মাথায় প্রযুক্তি ব্যবহার করে ঢাকার মালিবাগ এলাকা থেকে আসামি তানজিল হাওলাদারকে গ্রেপ্তার করে।</t>
  </si>
  <si>
    <t>গোসলে দেরি হওয়ায় ছয় মাদ্রাসাছাত্রকে পেটালেন সুপার</t>
  </si>
  <si>
    <t>সুপারের হাতে মার খেয়ে আহত হয়েছে সাতক্ষীরা শহরের লস্করপাড়া পদ্মাপুকুর মাদ্রাসার ছয়জন ছাত্র। এসব শিশুছাত্র মার খাওয়ার পর ওই মাদ্রাসায় তারা আর পড়তে বা থাকতে চায় না। অভিভাবকের সঙ্গে তারা বাড়ি ফিরে যাওয়ার আবদার করেছে। আহত ছয় শিশুর মধ্যে যমজ দুই ভাই আবুল কালাম (৭) ও আব্দুস সালামের (৭) নাম পাওয়া গেছে। তারা আশাশুনির বল্লভপুর গ্রামের রুহুল আমিনের ছেলে। আহত অন্যদের বাড়ি সাতক্ষীরা শহরের কাছাকাছি। শিশু দুটির অভিভাবক মো. রুহুল আমিন অভিযোগ করে বলেন, ‘আমার দুটি ছেলে এখানে আরবিতে পড়াশোনা করে। গত বৃহস্পতিবার দুপুরে মাদ্রাসা সুপার আবু বকর সিদ্দীক তাদের মারধর করেন। অভিযোগ, তারা গোসল করে ফিরতে পাঁচ মিনিট দেরি করেছিল। পিটুনি খাওয়ার পর শিশুগুলি তাদের পরিবারের কাছে খবর পাঠায়। আর শুক্রবার একদল অভিভাবক চলে আসেন মাদ্রাসায়। তারা এর প্রতিবাদ করেন এবং তাদের ছেলেকে এখানে আর পড়াবেন না বলে জানিয়ে দেন। এ বিষয়ে জানবার জন্য বারবার চেষ্টা করা হলেও মাদ্রাসাসুপার আবু বকর সিদ্দীক গা ঢাকা দিয়ে থাকায় কথা বলা যায়নি। তবে পরিচালনা পরিষদের সদস্য আবু সিদ্দীক বিষয়টি স্বীকার করে বলেন, ‘একটু ঝামেলা হয়েছে। অভিভাবকরা শিশুদের ছাড়পত্র নিতে এসেছেন।</t>
  </si>
  <si>
    <t>মাদকের টাকার জন্য মাকে হত্যা করেছে ছেলে, অভিযোগ বাবার</t>
  </si>
  <si>
    <t>নওগাঁর বদলগাছী উপজেলার একটি ধানখেত থেকে ছবি খাতুন (৫০) নামের এক গৃহবধূর লাশ উদ্ধার করেছে পুলিশ। গতকাল বৃহস্পতিবার বিকেলে উপজেলার আধাইপুর ইউনিয়নের দেউলিয়া গ্রামের একটি ধানখেত থেকে লাশটি উদ্ধার করা হয়। এ ঘটনায় ছবি খাতুনের ছেলে সবুজ হোসেনকে আটক করেছে পুলিশ। সবুজের বাবার দাবি, মাদকের টাকার জন্য সবুজ তাঁর মাকে হত্যা করেছেন। পুলিশ জানায়, গতকাল বিকেলের দিকে দেউলিয়া গ্রামের কৃষক হাফেজ আলী জমির ধান দেখতে গেলে সেখানে ছবি খাতুনের লাশ তাঁর নজরে আসে। সঙ্গে সঙ্গে তিনি গ্রামবাসীকে বিষয়টি জানান। পরে এলাকাবাসী বদলগাছী থানা পুলিশকে খবর দেন। খবর পেয়ে পুলিশ ঘটনাস্থলে গিয়ে গতকাল রাতে লাশটি উদ্ধার করে। ছবি খাতুনের স্বামী বাবলু মিয়া দাবি করেন, তাঁর স্ত্রীর কাছে ৫৬ হাজার টাকা ছিল। তাঁর ছেলে সবুজ হোসেন মাদকাসক্ত। মাদকের টাকার জন্য তাঁর সঙ্গে প্রায়ই মা-বাবার ঝগড়া-বিবাদ হতো। এমনকি মারধরের ঘটনাও ঘটেছে। বাড়িতে থাকা ৫৬ হাজার টাকার জন্যই সবুজ হোসেন তাঁর মা ছবি খাতুনকে হত্যা করেছে বলে অভিযোগ করেন বাবলু। নওগাঁর বদলগাছী থানার ভারপ্রাপ্ত কর্মকর্তা (ওসি) আতিকুল ইসলাম জানান, এটা একটি পরিকল্পিত হত্যাকাণ্ড বলে প্রাথমিকভাবে ধারণা করা হচ্ছে। টাকার জন্যই এ ঘটনা ঘটেছে বলে মনে করা হচ্ছে। লাশটি আজ শুক্রবার নওগাঁ ২৫০ শয্যাবিশিষ্ট জেনারেল হাসপাতালের মর্গে পাঠানো হবে। ময়নাতদন্তের রিপোর্ট এলে প্রকৃত ঘটনা জানা যাবে। ওসি আরও জানান, অভিযুক্ত সবুজ হোসেনের বিরুদ্ধে গতকাল বৃহস্পতিবার রাতে মামলা করা হয়েছে। আজ শুক্রবার তাঁকে আদালতের মাধ্যমে জেল হাজতে পাঠানো হবে।</t>
  </si>
  <si>
    <t>মোজাফফর গার্ডেন থেকে ২১ প্রকার বন্যপ্রাণী জব্দ</t>
  </si>
  <si>
    <t>সাতক্ষীরার সদরে দৃষ্টিনন্দন পিকনিক স্পট মোজাফফর গার্ডেনে (মন্টু সাহেবের বাগান) অভিযান চালিয়ে কুমির, সাপ, বানরসহ ২১ প্রকারের বন্যপ্রাণী জব্দ করেছে বনবিভাগ। বনজ প্রাণী পোষা সংক্রান্ত কোনো বৈধ কাগজপত্র না থাকায় আজ বৃহস্পতিবার সকাল থেকে দিনভর এই অভিযান চালানো হয়। বন বিভাগ সূত্রে জানা যায়, ওই পার্কের সুবিন্যস্ত সংরক্ষিত এলাকার বিভিন্ন পয়েন্টে এই অভিযান চালানো হয়। এতে অংশ নেন বনবিভাগ ও পশুসম্পদ সংরক্ষণ বিভাগের কর্মকর্তারা। মোজাফফর গার্ডেনের কর্তৃপক্ষ জানান, দুটি কুমিরের একটির বয়স ছিল ১০ বছর, অপরটির ছয় বছর। পাইথন দুটির বয়স পাঁচ থেকে ছয় বছর করে। জব্দকৃত প্রাণীর মধ্যে আরও রয়েছে তিনটি বাজপাখি, একটি উল্লুক, ছয়টি বানর, ১২টি সঁজারু, ১০টি অতিথি পাখিসহ বিভিন্ন প্রাণী। অভিযান চলাকালে মোজাফফর গার্ডেনের মালিক খায়রুল মোজাফফর মন্টু এবং তাঁর অফিসের সব কর্মচারী উপস্থিত ছিলেন। এ সময় আরও উপস্থিত ছিলেন সাতক্ষীরা সদর আসনের সংসদ সদস্য বীর মুক্তিযোদ্ধা মীর মোস্তাক আহমেদ রবি। অভিযান প্রসঙ্গে জানতে চাইলে বন্যপ্রাণী ব্যবস্থাপনা ও প্রকৃতি সংরক্ষণ বিভাগের খুলনা বিভাগীয় প্রধান নির্মল কুমার পাল জানান, এসব প্রাণী রাখার কোনো আইনগত অনুমতি ছিল না। এ কারণে প্রাণীগুলো জব্দ করা হয়েছে। অভিযান পরিচালনা কর্মকর্তা মফিজুর রহমান, তন্ময় আচার্য এবং রাজু আহম্মদ রাত ৯টা পর্যন্ত প্রাণীগুলো নিয়ে খুলনা পৌঁছায়নি। এ বিষয়ে যথাযথ আইনগত ব্যবস্থা নেওয়া হবে।’</t>
  </si>
  <si>
    <t>পরকীয়ায় নিজ মেয়েকে হত্যার অভিযোগে গ্রেপ্তার মা</t>
  </si>
  <si>
    <t>কিশোরগঞ্জের করিমগঞ্জে পরকীয়ার কারণে মাইশা আক্তার (১৬) নামের এক মাদ্রাসাছাত্রী হত্যায় জড়িত সন্দেহে তার মা স্বপ্না আক্তারকে (৪৫) গ্রেপ্তার করেছে পুলিশ। আজ বৃহস্পতিবার সকালে উপজেলার দেহুন্দা ইউনিয়নের চর দেহুন্দা গ্রামের বাড়ি থেকে কিশোরী মাইশার লাশ উদ্ধার করে পুলিশ। নিহত মাইশা আক্তার চর দেহুন্দা গ্রামের বাবুল মিয়ার মেয়ে ও স্থানীয় একটি কওমি মাদরাসার আবাসিক ছাত্রী। করিমগঞ্জ থানার ভারপ্রাপ্ত কর্মকর্তা (ওসি) মো. শামছুল আলম সিদ্দিকী জানান, আজ সন্ধ্যায় এ ঘটনায় মাইশার বাবা বাবুল মিয়া বাদী হয়ে স্বপ্না আক্তার ও তার কথিত প্রেমিক ফাইজুলকে (৩০) আসামি করে একটি হত্যা মামলা করেছেন। স্বপ্না বেগমের স্বামী বাবুল মিয়া (৫৫) ঢাকার তেজগাঁওয়ে একটি বেসরকারি প্রতিষ্ঠানে নিরাপত্তা প্রহরী হিসেবে কর্মরত। ওসি জানান, পুলিশ নিবিড়ভাবে ঘটনার তদন্ত করছে এবং পলাতক ফাইজুলকে গ্রেপ্তারের চেষ্টা চালিয়ে যাচ্ছে। মামলার বিবরণ ও এলাকাবাসীর ভাষ্যমতে, স্বপ্না বেগমের সঙ্গে তার খালাতো ভাই ফাইজুলের (৩০) পরকীয়ার সম্পর্কে বাধা হয়ে দাঁড়ানোয় মা স্বপ্না বেগম ও পরকীয়া প্রেমিক ফাইজুল দুজনে মিলে এ হত্যাকাণ্ড ঘটিয়েছে। এলাকাবাসী জানান, তাদের দুই মেয়ে ও এক ছেলের মধ্যে এক মেয়েকে বিয়ে দিয়েছেন। একমাত্র ছেলে বাবা বাবুল মিয়ার সঙ্গে ঢাকায় থাকে। এছাড়া মাইশা মাদ্রাসা থাকে। ফলে স্বপ্না বেগম বাড়িতে একা থাকতেন। এ সুযোগে খালাতো ভাই ফাইজুলের সঙ্গে স্বপ্না বেগমের পরকীয়ার সম্পর্ক গড়ে ওঠে। ফাইজুলের সঙ্গে স্বপ্না বেগমের পরকীয়ার সম্পর্ক এলাকায় জানাজানি হলে এ নিয়ে বেশ কয়েকবার দেন-দরবারও হয়েছে। ফাইজুল উপজেলার সুতারপাড়া ইউনিয়নের উত্তর গনেশপুর গ্রামের বাসিন্দা। গতকাল রাতে মা স্বপ্না আক্তার ও পরকীয়া প্রেমিক ফাইজুল মিলে মাইশাকে শ্বাসরোধ করে হত্যা করে বলে ধারণা করা হচ্ছে। ঘটনার পর পরই মোটরসাইকেল ফেলে রেখে পালিয়ে যায় ফাইজুল। আজ সকালে ঘরে মাইশার নিথর দেহ দেখতে পেয়ে এলাকাবাসী পুলিশকে খবর দেয়। খবর পেয়ে পুলিশ ঘটনাস্থলে গিয়ে মাইশার লাশ উদ্ধার করে ময়নাতদন্তের জন্য কিশোরগঞ্জ ২৫০ শয্যাবিশিষ্ট জেনারেল হাসপাতাল মর্গে পাঠায় এবং স্বপ্না বেগমকে আটক করে থানায় নিয়ে যায়। সেইসঙ্গে ফাইজুলের মোটরসাইকেলটিকে পুলিশ জব্দ করেছে।</t>
  </si>
  <si>
    <t>মোরেলগঞ্জে নির্বাচন পরবর্তী সহিংসতা, ইউপি সদস্য জেলহাজতে</t>
  </si>
  <si>
    <t>বাগেরহাটের মোরেলগঞ্জের খাউলিয়া ইউনিয়নে নির্বাচন পরবর্তী সহিংসতা অব্যাহত রয়েছে। পরিস্থিতি নিয়ন্ত্রণে আজ বৃহস্পতিবার নবনির্বাচিত ইউপি সদস্য বিটুল বিশ্বাসকে গ্রেপ্তার করে জেলহাজতে পাঠিয়েছে পুলিশ। এ ঘটনায় থানায় মামলা করা হয়েছে। গত মঙ্গলবার ওই ইউনিয়নে সাধারণ নির্বাচন সম্পন্ন হয়েছে। নির্বাচনের পরেও প্রতিপক্ষের ওপর মারপিট, হামলা অব্যাহত রয়েছে। গত দুদিনে বিজয়ী ও পরাজিত প্রার্থীর কর্মীদের হামলায় কমপক্ষে ১০ জন আহত হয়েছেন। অভিযোগ সূত্রে জানা গেছে, গতকাল বুধবার দুপুরে খাউলিয়া ইউনিয়নের পশ্চিম বরিশাল গ্রামের বিজয়ী ইউপি সদস্য প্রার্থী বিটুল বিশ্বাস ও তার কর্মীরা পরাজিত প্রার্থী চানমিয়া হাওলদারের কর্মী রহিম কাজী, আসাদ কাজী, কবির কাজী, সালমান কাজী ও আমীর আলী তালুকদারকে মারপিট করে। এদের মধ্যে গুরুতর জখম রহিম কাজীকে মোড়েলগঞ্জ হাসপাতালে ভর্তি করা হয়েছে। একই দিনে আমতলী গ্রামের পরাজিত সদস্য প্রার্থী নাজির গাজীর কর্মীরা প্রতিপক্ষের আব্দুর রহমান মাঝিকে হাতুড়িপেটা করে রাস্তার পাশে ফেলে রাখে। এদিন রাত ৮টার দিকে পশুরবুনিয়া গ্রামের বিজয়ী প্রার্থী মশিউর রহমানের কর্মীরা প্রতিপক্ষের কর্মী জালাল শেখকে (৬৫) পিটিয়ে হাসপাতালে পাঠায়। পশ্চিম খাউলিয়া গ্রামে বিদ্রোহী প্রার্থীর কর্মী সন্দেহে পিটিয়ে আহত করা হয়েছে ইউনিয়ন তাঁতীলীগ সাধারণ সম্পাদক মাসুদ শেখকে। এ ছাড়া পরাজিত বিদ্রোহী প্রার্থী বীর মুক্তিযোদ্ধা অধ্যক্ষ আব্দুল হাই খানের অনেক কর্মী বাড়িঘর ছেড়ে পালিয়ে বেড়াচ্ছেন বলে হাই খান দাবি করেছেন। এ বিষয়ে মোরেলগঞ্জ থানার পরিদর্শক (তদন্ত) তুহিন মণ্ডল বলেন, ‘খাউলিয়া ইউনিয়নে নির্বাচন পরবর্তী কিছু বিচ্ছিন্ন ঘটনার খবর পেয়েছি। একটি ঘটনার বিষয়ে লিখিত অভিযোগ পেয়ে মামলা রেকর্ড করা হয়েছে। আসামি বিজয়ী প্রার্থী বিটুল বিশ্বাসকে আটক করে জেলহাজতে পাঠানো হয়েছে। এখন পরিস্থিতি শান্ত আছে।</t>
  </si>
  <si>
    <t>মৌলভীবাজারে যুবলীগ নেতাকে হত্যা মামলায় গ্রেপ্তার ৪</t>
  </si>
  <si>
    <t>মৌলভীবাজারের কমলগঞ্জ উপজেলার চৈত্রঘাট বাজার ব্যবসায়ী সমিতির সভাপতি ও যুবলীগ নেতা নাজমুল হাসানকে কুপিয়ে হত্যার দৃশ্য সামাজিক যোগাযোগ মাধ্যম ফেসবুকে ভাইরাল হয়েছে। এ ঘটনায় পুলিশ একটি মাইক্রোবাস জব্দ ও চারজনকে গ্রেপ্তার করেছে। আজ বৃহস্পতিবার দুপুরে নিজ কার্যালয়ে পুলিশ সুপার মোহাম্মদ জাকারিয়া সংবাদ সম্মেলন করে এ তথ্য নিশ্চিত করেছেন। তিনি জানান, সিসি টিভি ক্যামেরার ফুটেজ দেখে আসামিদের শনাক্ত করা হয়েছে। গতকাল গভীর রাতে বিদেশ যাওয়ার সময় মামলার অন্যতম প্রধান আসামি খালেদ মিয়াকে ঢাকার কমলাপুর থেকে গ্রেপ্তার করা হয়েছে। এ সময় তার কাছ থেকে পাসপোর্ট, টিকেট, দুটি ড্রাইভিং লাইসেন্স, দুটি মোবাইল ফোন, পাঁচটি দেশি-বিদেশি সিমকার্ড ও ৩৩৮ দেহরাম জব্দ করা হয়। এর আগে বিভিন্ন স্থান থেকে গাড়িচালক আমির হেসেন হিরা, জুয়েল মিয়া ও তফজ্জুল আলীসহ মোট চারজনকে গ্রেপ্তার হয়। পুলিশ সুপার আরও জানান, চৈত্রঘাট বাজার ব্যবসায়ী সমিতির সভাপতি নাজমুল হাসান ও পরিকল্পনাকারী জুয়েল মিয়ার মধ্যে পূর্ব থেকে বিরোধ ছিল। এসব বিরোধ নিয়ে তাদের মধ্যে কয়েকটি মামলা হয়েছে। সংবাদ সম্মেলনে উপস্থিত ছিলেন অতিরিক্ত পুলিশ সুপার এ বি এম মুজাহিদুল ইসলাম, মৌলভীবাজার সদর মডেল থানার ওসি ইয়াছিনুল হক, কমলগঞ্জ থানার ওসি ইয়ারদৌস হাসান, জেলা গোয়েন্দা শাখার ওসি মো. বদরুজ্জামানসহ প্রিন্ট ও ইলেকট্রনিক মিডিয়ার সাংবাদিকরা। পুলিশ সুপার আরও জানান, দুর্বৃত্তরা মৌলভীবাজার শহরের একটি বাসায় বৈঠক করে। গত রোববার (৩১ অক্টোবর) দুপুর ২টার দিকে মাইক্রোবাসে চৈত্রঘাট বাজারে নাজমুলের বাসার সামনে আসে। এরপর দুর্বৃত্তরা নাজমুলকে উপর্যুপরি কুপিয়ে মারাত্মক জখম করে। স্থানীয়রা তাকে উদ্ধার করে সিলেটের একটি হাসপাতালে নিয়ে গেলে ওই দিন সন্ধ্যা ৭টার দিকে নাজমুলের মৃত্যু হয়। গুরুতর আহতবস্থায় সামাজিক যোগাযোগ মাধ্যম ফেসবুকে নাজমুল হাসান লাইভ করে ঘটনাকারীদের নাম জানান। এরপর সিসি টিভি ক্যামেরায় ধারণ করা হত্যাকাণ্ডের দৃশ্যও ভাইরাল হয়। এ ঘটনায় ১৪ জনের নাম উল্লেখ করে এবং তিন থেকে চারজনকে অজ্ঞাতনামা আসামি করে মামলা হয়েছে। অন্য আসামিদের গ্রেপ্তারে অভিযান অব্যাহত রয়েছে।</t>
  </si>
  <si>
    <t>গাজীপুরে পুকুরে মিলল প্রতিবন্ধী যুবকের লাশ</t>
  </si>
  <si>
    <t>গাজীপুরের কালিয়াকৈর উপজেলার একটি পুকুর থেকে বাকপ্রতিবন্ধী এক যুবকের লাশ উদ্ধার হয়েছে। নিহতের শরীরে আঘাতের চিহ্ন রয়েছে। আজ মঙ্গলবার দুপুরে উপজেলার লতিফপুর এলাকা থেকে তাঁর লাশটি উদ্ধার করে পুলিশ। নিহত ওই যুবক হলেন নাসির দেওয়ান (৩৫)। তিনি টাঙ্গাইলের নাগরপুর উপজেলার সলিমাবাদ এলাকার জরু দেওয়ানের ছেলে। তিনি স্থানীয় একটি মিষ্টির দোকানে কাজ করতেন। নিহতের পরিবার ও পুলিশ জানায়, নাসির দেওয়ান গাজীপুরের কালিয়াকৈর উপজেলার সাহেববাজার এলাকায় তাপস মিষ্টান্ন ভাণ্ডারে চাকরি করতেন। গত সোমবার রাতে দোকানের কাজ শেষে তিনি বাড়ি চলে যায়। এরপর থেকে তাঁর আর কোনো খোঁজ পাওয়া যাচ্ছিল না। আজ দুপুরে লতিফপুর জোড়া ব্রিজ এলাকায় জননী মৎস্য খামারের একটি পুকুরে লাশ ভেসে থাকতে দেখে পুলিশে খবর দেয় স্থানীয়রা। খবর পেয়ে পুলিশ দুপুরে ঘটনাস্থলে গিয়ে নিহতের লাশ উদ্ধার করে। এ ছাড়া লাশ উদ্ধারের খবর পেয়ে নিহতের স্বজনরা এসে লাশটি শনাক্ত করে। নিহতের মাথায় আঘাতের চিহ্ন রয়েছে। নিহতের লাশ উদ্ধার করে গাজীপুর শহীদ তাজউদ্দিন আহমদ মেডিকেল কলেজ হাসপাতাল মর্গে পাঠানো হয়েছে। পুলিশ জানায়, প্রাথমিকভাবে ধারণা করা হচ্ছে রাতে ঢাকা-টাঙ্গাইল মহাসড়ক ধরে হেঁটে বাড়ি যাওয়ার সময় কোনো বাসের ধাক্কায় পুকুরে পড়ে গিয়ে তাঁর মৃত্যু হয় বলে ধারণা করা হচ্ছে। তবে ময়নাতদন্ত প্রতিবেদন পাওয়ার পর তাঁর মৃত্যুর সঠিক কারণ জানা যাবে। কালিয়াকৈর থানার ভারপ্রাপ্ত কর্মকর্তা (ওসি) মনোয়ার হোসেন চৌধুরী জানান, ঘটনাটি তদন্ত আইনগত ব্যবস্থা প্রক্রিয়াধীন রয়েছে।</t>
  </si>
  <si>
    <t>স্বাস্থ্য মন্ত্রণালয়ের নথি গায়েব : রাজশাহী থেকে ঠিকাদার আটক</t>
  </si>
  <si>
    <t>রংপুরে পুলিশের বিরুদ্ধে পিটিয়ে হত্যার অভিযোগ, থানায় ভাঙচুর</t>
  </si>
  <si>
    <t>স্বাস্থ্য ও পরিবার মন্ত্রণালয়ের গায়েব হওয়া ১৭টি নথির বিষয়ে জিজ্ঞাসাবাদের জন্য ঠিকাদার নাসিমুল গনি টোটনকে রাজশাহী থেকে আটক করেছে পুলিশের অপরাধ তদন্ত বিভাগ (সিআইডি)। গতকাল সোমবার রাত সাড়ে ১০টার দিকে তাকে আটক করা হয়। আজ মঙ্গলবার দুপুরে বিষয়টি নিশ্চিত করেছেন সিআইডির গণমাধ্যম শাখার অতিরিক্ত পুলিশ সুপার মো. আজাদ রহমান। তিনি বলেন, ‘নাসিমুলকে জিজ্ঞাসাবাদের জন্য সিআইডির সদর দপ্তরে আনা হচ্ছে। যে টিম তাকে নিয়ে আসছে, তারা এখনও পথে রয়েছে।’ মো. আজাদ রহমান আরও বলেন, ‘নাসিমুল গনি টোটন স্বাস্থ্য মন্ত্রণালয়ের একজন ঠিকাদার। এ নথি গায়েবের ঘটনায় এখন পর্যন্ত যাদের জিজ্ঞাসাবাদ করা হয়েছে, তাদের কাছ থেকে কিছু তথ্য পাওয়া গেছে। সেসব তথ্য যাচাই-বাছাই করার জন্য গনিকে জিজ্ঞাসাবাদ করা হবে।’ সিআইডি সূত্রে জানা গেছে, সোমবার রাত সাড়ে ১০টার দিকে নাসিমুল গনি টোটনকে রাজশাহী নগরীর কেশবপুরের নিজ বাড়ি থেকে আটক করা হয়েছে। নাসিমুল মেডিকেল কলেজ ও হাসপাতালগুলোয় সরঞ্জামাদি সরবরাহের ঠিকাদারির কাজ করেন। আটকের পর তাকে একটি মাইক্রোবাসে তুলে ঢাকার উদ্দেশে রওনা দেয় সিআইডি।  এর আগে স্বাস্থ্য মন্ত্রণালয়ের নথি চুরির ঘটনায় মন্ত্রণালয়ের ছয় কর্মচারীকে হেফাজতে নিয়ে দুই দিন ধরে জিজ্ঞাসাবাদ করছে সিআইডি। ছয় কর্মচারী হলেন, জোসেফ সরদার, আয়শা সিদ্দিকা, বাদল, বারী, মিন্টু ও ফয়সাল। তাদের জিজ্ঞাসাবাদের পাশাপাশি সচিবালয়ে গিয়ে ৩ নম্বর ভবনের নিচতলার ২৪ নম্বর কক্ষ থেকে আলামত সংগ্রহ করেন সিআইডির সদস্যরা। সূত্র জানিয়েছে, সিআইডির ক্রাইম সিন ইউনিটের পক্ষ থেকে নেওয়া হয় মন্ত্রণালয়ের অনেকের আঙুলের ছাপ। আটক ব্যক্তিদের মধ্যে জোসেফ ও আয়শার কাছে আলমারির চাবি থাকত বলে জিজ্ঞাসাবাদে তারা জানিয়েছেন। তবে এখন পর্যন্ত কাউকে গ্রেপ্তার দেখানোর কোনো তথ্য পাওয়া যায়নি সিআইডি থেকে। সূত্র আরও জানিয়েছে, এখন পর্যন্ত স্বাস্থ্য মন্ত্রণালয়ের মোট ১৩ জন কর্মকর্তা-কর্মচারীর আঙুলের ছাপ নিয়েছে সিআইডি। এ ছাড়া সিসি ক্যামেরার ফুটেজ দেখেছে সিআইডি। মন্ত্রণালয়ের কর্মচারী ও কর্মকর্তাদের মধ্য থেকেই কয়েকজন ফাইল চুরির সঙ্গে জড়িত বলে তথ্য পেয়েছে তদন্ত দল। তবে, এ তথ্য আরও যাচাই শেষে গণমাধ্যমকে জানানো হবে। স্বাস্থ্য মন্ত্রণালয় থেকে ১৭টি নথি গায়েবের ঘটনায় গত ২৮ অক্টোবর স্বাস্থ্য ও পরিবার কল্যাণ মন্ত্রণালয়ের স্বাস্থ্য শিক্ষা বিভাগের উপসচিব নাদির হায়দার শাহবাগ থানায় সাধারণ ডায়েরি (জিডি) করেন।</t>
  </si>
  <si>
    <t>রংপুরের কাউনিয়া উপজেলার হারাগাছে পুলিশের মাদকবিরোধী বিশেষ অভিযানের সময় তাজুল ইসলাম (৫২) নামের এক ব্যক্তির মৃত্যু হয়েছে। গতকাল সোমবার রাতে এ ঘটনার পর পুলিশের পিটুনিতে ওই ব্যক্তির মৃত্যু হয়েছে এমন অভিযোগ এনে থানা ঘেরাও করে ব্যাপক ভাঙচুর চালায় বিক্ষুব্ধ জনতা। পরিস্থিতি নিয়ন্ত্রণে আনতে পুলিশ লাঠিপেটা করে এবং রাবার বুলেট ও টিয়ারশেল ছুড়ে। প্রায় পাঁচ ঘণ্টা পর পরিস্থিতি নিয়ন্ত্রণে এলে ঘটনাস্থল থেকে লাশ থানায় নিয়ে যায় পুলিশ। এ ঘটনায় পাঁচ পুলিশ সদস্যসহ প্রায় ২০ জন আহত হয়েছে বলে জানা গেছে। পুলিশের পক্ষ থেকে দাবি করা হচ্ছে, তাজুল ইসলাম নামের ওই ব্যক্তি মাদকসেবী ছিলেন। তিনি অসুস্থ ছিলেন। অভিযান চালানোর সময় তিনি অসুস্থ হয়ে মারা গেছেন। এ ঘটনায় দুটি মামলা করা হয়েছে। স্থানীয়রা বলছেন, গতকাল সোমবার সন্ধ্যায় মেট্রোপলিটন পুলিশের একটি দল পৌরসভার দরদী স্কুলের পাশে মাদকবিরোধী অভিযান চালায়। এ সময় সেখানে মারা যান পাশের পাইকারপাড়া এলাকার তাজুল ইসলাম। স্থানীয়দের অভিযোগ, পুলিশের আভিযানিক দল তাজুল ইসলামকে আটকের পর হাতকড়া পরায়। এরপর তার মাথায় কনুই দিয়ে আঘাত করলে তিনি পাশের দেয়ালে ছিটকে পড়েন এবং ঘটনাস্থলেই মারা যান। এ ঘটনার পরই উত্তেজিত হয়ে ওঠে জনতা। তারা মিছিল নিয়ে হারাগাছ থানা ঘেরাও করে। এ সময় থানায় ইট-পাটকেল ছোড়া হয়। ভাঙচুর করা হয় পৌরসভার সামনে রাখা পুলিশের পিকআপভ্যানসহ বেশ কয়েকটি গাড়ি। পরিস্থিতি নিয়ন্ত্রণে আনতে ঘটনাস্থলে রংপুর থেকে বিপুল পুলিশ নিয়ে যাওয়া হয়। নিয়ে যাওয়া হয় সাঁজোয়া যান। ওই সময় লাঠিপেটা ছাড়াও রাবার বুলেট ও টিয়ারশেল নিক্ষেপ করে পুলিশ। এরপর সংঘর্ষ ছড়িয়ে পরে পুরো পৌর এলাকাজুড়ে। উত্তেজিত জনতাকে থামাতে পৌর মেয়র এরশাদুল হকও রাস্তায় নামেন। পরে পাঁচ ঘণ্টা পর রাত ১২টার দিকে পরিস্থিতি নিয়ন্ত্রণে আসে। এরপর পুলিশ ঘটনাস্থলে গিয়ে তাজুলের লাশ উদ্ধার করে থানায় নিয়ে যায়। সেখানে পৌর মেয়র, তাজুলের স্বজনসহ পুলিশের ঊর্ধ্বতন কর্মকর্তারা বৈঠক করেন। বৈঠক শেষে থানায় সুরতহাল রিপোর্ট তৈরির পর ময়নাতদন্তের জন্য লাশটি রংপুর মেডিকেল কলেজ হাসপাতালের মর্গে পাঠানো হয়।স্থানীয় জনতা ও স্বজনদের অভিযোগ অস্বীকার করে গতকাল দিবাগত রাত ১টার দিকে রংপুর মেট্রোপলিটন পুলিশের উপ-পুলিশ কমিশনার (ডিসি-অপরাধ) আবু মারুফ হোসেন বলেন, ‘ঘটনাস্থলে মাদকবিরোধী বিশেষ অভিযান চালানোর সময় পুলিশের তালিকাভুক্ত ও একাধিক মাদক মামলার আসামি তাজুল ইসলামকে আটক করা হয়। তিনি নিয়মিত হেরোইন সেবন করতেন। সে কারণে অসুস্থ ছিলেন। পুলিশ তাকে আটক করা মাত্রই তিনি মলত্যাগ করে মাটিতে লুটিয়ে পড়েন। তখন পুলিশ তাকে ছেড়ে দেয়। কিন্তু ঘটনাস্থলেই তিনি মারা যায়।’ এ ঘটনাকে পুঁজি করে একটি স্বার্থান্বেষী মহল লোকজনকে উসকানি দিয়ে থানায় ভাঙচুর চালায়, ইট-পাটেকল নিক্ষেপ করে বলেও অভিযোগ করেন পুলিশের এই কর্মকর্তা। তিনি আরও বলেন, এতে থানা ও যানবাহনের অনেক ক্ষতি হয়েছে। রাবার বুলেট ও টিয়ারশেল নিক্ষেপ করে পরিস্থিতি নিয়ন্ত্রণে আনা হয়েছে।’ এ ছাড়া তাজুল নামের ওই ব্যক্তির নিহতের ঘটনায় একটি অপমৃত্যু এবং থানায় হামলা ভাঙচুর ও সরকারি কাজে বাধা দেওয়ার ঘটনায় একটি মামলা হয়েছে বলেও জানান ডিসি আবু মারুফ হোসেন। তবে, এ ঘটনায় কতজনকে গ্রেপ্তার করা হয়েছে, তা তাৎক্ষণিকভাবে জানাতে পারেননি পুলিশের এই কর্মকর্তা।</t>
  </si>
  <si>
    <t>মুন্সীগঞ্জে নির্বাচনী সহিংসতায় একজনকে কুপিয়ে জখম</t>
  </si>
  <si>
    <t>সাভারে ধর্ষণের অভিযোগে দালালচক্রের প্রধান গ্রেপ্তার</t>
  </si>
  <si>
    <t>জ্ঞান ফিরেছে আকিবের, অবস্থার কিছুটা উন্নতি</t>
  </si>
  <si>
    <t>মুন্সীগঞ্জ সদর উপজেলায় ইউনিয়ন পরিষদ (ইউপি) নির্বাচনকে কেন্দ্র করে দুই মেম্বার পদপ্রার্থীর সমর্থকদের মধ্যে সহিংসতায় এক যুবককে কুপিয়ে জখমের অভিযোগ পাওয়া গেছে। আজ সোমবার বিকেল ৫টার দিকে চরকেওয়ার ইউনিয়নের হোগলাকান্দি এলাকায় এ ঘটনা ঘটে। খোঁজ নিয়ে জানা গেছে, গুরুতর আহত অবস্থায় হিমেল ইসলাম(২২) নামের ওই আহত যুবককে মুন্সীগঞ্জ সদর হাসপাতাল থেকে ঢাকা মেডিকেল কলেজ হাসপাতালে পাঠানো হয়েছে। স্থানীয় ও পুলিশ সূত্রে জানা যায়, আগামী ২৮ নভেম্বর তৃতীয় ধাপের আসন্ন ইউপি নির্বাচনকে কেন্দ্র করে  আজ মনোনয়নপত্র জমা দেয় চরকেওয়ার ইউনিয়নের ৫ নম্বর ওয়ার্ডের দেলোয়ার ও রবিউল আউয়াল। মনোনয়নপত্র জমা দেওয়া নিয়ে বিকেলে হোগলাকান্দিতে বাকবিতণ্ডায় জড়ায় দুই পক্ষের সমর্থকরা।  বাকবিতণ্ডা একপর্যায়ে দুই পক্ষই সংঘর্ষে জড়ায়। সংঘর্ষের একপর্যায়ে রবিউল পক্ষের হিমেল ইসলামকে কুপিয়ে জখম করে দেলোয়ার পক্ষের মঞ্জুর (৩৫), দিদারসহ (৪০) কয়েকজন। পরে হিমেল ইসলামকে গুরুতর আহত অবস্থায় উদ্ধার করে স্বজন ও স্থানীয়রা মুন্সীগঞ্জ জেনারেল হাসপাতালে নিয়ে যায়। গুরুতর আহত হওয়ায় কর্তব্যরত চিকিৎসক তাকে ঢাকা মেডিকেল কলেজ হাসপাতালে পাঠান।  আহত হিমেলের বাবা জানান, নির্বাচন নিয়ে দ্বন্দ্বে মুঞ্জুর, দিদারসহ পাঁচ-ছয়জন ধাওয়া করে আমার ছেলেকে কুপিয়ে জখম করেছে। এ বিষয়ে জানতে যোগাযোগ করা হলেও দেলোয়ার পক্ষের কারো বক্তব্য পাওয়া যায়নি। মুন্সীগঞ্জ সদর থানার ভারপ্রাপ্ত কর্মকর্তা আবু বকর সিদ্দিক জানান, দুই পক্ষের সংঘর্ষে একজন আহত হয়েছে। খবর পেয়ে ঘটনাস্থলে পুলিশ পাঠানো হয়েছে। পরিস্থিতি এখন স্বাভাবিক।  কোনো পক্ষ থেকেই লিখিত অভিযোগ পাওয়া যায়নি এখনো।</t>
  </si>
  <si>
    <t>সাভারে এক নারীকে ধর্ষণের অভিযোগে দালালচক্রের প্রধানকে গ্রেপ্তার করেছে পুলিশ। গতকাল রোববার রাতে রাজধানীর মিরপুর এলাকায় অভিযান চালিয়ে তাকে গ্রেপ্তার করা হয়। পুলিশ সূত্রে জানা গেছে, গ্রেপ্তারকৃত ব্যক্তির নাম ইমাম হোসেন (৩৫)। তার বাড়ি ভোলা জেলার চরফ্যাশন উপজেলার হাজারিগঞ্জ গ্রামে। পুলিশ জানায়, সাভারের আমিনবাজারের হাজিবাড়ি এলাকায় জিয়াউর রহমানের বাড়িতে একটি কক্ষ নিয়ে ভাড়া থাকেন ওই গৃহবধূ (২৩)। পরে ওই গৃহবধূকে বিয়ের প্রলোভন দেখিয়ে এবং ভারতে পাঠিয়ে ভালো বেতনে চাকরি দেওয়ার কথা বলে তিন মাস ধরে বিভিন্ন স্থানে নিয়ে ধর্ষণ করে আসছিলেন গ্রেপ্তারকৃত ইমাম হোসেন। পরে ওই গৃহবধূকে ভারতে পাঠাতে পাঠাতে পারেননি এবং বিয়ে করতেও রাজি হননি। তাই গতকাল রাতে ওই গৃহবধূ সাভার মডেল থানায় উপস্থিত হয়ে অভিযুক্ত দালালচক্রের প্রধান ইমাম হোসেনকে প্রধান আসামি করে নারী ও শিশু নির্যাতন দমন আইনে মামলা করেন। ওই মামলায় পুলিশ রাতেই মিরপুর এলাকায় অভিযান চালিয়ে ওই ব্যক্তিকে গ্রেপ্তার করে। ধর্ষণের শিকার নারীকে স্বাস্থ্য পরীক্ষার জন্য ঢাকা মেডিকেল কলেজ হাসপাতালের ওয়ান স্টপ ক্রাইসিস সেন্টারে (ওসিসি) ভর্তি করা হয়েছে। এ বিষয়ে সাভার মডেল থানার আমিনবাজার পুলিশ ফাঁড়ির উপপরিদর্শক (এসআই) সবুর খান বলেন, ‘গ্রেপ্তারকৃত ইমাম হোসেনকে আদালতের মাধ্যমে জেলহাজতে পাঠানো হয়েছে।</t>
  </si>
  <si>
    <t>চট্টগ্রাম মেডিকেল কলেজে (চমেক) ছাত্রলীগের দুপক্ষের সংঘর্ষের ঘটনায় আহত এমবিবিএস দ্বিতীয় বর্ষের শিক্ষার্থী মাহাদি আকিবের অবস্থা কিছুটা উন্নতির দিকে। অস্ত্রোপচারের পর তাঁর জ্ঞান ফিরেছে বলে জানিয়েছেন চিকিৎসকেরা। চমেক হাসপাতাল কর্তৃপক্ষ আজ সোমবার জানিয়েছে, আকিবের হাড় ও ব্রেইনে মারাত্মক জখম হয়েছে। দীর্ঘ তিন ঘণ্টার অস্ত্রোপচার সফল হয়েছে। লাইফ সাপোর্ট খুলে নেওয়ার পর মুখে খাবার নিচ্ছে আকিব। তাঁর অবস্থার কিছুটা উন্নতি হলেও এখনও শঙ্কামুক্ত নন বলে জানিয়েছে চমেকের নিউরোসার্জন বিভাগ। এনেসথেসিওলজি বিভাগের প্রধান ডা. রঞ্জন কুমার নাথ বলেন, ‘আকিবকে আমরা ২৪ ঘণ্টার পর্যবেক্ষণে রেখেছিলাম। ২৪ ঘণ্টার মধ্যে সে ভেন্টিলেটরে ছিল। গতকাল আমরা একটি মেডিকেল বোর্ড গঠন করি। সেখানে বিভিন্ন বিভাগের অধ্যাপকেরা ছিলেন। আমরা তাঁর স্বাস্থ্য পরীক্ষা করে দেখি যে, তাঁকে ভেন্টিলেটর থেকে উইথড্র করতে পারব। আমরা গতকাল তাঁকে ভেন্টিলেটর থেকে উইথড্র করি। পরে তাঁর শারীরিক অবস্থার কিছুটা উন্নতি হয়। আজ সকালে আমাদের কয়েকটি বিভাগের প্রধানসহ পরিচালক ও প্রিন্সিপাল মহোদয় আকিবকে দেখেন। এরপর তাঁর মুখে খাবার দেওয়ার ব্যবস্থা করি। আপাতত সে ভালো আছে বলে দেখা যাচ্ছে। আশা করছি, ভালো একটা রেজাল্ট আমরা পাব। এখন আমাদের মেইন চ্যালেঞ্জ হলো ইনফেকশন। তাই বলব, যারা তাঁর শুভাকাঙ্ক্ষী, তাদের আইসিইউতে আসার দরকার নেই।’ এদিকে, এ সংঘর্ষের ঘটনার পরই চমেক বন্ধ ঘোষণা করে কর্তৃপক্ষ। চমেক গঠিত তদন্ত কমিটির প্রতিবেদনের ভিত্তিতে কলেজ খোলার সিদ্ধান্ত নেওয়া হবে বলে জানিয়েছেন অধ্যক্ষ ডা. সাহেনা আক্তার। অধ্যক্ষ বলেন, ‘যেহেতু এখন আকিব এখন ভালো আছে, তদন্ত কমিটির রিপোর্ট পাওয়ার পর একাডেমিক কাউন্সিলের পরবর্তী বৈঠকে হয়তো আমরা কলেজ খোলার সিদ্ধান্ত নেব।’ অধ্যক্ষ আরও বলেন, ‘আজ সকালে আমরা আকিবকে দেখে এসেছি। ও ভালো আছে, ওর জ্ঞান সম্পূর্ণ ফিরে এসেছে।’ এদিকে, এ ঘটনায় গ্রেপ্তার হওয়া দুই মেডিকেল শিক্ষার্থী ছাত্রলীগ নেতা এনামুল হাসান সীমান্ত ও রক্তিম দেকে কারাগারের গেটে জিজ্ঞাসাবাদ করার চিঠি পুলিশের হাতে না পৌঁছানোয় কাজ শুরু করা হয়নি। এর আগে ১৬ জনের নাম উল্লেখ করে নগরীর পাঁচলাইশ থানায় মামলা করেন ছাত্রলীগের একটি অংশের নেতা তৌফিকুর রহমান। ঘটনার প্রতিবাদে চমেক ক্যাম্পাসে মানববন্ধনসহ নানা কর্মসূচি পালন করেছে ছাত্রলীগের একটি অংশ। বলা হচ্ছে, শিক্ষা উপমন্ত্রী মহিবুল হাসান নওফেল ও সাবেক মেয়র আ জ ম নাছির উদ্দীন সমর্থিত ছাত্রলীগের নেতাকর্মীদের মধ্যে গত শুক্রবার রাতে চমেকের ছাত্রাবাসে মারামারির ঘটনা ঘটে। এর জের ধরে পরদিন শনিবার সকালে আরেক দফা সংঘর্ষ হয়। এতে তিন শিক্ষার্থী গুরুতর আহত হন। তাঁদের মধ্যেই ছিলেন মাহাদি আকিব। চমেক হাসপাতাল কর্তৃপক্ষ জানায়, আহত তিন ছাত্রের মধ্যে মাহফুজুল হক ও নাইমুল ইসলাম শঙ্কামুক্ত।</t>
  </si>
  <si>
    <t>বগুড়ায় উপজেলা চেয়ারম্যানসহ চারজন ছুরিকাঘাতে আহত</t>
  </si>
  <si>
    <t>রোহিঙ্গা ক্যাম্পে গৃহবধূকে গলাকেটে হত্যা, স্বামী আটক</t>
  </si>
  <si>
    <t>বরিশালে তুচ্ছ ঘটনাকে কেন্দ্র করে জেলেকে পিটিয়ে হত্যা</t>
  </si>
  <si>
    <t>পটুয়াখালীতে নির্বাচনী হামলায় এএসআইসহ আহত ৩, গ্রেপ্তার ৪</t>
  </si>
  <si>
    <t>বেনাপোল চেকপোস্টে বিপুল ভারতীয় প্রসাধনসামগ্রী জব্দ</t>
  </si>
  <si>
    <t>কক্সবাজারের টেকনাফে পারিবারিক কলহের জের ধরে রোহিঙ্গা শিবিরে এক গৃহবধূকে গলাকেটে হত্যার অভিযোগ উঠেছে তাঁর স্বামীর বিরুদ্ধে। গতকাল মঙ্গলবার গভীর রাতে উপজেলায় শালবাগান রোহিঙ্গা শিবিরে এ ঘটনা ঘটে। নিহত মুবারজান (৩৪) জাদিমুড়া শালবাগান ২৬ নম্বর ক্যাম্পের ব্লক সি/৬, এফসিএন-২৬৭৮৮৬-এর বাসিন্দা। অভিযুক্ত স্বামীর নাম মো. জাফর। আজ বুধবার সকালে এপিবিএন পুলিশের একটি টিম তাঁকে রোহিঙ্গা ক্যাম্প থেকে আটক করেছে।  প্রতিবেশী রোহিঙ্গারা জানান, পারিবারিক কলহের জের ধরে ওই গৃহবধূকে তাঁর স্বামী মো. জাফর নিজেই গলাকেটে হত্যা করে।  ১৬ এপিবিএন পুলিশের অধিনায়ক ও পুলিশ সুপার তারিকুল ইসলাম জানান, ‘ঘটনার বিষয়ে অবগত হয়েছি। ঘাতক স্বামীকে আটক করা হয়েছে।</t>
  </si>
  <si>
    <t>বরিশালের হিজলা উপজেলায় তুচ্ছ ঘটনাকে কেন্দ্র করে প্রতিপক্ষের হামলায় জব্বার মোল্লা (৪৫) নামের এক জেলেকে পিটিয়ে হত্যা করার অভিযোগ পাওয়া গেছে। আজ বুধবার সকালে উপজেলার গুয়াবাড়িয়া ইউনিয়নের কালিকাপুর গ্রামে এ হামলার ঘটনা ঘটে। নিহত জব্বার মোল্লা ওই গ্রামের মৃত সিতু মোল্লার ছেলে। নিহতের স্বজনরা জানান, গত সোমবার ভোরে মেঘনা নদীতে মাছ ধরে বাড়ি ফিরছিলেন জব্বার মোল্লা। পথিমধ্যে তিনি দেখতে পান একই গ্রামের রাকিব বালী রাস্তার পাশে প্রাকৃতিক কর্ম সারছেন। এতে জব্বার মোল্লা ক্ষিপ্ত হয়ে রাকিব বালীকে গালাগাল করলে রাকিবও তাঁকে গালাগাল করে। পরবর্তীতে যা নিয়ে উভয়ের মধ্যে হাতাহাতির ঘটনাও ঘটে। এ ঘটনার পর রাকিব বাড়িতে এসে তার স্বজনদের জানায়। পরে সকাল ১০টার দিকে রাকিব, তার মা পারভিন বেগম, দুই মামা শহীদ সরদার ও ইব্রাহিম সরদার এবং নানী জয়নব বেগমকে নিয়ে জব্বার মোল্লাও ওপর হামলা চালায়। বাড়ির সামনে এ হামলায় লাঠির আঘাতে গুরুতর আহত হয়ে জব্বার মোল্লা অচেতন হয়ে মাটিতে লুটিয়ে পড়লে তাঁর দুই মেয়ে বাঁচাতে এগিয়ে আসেন। তবে তারাও রাকিবদের মারধরের শিকার হন। এ সময় স্থানীয়রা এগিয়ে এলে হামলাকারীরা পালিয়ে যায়। পরে জব্বার মোল্লাকে উদ্ধার করে উপজেলা স্বাস্থ্য কমপ্লেক্সে নেওয়া হলে কর্তব্যরত চিকিৎসক মৃত ঘোষণা করেন। হিজলা থানার ভারপ্রাপ্ত কর্মকর্তা (ওসি) মো. ইউনুস মিয়া জানান, প্রাথমিকভাবে জানা গেছে তুচ্ছ ঘটনার জের ধরে এ ঘটনা ঘটেছে। খবর পেয়ে পুলিশ সদস্যরা ঘটনাস্থলে যান। সেখানে গিয়ে অভিযুক্ত পারভিন বেগমকে আটক করে থানায় নিয়ে আসেন। তবে বাকিরা পুলিশ আসার খবর পেয়ে পালিয়ে যায়। এদিকে এ ঘটনায় মামলার প্রস্তুতি চলছে বলে জানিয়েছে স্বজনরা।</t>
  </si>
  <si>
    <t>পটুয়াখালী সদর উপজেলার বদরপুর ইউনিয়ন পরিষদ (ইউপি) নির্বাচনে এক মেম্বার প্রার্থীর সমর্থকদের হামলায় আরেক মেম্বার প্রার্থীর ছেলে ও মেয়েসহ তিনজন আহত হয়েছেন বলে অভিযোগ উঠেছে। এ ঘটনায় চারজনকে গ্রেপ্তার করেছে পুলিশ। গতকাল মঙ্গলবার সন্ধ্যার দিকে উপজেলার বদরপুর ইউনিয়নের মিঠাপুর গ্রামের ৮ নম্বর ওয়ার্ডে এ ঘটনা ঘটে। জানা গেছে, জেলা সদরের বদরপুর ইউনিয়নের মিঠাপুর গ্রামে ৮ নম্বর ওয়ার্ডের মেম্বার প্রার্থী বীর মুক্তিযোদ্ধা আব্দুল লতিফ হাওলাদারের ছেলে মিজানুর রহমান গতকাল মঙ্গলবার সন্ধ্যায় পুকুরজনা বাজার থেকে একা বাড়িতে ফিরছিলেন। এ সময় দুর্বৃত্তরা ধারালো অস্ত্র দিয়ে মাথায় কুপিয়ে গুরুতর আহত করে। এতে তাঁর চিৎকারে মিজানের বাড়ি থেকে বোন নিপা আক্তার ঘটনাস্থলে পৌঁছালে তাকেও পিটিয়ে হাত ভেঙে দেয়। এক পথচারী থামাতে গিয়ে সেও হামলার শিকার হন। হামলাকারীরা প্রতিপক্ষ মেম্বার প্রার্থী ঘড়ি মার্কার বাবুল আক্তারের সমর্থক বলে দাবি করছেন আহদের পরিবার। আহত দুই ভাই-বোনকে গুরুতর অবস্থায় পটুয়াখালী জেনারেল হাসপাতালে ভর্তি করা হয়েছে। আহত মিজান পুলিশের সহকারী উপপরিদর্শক (এএসআই) পদে চাকরি করেন। ভোলা জেলায় কর্মরত ওই পুলিশ সদস্য ছুটিতে বাড়ি এসেছিলেন। পটুয়াখালী সদর থানার ভারপ্রাপ্ত কর্মকর্তা (ওসি) মনিরুল ইসলাম জানান, এ ঘটনায় থানায় সাতজনকে আসামি করে একটি মামলা করা হয়েছে। গতকাল রাতেই মিজানের ভাই মোস্তাফিজুর রহমান বাদী হয়ে মামলাটি করেন। পুলিশ রাতভর অভিযান চালিয়ে চারজন আসামিকে গ্রেপ্তার করেছে।</t>
  </si>
  <si>
    <t>যশোরের বেনাপোল কাস্টমসের চেকপোস্ট এলাকায় ভারত থেকে আসা এক পাসপোর্ট যাত্রীর ব্যাগ তল্লাশি করে প্রায় ১০ লাখ টাকার ভারতীয় প্রসাধনসামগ্রীসহ বিভিন্ন পণ্য আটক করেছেন কাস্টমস কর্মকর্তারা। আজ বুধবার সকালে ভারতীয় এসব পণ্য জব্দ করা হয়। কাস্টমস সূত্র জানায়, গোপন সংবাদের ভিত্তিতে ভারতফেরত বাংলাদেশি এক যাত্রীর ব্যাগেজ তল্লাশি করে বিভিন্ন ধরনের প্রসাধনসামগ্রী ও চকলেট জব্দ করা হয়। কাস্টমস সূত্র জানায়,  বিএসটিআই কর্তৃপক্ষের মান নির্ণয় বাধ্যতামূলক থাকায় পণ্যগুলো আটক করা হয়েছে। বেনাপোল কাস্টমস হাউসের যুগ্ম কমিশনার আব্দুর রশিদ মিয়া জানান, গোপন সংবাদের ভিত্তিতে কাস্টমস এলাকা থেকে অবৈধ ১০ লাখ টাকার বিভিন্ন ধরনের  প্রসাধনসামগ্রী,  চকলেট ও  সাবান জব্দ করা হয়েছে। কাস্টমস আইন অনুযায়ী ব্যবস্থা নেওয়া হচ্ছে। রাজস্ব ফাঁকি রোধে কাস্টমসের এই ধরনের কার্যক্রম অব্যাহত থাকবে। চোরাচালান রোধে কাস্টমস সবর্দা তৎপর রয়েছে। তবে এসব পণ্য বিএসটিআই অন্তর্ভুক্ত। আটক পণ্য বেনাপোল কাস্টমস হাউসে জমা দেওয়া হয়েছে। এ ঘটনায় একটি বিভাগীয় মামলা হয়েছে।</t>
  </si>
  <si>
    <t>ভৈরবে ছিনতাইকৃত অটোরিকশা জব্দ, গ্রেপ্তার ৩</t>
  </si>
  <si>
    <t>বগুড়ার সোনাতলা পৌর নির্বাচনের বিজয়কে কেন্দ্র করে দুপক্ষের সংঘর্ষে সোনাতলা উপজেলা চেয়ারম্যান ও উপজেলা আওয়ামী লীগের সভাপতি অ্যাডভোকেট মিনাহাদুজ্জামান লিটন গ্রুপের লিটনসহ চারজনকে ছুরিকাঘাতে গুরুতর আহত করা হয়েছে। এছাড়া মেয়র জাহাঙ্গীর আলম আকন্দ নান্নু গ্রুপের নান্নু আহত হয়েছে। আজ বুধবার দুপুরে শহরের সোনালী ব্যাংক মোড় এলাকায় এ ঘটনা ঘটে। গতকাল মঙ্গলবার ভোটকেন্দ্রে কাউন্সিলর প্রার্থীর লোকজনের মধ্যে কথা কাটাকাটির জের ধরে আজ বাকবিতণ্ডার এক পর্যায়ে মেয়র গ্রুপ ও উপজেলা চেয়ারম্যান গ্রুপের মধ্যে কথা কাটাকাটি শুরু হলে এ ঘটনা ঘটে। আহত মিনহাদুজ্জামান লিটন, উপজেলা মৎসজীবী লীগের যুগ্ম আহ্বায়ক মাহমুদুর রশীদ সোহেল, পৌর যুবলীগের আহ্বায়ক নাহিদ হাসান জিতু, পৌর যুবলীগের যুগ্ম আহ্বায়ক উৎফল কুমারকে সোনাতলা হাসপাতালে নিলে প্রাথমিক চিকিৎসা দিয়ে গুরুতর মনে হলে বগুড়া শহীদ জিয়াউর রহমান মেডিকেল কলেজ হাসপাতালে স্থানান্তর করেছে কর্তব্যরত চিকিৎসক। মিনহাদুজ্জামান লিটনের পিঠে, উৎফল কুমারের হাতে, নাহিদ হাসান জিতুর মাথায় ও মাহমুদুর রশীদ সোহেলের মাথাসহ শরীরের বিভিন্ন স্থানে ছুরিকাঘাতে গুরুতর জখম করে নান্নু গ্রুপের লোকজন। এ সময় নান্নুকে বেধরক মারধর করেছে প্রতিপক্ষ তাকেও উন্নত চিকিৎসার জন্য বগুড়া শহীদ জিয়াউর রহমান মেডিকেল কলেজ হাসপাতালে নেওয়া হয়েছে। সোনাতলা থানার ভারপ্রাপ্ত কর্মকর্তা (ওসি) রেজাউল করিম রেজা বলেন, ‘ঘটনার পর থেকে পরিস্থিতি নিয়ন্ত্রণে শহরের বিভিন্ন স্থানে পুলিশ মোতায়েন রয়েছে।’</t>
  </si>
  <si>
    <t>সিলেট সীমান্তে বিএসএফের গুলিতে দুই বাংলাদেশি হত্যার অভিযোগ</t>
  </si>
  <si>
    <t>নওগাঁয় স্বতন্ত্র প্রার্থী ও সমর্থকদের ওপর হামলার অভিযোগ</t>
  </si>
  <si>
    <t>কিশোরগঞ্জের ভৈরব উপজেলায় ছিনতাই হওয়া অটোরিকশা (বিভাটেক) জব্দসহ তিন ছিনতাইকারিকে গ্রেপ্তার করেছে ভৈরব থানা পুলিশ। আজ মঙ্গলবার তাদের নিজ নিজ এলাকা থেকে গ্রেপ্তার করে আদালতে পাঠানো হয়। গ্রেপ্তারকৃতরা হলেন নরসিংদীর জেলার বেলাবো উপজেলার ধুকুন্দি গ্রামের শাহিন, ভৈরবের জগন্নাথপুর আলুকান্দার মোখলেছ এবং কমলপুর এলাকার বিপ্লব। গ্রেপ্তারকৃতদের দেওয়া তথ্যমতে, বিভিন্ন সময়ে চুরি-ছিনতাই হওয়া তিনটি অটোরিকশা জব্দ করা হয়েছে। ভৈরব থানার ভারপ্রাপ্ত কর্মকর্তা (ওসি) মো. শাহিন জানান, গত ২২ অক্টোবর রাত সাড়ে ৮টার দিকে সুমন মিয়া নামের এক অটোরিকশার চালক একজন যাত্রীসহ উপজেলার শিবপুর ইউনিয়নের পানাউল্লাহরচর থেকে গজারিয়া ইউনিয়নের বাঁশগাড়ি গ্রামের উদ্দেশে রওনা দেন। এ সময় শিবপুর ইউনিয়নের পুলতাকান্দি ব্রিজ সংলগ্ন এলাকায় পৌঁছালে অজ্ঞাতনামা চারজন দুষ্কৃতকারীরা টর্চ লাইটের আলোর সাহায্যে গাড়িটির গতিরোধ করে। পরে দেশীয় ধারালো অস্ত্র দিয়ে আঘাত করে সুমনের অটোরিকশা ও সঙ্গে থাকা নগদ টাকা এবং মোবাইল সেট ছিনিয়ে নেয়। এ ঘটনায় ওইদিন রাতেই ভুক্তভোগী সুমন মিয়া বাদী হয়ে ভৈরব থানায় একটি লিখিত অভিযোগ করেন। ওসি জানান, অভিযোগ পাওয়ার পর গোপন সংবাদের ভিত্তিতে আজ তাদেরকে নিজ নিজ এলাকা থেকে গ্রেপ্তার করে আদালতে পাঠানো হয়। জব্দ করা হয় সুমন মিয়ার অটোরিকশাসহ তিনটি চোরাই অটোরিকশা।</t>
  </si>
  <si>
    <t>সিলেটের কানাইঘাট উপজেলার ডোনা সীমান্তে দুই বাংলাদেশির লাশ পড়ে আছে। পুলিশ ও স্থানীয়রা ধারণা করছে, ভারতীয় সীমান্তরক্ষী বাহিনী বর্ডার সিকিউরিটি ফোর্সের (বিএসএফ) গুলিতে ওই দুই বাংলাদেশি নিহত হয়েছেন। এ সময় আরও দুই বাংলাদেশি গুলিবিদ্ধ হয়েছেন বলে পুলিশ জানিয়েছে। কানাইঘাট থানার ভারপ্রাপ্ত কর্মকর্তা (ওসি) তাজুল ইসলাম গণমাধ্যমকে বলেন, আজ বুধবার সকালে উপজেলার ভারত-বাংলাদেশ সীমান্তের ১৩৩১ নম্বর পিলারের কাছে নো-ম্যানস ল্যান্ড এলাকায় দুই বাংলাদেশির লাশ দেখতে পায় স্থানীয়রা। বিষয়টি তারা পুলিশকে জানায়। তারপর পুলিশ ঘটনাস্থলে পৌঁছায়। তবে এখনও লাশ উদ্ধার করা সম্ভব হয়নি। বাংলাদেশের সীমান্তরক্ষী বাহিনী বর্ডার গার্ড বাংলাদেশ (বিজিবি) লাশ উদ্ধারের চেষ্টা চালাচ্ছে। বিএসএফের সঙ্গে পতাকা বৈঠকের পরই লাশ উদ্ধার হতে পারে বলেও জানায় পুলিশ। ওসি তাজুল ইসলাম আরও বলেন, এ ঘটনায় আহত দুজন সিলেটে চিকিৎসা নিলেও তাদেরকে এখন পাওয়া যাচ্ছে না।</t>
  </si>
  <si>
    <t>নওগাঁর রাণীনগর উপজেলার একডালা ইউনিয়ন পরিষদ (ইউপি) নির্বাচনে স্বতন্ত্র চেয়ারম্যান পদপ্রার্থী (আওয়ামী লীগের বিদ্রোহী) এবং তার  সমর্থকদের ওপর হামলা চালিয়ে মারধর ও মোটরসাইকেল ভাঙচুর করার অভিযোগ উঠেছে নৌকা প্রতীকের প্রার্থী এবং তার সমর্থকদের বিরুদ্ধে। গতকাল মঙ্গলবার সন্ধ্যায় রাণীনগর উপজেলার একডালা ইউপির আবাদপুকুর বাজারের চারমাথায় এ ঘটনা ঘটে। ঘটনার পর থেকে ওই এলাকায় উত্তেজনা বিরাজ করছে। যেকোনো ধরনের অপ্রীতিকর ঘটনা এড়াতে সেখানে অতিরিক্ত পুলিশ মোতায়েন করা হয়েছে। নৌকা প্রতীকের প্রার্থী এবং তার সমর্থকদের মারধরে স্বতন্ত্র প্রার্থীর অন্তত ২০ জন সমর্থক আহত হয়েছে। আহতদের মধ্যে ৮ থেকে ১০ জনকে নওগাঁ ও আদমদীঘি হাসপাতালে ভর্তি করানো হয়েছে। এ সময় হামলাকারীরা স্বতন্ত্র প্রার্থীর ব্যক্তিগত অফিসের সামনে থাকা ১৪টি মোটরসাইকেল ভাঙচুর করেছে বলেও অভিযোগ করেছেন স্বতন্ত্র প্রার্থী মো. রুহুল আমিন। মো. রুহুল আমিন বলেন, ‘আমি ও আমার সমর্থকরা এলাকায় প্রচারণা শেষ করে ব্যক্তিগত অফিসে আসার সঙ্গে সঙ্গে নৌকা পদপ্রার্থী ও সমর্থকরা আমাকেসহ আমার লোকজনের ওপর অতর্কিতভাবে হামলা চালিয়ে রড, লাঠি, জিআই পাইপ দিয়ে মারপিট শুরু করে। এ সময় আমার অফিসের সামনে থাকা ১৪টি মোটরসাইকেল ভাঙচুর করে এবং তাদের মারপিটে আমার ২০ জন লোক আহত হয়। আমি এ ঘটনায় থানায় অভিযোগ করেছি।’ এ ঘটনায় সুষ্ঠু বিচারের দাবি জানিয়েছেন তিনি। এদিকে, সব অভিযোগ অস্বীকার করে নৌকা প্রতীকের প্রার্থী শাহজাহান আলী বলেন, ‘স্বতন্ত্র প্রার্থীর সমর্থকরা আমার সমর্থক ও দলীয় লোকজনের ওপর হামলা চালিয়ে মারপিট করে ৮ থেকে ১০ জনকে আহত করেছে। এ ছাড়া ভাঙচুর করেছে তিন-চারটি মোটরসাইকেল। তারা নিজেরাই এসব ঘটনা ঘটিয়ে আমাদের ওপর দোষ চাপানোর চেষ্টা করছে।’ শাহজাহান আলী আরও বলেন, ‘আমি ও আমার লোকজন শিয়ালা থেকে নির্বাচনী প্রচারণা শেষ করে আবাদপুকুর চারমাথা দিয়ে গুয়াতা গ্রামে প্রচারণা চালানোর উদ্দেশে যাচ্ছিলাম। এ সময় স্বতন্ত্র প্রার্থীর সমর্থকরা আমাদের বাধা দেয় এবং আমার লোকজনকে দেখে বিভিন্ন বাজে মন্তব্য করছিল। সেখানে অঘটন ঘটতে পারে-এমন আশঙ্কায় আমি আর প্রচারণায় না গিয়ে আমার অফিসের দিকে ফিরে যাই। এমতাবস্থায় স্বতন্ত্র প্রার্থীর সমর্থকরা আমার লোকজনের সঙ্গে তর্কে জড়ায় এবং একজনের গাড়িতে লাথি মারলে কয়েকজনের মধ্যে মারপিটের ঘটনা ঘটে।’ এ ব্যাপারে রাণীনগর থানার ভারপ্রাপ্ত কর্মকর্তা (ওসি) শাহিন আকন্দ বলেন, ‘ঘটনাটি জানার সঙ্গে সঙ্গে দ্রুত সঙ্গীয় ফোর্স নিয়ে ঘটনাস্থলে গিয়ে পরিস্থিতি নিয়ন্ত্রণে আনা হয়। একটি সুন্দর ও উৎসব মুখর পরিবেশে নির্বাচন অনুষ্ঠানের লক্ষে পুলিশ বাহিনী কঠোর অবস্থানে রয়েছে। নির্বাচনকে ঘিরে যেকোনো অপ্রীতিকর ঘটনা এড়াতে জড়িতদের আইনের আওতায় আনা হবে। আবাদুপুকুরের ঘটনায় কোনো অভিযোগ পাইনি। অভিযোগ পেলে তদন্ত সাপেক্ষে আইনগত ব্যবস্থা নেওয়া হবে।’ এ ব্যাপারে রাণীনগর উপজেলা নির্বাচন কর্মকর্তা মো. রেজাউল করিম বলেন, ‘ঘটনাটি জানার সঙ্গে সঙ্গে আমি ঊর্ধ্বতন কর্মকর্তাকে জানিয়েছি। স্বতন্ত্র প্রার্থী রুহুল আমিনের কাছ থেকে একটি অভিযোগ পেয়েছি। বিষয়টি ঊর্ধ্বতন কর্মকর্তারা খতিয়ে দেখছেন।’</t>
  </si>
  <si>
    <t>ইকবাল ভবঘুরে বা ভারসাম্যহীন নয়, সুচতুর ও সুস্থ মস্তিষ্কসম্পন্ন : সিআইডি</t>
  </si>
  <si>
    <t>অক্টোবরে হামলা, মামলা ও গ্রেপ্তারের শিকার ২২ সাংবাদিক</t>
  </si>
  <si>
    <t>সাতকানিয়ায় পৃথক অভিযানে ১৯ লাখ টাকার ইয়াবা জব্দ</t>
  </si>
  <si>
    <t>ভাঙ্গুড়ায় কিশোরীকে ধর্ষণের ২৩ দিন পর মামলা</t>
  </si>
  <si>
    <t>সাভারে সন্ত্রাসী হামলায় শিল্প পুলিশের দুই সদস্য আহত</t>
  </si>
  <si>
    <t>কুমিল্লার নানুয়ার দিঘির পাড়ে পূজামণ্ডপে পবিত্র কোরআন রেখে অবমাননার মামলার আসামি ইকবাল হোসেন মোটেই মানসিক ভারসাম্যহীন নয়, বরং সুচতুর ও সুস্থ মস্তিষ্কসম্পন্ন ব্যক্তি। এমন মন্তব্য করেছেন পুলিশের গোয়েন্দা বিভাগ-সিআইডি’র বিশেষ পুলিশ সুপার খান মুহাম্মদ রেজোয়ান। দ্বিতীয় দফায় পাঁচ দিনের রিমান্ডে নিয়ে জিজ্ঞাসাবাদের বিষয়ে সাংবাদিকদের সঙ্গে আলাপকালে খান মুহাম্মদ রেজোয়ান জানান, ইকবাল অত্যন্ত সুচতুর ও দৃঢ় বিশ্বাসের একজন সুস্থ মস্তিষ্কের লোক। ঘটনার পর আত্মগোপন করতে বিভিন্ন সময় ইকবাল স্থান পরিবর্তন করেছে বলে জানান সিআইডি’র এই ঊর্ধ্বতন কর্মকর্তা। কুমিল্লায় পবিত্র কোরআন অবমাননার মামলায় গ্রেপ্তার ইকবালসহ চার জনের দ্বিতীয় দফায় পাঁচ দিনের রিমান্ড শেষে আদালতে তোলা হচ্ছে আজ বুধবার।  এরই মধ্যে ইকবাল হোসেনের মানসিক ভারসাম্যতা নিয়ে বিভিন্ন গণমাধ্যমে সংবাদ প্রকাশিত হয়েছে। ইকবালের পরিবারের সদস্যেরাও দাবি করেছেন—ইকবাল মানসিকভাবে সুস্থ নয়। কিন্তু, দ্বিতীয় দফায় জিঞ্জাসাবাদ শেষে সিআইডি’র বিশেষ পুলিশ সুপার জানান, ইকবাল মোটেই ভারসাম্যহীন নয়, তিনি অত্যন্ত সুচতুর। খান মুহাম্মদ রেজোয়ান বলেন, ‘তাকে (ইকবাল) আমরা ১১ দিন ধরে জিজ্ঞাসাবাদ করেছি। শুধু আমরা নই, আমাদের বিভিন্ন টিম—সিআইডি পুলিশ, জেলা পুলিশ, পিবিআই’র একটি টিম, অ্যান্টি-টেরোরিজমের একটি টিম—জিজ্ঞাসাবাদ করেছে।  সবাই একাধিক দফায় জিজ্ঞাসাবাদ করেছে। পাশাপাশি ডিজিএফের একটি টিম তিন দফায় তাকে জিজ্ঞাসাবাদ করেছে।’ ‘তো, আমাদের সবার ধারণা—সে খুব সুচতুর এবং ‘স্ট্রং বিলিফ’ সম্পন্ন সুস্থ মস্তিষ্কের একজন লোক। তার কথা শুনলে আপনারা নিজেরাও অবাক হবেন এবং তাকে ভবঘুরে বা ভারসাম্যহীন বলার কোনো সুযোগ নেই’, বলেন খান মুহাম্মদ রেজোয়ান। সাংবাদিকদের সঙ্গে আলাপকালে খান মুহাম্মদ রেজোয়ান আরও জানান, ইকবাল নানুয়া দিঘির পাড়ে পূজামণ্ডপে পবিত্র কোরআন রাখার আগে পুরো এলাকাটি রেকি করে। এরপর দারোগা বাড়ী মাজারসংলগ্ন মসজিদ থেকে পবিত্র কোরআন নিয়ে সেখানে রাখে। পরে আত্মগোপনের জন্য বারবার স্থান পরিবর্তন করে। সিআইডি’র বিশেষ পুলিশ সুপার বলেন, ‘ঘটনার সূত্রপাত ১২ অক্টোবর দিবাগত রাতে; গভীর রাতই বলতে হবে, ৩টার পরে। তারপর থেকে ইকবাল কিন্তু ঘটনা ঘটিয়ে পুনরায় একই মসজিদে ফিরে যায়। সেখানে সে বিশ্রাম নিয়ে সকালে আবার পূজামণ্ডপের ওখানে আসে, মিছিলে অংশগ্রহণ করে। মিছিলে অংশ নেওয়ার আগে সে একবার এসে রেকি করে যায় যে, কোনো প্রতিক্রিয়া হয়েছে কি না। প্রতিক্রিয়া দেখে এসে সে আবার ঘণ্টা দুয়েক পরে মিছিলে অংশগ্রহণ করে। এবং পূজামণ্ডপের বিরুদ্ধেও স্লোগান দেয়।’ ‘এর পরবর্তী ঘটনায় সে সুকৌশলে কুমিল্লা থেকে পালিয়ে আত্মরক্ষার্থে ট্রেনে করে চট্টগ্রাম চলে যায়। এবং চট্টগ্রাম থেকে সে পরবর্তীকালে কক্সবাজারের উদ্দেশে গমন করে’, যোগ করেন খান মুহাম্মদ রেজোয়ান। গত ২১ অক্টোবর কক্সবাজার থেকে ইকবালকে গ্রেপ্তার করে পুলিশ। পরে ২৩ অক্টোবর কুমিল্লা চিফ জুডিশিয়াল ম্যাজিস্ট্রেট আদালত ইকবালসহ অভিযুক্ত চার জনকে সাত দিনের রিমান্ড মঞ্জুর করেন। পরে দ্বিতীয় দফায় আদালত আবারও পাঁচ দিনের রিমান্ড মঞ্জুর করেন।</t>
  </si>
  <si>
    <t>বাংলাদেশ ফেডারেল সাংবাদিক ইউনিয়নের (বিএফইউজে) মনিটরিং সেলের তথ্য মতে, গত অক্টোবর মাসে সন্ত্রাসী হামলার শিকার হয়েছেন ১৪ জন সাংবাদিক। এ সময়ে ছয়জনের বিরুদ্ধে মামলা হয়েছে। গ্রেপ্তার হয়েছেন দুজন। গতকাল সোমবার এক সংবাদ বিজ্ঞপ্তিতে এ তথ্য তুলে ধরেছে বিএফইউজের মনিটরিং সেল। বিজ্ঞপ্তিতে জানানো হয়, রাজধানী ঢাকাসহ পৃথক আটটি স্থানে এসব হামলার ঘটনা ঘটেছে। এর মধ্যে পাঁচটি ঘটনায় সরকারদলীয় সন্ত্রাসীরা জড়িত বলে আক্রান্ত সাংবাদিকরা অভিযোগ করেছেন। হামলা ছাড়াও এই মাসে ছয় সংবাদকর্মীর বিরুদ্ধে মামলা হয়েছে। এরমধ্যে দুজনের বিরুদ্ধে মামলা হয়েছে ডিজিটাল নিরাপত্তা আইনে। গ্রেপ্তার হয়েছেন দুই সাংবাদিক। এ ছাড়া জীবননাশের হুমকি ও নাজেহালের মুখে পড়েছেন আরও অন্ত পাঁচ সাংবাদিক। আগের মাস সেপ্টেম্বরে দেশে সন্ত্রাসী হামলার শিকার হয়েছিলেন ২০ সাংবাদিক। ওই মাসে ছয় সংবাদকর্মীর বিরুদ্ধে মামলা হয়। তার আগে আগস্ট মাসে দেশে সন্ত্রাসী হামলার শিকার হয়েছিলেন ছয় সাংবাদিক। ওই মাসে গণমাধ্যম সংশ্লিষ্ট ২৯ জনের বিরুদ্ধে মামলা হয়। হেনস্থা ও হুমকির সম্মুখীন হন আরও চার সংবাদকর্মী। জুলাই মাসে দেশে ডিজিটাল নিরাপত্তা আইনে গ্রেপ্তার হয়েছিলেন ছয় সাংবাদিক। ডিজিটাল নিরাপত্তা আইনে ১০ জনসহ বিভিন্ন মামলায় জুলাই মাসে আসামি হয়েছিলেন ১১ সাংবাদিক। ওই মাসে হামলা, হেনস্থা ও হুমকির সম্মুখীন হন আরও সাত সংবাদকর্মী। বিএফইউজের মনিটরিং সেল দেশের প্রধান প্রধান সংবাদপত্রসহ শীর্ষস্থানীয় সংবাদমাধ্যমের ওপর নজর রেখে এ তথ্য ও পরিসংখ্যান পেয়েছে। বিএফইউজের সভাপতি এম আবদুল্লাহর তত্ত্বাবধানে এ মনিটরিং সেল কাজ করছে। মনিটরিং সেলে রয়েছেন বিএফইউজের সহসভাপতি রাশিদুল ইসলাম (আহ্বায়ক), সহকারী মহাসচিব মো. সহিদ উল্লাহ মিয়াজী (যুগ্ম আহ্বায়ক) ও প্রচার সম্পাদক মাহমুদ হাসান (সদস্য সচিব)। বিচারহীনতার কারণে সাংবাদিক নির্যাতন অব্যাহত রয়েছে উল্লেখ করে বিএফইউজের সভাপতি এম আবদুল্লাহ ও মহাসচিব নুরুল আমিন রোকন বিবৃতিতে ঘটনাগুলোর সুষ্ঠু তদন্ত করে দায়ি ব্যক্তিদের বিচারের আওতায় আনার দাবি জানিয়েছেন। অক্টোবর মাসে সাংবাদিকদের ওপর হামলার ঘটনাগুলো ঘটেছে ঢাকা, গাজীপুর, নারায়ণগঞ্জ, নোয়াখালী, বরিশাল, পটুয়াখালী, নওগাঁ ও বগুড়ায়। হামলায় আহত ও লাঞ্ছিত সাংবাদিকদের মধ্যে রয়েছেন বরিশালে দৈনিক দক্ষিণের সময়ের সম্পাদক আলম রায়হান, পত্রিকাটির প্রতিনিধি হাফিজ ও মশিউর, পটুয়াখালীতে যুগান্তরের দশমিনা প্রতিনিধি মো. মামুন তানভীর, নোয়াখালীতে ঢাকা প্রতিদিনের কোম্পানীগঞ্জ প্রতিনিধি নাসির উদ্দিন, নারায়ণগঞ্জের ফতুল্লায় আনন্দ টিভির নারী সাংবাদিক মনি ইসলাম, ঢাকার মিরপুরে পল্লবীতে সাপ্তাহিক নতুন বার্তার সম্পাদক ইউসুফ আহমেদ, দৈনিক বাংলাদেশের আলোর সিনিয়র রিপোর্টার এস এম জহির, বাংলানিউজ২৪ ডটকমের স্টাফ করসপনডেন্ট মিরাজ মাহবুব ইফতি, অনলাইন পোর্টাল জাগো কণ্ঠের ক্যামেরা পারসন মোহাম্মদ আলী, যুগান্তরের গাজীপুর জেলার কাপাসিয়া প্রতিনিধি খোরশেদ আলম খান, নওগাঁয় বৈশাখী টেলিভিশনের প্রতিনিধি এবাদুল হক ও বণিক বার্তার প্রতিনিধি আরমান হোসেন রুমন এবং বগুড়ায় প্রত্যাশা প্রতিদিনের শাহজাহানপুর প্রতিনিধি শাহীন।</t>
  </si>
  <si>
    <t>দক্ষিণ চট্টগ্রামের সাতকানিয়ায় পৃথক অভিযানে ছয় হাজার ৩০০ পিস ইয়াবাসহ দুই মাদক কারবারিকে গ্রেপ্তার করা হয়েছে। গতকাল সোমবার দিবাগত রাতে চট্টগ্রাম-কক্সবাজার মহাসড়কের আঁধার মার দরগা এলাকা থেকে তাদের গ্রেপ্তার করেছে থানা পুলিশ। জব্দকৃত ইয়াবার আনুমানিক দাম প্রায় ১৯ লাখ টাকা। সাতকানিয়া থানার ভারপ্রাপ্ত কর্মকর্তা আনোয়ার হোসেন বিষয়টি নিশ্চিত করেছেন। গ্রেপ্তারকৃত মাদক কারবারীরা হলেন পটুয়াখালী জেলার কলাপাড়া উপজেলার মো. ইউনুচ (৪০) ও টেকনাফের আমিরুল হাসান। এর মধ্যে কক্সবাজার থেকে চট্টগ্রামগামী প্রেসিডেন্ট ট্রাভেলস নামের যাত্রীবাহী বাসের যাত্রী ইউনুসের কাছ থেকে তিন হাজার ৩০০ পিস এবং সেঁজুতি ট্রাভেলসের বাসের যাত্রী আমিরুল হাসানের কাছ থেকে তিন হাজার পিস ইয়াবা জব্দ করা হয়। ওসি আনোয়ার হোসেন জানায়, সোমবার রাত আনুমানিক সাড়ে ১১টার দিকে থানার উপপরিদর্শক (এসআই) মমিন হোসেন সঙ্গীয় ফোর্স নিয়ে গোপন সংবাদের ভিত্তিতে বেশ কয়েকটি বাসে তল্লাশি চালায়। এ সময় প্রেসিডেন্ট ট্রাভেলস ও সেঁজুতি ট্রাভেলসের বাসের দুই যাত্রীর কাছ থেকে প্রায় ১৯ লাখ টাকার ছয় হাজার ৩০০ পিস ইয়াবা জব্দ করা হয়। এ বিষয়ে পৃথক মামলা শেষে আসামিদের আদালতে সোপর্দ করা হয়েছে।</t>
  </si>
  <si>
    <t>পাবনার ভাঙ্গুড়ায় ছাত্রলীগ ও বিএনপির সমর্থক মিলে এক কিশোরীকে (১৩) ধর্ষণের ঘটনার ২৩ দিন পর ভাঙ্গুড়া থানায় মামলা হয়েছে। গত রোববার সকালে কিশোরীর বাবা বাদী হয়ে এ মামলা করেন। পুলিশ জানায়, গত রোববার সকালে কিশোরীর বাবা ছাত্রলীগনেতা আব্দুল আলিম, বিএনপির সমর্থক দুলুসহ তিনজনের বিরুদ্ধে ভাঙ্গুড়া থানায় ধর্ষণের অভিযোগে মামলা করেন। অভিযুক্ত আসামিরা হলেন ভাঙ্গুড়া পৌরসভার ১ নম্বর ওয়ার্ডের মেন্দা মাস্টারপাড়া মহল্লার পৌর ছাত্রলীগের সাধারণ সম্পাদক আব্দুল আলীম (৩০), ভাঙ্গুড়া সদর ইউনিয়নের ভবানীপুর গ্রামের বিএনপির সমর্থক দুলু (২৮) এবং চাটমোহর রেলবাজার এলাকার কিশোরীর কথিত চাচাতো ভাই রানা (২১)। অভিযুক্ত ছাত্রলীগনেতা ও বিএনপির সমর্থক দুলু ওই কিশোরীকে টাকার বিনিময়ে ধর্ষণ করেছেন বলে সাংবাদিকদের কাছে স্বীকার করেন। তাদের এই স্বীকারোক্তির একটি অডিও ক্লিপ ও একটি ভিডিওচিত্র সংবাদকর্মীদের কাছে সংরক্ষিত আছে। তবে অপর অভিযুক্ত রানা পলাতক থাকায় বক্তব্য নেওয়া সম্ভব হয়নি। অভিযোগ সূত্রে জানা যায়,  গত ৮ অক্টোবর শুক্রবার বিকেলে ওই কিশোরী তার প্রতিবেশী চাচাতো ভাইয়ের সঙ্গে ভাঙ্গুড়া শিশু কুঞ্জ পার্কে বেড়াতে আসে। এ সময় রানা তার পূর্ব পরিচিত অভিযুক্ত ছাত্রলীগনেতা আলিম ও দুলুর সঙ্গে কিশোরীকে পরিচয় করিয়ে দেন। তারা চা খাওয়ার আমন্ত্রণ জানিয়ে কৌশলে কিশোরীকে ভাঙ্গুড়া শরৎনগর বাজারের গরুহাটা কেজি স্কুল সংলগ্ন পৌর ছাত্রলীগের অফিসে নিয়ে জোরপূবর্ক ধর্ষণ করেন এবং বিষয়টি গোপন রাখতে বলেন। ধর্ষণের কথা বললে কিশোরীকে তাকে মেরে ফেলারও ভয় দেখায়। কিশোরী বাড়ি ফিরে পরিবারের সদস্যদের ঘটনাটি জানালে স্থানীয়ভাবে বিষয়টি মীমাংসার চেষ্টা করে ব্যর্থ হয়ে গত রোববার সকালে কিশোরীর বাবা বাদী হয়ে ভাঙ্গুড়া থানায় ধর্ষণের অভিযোগে মামলা দায়ের করেন। মামলার পর তিন দিন অতিবাহিত হলেও আসামিরা গ্রেপ্তার না হওয়ায় শঙ্কায় পড়েছে ধর্ষিতার পরিবার। এ বিষয়ে ভাঙ্গুড়া থানার ভারপ্রাপ্ত কর্মকর্তা (ওসি) মু. ফয়সাল বিন আহসান বলেন, ‘মেয়ের বাবা বাদী হয়ে গত রোববার সকালে ধর্ষণের অভিযোগে থানায় মামলা করেছেন। মামলাটি তদন্তাধীন রয়েছে। মেয়েটির মেডিকেল পরীক্ষা সম্পন্ন হয়েছে।’</t>
  </si>
  <si>
    <t>সাভারে সন্ত্রাসী হামলায় শিল্প পুলিশের দুই সদস্য গুরুতর আহত হয়েছেন। গতকাল সোমবার রাতে উপজেলার বিরুলিয়ার বেড়িবাঁধ এলাকায় এ ঘটনা ঘটে। এ ঘটনায় এক সন্ত্রাসীকে গ্রেপ্তার করেছে পুলিশ। গুরুতর আহত দুই শিল্প পুলিশের সদস্য হলেন নুর মোহাম্মদ ও সৌরভ কুমার। তাদের দুজনকে চিকিৎসার জন্য রাজারবাগ পুলিশ লাইন হাসপাতালে ভর্তি করা হয়েছে। গ্রেপ্তারকৃত জুয়েলের বাড়ি ঝালকাঠি জেলায়। পুলিশ বলছে, রাতে সাভার শিল্প পুলিশ ১-এর দুই সদস্য মোটরসাইকেলে করে রাষ্ট্রীয় ডাক নিয়ে রাজধানীর উত্তরায় যাচ্ছিলেন। এ সময় তারা বিরুলিয়ার বেড়িবাঁধ এলাকায় হানিফ নামের এক ব্যক্তির চায়ের দোকানে চা খেতে বসলে তুচ্ছ ঘটনাকে কেন্দ্র করে তাদের সঙ্গে জুয়েল নামের এক সন্ত্রাসীর তর্কবির্তক হয়। একপর্যায়ে জুয়েল শিল্প পুলিশের ওই দুই সদস্যকে পিটিয়ে মারাত্মক জখম করেন। পরে খবর পেয়ে সাভার মডেল থানা পুলিশ ঘটনাস্থলে গিয়ে সন্ত্রাসী জুয়েলকে গ্রেপ্তার করে। আহত দুই পুলিশ সদস্যকে চিকিৎসার জন্য রাজাবাগ পুলিশ লাইন হাসপাতালে ভর্তি করা হয়েছে। এ বিষয়ে বিরুলিয়া পুলিশ ফাঁড়ির উপপরিদর্শক (এসআই) আব্দুল কুদ্দুস বলেন, ‘এ ঘটনায় সাভার মডেল থানায় একটি মামলা করা হয়েছে।</t>
  </si>
  <si>
    <t>হত্যার পর লাশ ফেলা হয় মহাসড়কের পাশে, কথিত প্রেমিকসহ গ্রেপ্তার ২</t>
  </si>
  <si>
    <t>উখিয়ায় রোহিঙ্গা ক্যাম্পে মাসব্যাপী অভিযানে গ্রেপ্তার ১৭২</t>
  </si>
  <si>
    <t>‘হাড় নেই, চাপ দেবেন না’</t>
  </si>
  <si>
    <t>নৌকার প্রার্থী-সমর্থকদের বিরুদ্ধে যুবকের হাত-পায়ের রগ কাটার অভিযোগ</t>
  </si>
  <si>
    <t>ব্রাহ্মণবাড়িয়ায় সপ্তম শ্রেণির ছাত্রীকে ধর্ষণের অভিযোগ</t>
  </si>
  <si>
    <t>কুমিল্লা কেন্দ্রীয় কারাগারসংলগ্ন ছোটরা এলাকায় পান্না আক্তার নামের এক নারীকে হত্যার পর মহাসড়কের পাশে লাশ ফেলে দেওয়ার ঘটনায় কথিত প্রেমিকসহ দুজনকে গ্রেপ্তার করেছে পুলিশ ব্যুরো অব ইনভেস্টিগেশন (পিবিআই)। শহরের টমচমব্রিজ এলাকা থেকে গতকাল রোববার রাতে তাঁদের গ্রেপ্তার করা হয়। গ্রেপ্তার দুই আসামি হলেন আবদুল্লাহ আনছারী মুন্না ও দ্বীন ইসলাম দ্বীনু। অন্যদিকে, নিহত পান্না আক্তার কুমিল্লার চান্দিনার বেলাশ্বর এলাকার নজরুল ইসলামের স্ত্রী। তিনি দুই সন্তানের জননী। পিবিআই-এর পক্ষ থেকে জানানো হয়েছে, গত ২৪ অক্টোবর কুমিল্লা কেন্দ্রীয় কারাগারের উত্তর দেয়াল সংলগ্ন ছোটরা এলাকার একটি ভাড়া বাসায় পান্না আক্তারকে হত্যা করা হয়। এ ঘটনায় জড়িত সন্দেহে আবদুল্লাহ আনছারী মুন্না এবং দ্বীন ইসলাম দ্বীনুকে গতকাল রোববার রাতে শহরের টমচমব্রিজ এলাকা থেকে গ্রেপ্তার করে পিবিআই। এ ঘটনায় নিহত পান্না আক্তারের মা শরীফা বেগম কুমিল্লা সদর দক্ষিণ থানায় একটি হত্যা মামলা করেছিলেন। কুমিল্লা পিবিআই-এর ভারপ্রাপ্ত কর্মকর্তা (ওসি) আবদুল্লাহ আল মাহফুজ জানান, দুমাস আগে মুন্নার সঙ্গে মোবাইল ফোনে প্রেমের সম্পর্ক গড়ে ওঠে পান্নার। গত ২৩ অক্টোবর রাতে পান্না চান্দিনার বাড়ি ছেড়ে ছোট সন্তানকে সঙ্গে নিয়ে কুমিল্লায় মুন্নার বাসায় চলে যান। পরে প্রেম ও অর্থনৈতিক বিরোধের জেরে মুন্না তাঁর ছোটরা এলাকার বাসায় পান্না আক্তারকে নিয়ে গিয়ে গলায় ওড়না পেঁচিয়ে শ্বাসরোধে হত্যা করেন বলে ধারণা করা হচ্ছে। এরপর একটি মাইক্রোবাসে নিয়ে লাশটি মহাসড়কের পাশে ফেলে দেন। পরে ২৫ অক্টোবর মহাসড়কের পাশ থেকে বিছানার চাদর মোড়ানো ও চটের বস্তাবন্দি লাশটি উদ্ধার করে পুলিশ। পুলিশের ধারণা, গত ২৩ অক্টোবর রাত থেকে ২৪ অক্টোবর দিবাগত রাতের মধ্যে কোনো এক সময় পান্না আক্তারকে হত্যা করা হয়। ক্লুলেস মামলাটিতে প্রযুক্তি ব্যবহারের মাধ্যমে মুন্নাকে গ্রেপ্তার করে পিবিআই। মুন্নাকে নিয়ে ছোটরায় ঘটনাস্থল পর্যবেক্ষণ শেষে কুমিল্লা জেলা পিবিআই-এর পুলিশ সুপার (এসপি) মিজানুর রহমান সাংবাদিকদের জানান, এটি একটি ক্লুলেস হত্যা মামলা। তথ্য-প্রযুক্তির মাধ্যমে আসামিদের গ্রেপ্তার করা হয়েছে। প্রাথমিক জিজ্ঞাসাবাদে মুন্নার দেওয়া তথ্য অনুযায়ী ভিকটিমের মোবাইল ফোন এবং লাশ ফেলে দেওয়ার কাজে ব্যবহার করা মাইক্রোবাসটি জব্দ করা হয়েছে।</t>
  </si>
  <si>
    <t>কক্সবাজারের উখিয়ায় রোহিঙ্গা জনগোষ্ঠীর নেতা মুহিবুল্লাহকে হত্যার ঘটনার পর থেকেই বিশেষ অভিযান পরিচালনা করে আসছে রোহিঙ্গা ক্যাম্পে নিরাপত্তার দায়িত্বে নিয়োজিত ১৪ আর্মড পুলিশ ব্যাটালিয়ন (এপিবিএন)। এরই মধ্যে অভিযান চালিয়ে এ হত্যা মামলার আসামিসহ বিভিন্ন অভিযোগে মোট ১৭২ জন রোহিঙ্গাকে গ্রেপ্তার করা হয়েছে। এ প্রসঙ্গে ১৪ এপিবিএনের অধিনায়ক পুলিশ সুপার (এসপি) মো. নাইমুল হক জানান, রোহিঙ্গা জনগোষ্ঠীর শীর্ষ নেতা মুহিবুল্লাহ হত্যাকাণ্ডের পর গত ২৯ সেপ্টেম্বর থেকে রোহিঙ্গা ক্যাম্পে দুর্বৃত্তদের বিরুদ্ধে বিশেষ অভিযান শুরু করা হয়েছে। এখন পর্যন্ত তথাকথিত আরসা নামধারী সন্ত্রাসী সংগঠনের ১১৪ জন সদস্যকে গ্রেপ্তার করা হয়েছে। এ ছাড়া মাদক ব্যবসার সঙ্গে সংশ্লিষ্ট, চোরাকারবারী, ওয়ারেন্টভুক্ত আসামিসহ বিভিন্ন অপরাধে জড়িত আরও ৫৮ জন রোহিঙ্গাকে গ্রেপ্তার করা হয়েছে। এদিকে, এই অভিযানে মুহিবুল্লাহ হত্যা মামলার ১০ আসামিকে গ্রেপ্তার করা হয়েছে। এর মধ্যে আজিজুল হক নামের একজনসহ তিন আসামি কক্সবাজারের সিনিয়র জুডিশিয়াল ম্যাজিস্ট্রেট আদালতে দোষ স্বীকার করে ১৬৪ ধারায় জবানবন্দি দিয়েছেন। এসপি মো. নাইমুল হক আরও জানান, এই অভিযানে ১১ হাজার ২৯৪টি ইয়াবা, ৪০ গ্রাম গাঁজা, চারটি দেশীয় তৈরি আগ্নেয়াস্ত্র, চারটি কার্তুজ, ৭.৬২ চায়না রাইফেলের দুটি গুলি, ১৪টি রামদা, পাঁচটি লোহার হাসুয়া, একটি কিরিচ, ১২টি দা, তিনটি লম্বা আকৃতির ধামা, একটি ছোরা ও একটি রড উদ্ধার করা হয়। এ ছাড়া অবৈধভাবে মজুদ করে রাখা ৬০০ কেজি চাল, ৮৯ লিটার তেলসহ বিপুল পরিমাণ খাদ্যপণ্য উদ্ধার করা হয়। এর মধ্যে অবৈধ আগ্নেয়াস্ত্র উদ্ধার সংক্রান্ত পাঁচটি মামলা, ডাকাতির প্রস্তুতির পাঁচটি মামলা, ১৩টি মাদক মামলাসহ মোট ২৫টি মামলা করা হয়েছে। এ ছাড়া বিভিন্ন অপরাধে জড়িত অপরাধীদের বিরুদ্ধে মোবাইল কোর্টে আরও ৫৯টি মামলা করা হয়। তাদের বিভিন্ন মেয়াদে সাজা দেওয়া হয় এবং ৫৩ হাজার ২০০ টাকা জরিমানা আদায় করা হয়। এপিবিএনের অধিনায়ক আরও বলেন, ‘রোহিঙ্গা ক্যাম্পের দুর্বৃত্তদের বিরুদ্ধে অভিযান চলবে। আমরা চাই, সাধারণ রোহিঙ্গারা ভালো থাকুক। তথাকথিত দুর্বৃত্তদের গ্রুপের নাম করে কাউকে সন্ত্রাসী কার্যকলাপ করতে দেওয়া হবে না।</t>
  </si>
  <si>
    <t>চিকিৎসক হওয়ার স্বপ্ন নিয়ে চট্টগ্রাম মেডিকেল কলেজে (চমেক) ভর্তি হয়েছিলেন কুমিল্লার মেধাবী ছাত্র মাহাদি জে আকিব। সে স্বপ্ন পূরণ হওয়ার আগেই অনেকটা জীবন-মৃত্যুর সন্ধিক্ষণে লড়ছেন তিনি। চমেকের ৬২তম ব্যাচের এমবিবিএস দ্বিতীয় বর্ষের শিক্ষার্থী আকিব বর্তমানে সংজ্ঞাহীন অবস্থায় নিবিড় পরিচর্যা কেন্দ্রে (আইসিইউ) চিকিৎসাধীন। চমেক হাসপাতাল কর্তৃপক্ষ জানিয়েছে, আকিবের মাথা থেঁতলে দেওয়া হয়েছে। ছাত্রলীগের দুপক্ষের সংঘর্ষের ঘটনায় গত শনিবার সকালে হকিস্টিক দিয়ে পিটিয়ে আকিবের মাথা থেঁতলে দেওয়া হয়। পরে তাঁকে ভর্তি করা হয় চমেক হাসপাতালে। অস্ত্রোপচারের পর তাঁকে নেওয়া হয় আইসিইউতে। এরই মধ্যে চিকিৎসাধীন আকিবের একটি ছবি ছড়িয়ে পড়েছে সামাজিক যোগাযোগমাধ্যম ফেসবুকে। ওই ছবিতে দেখা যায়, আকিবের মাথায় মোড়ানো ব্যান্ডেজে লেখা রয়েছে, ‘হাড় নেই চাপ দিবেন না’। এর পর থেকেই এমন ঘটনার নিন্দা জানিয়ে আসছেন অনেকেই। চিকিৎসকেরা জানিয়েছেন, আকিবের মস্তিষ্কে মারাত্মক জখম হয়েছে। এ ক্ষত সেরে উঠতে দীর্ঘ সময়ের প্রয়োজন হতে পারে। পরবর্তী সময়ে তাঁর স্বাভাবিক চলাফেরা নিয়েও শঙ্কিত চিকিৎসকেরা। এদিকে, সংঘর্ষের ঘটনায় দুই শিক্ষার্থী—ছাত্রলীগনেতা এনামুল হাসান সীমান্ত এবং রক্তিম দেকে গ্রেপ্তারের পর তাঁদের জামিন আবেদন নামঞ্জুর করে কারাগারে পাঠিয়েছেন আদালত। মেট্রোপলিটন ম্যাজিস্ট্রেট আদালতের বিচারক সরোয়ার জাহান জামিন আবেদন নাকচ করে দুই ছাত্রলীগ নেতাকে জেলগেটে জিজ্ঞাসাবাদের নির্দেশ দেন। এর আগে ১৬ জনের নাম উল্লেখ করে নগরীর পাঁচলাইশ থানায় মামলা করেন ছাত্রলীগের একটি অংশের নেতা তৌফিকুর রহমান। ঘটনার প্রতিবাদে চমেক ক্যাম্পাসে মানববন্ধনসহ নানা কর্মসূচি পালন করেছে ছাত্রলীগের একটি অংশ। বলা হচ্ছে, শিক্ষা উপমন্ত্রী মহিবুল হাসান নওফেল ও সাবেক মেয়র আ জ ম নাছির উদ্দীন সমর্থিত ছাত্রলীগের নেতাকর্মীদের মধ্যে গত শুক্রবার রাতে চমেকের ছাত্রাবাসে মারামারির ঘটনা ঘটে। এর জের ধরে পরদিন শনিবার সকালে আরেক দফা সংঘর্ষ হয়। এতে তিন শিক্ষার্থী গুরুতর আহত হন। তাঁদের মধ্যেই ছিলেন মাহাদি আকিব। চমেক হাসপাতাল কর্তৃপক্ষ জানায়, আহত তিন ছাত্রের মধ্যে মাহফুজুল হক ও নাইমুল ইসলাম কিছুটা শঙ্কামুক্ত। এরই মধ্যে চমেক বন্ধ ঘোষণা করেছে কর্তৃপক্ষ। এরপর শিক্ষার্থীরা হল ছেড়ে চলে যান। ঘটনা তদন্তে পাঁচ সদস্য বিশিষ্ট কমিটি কাজ শুরু করেছে বলে জানানো হয়েছে।</t>
  </si>
  <si>
    <t>বগুড়ার শিবগঞ্জ উপজেলায় ইউনিয়ন পরিষদের (ইউপি) নির্বাচনকে কেন্দ্র করে রবিউল ইসলাম (২৮) নামের এক যুবকের হাত-পায়ের রগ কেটে দেওয়া হয়েছে বলে স্থানীয় নৌকা প্রতীকের চেয়ারম্যান প্রার্থী মহিদুল ইসলাম ও তাঁর সমর্থকদের বিরুদ্ধে অভিযোগ উঠেছে। উপজেলার বিহার ইউনিয়নের একটি মাঠ থেকে গতকাল রোববার বিকেলে রবিউলকে আহত অবস্থায় উদ্ধার করা হয়। এ ঘটনার পর মহিদুলকে আটকের চেষ্টা করা হলেও তিনি পালিয়ে যান বলে দাবি করছে পুলিশ। স্থানীয়রা বলছেন, আহত রবিউল ইসলামও আওয়ামী লীগের কর্মী। তবে রবিউলের ভাই শিমুলকে হত্যার ঘটনায় করা মামলার প্রধান আসামি হলেন শিবগঞ্জ উপজেলার বিহার ইউপির নৌকা প্রতীকের প্রার্থী জেলা স্বেচ্ছাসেবক লীগের যুগ্ম সাধারণ সম্পাদক মহিদুল ইসলাম। তাই, রবিউল ও তাঁর পরিবার আওয়ামী লীগের বিদ্রোহী প্রার্থী যুবলীগ নেতা মতিউর রহমানের পক্ষে কাজ করছিলেন। রবিউলের ভাই বিহার ইউপির সদস্য আবু রায়হানের দাবি, এবারের ভোটে প্রার্থী হওয়ার পর থেকেই মহিদুল ও তাঁর লোকজন গ্রামে গ্রামে তাণ্ডব শুরু করে। গত ১৭ অক্টোবর রাতে তারা বিহার হাটে বিদ্রোহী প্রার্থীর মোটরসাইকেল প্রতীকের অফিসে হামলা চালিয়ে দুজনকে ধারালো অস্ত্র দিয়ে কুপিয়ে জখম করে এবং দুটি দোকান ভাঙচুর করে। ওই ঘটনায় দুটি মামলা করা হলেও পুলিশ কোনো আসামিকে গ্রেপ্তার করেনি, এমনকি আসামিরা জামিনেও ছিল না। রোববার সকাল থেকে তারা বিহার বাজারে অবস্থান নিয়ে বিদ্রোহী প্রার্থীর সমর্থকদের মারধর শুরু করে। পরে সম্মিলিতভাবে তাদের বাধা দেওয়া হলে তারা বাজার ছেড়ে বিভিন্ন পাড়ায় ঢুকে তাণ্ডব শুরু করে। এক পর্যায়ে বাড়িতে হামলা চালিয়ে রবিউলকে তুলে নিয়ে দুই হাত ও ডান পায়ের রগ কেটে স্থানীয় একটি মাঠে ফেলে দেয় তারা। একই সময় মোন্নাপাড়া গ্রামের ছয়টিসহ আশপাশের অন্তত ২০টি বাড়িঘরে হামলা ও ভাঙচুর চালানো হয়। ইউপি সদস্য রায়হান আরও দাবি করেন, গত ৩১ ডিসেম্বর তাঁর ভাই শিমুলকে প্রকাশ্যে মাইক্রোবাসে তুলে নিয়ে নির্যাতনের পর মুমূর্ষু অবস্থায় গাইবান্ধার গোবিন্দগঞ্জ এলাকায় ফেলে দেয় মহিদুল ও তাঁর সহযোগীরা। সেখানেই মৃত্যু হয় শিমুলের। ওই ঘটনায় করা হত্যা মামলার প্রধান আসামি মহিদুল। এবারের নির্বাচনে তাঁর বিপক্ষে অবস্থান নেওয়ার কারণেই এই হামলার ঘটনা ঘটেছে বলে দাবি করেন রায়হান। এদিকে, যোগাযোগের চেষ্টা করা হলেও মুঠোফোন বন্ধ থাকায় চেয়ারম্যানপ্রার্থী মহিদুল ইসলামের বক্তব্য নেওয়া সম্ভব হয়নি। এ ঘটনায় শিবগঞ্জ থানার ভারপ্রাপ্ত কর্মকর্তা (ওসি) সিরাজুল ইসলাম জানান, ঘটনার পরপরই মইদুলকে আটকের জন্য শিবগঞ্জ হাসপাতাল এলাকায় অভিযান চালানো হয়। কিন্তু ওই সময় মোটরসাইকেল ফেলে পালিয়ে যান তিনি। এলাকায় পুলিশ মোতায়েন রয়েছে উল্লেখ করে ওসি বলেন, ‘বর্তমানে পরিস্থিতি পুলিশের নিয়ন্ত্রণে রয়েছে।</t>
  </si>
  <si>
    <t>ব্রাহ্মণবাড়িয়ায় সপ্তম শ্রেণির এক ছাত্রী ধর্ষণের শিকার হয়েছে বলে অভিযোগ করেছে তার পরিবার। গত ২১ অক্টোবর শহরের একটি এলাকায় এ ঘটনা ঘটে। গতকাল শনিবার সন্ধ্যায় নির্যাতিত ওই কিশোরী পরিবারের কাছে ঘটনাটি খুলে বললে বিষয়টি প্রকাশ পায়। নির্যাতিত ছাত্রীর পরিবার সূত্রে জানা যায়, ওই ছাত্রী প্রতিদিনের মতো প্রাইভেট পড়া শেষে বাড়ি ফিরছিল। এ সময় রেস্তোরাঁ কর্মচারী সুমন তাকে জোরপূর্বক একটি ঝোপঝাড়ে নিয়ে যান। এ সময় ধারালো অস্ত্রের ভয় দেখিয়ে মুখে ওড়না পেচিয়ে ধর্ষণ করেন। পরে ওই কিশোরী চিৎকার শুরু করলে সুমন তাকে ছেড়ে দেন। বিষয়টি কাউকে না জানানোর জন্য হুঁশিয়ার করে দেয়। এতে সে বিষয়টি কাউকে জানায়নি। তবে শেষ পর্যন্ত শনিবার সন্ধ্যায় ওই কিশোরী পরিবারের সদস্যদের বিষয়টি খুলে বলে। পরিবারের লোকজন তাকে হাসপাতালে নিয়ে আসে। এ বিষয়ে মামলার প্রস্তুতি চলছে। এ ব্যাপারে অভিযুক্ত সুমনের সঙ্গে যোগাযোগের চেষ্টা করেও সম্ভব হয়নি। ব্রাহ্মণবাড়িয়া সদর হাসপাতালের তত্বাবধায়ক ডা. ওয়াহিদুজ্জামান জানান, সদর হাসপাতালের গাইনী বিভাগে ওই কিশোরীকে ভর্তি করা হয়েছে। তার শারীরিক পরীক্ষা নিরীক্ষা চলছে।</t>
  </si>
  <si>
    <t>রামপালে র‍্যাবের হাতে ভুয়া চাকরিদাতা গ্রেপ্তার</t>
  </si>
  <si>
    <t>ছাত্রলীগের সংঘর্ষে আহত চমেক ছাত্রের অবস্থা আশঙ্কাজনক</t>
  </si>
  <si>
    <t>গাজীপুরে স্ত্রীর যৌতুকের মামলায় এসআই শ্রীঘরে</t>
  </si>
  <si>
    <t>মিষ্টির খালি প্যাকেটের ওজনই ২০০ গ্রাম!</t>
  </si>
  <si>
    <t>বাগেরহাটের রামপালে ভুয়া চাকরি প্রদানকারী প্রতারক চক্রের এক সদস্যকে গ্রেপ্তার করেছে র‌্যাব-৬। গতকাল শনিবার রাত ১১টার দিকে উপজেলার ফয়লা বাজারের নিউ অ্যাপেলো ক্লিনিক (বর্তমান জারা ক্লিনিক) থেকে তাকে গ্রেপ্তার করা হয়। র‌্যাব-৬ জানায়, এ সময় তার কাছ থেকে জব্দ করা হয়েছে ভুয়া চাকরির কাগজপত্র। র‌্যাব-৬ আরও জানায়, বাগেরহাটের রামপাল উপজেলার বাইনতলা ইউনিয়ন পরিবার পরিকল্পনা পরিদর্শক মোল্লা সোহেল রানা (৩৪)। তিনি বিভিন্ন প্রলোভন দেখিয়ে চাকরি দেওয়ার কথা বলে অনেক সহজ সরল মানুষের কাছ থেকে মোটা অঙ্কের টাকা হাতিয়ে নিয়েছেন। কাউকে কাউকে চাকরির ভুয়া কাগজপত্রও তৈরি করে দিয়েছেন তিনি। সদর হাসপাতালে মাস্টার রোলে চাকরি দেওয়ার কথা বলে চারজনের কাছ থেকে বিপুল টাকা হাতিয়ে নিয়েছেন। এ ছাড়া স্বাস্থ্য বিভাগের বিভিন্ন দপ্তরে চাকরি দেওয়ার কথা বলে অনেক মানুষের কাছ থেকে টাকা নিয়েছেন। তিনি ফয়লা বাজারে একটি ব্যক্তিগত ক্লিনিক খুলে তাতে রিসিপশনিস্ট, নার্স ও ডাক্তারসহ বিভিন্ন পদে চাকরি দেওয়ার কথা বলে ২০ জন, পরিবার পরিকল্পনায় চাকরি দেওয়ার কথা বলে আটজন, এনএসআইতে চাকরি দেওয়ার কথা বলে একজন, পুলিশ কল্যাণ ট্রাস্টের সিকিউরিটি গার্ডে চাকরির কথা বলে চারজনসহ অসংখ্য মানুষের কাছ থেকে বিপুল টাকা হাতিয়ে নেন এই প্রতারক সোহেল। র‍্যাবের দাবি, সোহেল তার সহযোগীদের সহায়তায় নিজেই ভুয়া প্রবেশপত্র তৈরি করে ভুয়া পরীক্ষার পর্ষদ গঠন করে নিয়োগপত্র দিয়ে আসছিলেন। তাকে গ্রেপ্তারকালে প্রায় ৫০-৬০ জন ভুক্তভোগীর ভুয়া চাকরির নথিপত্র উদ্ধার করা হয়েছে। আজ রোববার বিকেলে র‍্যাব তার বিরুদ্ধে রামপাল থানায় মামলা করে পুলিশের কাছে হস্তান্তর করেছে বলে জানিয়েছেন রামপাল থানা ভারপ্রাপ্ত কর্মকর্তা (ওসি) মো. সামসুদ্দীন।</t>
  </si>
  <si>
    <t>চট্টগ্রাম মেডিকেল কলেজ (চমেক) ছাত্রলীগের দুই পক্ষের সংঘর্ষের ঘটনায় আহত এমবিবিএস দ্বিতীয় বর্ষের শিক্ষার্থী মাহাদি আকিবের অবস্থা আশঙ্কাজনক। এ ঘটনায় দুই শিক্ষার্থী ছাত্রলীগনেতা এনামুল হাসান সীমান্ত ও রক্তিম দেকে গ্রেপ্তারের পর তাদের রিমান্ড ও জামিন নামঞ্জুর করে কারাগারে পাঠিয়েছেন আদালত। মেট্রোপলিটন ম্যাজিস্ট্রেট আদালতের বিচারক সরোয়ার জাহান রিমান্ড ও জামিন আবেদন নাকচ করে দুই ছাত্রলীগ নেতাকে জেলগেইটে জিজ্ঞাসাবাদের নির্দেশ দেন। এর আগে ১৬ জনের নাম উল্লেখ করে নগরীর পাচঁলাইশ থানায় মামলা করেন ছাত্রলীগের একটি অংশের নেতা তৌফিকুর রহমান। ঘটনার প্রতিবাদে দুপুরে চমেক ক্যাম্পাসে মানববন্ধনসহ নানা কর্মসূচি পালন করেছে ছাত্রলীগের একটি অংশ। গত শুক্রবার রাতে চট্টগ্রাম মেডিকেল কলেজ ছাত্রাবাসে ছাত্রলীগের দুই পক্ষের মধ্যে মারামারির জের ধরে পরদিন শনিবার সকালে চমেক হাসপাতাল এলাকায় আরেক দফা সংঘর্ষ বাধে। এতে তিন শিক্ষার্থী গুরুতর আহত হয়। এর মধ্যে মাহাদি আকিবের অবস্থা গুরুতর। চমেক হাসপাতাল কর্তৃপক্ষ জানিয়েছে, আকিবের মাথা থেতলে দেওয়া হয়েছে। চট্টগ্রাম মেডিকেল কলেজ হাসপাতাল কর্তৃপক্ষ জানায়, আহত তিন ছাত্রের মধ্যে মাহাদি আকিবকে লাইফ সাপোর্টে ন ওয়া হয়েছে। আহতদের মধ্যে মাহফুজুল হক ও নাইমুল ইসলাম কিছুটা শঙ্কামুক্ত। আধিপত্য বিস্তারকে কেন্দ্র করে ছাত্রলীগের দুই পক্ষের মধ্যে দফায় দফায় সংঘর্ষের ঘটনা ঘটে। পরে চট্টগ্রাম মেডিকেল কলেজ বন্ধ ঘোষণার পর শিক্ষার্থীরা হল ছেড়ে যায়। ঘটনা তদন্তে পাঁচ সদস্য বিশিষ্ট কমিটি কাজ শুরু করেছে। শিক্ষা উপমন্ত্রী মহিবুল হাসান নওফেল ও সাবেক মেয়র আ জ ম নাছির উদ্দীনের সমর্থিত ছাত্রলীগের নেতাকর্মীরা এক পক্ষ আরেক পক্ষকে কুপিয়ে আহত করে। ঘটনার পর হাসপাতাল ও ক্যাম্পাস এলাকায় অতিরিক্ত পুলিশ মোতায়েন করা হয়েছে।</t>
  </si>
  <si>
    <t>গাজীপুরে স্ত্রীর দায়ের করা যৌতুক মামলায় জামিন নিতে এলে পুলিশের এক উপপরিদর্শককে (এসআই) কারাগারে পাঠানোর আদেশ দিয়েছেন আদালত। আজ রোববার গাজীপুরের সিনিয়র জুডিশিয়াল ম্যাজিস্ট্রেট ফারজানা ফারুখ এ আদেশ দেন। কারাগারে যাওয়া এসআইয়ের নাম সফিকুল ইসলাম সরকার (৪৪)। তিনি মৌলভীবাজার জেলা পুলিশ ব্যুরো অব ইনভেস্টিগেশনে (পিবিআই) কর্মরত।  বাদীপক্ষের আইনজীবী তোফাজ্জল হোসাইন বলেন, এ মামলার বাদী কাপাসিয়া উপজেলার টোক ইউনিয়নের পাচুয়া এলাকার নুরুন নাহার সুলতানা (৩৯)। ২০০১ সালে তাঁকে বিয়ে করেন পুলিশের সদস্য সফিকুল ইসলাম সরকার। তাঁদের সংসারে এক মেয়ে ও এক ছেলে আছে। মেয়ে চলতি বছর এইচএসসি পরীক্ষার্থী ও ছেলে পঞ্চম শ্রেণির ছাত্র। তিন বছর আগে বাড়ি নির্মাণ করার জন্য স্ত্রীর কাছ থেকে যৌতুক দাবি করে আসছিলেন এসআই সফিকুল ইসলাম। যৌতুক দাবি নিয়ে দুজনের মধ্যে বিরোধ সৃষ্টি হয়। যৌতুক দাবির ঘটনায় ২০২০ সালের ১৪ ডিসেম্বর স্বামীর বিরুদ্ধে আদালতে একটি মামলা করেন নুরুন নাহার সুলতানা। পরে সমঝোতার শর্তে ওই মামলা প্রত্যাহার করতে বাদীকে বাধ্য করেন এসআই শফিকুল ইসলাম। তোফাজ্জল হোসাইন জানান, মামলা প্রত্যাহার করে নেওয়ার পর পুনরায় যৌতুক দাবি করে স্ত্রী নুরুন নাহারের ওপর চাপ সৃষ্টি করেন সফিকুল ইসলাম সরকার। এ ঘটনায় চলতি বছরের ১৮ জুলাই গাজীপুর সিনিয়র জুডিশিয়াল ম্যাজিস্ট্রেট আদালতে মামলা করেন নুরুন নাহার সুলতানা। আদালত মামলা আমলে নিয়ে সমন জারি করেন। এসআই শফিকুল ইসলাম ধার্য তারিখে আদালতে উপস্থিত না হওয়ায় তাঁর বিরুদ্ধে গ্রেপ্তারি পরোয়ানা (ওয়ারেন্ট) জারি করেন আদালত। আজ সিনিয়র জুডিশিয়াল ম্যাজিস্ট্রেট ফারজানা ফারুখের আদালতে উপস্থিত হয়ে জামিন আবেদন করেন এসআই সফিকুল ইসলাম। শুনানি শেষে আদালত জামিন আবেদন নামঞ্জুর করে তাঁকে কারাগারে পাঠানোর নির্দেশ দেন। মামলার বাদী নুরুন নাহার সুলতানা বলেন, ‘স্ত্রী সন্তান থাকা সত্ত্বেও আমার স্বামী সফিকুল ইসলাম না জানিয়ে গত জানুয়ারি মাসে একটি বিয়ে করেছেন। ওই স্ত্রীকে নিয়ে তিনি কর্মস্থল এলাকায় বসবাস করেন। আর যৌতুকের জন্য আমাকে বারবার চাপ দেওয়া হচ্ছে। তাই বাধ্য হয়ে আদালতে মামলা করেছি।’</t>
  </si>
  <si>
    <t>মিষ্টি দেওয়ার খালি একটি প্যাকেট বা বক্সের ওজনই ২০০ গ্রাম। এই প্যাকেটে করে কেউ এক কেজি মিষ্টি কিনলে তিনি পেতেন ৮০০ গ্রাম। অথচ তার কাছ থেকে ঠিকই এক কেজি মিষ্টির দাম রাখতেন বিক্রেতা। প্রতারণার এই ঘটনাটি কিশোরগঞ্জের ভৈরব উপজেলার কালিকাপ্রসাদ ইউনিয়নের চকবাজারের। ভোক্তাদের সঙ্গে প্রতারণার দায়ে বাজারের ফাইরুজ মিষ্টান্ন ও কনফেকশনারির মালিক মাঈন উদ্দিনকে পাঁচ হাজার টাকা জরিমানা করেছেন ভ্রাম্যমাণ আদালত। এ ছাড়া নিয়ম না মেনে যত্রতত্র এলপি গ্যাসের সিলিন্ডার বিক্রি করার দায়ে ভ্রাম্যমাণ আদালত তিন প্রতিষ্ঠানকে ২১ হাজার টাকা জরিমানা করেছেন। আজ রোববার বিকেলে চকবাজারে অভিযান চালান ভৈরব উপজেলা সহকারী কমিশনার (ভূমি) ও নির্বাহী ম্যাজিস্ট্রেট মো. জুলহাস হোসেন সৌরভ। ভ্রাম্যমাণ আদালত-সংশ্লিষ্ট সূত্রে জানা যায়, নিয়ম না মেনে দোকানে গ্যাস সিলিন্ডার বিক্রির দায়ে কালিকাপ্রসাদ ইউনিয়নের চকবাজারের আব্দুল্লাহ স্টোরের মালিক আব্দুল্লাহ মিয়াকে ১০ হাজার, শাহাদাত স্টোরের মালিক হামিদ মিয়াকে পাঁচ হাজার ও ভাই ভাই স্টোরের মালিক রমজান মিয়াকে ছয় হাজার টাকা জরিমানা করা হয়। ভ্রাম্যমাণ আদালত পরিচালনায় সহযোগিতা করে ভৈরব থানা পুলিশ। এ বিষয়ে নির্বাহী ম্যাজিস্ট্রেট মো. জুলহাস হোসেন সৌরভ বলেন, ‘কোনো অনুমোদন ছাড়াই মুদি দোকান, হার্ডওয়্যারের দোকান, চালের দোকানসহ বিভিন্ন দোকানে যত্রতত্র বিক্রি হচ্ছে গ্যাস সিলিন্ডার। নিয়ম না মেনে এসব গ্যাস সিলিন্ডারের বিক্রি করলে যে কোনো সময় ঘটতে পারে বড় ধরনের দুর্ঘটনা। যার কারণে নিয়মিত অভিযানের অংশ হিসেবে এসব অবৈধ গ্যাস সিলিন্ডার ব্যবসায়ীদের বিরুদ্ধে অভিযান চালানো হয়। এ সময় গ্যাস সিলিন্ডারের তিনটি প্রতিষ্ঠানকে ২১ হাজার টাকা জরিমানা করা হয়।’ এ ছাড়া ২০০ গ্রাম ওজনের ভারী প্যাকেটে মিষ্টি বিক্রি করে ভোক্তাদের সঙ্গে প্রতারণা করার দায়ে মিষ্টির দোকানের মালিককে পাঁচ হাজার টাকা জরিমানা করা হয়। সামনে এ ধরনের অভিযান অব্যাহত থাকবে বলেও জানান নির্বাহী ম্যাজিস্ট্রেট মো. জুলহাস।</t>
  </si>
  <si>
    <t>পিরোজপুরে নির্বাচনী সহিংসতায় তিনজনকে কুপিয়ে জখম</t>
  </si>
  <si>
    <t>নওগাঁয় দুটি ওয়ান শুটারগানসহ অস্ত্র ব্যবসায়ী গ্রেপ্তার</t>
  </si>
  <si>
    <t>কক্সবাজারে মেয়রের বিরুদ্ধে মামলা, সড়ক অবরোধ</t>
  </si>
  <si>
    <t>টাঙ্গাইলে আলোচিত তিন হত্যাকাণ্ডের ঘটনায় মামলা</t>
  </si>
  <si>
    <t>রাজধানীতে ৩১৭ ওয়াকিটকিসহ গ্রেপ্তার পাঁচ</t>
  </si>
  <si>
    <t>পিরোজপুর সদর উপজেলায় আসন্ন দ্বিতীয় ধাপের ইউনিয়ন পরিষদ (ইউপি) নির্বাচনকে কেন্দ্র করে হামলায় তিনজন আহত হয়েছে। আজ রোববার দুপুরে সদর উপজেলার দুর্গাপুর ইউনিয়নের নারকেলবাড়ি এলাকায় এ হামলার ঘটনা ঘটে। নির্বাচনী সহিংসতায় আহত ব্যক্তিরা হলেন, দুর্গাপুর ইউনিয়নের দুর্গাপুর গ্রামের মো. আলী আব্বাস (৫২), একই ইউনিয়নের চুঙ্গাপাশা গ্রামের মো. টুটুল (৪২) ও রাসেল মাঝি (২৭)। স্থানীয় সূত্রে জানা গেছে, আজ দুপুরে নারকেলবাড়ি এলাকায় নির্বাচনী প্রচারণাকালে চেয়ারম্যান পদে ঘোড়া প্রতীকের প্রার্থীর সমর্থকদের ওপর আনারস প্রতীকের সমর্থকরা হামলা চালায়। এ ঘটনায় রাব্বি (২২) নামে একজনকে আটক করা হয়েছে বলে জানিয়েছেন পিরোজপুর সদর থানার ভারপ্রাপ্ত কর্মকর্তা (ওসি) আ. জা. মো. মাসুদুজ্জামান। ঘোড়া প্রতীকের চেয়ারম্যান পদপ্রার্থী আলতাফ হোসেন হাওলাদার জানান, আসন্ন নির্বাচনকে কেন্দ্র করে আমরা উঠান বৈঠকের দাওয়াত দিতে সমর্থকদের নিয়ে বের হয়েছি। হঠাৎ করেই আনারস প্রতীকের প্রার্থী নোমান মৃধার নেতৃত্বে তার সমর্থকরা দেশীয় অস্ত্র নিয়ে আমাদের ওপর হামলা করে। এ ঘটনায় আমার তিন সমর্থক আহত হয়। আহতদের উদ্ধার করে নাজিরপুর উপজেলা স্বাস্থ্য কমপ্লেক্সে নিয়ে যাওয়া হয়েছে। নাজিরপুর উপজেলা স্বাস্থ্য কমপ্লেক্সের স্বাস্থ্য কর্মকর্তা ডা. ইসরাত জাহান জেরিন জানান, তিনজনকেই আহত অবস্থায় হাসপাতালে নিয়ে আসা হয়। তাদের প্রাথমিক চিকিৎসা দিয়ে ভর্তি করে দেওয়া হয়েছে। আহতদের শরীরের বিভিন্ন স্থানে কুপিয়ে জখম করা হয়েছে। তাদের অবস্থার অবনতি হলে উন্নত চিকিৎসার জন্য খুলনা বা বরিশালে মেডিকেল কলেজ হাসপাতালে পাঠানো হবে। ওই বাড়ির মালিক প্রত্যক্ষদর্শী গণেশ হালদার জানান, নির্বাচনী প্রচারকালে এক গ্রুপ দেশীয় অস্ত্র নিয়ে ধাওয়া দিলে তারা আমার ঘরে ডুকে দরজা আটকে আশ্রয় নেয়। এ সময় অন্য গ্রুপের লোকজন ঘরের দরজা-জানালা ভেঙে তাদের মারধর করে এবং ঘরের আসবাবপত্র ও মালামাল ভাঙচুর করে। এ ব্যাপারে জানতে আওয়ামী লীগের বিদ্রোহী চেয়ারম্যান পদপ্রার্থী মো. নোমান মৃধার সঙ্গে মুঠোফোনে কথা হলে তিনি জানান, তিনি বা তার কোনো লোকজন ওই হামলা সঙ্গে জড়িত নয়। ওই হামলা করেছে নৌকা প্রতীকের লোকজন। নির্বাচনের মূল প্রতিদ্বন্দ্বিতা তার সঙ্গে হওয়ায় তার বিরুদ্ধে এমন অভিযোগ করে হয়রানির চেষ্টা চলছে। সদর থানার ওসি আ. জা. মো. মাসুদুজ্জামান জানান, ঘটনার পর পরই পুলিশ গিয়ে রাব্বি নামের একজনকে আটক করেছে। এলাকায় অভিযান চলছে। আহতদের পক্ষে থানায় কোনো অভিযোগ বা মামলা পাওয়া যায়নি। অভিযোগ পেলে তদন্ত করে আইনানুগ ব্যবস্থা নেওয়া হবে।</t>
  </si>
  <si>
    <t>নওগাঁর রাণীনগর উপজেলায় অভিযান চালিয়ে দুটি ওয়ান শুটারগানসহ শহিদুল ইসলাম (২৮) নামের এক ব্যক্তিকে গ্রেপ্তার করেছে র‌্যাব-৫ নাটোর ক্যাম্পের একটি দল। গতকাল শনিবার রাতে তাকে গ্রেপ্তার করা হয়। র‌্যাবের এক সংবাদ বিজ্ঞপ্তিতে জানানো হয়, রাণীনগর উপজেলার মিরাট গ্রাম থেকে গ্রেপ্তার হওয়া শহিদুল ইসলামের বাড়ি চাঁপাইনবাবগঞ্জের গোমস্তাপুর উপজেলার দক্ষিণ ইসলামপুর গ্রামে।  সংবাদ বিজ্ঞপ্তিতে আরও জানানো হয়, রাজশাহীর র‌্যাব-৫ সিপিসি-২, নাটোর ক্যাম্পের একটি অপারেশন দল গোয়েন্দা তথ্যের ভিত্তিতে গতকাল রাত ৮টায় রাণীনগর উপজেলার মিরাট গ্রামে বিশেষ অভিযান পরিচালনা করে। এতে নেতৃত্ব দেন কোম্পানি কমান্ডার অতিরিক্ত পুলিশ সুপার ফরহাদ হোসেন ও কোম্পানির উপ-অধিনায়ক সহকারী পুলিশ সুপার রফিকুল ইসলাম। এ সময় দুটি ওয়ান শুটারগান, একটি মোবাইল ফোনসেট, একটি সিমকার্ড, একটি গামছাসহ শহিদুল ইসলামকে গ্রেপ্তার করা হয়। র‌্যাব-৫ সংবাদ বিজ্ঞপ্তিতে দাবি করে, শহিদুল ইসলাম প্রাথমিক জিজ্ঞাসাবাদে স্বীকার করেছেন জব্দকৃত অস্ত্র অবৈধভাবে সংগ্রহ করে বিক্রির জন্য নিজ হেফাজতে রেখেছিলেন। অস্ত্র আইনে একটি মামলা রুজু করে তাকে রাণীনগর থানা পুলিশের কাছে হস্তান্তর করা হয়েছে। রাণীনগর থানার ভারপ্রাপ্ত কর্মকর্তা (ওসি) শাহিন আকন্দ বিষয়টি নিশ্চিত করে জানান, আসামিকে আজ রোববার আদালতের মাধ্যমে জেলহাজতে পাঠানো হয়েছে।</t>
  </si>
  <si>
    <t>কক্সবাজারে ছাত্রলীগের সাবেক সহসভাপতি মুনাফ সিকদারকে গুলি করার ঘটনায় জেলা আওয়ামী লীগের সাধারণ সম্পাদক ও পৌর মেয়র মুজিবুর রহমানের বিরুদ্ধে মামলার প্রতিবাদে আজ রোববার সন্ধ্যার পর শহরের বিভিন্ন পয়েন্টে সড়ক অবরোধ করে তার সমর্থকরা। জানা গেছে, আজ বিকেলে সদর মডেল থানায় মামলাটি রুজু করা হয়। এর প্রতিবাদে মেয়র মুজিবুর রহমানের সমর্থকরা কক্সবাজার শহরের প্রধান সড়কের বিভিন্ন স্থানে আগুন জ্বালিয়ে অবরোধ এবং পরে বিক্ষোভ মিছিল বের করে। কক্সবাজার সদর মডেল থানা পুলিশের ভারপ্রাপ্ত কর্মকর্তা (ওসি) শেখ মুনীর উল গিয়াস মামলা রুজুর বিষয়টি নিশ্চিত করেছেন। তবে তিনি মামলার আসামি ও বাদীর নাম প্রকাশ করতে অপরাগতা প্রকাশ করেন। মামলার এজাহার সূত্রে জানা গেছে, গুলিবিদ্ধ মুনাফ সিকদারের বড় ভাই মো. শাহজাহান বাদী হয়ে মামলাটি করেন। মামলায় কক্সবাজার পৌর মেয়র ও জেলা আওয়ামী লীগের সাধারণ সম্পাদক মুজিবুর রহমান, জেলা আওয়ামী লীগের সাংগঠনিক সম্পাদক নাজনীন সরওয়ার কাবেরীসহ ১৫ জনকে আসামি করা হয়েছে। উল্লেখ্য, গত বুধবার (২৭ অক্টোবর) রাত সাড়ে ৯টার দিকে কক্সবাজার শহরের সুগন্ধা এলাকায় জেলা ছাত্রলীগের সাবেক সহসভাপতি মুনাফ সিকদারসহ দুজনকে গুলি করে পালিয়ে যায় দুর্বৃত্তরা। মুনাফ সিকদারের অবস্থা আশঙ্কাজনক হওয়ায় তাকে চট্টগ্রাম মেডিকেল কলেজ হাসপাতালে পাঠানো হয়। আহত মুনাফ সিকদার (৩২) শহরের পেশকারপাড়া এলাকার শাহাব উদ্দিন সিকদারের ছেলে। তিনি জেলা ছাত্রলীগের সাবেক সহসভাপতি এবং শহর যুবলীগের সভাপতি পদপ্রার্থী। আহত অপরজন হলেন কক্সবাজার সদর উপজেলার পিএমখালীর ছনখোলা এলাকার গিয়াস উদ্দিনের ছেলে মো. তারেক (২২)।</t>
  </si>
  <si>
    <t>টাঙ্গাইলের ঘাটাইল উপজেলায় চাঞ্চল্যকর তিন খুনের ঘটনায় অজ্ঞাতপরিচয় ব্যক্তিদের আসামি করে হত্যা মামলা করা হয়েছে। গতকাল শনিবার রাতে নিহত জামেলা বেগমের বড় ছেলের স্ত্রী শাহানাজ বেগম বাদী হয়ে ঘাটাইল থানায় এ মামলা করেন। তবে এখনও পর্যন্ত মামলার কোনো আসামি গ্রেপ্তার হয়নি। ঘাটাইল থানার ভারপ্রাপ্ত কর্মকর্তা (ওসি) আজহারুল ইসলাম জানান, গতরাতে নিহত জামেলা বেগমের বড় ছেলের স্ত্রী শাহনাজ বেগম বাদী হয়ে অজ্ঞাতনামা ব্যক্তিদের আসামি করে একটি হত্যা মামলা করেন। লাশ ময়নাতদন্তের জন্য টাঙ্গাইল জেনারেল হাসপাতালের মর্গে পাঠানো হয়েছে। আলোচিত হত্যাকাণ্ডের রহস্য দ্রুত উন্মোচন করা হবে। গতকাল শনিবার টাঙ্গাইলের ঘাটাইল উপজেলার দিঘর ইউনিয়নের কাশতলার খামারপাড়া এলাকা থেকে একটি বাসা থেকে দুই নারীসহ তিনজনের মরদেহ উদ্ধার করা হয়েছে। নিহতরা হলেন ওই গ্রামের জয়েন উদ্দিনের স্ত্রী সুমি (৩০), জয়েনের মা জমেলা বেগম (৬৫) ও কালিহাতী উপজেলার সহবতপুর গ্রামের শাহজালাল (২৫)। এ ঘটনায় নিহত সুমির পাঁচ বছরের ছেলে সাথীকে আহত অবস্থায় হাসপাতালে ভর্তি করা হয়েছে। হত্যাকাণ্ডে ব্যবহৃত একটি ছুরি ঘটনাস্থল থেকে জব্দ করা হয়েছে।</t>
  </si>
  <si>
    <t>র‍্যাপিড অ্যাকশন ব্যাটালিয়ন (র‍্যাব) একটি চক্রকে আটক করেছে, যারা অনুমোদনহীন তরঙ্গ ব্যবহার করা এবং লাইসেন্স ছাড়া ওয়াকিটকি ব্যবহার করত। অথচ, কালো ওয়াকিটকি ব্যবহারে বাংলাদেশ টেলিযোগাযোগ নিয়ন্ত্রণ কমিশনের (বিটিআরসি) নিষেধাজ্ঞা রয়েছে। র‍্যাব বলছে, চক্রটি বিটিআরসির অনুমোদন ছাড়া অবৈধভাবে অন্য পণ্যের আড়ালে কালো ওয়াকিটকি আমদানি করছে। ফলে, এ অভিযোগে পাঁচজনকে গতকাল শনিবার দিবাগত রাতে আটক করা হয়েছে।  আজ রোববার দুপুরে রাজধানীর কারওয়ান বাজারে র‌্যাব মিডিয়া সেন্টারে আয়োজিত সংবাদ সম্মেলনে র‌্যাব-১০ এর অধিনায়ক (সিও) অতিরিক্ত ডিআইজি মাহ্ফুজুর রহমান এ তথ্য জানিয়েছেন। সংবাদ সম্মেলনে বলা হয়, রাজধানীর সায়েদাবাদ, মনিপুরীপাড়া, রাজারবাগ ও শেওড়াপাড়া এলাকা থেকে ৩১৭টি ওয়াকিটকি ও এর বিপুল সরঞ্জামাদিসহ পাঁচজনকে গ্রেপ্তার করেছে পুলিশের এলিট ফোর্স র‍্যাপিড অ্যাকশন ব্যাটালিয়ন (র‍্যাব)। র‌্যাব বলছে, মিথ্যে ঘোষণায় অবৈধভাবে আমদানি করা ওয়াকিটকি ওয়্যারলেসের ব্যবহার অশনিসংকেত। এর অবৈধ ব্যবহারকারী ও আমদানিকারকদের বিরুদ্ধে বিটিআরসির সহযোগিতায় র‌্যাব আইনানুগ পদক্ষেপ নেবে এবং অভিযান অব্যাহত রাখবে। মাহফুজুর রহমান বলেন, কিছুদিন আগে পল্টন থেকে ১৬টি ওয়াকিটকি সেটসহ একজনকে গ্রেপ্তার করা হয়। এরই ধারাবাহিকতায় শনিবার দিবাগত রাতে অভিযান চালানো হয়। এ অভিযানে জব্দ করা ওয়াকিটকির আনুমানিক মূল্য প্রায় ৫০ লাখ টাকা। আটক হওয়া ব্যক্তিরা হলেন, মেহেদী হাসান (২৭), মো. সাদিক হাসান (২৬), মো. ফয়সাল (২৩), তালিবুর রহমান (২৪) ও মো. ফারুক হাসান (৫৯)।  র‌্যাব-১০ এর অধিনায়ক মাহ্ফুজুর রহমান বলেন, বাংলাদেশ টেলিযোগাযোগ নিয়ন্ত্রণ আইন, ২০০১ এর ধারা ৫৫ (৭) মোতাবেক ওয়াকিটকি ব্যবহারের জন্য কোনো প্রকার লাইসেন্স বা তরঙ্গ গ্রহণ করেনি গ্রেপ্তারকৃতরা। এ ছাড়া একই আইনের ৫৭ (৩) ধারা মোতাবেক ওয়াকিটকি আমদানি করার আগে বিটিআরসি থেকে অনাপত্তি গ্রহণের বিধান থাকলেও তা ভঙ্গ করে অবৈধভাবে ওয়াকিটকি ও এর সরঞ্জামাদি আমদানি করেছে এবং বিক্রি করছিলেন। চট্টগ্রামের কতিপয় অপরাধী চক্রের সদস্য বিদেশ থেকে দীর্ঘ এক বছর যাবত লাইসেন্স ছাড়া ওয়াকিটকি ও সরঞ্জমাদি অবৈধ পথে কিনে আনছে। মাহফুজুর রহমান বলেন, জিজ্ঞাসাবাদে আটককৃতরা জানিয়েছেন, আমদানিকারক চক্রটি একটি অপরাধী চক্রের সদস্য। চট্টগ্রামকেন্দ্রিক ওই চক্রটিকে র‌্যাব সনাক্ত করে। তারা এখন পর্যন্ত এক হাজার ১৫০টি ওয়াকিটকি অবৈধ পন্থায় বিক্রি করেছে। এতে ওয়াকিটকি সেট ও প্রয়োজনীয় তরঙ্গ ব্যবহারের লাইসেন্স প্রদানের মাধ্যমে সরকার যে রাজস্ব পেত, তা থেকে বঞ্চিত হয়েছে। মূলত রাজস্ব ফাঁকি দেওয়ার উদ্দেশ্যেই চক্রটি অবৈধ উপায়ে ও মিথ্যা ঘোষণায় ওয়াকিটকি সেট ও সরঞ্জমাদি আমদানি করেছে। মাহফুজুর রহমান বলেন, এই ধরনের অবৈধ ওয়াকিটকি সেট ব্যবহার করে অপরাধী চক্র ডাকাতি, ছিনতাই, রাহাজানি, দস্যুতা, চাঁদাবাজি, প্রতারণাসহ বহুবিধ অপরাধ করে থাকে। বিভিন্ন সময় ভুয়া র‌্যাব কিংবা পুলিশ সদস্য আটকের পর এই ধরনের ওয়াকিটকি সেট জব্দ করার ঘটনায় ঘটছে। যাদের আটক করা হয়েছে তাদের বিরুদ্ধে তেজগাঁও থানায় মামলা হবে।</t>
  </si>
  <si>
    <t>পিরোজপুরে নুসরাতের দায়ের আঘাতে সাগর আহত</t>
  </si>
  <si>
    <t>শেরপুরে শ্যালকের হাতে দুলাভাই খুন</t>
  </si>
  <si>
    <t>স্বাস্থ্য মন্ত্রণালয়ের নথি গায়েবের ঘটনায় আটক ৬</t>
  </si>
  <si>
    <t>মাংস কম দেওয়ায় বিয়ের অনুষ্ঠানে মারামারি</t>
  </si>
  <si>
    <t>গৃহকর্মীর কান্নার শব্দ বন্ধে মুখে পুরে দিতেন গামছা</t>
  </si>
  <si>
    <t>রোহিঙ্গা নেতা মুহিবুল্লাহ হত্যায় আরও দুইজন গ্রেপ্তার</t>
  </si>
  <si>
    <t>পিরোজপুরে নুসরাত ফারিয়া নামের এক তরুণীর দায়ে আঘাতে সাগর খলিফা (৩৫) নামের এক যুবক আহত হয়েছে। আজ রোববার জেলার পৌর শহরের ভাইজোড়া দক্ষিণ নামাজপুর এলাকায় এ ঘটনা ঘটে। আহত সাগর পিরোজপুরের মঠবাড়িয়া উপজেলার সাফা ফুলঝুড়ি এলাকার আব্দুল আজিজ খলিফার ছেলে। আহত সাগর অভিযোগ করে জানান, বেশ কয়েক বছর আগে জেলা সদরের দক্ষিণ নামাজপুর এলাকার নুসরাত ফারিয়ার সঙ্গে সাগরের পরিচয় হয়। সেই পরিচয়ের সম্পর্কটি প্রেমে গড়ায়। প্রেমের সূত্র ধরে ফারিয়া তাঁর ভাইকে বিদেশ পাঠানোর কথা বলে সাগরের কাছ থেকে ২০ লাখ টাকা ধার নেন। নির্দিষ্ট সময়ে টাকা পরিশোধ না করায় সম্পর্ক মামলায় গড়ায়। একপর্যায়ে গিয়ে মীমাংশা হয়। মেয়ে পুনরায় ছেলের সেঙ্গে যোগাযোগ করতে চাইলে ছেলে তাতে সাড়া দেয়নি। সাগর দাবি করেন, আজ ভাইজোড়া দক্ষিণ নামাজপুর এলাকায় তিনি তাঁদের জমি দেখে ফিরছিলেন। এ সময় তাঁর মোটরসাইকেলের গতিরোধ করেন নুসরাত এবং ধারালো অস্ত্র নিয়ে তাঁর ওপর হামলা চালান। এতে তাঁর পায়ে আঘাত লেগে জখম হয়। এ সময় স্থানীয়রা এগিয়ে এসে তাঁকে উদ্ধার করে পিরোজপুর সদর হাসপাতালে নিয়ে যায়। সেখানে কর্তব্যরত চিকিৎসক প্রাথমিক চিকিৎসা দিয়ে সাগরকে খুলনা মেডিকেল কলেজ হাসপাতালে রেফার্ড করেন। পরে তাঁকে খুলনায় নিয়ে যাওয়া হয়। এ ঘটনায় নুসরাতের সঙ্গে যোগাযোগের চেষ্টা করা হলেও তা সম্ভব হয়নি। তবে নুসরাতের মা ফাতেমা বেগম পাল্টা অভিযোগ করে জানান, সাগর একজন মাদক ব্যবসায়ী। প্রায় দুই বছর ধরে সাগর বিভিন্নভাবে নুসরাতকে উত্ত্যক্ত করে আসছিলেন। একপর্যায়ে তাঁর মেয়েকে বিয়ের প্রস্তাব দেন সাগর। সাগরের আগে আরেকটি বিয়ে ও ছেলে-মেয়ে থাকায় তারা বিয়েতে রাজি হননি। এতে সাগর ক্ষিপ্ত হয়ে বিভিন্ন সময়ে তাঁদের রান্নাঘর, গোয়ালঘর ও খড়ের গাঁদায় আগুন দেন। একপর্যায়ে তাদের পরিবারের সদস্যদের আসামি করে মঠবাড়িয়া থানায় একটি মামলা করেন। সেই ঘটনা মিথ্যে প্রমাণিত হওয়ায় মামলাটি খারিজ হয়। আজ দুপুরে সাগর তাঁর দুই সহযোগী নিয়ে জোর করে নুসরাতকে ধরে মোটরসাইকেলে তুলতে গেলে তিনি নুসরাতকে ধরে রাখার চেষ্টা করেন। একপর্যায়ে বাধ্য হয়ে নুসরাত একটি ছোট বাংলা দা সাগরের দিকে ছুড়ে মারেন। সেটি সাগরের পায়ে গিয়ে পড়ে। এতে তিনি আহত হন।  পিরোজপুর সদর থানার ভারপ্রাপ্ত কর্মকর্তা (ওসি) আ. জা. মো. মাসুদুজ্জামান বলেন, ‘এ রকম একটি খবর শুনে ঘটনাস্থলে পুলিশ পাঠানো হয়েছে। কিন্তু সেখানে তাদের কাউকে পাওয়া যায়নি। আহতদের পক্ষ থেকে কোনো অভিযোগ পাওয়া যায়নি। অভিযোগ পেলে আইনগত ব্যবস্থা নেওয়া হব।</t>
  </si>
  <si>
    <t>শেরপুরের নালিতাবাড়ী উপজেলায় শ্যালকের হাতে খুন হয়েছেন দুলাভাই। গতকাল শনিবার রাতে উপজেলার বাঘবেড় বাজার এলাকায় এই ঘটনা ঘটে। নিহত ব্যক্তির নাম রোমান মিয়া (৩০)। তিনি নালিতাবাড়ী উপজেলার বাঘবেড় বালুর চর গ্রামের আজিজুল হকের ছেলে। নিহত রোমানের বাবা আজিজুল হক ও তার স্ত্রী রীতা বেগম জানান, গতকাল বিকেলে রোমানের সঙ্গে তার শ্যালক সোলাইমানের কথা কাটাকাটি হয়। যা একপর্যায়ে পারিবারিক সংঘাতে রূপ নেয়। এ সময় সোলাইমান রোমানের বাবা আজিজুল হকের মাথায় লাঠি দিয়ে আঘাত করেন। এই ঘটনা নিয়ে আজ রোববার গ্রাম্য সালিশ হওয়ার কথা ছিল। সন্ধ্যায় রোমান মোটরসাইকেল নিয়ে স্থানীয় বাঘবেড় বাজারে দিকে রওনা হন। পথে শ্যালক সোলাইমান তার সঙ্গীদের নিয়ে রোমানকে ধারালো অস্ত্র দিয়ে আঘাত করেন। গুরুতর আহত অবস্থায় তাকে নালিতাবাড়ী উপজেলা স্বাস্থ্য কমপ্লেক্সে নেওয়া হলে কর্তব্যরত চিকিৎসক মৃত ঘোষণা করেন। নালিতাবাড়ী থানার ভারপ্রাপ্ত কর্মকর্তা (ওসি) বছির আহমেদ বাদল জানিয়েছেন, এ ব্যাপারে একটি হত্যা মামলা হয়েছে। পুলিশের কার্যক্রম চলছে।</t>
  </si>
  <si>
    <t>স্বাস্থ্য মন্ত্রণালয়ের নথি গায়েবের ঘটনায় ছয় জনকে আটক করেছে বাংলাদেশ পুলিশের অপরাধ তদন্ত বিভাগ (সিআইডি)। আজ রোববার আটকের পর তাঁদের সিআইডির হেফাজতে নেওয়া হয়েছে। রোববার দুপুরে এ তথ্য এনটিভি অনলাইনকে জানিয়েছেন সিআইডির ঢাকা মেট্রো দক্ষিণের পুলিশ সুপার মো. কামরুজ্জমান। মো. কামরুজ্জমান বলেন, ‘স্বাস্থ্য মন্ত্রণালয়ের মোট ছয় জনকে নথি গায়েবের ঘটনায় আটক করা হয়েছে। আটকের পর তাঁদের সিআইডির হেফাজতে নেওয়া হয়েছে। এ নথি গায়েবের ঘটনায় তাঁরা জড়িত কি না, তা জানার চেষ্টা করছি। কেন ও কীভাবে এ ঘটনা ঘটল, তা জানতে তাঁদের সিআইডির হেফাজতে নেওয়া হয়েছে। করা হচ্ছে জিজ্ঞাসাবাদ। তাঁরা সম্পৃক্ত না থাকলে জিজ্ঞাসাবাদ শেষে তাঁদের ছেড়ে দেওয়া হবে।’ এর আগে গুরুত্বপূর্ণ ১৭টি নথি গায়েব হয় স্বাস্থ্য ও পরিবারকল্যাণ মন্ত্রণালয়ের স্বাস্থ্য শিক্ষা বিভাগ থেকে। এসব নথি খুঁজে পেতে গত বৃহস্পতিবার সন্ধ্যার পর রাজধানীর শাহবাগ থানায় একটি সাধারণ ডায়েরি (জিডি) করে মন্ত্রণালয়। একজন উপসচিব পদমর্যাদার কর্মকর্তা এ জিডিটি করেন। গতকাল শনিবার দুপুরে শাহবাগ থানার ভারপ্রাপ্ত কর্মকর্তা (ওসি) মওদুত হাওলাদার বলেছিলেন, ‘মন্ত্রণালয় থেকে ১৭টি নথি হারিয়ে যাওয়ার ঘটনায় একজন উপসচিব একটি ডিজি করেছেন।’ জিডিতে বলা হয়েছে, গত ২৭ অক্টোবর বুধবার নথিগুলোর ফাইল কেবিনেটে রাখা হয়। পরদিন দুপুর ১২টায় কাজ করতে গিয়ে দেখা যায় ফাইলগুলো কেবিনেটের মধ্যে নেই। পুলিশ জানিয়েছে, কে বা কারা ফাইলগুলো সরাল, তা জানতে চায় মন্ত্রণালয়। যে নথিগুলো হারিয়ে গেছে সেগুলোর সিংহভাগই স্বাস্থ্য শিক্ষা বিভাগের অধীন বিভিন্ন মেডিকেল কলেজ ও বিভাগের কেনাকাটা সম্পর্কিত। পুলিশ সূত্র জানিয়েছে, বাংলাদেশ সচিবালয়ের স্বাস্থ্য শিক্ষা ও পরিবার কল্যাণ বিভাগের ৩ নম্বর ভবনের ২৯ নম্বর কক্ষ থেকে নথিগুলো হারিয়ে গেছে। কক্ষটিতে বসেন অতিরিক্ত সচিব (উন্নয়ন) শাহাদৎ হোসাইন। তাঁর পাশের ঘরটিতে বসেন ক্রয় ও সংগ্রহ শাখা-২ এর সাঁট মুদ্রাক্ষরিক ও কম্পিউটার অপারেটর মো. জোসেফ সরদার এবং আয়েশা সিদ্দিকা। ফাইলগুলো এ দুই কর্মীর কেবিনেটে ছিল। ওসি মওদুত হাওলাদার শনিবার আরও বলেন, ‘জিডি হওয়ার পর আর সচিবালয় খোলা ছিল না। ফলে, আমরা এ বিষয়ে তদন্ত করতে পারিনি। আগামীকাল (আজ) রোববার সচিবালয় খুললে আমরা সেখানে যাব। তদন্ত শুরু করব। জিডিতে ১৭টি নথির স্মারক নম্বর ও বিষয় উল্লেখ করা হয়েছে।’</t>
  </si>
  <si>
    <t>দক্ষিণ চট্টগ্রামের সাতকানিয়ায় বিয়েতে খাবার টেবিলে অতিরিক্ত মাংস না দেওয়াকে কেন্দ্র করে বর ও কনেপক্ষের মধ্যে দফায় দফায় সংঘর্ষ হয়েছে। এতে বর ও কনের মা-বাবাসহ অন্তত ৮ জন আহত হয়েছে। আজ শনিবার দুপুরে উপজেলার মৌলভীর দোকান এলাকার নিরিবিলি কমিউনিটি সেন্টারে এ ঘটনা ঘটে। খবর পেয়ে পুলিশ গিয়ে ঘটনা নিয়ন্ত্রণে আনে। আহতদের স্থানীয় বিভিন্ন হাসপাতালে প্রাথমিক চিকিৎসা দেওয়া হয়েছে। সূত্রে জানা যায়, আজ দুপুরে নিরিবিলি কমিউনিটি সেন্টারে উপজেলার ছদাহা পূর্ব কাজীরপাড়া এলাকার কালা মিয়ার ছেলে মোহাম্মদ শাহজাহানের সঙ্গে নোয়াখালী জেলার সুবর্ণচর চরওয়াবদা  এলাকার (বর্তমানে চট্টগ্রামের চন্দনাইশের হাছনদন্ডী) জসিম উদ্দিন ফারুকের মেয়ে মুক্তা বেগমের বিয়ের খাবারের আয়োজন করা হয় মৌলভীর দোকান এলাকার নিরিবিলি কমিউনিটি সেন্টারে। দুপুর ১২টা থেকে বর-কনে উভয়পক্ষের লোকজন কমিউনিটি সেন্টারে খাবার গ্রহণ শুরু করে। দুপুর দেড়টার দিকে খাবার টেবিলে বরপক্ষের এক ব্যক্তিকে অতিরিক্ত মাংস এনে না দেওয়ায় কথা কাটাকাটির এক পর্যায়ে মারামারি শুরু করে। এতে আটজন আহত হয়। ঘটনা থামাতে আশেপাশের লোকজন এগিয়ে এলে তাদেরও মারধর করা হয়। পরে বর শাহজাহান নিজেও ঘটনাস্থলে মারামারিতে জড়িয়ে পড়েন। এতে উভয় পক্ষের অনেকেই আহত হয়। মেয়ের চাচা আলাউদ্দিন বলেন, ‘বিয়েতে বরপক্ষের ৩০০ লোককে খাবারের কথা থাকলেও দুপুর দেড়টা পর্যন্ত (বর) তাদের ৪০০ জনেরও বেশি খাওয়ানো হয়। এ সময় খাবার টেবিলে বরপক্ষের এক ব্যক্তিকে তৃতীয়বার অতিরিক্ত গরুর মাংস এনে না দেওয়ায় কথা কাটাকাটির এক পর্যায়ে মারামারি শুরু করে। ঘটনা থামাতে আশেপাশের লোকজন এগিয়ে এলে তাদেরও মারধর করা হয়। পরে বর নিজে এসে মারামারিতে যোগ দেন। ছদাহা ইউনিয়ন পরিষদের চেয়ারম্যান মোসাদ হোসাইন চৌধুরী বলেন, ‘বিয়ের অনুষ্ঠানে মারামারির ঘটনায় কয়েকজন আহত হয়েছেন। যেহেতু অনুষ্ঠানের আগে বর-কনের আকদ হয়ে গেছে তাই আমিসহ গিয়ে বউ (কনে) নিয়ে আসার চেষ্টা করছি। সাতকানিয়া থানার ভারপ্রাপ্ত কর্মকর্তা (ওসি) আনোয়ার হোসেন বলেন, ‘বিয়েতে মাংস কম দেওয়ার ব্যাপারে সংঘটিত অপ্রীতিকর ঘটনা জানার পর ঘটনাস্থলে পুলিশ পাঠানো হয়েছে।</t>
  </si>
  <si>
    <t>পাবনার সাঁথিয়া উপজেলার জান্নাতুল নামের নয় বছরের এক শিশুকে খুন্তি দিয়ে ছ্যাঁকা দিয়ে নির্যাতনের অভিযোগ উঠেছে গৃহকর্তার বিরুদ্ধে। শুধু তাই নয়, ছ্যাকা দেওয়ার পর কান্নার শব্দ যাতে বাইরে না আসে সেজন্য মুখে পুরে দেওয়া হতো গামছা। বাড়িতে এসে নির্যাতনের কথা কাউকে বলে দিলে মেরে ফেলা হবে বলে হুমকি দিতেন গৃহকর্তার স্ত্রী।  জানা যায়, সাঁথিয়া উপজেলার বিষ্ণুপুর গ্রামের ক্যানালপাড়ার জান বক্স দ্বিতীয় বিয়ে করে বাড়ি ছাড়েন। প্রথম স্ত্রী নুরজাহান খাতুন (৪৫) দুই মেয়ে ও এক ছেলেকে নিয়ে দিশেহারা হয়ে পড়েন। বড় মেয়েকে বিয়ে দিলেও অভাবের সংসারে যেন দুচোখে অন্ধকার দেখেন নুরজাহান। তিনি দুই সন্তান সঙ্গে নিয়ে ঢাকায় চলে আসেন কাজের সন্ধানে। তিন বছর আগে ঢাকা থেকে গ্রামে এসে অন্যের বাড়িতে ঝিয়ের কাজ নেন মা নুরজাহান। এতেও সংসারের অভাব দূর না হওয়ায় বাধ্য হয়ে নয় বছরের জান্নাতুল খাতুনকে সাঁথিয়ার রায়েকমারী গ্রামের মিঠুর ঢাকার বাসায় কাজে পাঠান। সেখানে গৃহকর্তা মিঠুর স্ত্রীর নির্যাতনে অতিষ্ঠ হয়ে উঠে ছোট জান্নাতুল। গৃহকর্তার স্ত্রী শাপলা খাতুন প্রায়ই জান্নাতুলকে মারপিট ও গরম খুন্তির ছ্যাঁকা দিতেন। গতকাল শুক্রবার নয় মাস পর জান্নাতুলকে বাসে ঢাকা থেকে পাবনার বাড়িতে পাঠিয়ে দেওয়া হয়। মিঠুর মা মায়া খাতুন জান্নাতুলকে বাড়িতে পৌঁছে দেন। জান্নাতুলের বাড়িতে গেলে দেখা যায় তাঁর দুই হাত, পিঠে, মুখে নির্যাতনের চিহ্ন। খুন্তির ছ্যাঁকার দাগ এখন শরীরের সঙ্গে মিশেনি। জান্নাতুল বলেন, ‘কোনো কাজ করতে বা নির্দেশ পালনে বিলম্ব হলে মিঠুর স্ত্রী শাপলা শুরু করতেন অত্যাচার। যাতে শব্দ বাইরে না যায় তার জন্য মুখের মধ্যে গামছা পুরে দিতেন। আমি বাড়ি আসতে চাইলে তারা নিষেধ করতেন। আমার মায়ের সঙ্গে ফোনে যোগাযোগ করতে দিতেন না। বাড়িতে এসে নির্যাতনের কথা কাউকে যেন না বলি সেজন্য আমাকে মেরে ফেলার হুমকি দিতেন। এমনকি শাপলা বলে দিয়েছিল বাড়িতে এসে আমি যেন বলি সড়ক দুঘর্টনায় আহত হয়েছিলাম।’ জান্নাতুলের মা নুরজাহান বলেন, ‘মিঠুর মা সাঁথিয়ার ক্ষেতুপাড়া আব্দুস সাত্তার উচ্চ বিদ্যালয়ের শিক্ষক মায়া ভরণ-পোষণ ও বিয়ে দিয়ে দেওয়ার চুক্তিতে বাসার কাজের জন্য আমার মেয়েকে ঢাকার উত্তরার খিলক্ষেতে তাঁর ছেলের বাসায় পাঠায়। মিঠুর মা মাসে মাসে ঢাকায় গেলেও অত্যাচারের কথা গোপন রেখেছিল। আমি আমার মেয়ের পেটের ভাতের জন্য কাজে পাঠিয়েছিলাম, অত্যাচারের জন্য না। আমার মেয়েকে নির্যাতনের বিচার দাবি করছি।’ এ ব্যাপারে মিঠুর মুঠোফোনে বারবার যোগাযোগ করার চেষ্টা করা হলেও তিনি ফোন ধরেননি। মিঠুর মা ক্ষেতুপাড়া আব্দুস সাত্তার উচ্চ বিদ্যালয়ের শিক্ষক মায়া খাতুন জানান, ‘জান্নাতুলকে আমি কাজের জন্য ঢাকা পাঠাই। সেখানে সে সড়ক দুর্ঘটনায় আহত হয়েছে।’ এটুকু বলেই ফোন কেটে দেন। এ ব্যাপারে সাঁথিয়া থানার ভারপ্রাপ্ত কর্মকর্তা (ওসি) আশিফ মোহাম্মদ সিদ্দিকুল ইসলাম জানান, ঘটনাস্থল ঢাকা হওয়ায় মামলা সেখানেই করতে হবে। আমি জান্নাতুলের পরিবারকে ঢাকায় সংশ্লিষ্ট থানায় মামলা করার পরামর্শ দিয়েছি। এ রিপোর্ট লেখা পর্যন্ত ঢাকা খিলক্ষেত থানায় মামলার প্রস্তুতি চলছে বলে জানান জান্নাতুলের মা নুরজাহান খাতুন।</t>
  </si>
  <si>
    <t>রোহিঙ্গা জনগোষ্ঠীর শীর্ষ নেতা মুহিবুল্লাহ হত্যাকাণ্ডে জড়িত আরও দুই রোহিঙ্গা সন্ত্রাসীকে গ্রেপ্তার করেছে আর্মড পুলিশ ব্যাটালিয়নের (এপিবিএন) একটি টিম। আজ শনিবার বিকেলে উখিয়া উপজেলার কুতুপালং এক নম্বর রোহিঙ্গা ক্যাম্প থেকে তাদের গ্রেপ্তার করা হয়। তাদের কাছ থেকে দেশীয় তৈরি একটি আগ্নেয়াস্ত্র জব্দ করা হয়। গ্রেপ্তারকৃতরা হলেন ১ নম্বর ক্যাম্প ওয়েস্ট ‘ডি’ ব্লকের আবুল কালাম (৩৪) প্রকাশ আবু এবং মো. নজিম উদ্দিন (৩৫)। রোহিঙ্গা ক্যাম্পে নিরাপত্তার দায়িত্বে নিয়োজিত ১৪-এপিবিএনের অধিনায়ক পুলিশ সুপার নাঈমুল হক আজ সন্ধ্যায় দেওয়া এক সংবাদ বিজ্ঞপ্তিতে জানান, গোপন সংবাদে খবর পেয়ে এপিবিএনের একটি টিম আজ বিকেলে উখিয়া উপজেলার কুতুপালং লাম্বাশিয়া রোহিঙ্গা ক্যাম্পে অভিযান চালায়। এ সময় পুলিশ ১ নম্বর ক্যাম্প ওয়েস্ট, ব্লক-ডি এলাকা থেকে এই কালাম ও নজিমকে গ্রেপ্তার করে। তাদের কাছ থেকে একটি দেশীয় তৈরি আগ্নেয়াস্ত্র জব্দ করা হয়। এ নিয়ে মুহিবুল্লাহ হত্যা মামলায় মোট ১১ জন রোহিঙ্গা সন্ত্রাসীকে আটক করা হয়েছে। তাদের মধ্যে মুহিবুল্লাহ হত্যায় সরাসরি জড়িত আজিজুল হক এবং ইলিয়াস আদালতে স্বীকারোক্তিমূলক জবানবন্দি দিয়েছেন। গত ২৯ সেপ্টেম্বর রাতে লম্বাশিয়া রোহিঙ্গা ক্যাম্পে নিজ অফিসে সহকর্মীদের সঙ্গে কথা বলার সময় রোহিঙ্গা সন্ত্রাসীদের গুলিতে নিহত হন মুহিবুল্লাহ। পরদিন রাতে তার ভাই হাবিবুল্লাহ বাদী হয়ে উখিয়া থানায় একটি হত্যা মামলা করেন।</t>
  </si>
  <si>
    <t>পাবনায় দুর্বৃত্তের হামলায় আহত যুবকের মৃত্যু</t>
  </si>
  <si>
    <t>আ.লীগের বর্ধিত সভায় যোগ দেওয়া গাড়ি থেকে দুটি আগ্নেয়াস্ত্র জব্দ, গ্রেপ্তার ১</t>
  </si>
  <si>
    <t>গাজীপুরে ৭৮০০ ইয়াবাসহ দম্পতি গ্রেপ্তার</t>
  </si>
  <si>
    <t>পাবনায় দুর্বৃত্তের হামলায় আহত যুবক সাব্বির রহমানের (২২) মৃত্যু হয়েছে। গতকাল শুক্রবার মধ্যরাতে রাজশাহী মেডিকেল কলেজ হাসপাতালে চিকিৎসাধীন অবস্থায় তিনি মারা যান। নিহত সাব্বির রহমান পাবনা সদর উপজেলার মালঞ্চি ইউনিয়নের পাইকেল গ্রামের বাবুল আক্তারের ছেলে। নিহতের চাচা আলমাছ হোসেন বলেন, ‘গত ২৩ অক্টোবর রাতের খাওয়া শেষ করে নিজ ঘরে শুয়েছিলেন সাব্বির। রাত ১০টার দিকে অজ্ঞাতনামা ব্যক্তির ডাকে ঘরের বাইরে যান তিনি। দীর্ঘ সময় বাড়িতে না এলে তাঁর স্ত্রী ঘর থেকে বাইরে খুঁজতে গেলে বাড়ির পাশে সাব্বিরকে মুমূর্ষু অবস্থায় পড়ে থাকতে দেখেন। তাঁর চিৎকারে আশপাশের মানুষ গিয়ে সাব্বিরকে উদ্ধার করে রাজশাহী মেডিকেল কলেজ হাসপাতালে ভর্তি করে। সেখানে চিকিৎসাধীন অবস্থায় মৃত্যু হয়।’ সাব্বিরের গলা, মাথা ও শরীরের বিভিন্ন স্থানে আঘাতের চিহ্ন ছিল বলে দাবি চাচা আলমাছের। এ বিষয়ে পাবনা সদর থানার ভারপ্রাপ্ত কর্মকর্তা (ওসি) আমিনুল ইসলাম বলেন, ‘রাজশাহী মেডিকেল কলেজ হাসপাতালে নিহতের মরদেহের ময়নাতদন্ত সম্পন্ন হয়েছে। কে বা কারা এ ঘটনার সঙ্গে জড়িত সেটি খতিয়ে দেখা হচ্ছে। পরিবারের পক্ষ থেকে অভিযোগ পেলে আইনগত ব্যবস্থা গ্রহণ করা হবে।</t>
  </si>
  <si>
    <t>পাবনার সুজানগর উপজেলার রানীনগর ইউনিয়ন আওয়ামী লীগের বর্ধিত সভায় যোগ দেওয়া একটি গাড়িতে তল্লাশি চালিয়ে দুটি আগ্নেয়াস্ত্র জব্দ করেছে পুলিশ। এ ঘটনায় আটক করা হয়েছে গাড়ির চালককে। গতকাল শুক্রবার রাত সাড়ে ৮টার দিকে উপজেলার রানীনগর ইউনিয়নে এ ঘটনা ঘটে। জব্দ করা অস্ত্রের মধ্যে একটি লাইসেন্সকৃত, অপরটি অবৈধ। আমিনপুর থানার ভারপ্রাপ্ত কর্মকর্তা (ওসি) রওশন আলী এ তথ্য নিশ্চিত করেছেন।  পুলিশ ও স্থানীয় একাধিক সূত্র জানায়, জেলার সুজানগর উপজেলার ১০ ইউনিয়নের আসন্ন নির্বাচন ঘিরে দলীয় প্রার্থী ও বিদ্রোহী প্রার্থীর সমর্থকদের মধ্যে সহিংসতা দেখা দিয়েছে। স্থানীয় নেতারা পরিবেশ পরিস্থিতি নিয়ন্ত্রণ রাখতে বিভিন্ন ইউনিয়ন ও ওয়ার্ড পর্যায়ে সাংগঠনিক তৎপরতা শুরু করেছেন। এরই ধারাবাহিকতায় গতকাল রাতে রানীনগর ইউনিয়নের ভাটিকয়া স্কুল এবং কলেজ মাঠে আওয়ামী লীগের বর্ধিত সভার আয়োজন করা হয়। সভায় বিভিন্ন পর্যায়ের নেতাকর্মীরা গাড়ির বহর নিয়ে যোগ দেয়। গোপন সংবাদের ভিত্তিতে সভাস্থলের পাশে থাকা একটি মাইক্রোবাসে তল্লাশি চালিয়ে একটি ওয়ান শ্যুটার গান ও একটি শর্টগান জব্দ করে। আগ্নেয়াস্ত্র দুটির মধ্যে একটি পৌর সদরের তিন নম্বর ওয়ার্ড কাউন্সিলর জাহেদুল হক জনির নামে রেজিস্ট্রেশন করা ও আরেকটি অবৈধ। এ সময় গাড়ির চালক সদর উপজেলার চরতারাপুর গ্রমের বাসিন্দা মো. হাবিবুল্লাহকে আটক করে পুলিশ। তবে ওই সময় কাউন্সিলর জনি গাড়িতে ছিলেন না। মাইক্রোবাসের মালিক উজ্জ্বল হোসেন বলেন, ‘চারটি গাড়ি ভাড়া দেওয়া হয়েছিল। গাড়ির মধ্যে কেউ যদি অস্ত্র রাখে তাহলে সেই ক্ষেত্রে চালকের কিছু করার থাকে না।’ আটক চালকের বিরুদ্ধে ব্যবস্থা না নিয়ে যারা অস্ত্র নিয়ে গাড়িতে উঠেছিল তাদের বিরুদ্ধে ব্যবস্থা নেওয়ার দাবি জানান উজ্জ্বল হোসেন। সুজানগর উপজেলা আওয়ামী লীগের সাধারণ সম্পাদক ও উপজেলা চেয়ারম্যান শাহীনুজ্জামান শাহীন বলেন, ‘একটি বর্ধিত সভায় অনেক  নেতাকর্মী ও বিপুল সংখ্যক গাড়ির বহর ছিল। কে কি অবস্থায় ছিলেন সেটা আমাদের জানার কথা নয়। কোন গাড়িতে কারা কী বহন করেছে সেটা আমি বলতে পারছি না।’ সুজানগর উপজেলা আওয়ামী লীগের সভাপতি আব্দুল ওহাব বলেন, ‘অধিকাংশ ইউনিয়নে মনোনয়ন না পাওয়ায় প্রতিটি ইউনিয়নে স্বতন্ত্র প্রার্থী হয়েছেন দলেরই নেতাকর্মী। রানীনগর ইউনিয়নে নৌকার প্রার্থী তৌফিকুল ইসলাম পীযুষের বিপরীতে ইউনিয়ন আওয়ামী লীগের তথ্য ও গবেষণা সম্পাদক টুটুল কাজী স্বতন্ত্র প্রার্থী হয়েছেন। সভায় বিশৃঙ্খলা করতেই তারা পূর্বপরিকল্পিতভাবে সশস্ত্র অবস্থায় এসেছিল।’ আমিনপুর থানার ভারপ্রাপ্ত কর্মকর্তা (ওসি) রওশন আলী বলেন, ‘একটি বৈধ আর একটি অবৈধ মোট দুটি অস্ত্র উদ্ধার করা হয়েছে সভাস্থলের একটি মাইক্রোবাস থেকে। এ সময় হাবিবুল্লাহ নামের এক চালককে আটক করা হয়েছে। নির্বাচনকে ঘিরে সহিংসতা রোধে আমাদের এ অভিযান অব্যাহত থাকবে।’ ওসি বলেন, ‘এ ঘটনায় রাতেই পুলিশ বাদী হয়ে একটি মামলা হয়েছে। সেই মামলায় হাবিবুল্লাহকে গ্রেপ্তার দেখিয়ে আজ শনিবার আদালতে সোপর্দ করা হয়েছে।’ মামলায় কয়জন আসামি ও তাদের নাম জানতে চাইলে তদন্তের স্বার্থে বলতে অপারগতা প্রকাশ করেন ওসি রওশন।</t>
  </si>
  <si>
    <t>গাজীপুরে সাত হাজার ৮০০ পিস ইয়াবাসহ এক দম্পতিকে গ্রেপ্তার করেছে জেলার মেট্রোপলিটন পুলিশের (জিএমপি) গোয়েন্দা বিভাগ। গতকাল শুক্রবার দিবাগত রাতে গাজীপুর সিটি করপোরেশনের সালনা এলাকা থেকে তাদের গ্রেপ্তার করা হয়েছে। আটককৃতরা হলেন নড়াইলের লোহাগড়া থানার মৌলভী ধানাইর এলাকার আব্দুস সালামের ছেলে বায়জিদ হোসেন তুহিন (৪২) এবং তুহিনের স্ত্রী পারভীন আক্তার (২৩)।  পুলিশ জানায়, গাজীপুর সিটি করপোরেশনের সালনা এলাকার গিয়াস উদ্দিনের বাড়ির তৃতীয় তলার ফ্ল্যাট ভাড়া নিয়ে সপরিবারে থাকেন তুহিন। গোপন সংবাদের ভিত্তিতে জিএমপির গোয়েন্দা পুলিশ শুক্রবার রাতে ওই দম্পতির বাসায় অভিযান চালায়। পুলিশ ঘরে থাকা আলমারি ও পারভীনের হাতে থাকা পলিথিন ব্যাগ থেকে মোট সাত হাজার ৮০০ পিস ইয়াবা জব্দ করে। এ সময় তুহিন-পারভীন দম্পতিকে আটক করা হয়। এ ঘটনায় তাদের বিরুদ্ধে জিএমপির সদর থানায় মামলা করা হয়েছে। ওই মামলায় তাদের গ্রেপ্তার দেখানো হয়েছে। এ ছাড়া গ্রেপ্তারকৃত তুহিনের বিরুদ্ধে ঢাকার উত্তরা ও ভাটারা থানায়, গাজীপুরের জয়দেবপুর থানায় মাদকদ্রব্য নিয়ন্ত্রণ আইনে এবং পারভীনের বিরুদ্ধে কিশোরগঞ্জের কুলিয়ারচর থানায় নারী ও শিশু নির্যাতন দমন আইনে মামলা রয়েছে।</t>
  </si>
  <si>
    <t>চাঁদাবাজির মামলায় শায়েস্তাগঞ্জ উপজেলা ছাত্রলীগের সভাপতি গ্রেপ্তার</t>
  </si>
  <si>
    <t>সিরাজগঞ্জে স্বামী-স্ত্রীর মরদেহ উদ্ধার</t>
  </si>
  <si>
    <t>পাবনায় আ. লীগ ও বিদ্রোহী প্রার্থীর সমর্থকদের মধ্যে সংঘর্ষ, গুলিবিদ্ধসহ আহত ৫</t>
  </si>
  <si>
    <t>পিরোজপুরে ব্যবসায়ীকে কুপিয়ে হত্যা</t>
  </si>
  <si>
    <t>শাহজালাল বিমানবন্দরে সৌদি রিয়ালসহ আটক দুই</t>
  </si>
  <si>
    <t>চাঁদাবাজির অভিযোগে করা মামলায় হবিগঞ্জের শায়েস্তাগঞ্জ উপজেলা ছাত্রলীগের সভাপতি প্রসেনজিৎ চন্দ্র দেবকে (২৯) গ্রেপ্তার করেছে র‍্যাপিড অ্যাকশন ব্যাটালিয়ন (র‌্যাব)। গতকাল মঙ্গলবার মধ্যরাতে র‍্যাব জানায়, রাত সাড়ে ১০টার দিকে তাকে গ্রেপ্তার করা হয়েছে। প্রসেনজিৎ দেবের বাড়ি শায়েস্তাগঞ্জ উপজেলার বড়চরের নুরপুর পাড়ায়। র‍্যাব জানিয়েছে, প্রসেনজিৎ চাঁদাবাজির মামলার পরোয়ানাভূক্ত পলাতক আসামি ছিলেন। র‌্যাব জানায়, গোপন সংবাদের ভিত্তিতে হবিগঞ্জের র‌্যাব-৯, সিপিসি-১-এর একটি দল লেফটেন্যান্ট কমান্ডার মোহাম্মদ নাহিদ হাসানের নেতৃত্বে শায়েস্তাগঞ্জ পৌরসভার ২ নম্বর ওয়ার্ডের ড্রাইভার বাজার থেকে প্রসেনজিৎকে গ্রেপ্তার করে। প্রসেনজিৎ দেবকে গত বছরের ১ এপ্রিল করা মামলায় শায়েস্তাগঞ্জ থানায় হস্তান্তর করা হবে বলে জানিয়েছে র‌্যাব।</t>
  </si>
  <si>
    <t>সিরাজগঞ্জে বেলকুচি উপজেলায় শয়নকক্ষ থেকে স্বামী-স্ত্রীর মরদেহ উদ্ধার করেছে পুলিশ। আজ শুক্রবার সকালে উপজেলার কামাড়পাড়া ঘোষপাড়া এলাকা থেকে তাদের মরদেহ উদ্ধার করা হয়। নিহতরা হলেন কামাড়পাড়া ঘোষপাড়া এলাকা গৌরাঙ্গ ঘোষ (২৫) ও তার স্ত্রী তমা রানী ঘোষ (২০)। পুলিশ ও স্থানীয়রা জানায়, গৌরাঙ্গ ঘোষ মিষ্টির দোকানে কাজ করতেন। প্রতিদিনের মতো গতকাল বৃহস্পতিবার দোকানের কাজ শেষে রাতে এসে নিজ ঘরে ঘুমোতে যান তিনি। আজ শুক্রবার সকালে পরিবারের লোকজন তাদের বার বার ডাকলেও কোনো সাড়া পায় না। পরে ঘরের দরজা ভেঙে দুজনের মরদেহ মেঝেতে পড়ে থাকতে দেখে। বেলকুচি থানার ভারপ্রাপ্ত কর্মকর্তা (ওসি) গোলাম মোস্তফা জানান, খবর পেয়ে ঘটনাস্থলে পৌঁছে নিহতদের মরদেহ উদ্ধার করে ময়নাতদন্তের জন্য সিরাজগঞ্জ ২৫০ শয্যাবিশিষ্ট বঙ্গমাতা শেখ ফজিলাতুন্নেছা মুজিব জেনারেল হাসপাতালে পাঠানোর প্রস্তুতি চলছে। ওসি আরও বলেন, ‘গৌরাঙ্গ ঘোষের শরীরের বিভিন্ন স্থানে আচরের দাগ ও হাতের শিরা কাটা থাকলেও তমা ঘোষের শরীরে কোনো দাগ নেই। ধারণা করা হচ্ছে স্ত্রীকে শ্বাসরোধে হত্যার পর আত্মহত্যা করেছেন গৌরাঙ্গ। তবে ময়নাতদন্ত রিপোর্টে মৃত্যুর প্রকৃত কারণ জানা যাবে। পুলিশ ইতোমধ্যে তদন্ত শুরু করেছে।</t>
  </si>
  <si>
    <t>পাবনার সুজানগর উপজেলার হাটখালী ইউনিয়নে আওয়ামী লীগের প্রার্থী ও বিদ্রোহী চেয়ারম্যান প্রার্থীর সমর্থকদের মধ্যে সংঘর্ষ ও গোলাগুলির ঘটনা ঘটেছে। এ সংঘর্ষের ঘটনায় দুইজন গুলিবিদ্ধসহ উভয়পক্ষের পাঁচজন আহত হয়েছেন। আজ বৃহস্পতিবার রাতে হাটখালী ইউনিয়নের বারভাগিয়া গ্রামে এ ঘটনা ঘটে। গুলিবিদ্ধরা হলেন হাটখালী ইউনিয়নের বারভাগিয়া গ্রামের আজাহার আলী মোল্লা (৬৫) ও আজগর আলী মোল্লা (৬০)। এ ছাড়া গুরুতর আহতরা হলেন খাইরুল ইসলাম (৪০), রেহেনা খাতুন (৩৫) জুবায়ের হোসেন (৩০)। উপজেলা কৃষক লীগের সাংগঠনিক সম্পাদক ও স্বতন্ত্র প্রার্থী ফিরোজ আহমেদ খান বলেন, ‘গত ২৬ অক্টোবর মনোনয়নপত্র প্রত্যাহারের শেষ দিন থেকেই হাটখালী ইউনিয়নে আওয়ামী লীগ দলীয় প্রার্থীর লোকজন মারমুখী আচরণ শুরু করেন। তারই জের ধরে গতকাল রাত সাড়ে ৮টার দিকে আমার ইউনিয়ন এলাকার বারভাগিয়া গ্রামে বহিরাগত সন্ত্রাসীরা এসে হামলা ভাঙচুর চালায়। রাতের আঁধারে অতর্কিতভাবে সাধারণ লোকজনের ওপর গুলি করলে আমাদের প্রায় ছয় থেকে সাতজন গুলিবিদ্ধসহ ১৫ জন আহত হয়। আহতদের মধ্যে পাঁচজনকে পাবনায় চিকিৎসার জন্য পাঠানো হয়েছে। অন্যদের স্থানীয়ভাবে চিকিৎসা দেওয়া হয়েছে। পরে আমাদের লোকজন তাদের ধাওয়া দিলে ভাড়াটে সন্ত্রাসীরা পালিয়ে যায়। যাওয়ার সময় তারা একই ইউনিয়নের নুরুউদ্দিনপুর বাজারে একটি নির্বাচনী অফিস ভাঙচুর করে চলে যায়।’ ছেলেমেয়ের প্রেমঘটিত বিষয় হলে আমার নির্বাচনী অফিস ভাঙচুর করবেন কেন তারা বলে অভিযোগ করেন তিনি। নৌকার প্রার্থী আব্দুর রউফ বিষয়টি অস্বীকার করে বলেন, ‘এ ধরনের ঘটনা হাটখালী ইউনিয়নে ঘটেনি। আমার জনপ্রিয়তা ও নিশ্চিত বিজয় দেখে একটি মহল আমার বিরুদ্ধে অপপ্রচার চালাচ্ছে।’ তিনি বলেন, ‘মূলত বারভাগিয়া গ্রামের বিশ্বাস ও মোল্লা গোষ্ঠীর মধ্যে প্রেমঘঠিত বিষয় নিয়ে ঝামেলা হয়েছে। এই ঝামেলাটিকে নির্বাচনী সহিংসতা দেখানোর অপচেষ্টা করে নির্বচনী পরিবেশকে প্রশ্নবিদ্ধ করছেন আনারস প্রতীক ও বিদ্রোহী প্রার্থী ফিরোজ আহমেদ খান।’ সুজানগর থানার ভারপ্রাপ্ত কর্মকর্তা (ওসি) মিজানুর রহমান বলেন, ‘এটি নির্বাচনকেন্দ্রিক সহিংসতা নয়। হাটখালী ইউনিয়নের স্বতন্ত্র প্রার্থী ফিরোজ আহমেদ খানের দুগ্রুপের ঝামেলা হয়েছে। বারভাগিয়া গ্রামের দুটি পরিবারের ছেলে ও মেয়ের সম্পর্কের জের ধরে এই ঘটনা ঘটেছে। বর্তমানে পরিস্থিতি স্বাভাবিক রয়েছে। ওই এলাকায় পুলিশ টহল জোরদার করা হয়েছে। অভিযোগ পেলে আইনগত ব্যবস্থা গ্রহণ করা হবে। ঘটনার পরপরই পাবনার অতিরিক্ত পুলিশ সুপার (অপরাধ) মাসুদ আলম ঘটনাস্থল পরিদর্শন করেছেন।’ প্রসঙ্গত, হাটখালী ইউনিয়নে আওয়ামী লীগের দলীয় প্রার্থী আব্দুর রউফ ছাড়াও উপজেলা কৃষক লীগের সাংগঠনিক সম্পাদক ফিরোজ আহমেদ খান আনারস প্রতীক ও সুজানগর উপজেলা আ. লীগের সদস্য আনছার আলী ঘোড়া প্রতীকে স্বতন্ত্র প্রার্থী হিসেবে নির্বাচনে অংশগ্রহণ করছেন। আগামী ১১ নভেম্বর দ্বিতীয় দফায় জেলার সুজানগর উপজেলার ১০ ইউনিয়নে ভোটগ্রহণ অনুষ্ঠিত হবে।</t>
  </si>
  <si>
    <t>পিরোজপুরের ইন্দুরকানীতে মো. জাকির নামের এক ব্যবসায়ীকে কুপিয়ে হত্যা করেছে সন্ত্রাসীরা। গতকাল বৃহস্পতিবার রাতে এ ঘটনা ঘটে। নিহত মো. জাকির বাগেরহাটের মোড়েলগঞ্জ উপজেলার চণ্ডিপুর গ্রামের বাসিন্দা। স্থানীয় সূত্রে জানা গেছে, জাকির সুপারী বিক্রির জন্য গতকাল বৃহস্পতিবার বিকেলে ইন্দুরকানীর পত্তাশীর হাটে যান। রাত ৭টার দিকে সেখান থেকে বাড়ি ফেরার পথে পিরোজপুর-মোড়েলগঞ্জ সীমানায় খাল পাড়ে গেলে সন্ত্রাসীরা তাকে কুপিয়ে নির্জন স্থানে ফেলে রেখে যায়।  সেখান থেকে কান্নার আওয়াজ শুনে স্থানীয়রা এসে আহত জাকিরের বাড়িতে সংবাদ দেয়। পরে স্বজনরা এসে তাকে উদ্ধার করে মোড়েলগঞ্জ হাসপাতালে নিয়ে যায়। ওই রাতেই উন্নত চিকিৎসার জন্য তাকে খুলনা আড়াইশ বেড হাসপাতালে নিয়ে যায়। সেখানে চিকিৎসাধীন অবস্থায় রাত সাড়ে ১১টায় জাকির মারা যান।  ইন্দুরকানী থানার ভারপ্রাপ্ত কর্মকর্তা (ওসি) মো. হুমায়ুন কবির জানান, পূর্ব শত্রুতার জের ধরে তাকে হত্যা করা হয়ে থাকতে পারে। এ ঘটনায় এখন পর্যন্ত ইন্দুরকানী থানায় এখন পর্যন্ত কোনও মামলা হয়নি।</t>
  </si>
  <si>
    <t>হযরত শাহজালাল আন্তর্জাতিক বিমানবন্দরে অভিযান চালিয়ে সৌদি রিয়াল পাচারের চেষ্টাকালে দুই যাত্রীকে আটক করেছে বিমানবন্দর আর্মড পুলিশ। ওই দুই যাত্রীকে আজ শুক্রবার সকালে হোল্ডিং লাউঞ্জের ভেতর থেকে আটক করা হয়। এ সময় বাংলাদেশি মুদ্রায় এক কোটি ৪০ লাখ টাকা সমমূল্যের সৌদি রিয়াল জব্দ করা হয়। বিমানবন্দর আর্মড পুলিশের অতিরিক্ত পুলিশ সুপার মোহাম্মদ জিয়াউল হক শুক্রবার দুপুরে এনটিভি অনলাইনকে এ তথ্য জানান। আটক করা যাত্রীরা হলেন ব্রাহ্মণবাড়িয়া জেলার জুয়েল (৩৬) ও কুমিল্লা জেলা নিবাসী গোলাম রব্বানী (৪৬)। মোহাম্মদ জিয়াউল হক বলেন, ‘জব্দ করা সৌদি রিয়ালসহ বাহরাইন যাওয়ার চেষ্টা করছিলেন ওই দুই যাত্রী। আজ শুক্রবার ভোর ৫টা ৪০ মিনিটে গালফ এয়ারের একটি ফ্লাইটে তাঁরা বাহরাইন যাওয়ার চেষ্টা করছিলেন। সেখান থেকে তাদের যাওয়ার কথা ছিল দুবাইয়ে। অতিরিক্ত পুলিশ সুপার জিয়াউল হক বলেন, আটক দুই যাত্রী লাগেজগুলো বুকিং দিয়ে ফ্লাইটে ওঠার জন্য অপেক্ষা করছিলেন। উড়োজাহাজ থেকে তাদের লাগেজ তল্লাশি করে এসব মুদ্রা পাওয়া যায়। লাগেজের নিচের অংশ লুকিয়ে নেওয়ার চেষ্টা করছিলেন তারা। বিমানবন্দর থানায় মামলা করে আটক করা ব্যক্তিদের বিরুদ্ধে আইনগত পদক্ষেপ প্রক্রিয়াধীন রয়েছে বলেও জানান মোহাম্মদ জিয়াউল হক।</t>
  </si>
  <si>
    <t>রোহিঙ্গা ক্যাম্প থেকে পাঁচ সন্ত্রাসী আটক</t>
  </si>
  <si>
    <t>রংপুরে শয়নকক্ষে মিলল স্ত্রীর গলাকাটা লাশ, স্বামী আটক</t>
  </si>
  <si>
    <t>মুন্সীগঞ্জে বিদ্রোহীর প্রচারণায় নৌকার প্রার্থীর হামলা, আহত ২০</t>
  </si>
  <si>
    <t>নাটোরে হামলায় একজন নিহত, অপরজনের পায়ের রগ কর্তন</t>
  </si>
  <si>
    <t>কক্সবাজারের উখিয়া রোহিঙ্গা ক্যাম্পে চলমান বিশেষ অভিযানে দেশীয় তৈরি অস্ত্রসহ পাঁচ রোহিঙ্গা সন্ত্রাসীকে আটক করেছে আর্মড পুলিশ ব্যাটালিয়ন (এপিবিএন)। এই সন্ত্রাসীরা ডাকাতির প্রস্তুতি নিচ্ছিল বলে জানিয়েছেন পুলিশ।  আজ শুক্রবার সকালে ১৪ এপিবিএন পুলিশের একটি টিম কুতুপালং ৭ নম্বর ক্যাম্পের ই-৭ ব্লকের খালের পাড় এলাকা থেকে দেশীয় অস্ত্রসহ চারজন ও ৮ নম্বর ক্যাম্প থেকে অপর একজনসহ মোট পাঁচজনকে আটক করে। আটককৃতরা হলেন মো. ইউসা (৩৫), মো. জামাল হোসেন (২২), সৈয়দ নুর (২৬), সালেহ আহমদ (২৭), আব্দুল হাই (৪০)। ১৪ এপিবিএন অধিনায়ক পুলিশ সুপার নাইমুল হক আজ বিকেলে দেওয়া এক সংবাদ বিজ্ঞপ্তিতে জানান, গোপন সংবাদের ভিত্তিতে উক্ত দুই স্থানে অভিযান চালিয়ে তাদের আটক করা হয়। এ সময় বেশ কিছু দেশীয় অস্ত্র জব্দ করা হয়। আটকদের মধ্যে ডাকাতি প্রস্তুতি মামলার এজাহার নামীয় এক আসামিও রয়েছে। তাদের উখিয়া থানায় সোপর্দ করা হয়েছে।</t>
  </si>
  <si>
    <t>রংপুরের তারাগঞ্জে নিজ শয়নকক্ষ থেকে সালমা আক্তার পুটি (৪৫) নামের এক গৃহবধূর গলাকাটা লাশ উদ্ধার করেছে পুলিশ। আজ শুক্রবার জুমআর নামাজের আগে উপজেলার হাড়িয়ারকুঠি ইউনিয়নের মাদ্রাসাপাড়া গ্রাম থেকে ওই লাশ উদ্ধার করা হয়। স্থানীয়রা আটকে রেখে স্বামী আব্দুল্লাহকে পুলিশের কাছে সোপর্দ করেছে। তারাগঞ্জ থানার ভারপ্রাপ্ত কর্মকর্তা (ওসি) ফারুক আহমেদ জানান,  গতকাল বৃহস্পতিবার মধ্যরাতে সালমার স্বামী আব্দুল্লাহ চিৎকার দেন যে, তার স্ত্রীকে খুন করা হয়েছে। স্থানীয়রা ছুটে এসে দেখেন বিছানায় পড়ে আছে সালমার গলাকাটা লাশ। সন্দেহ হলে তারা আব্দুল্লাহকে আটকে রাখেন। খবর পেয়ে আমরা আজ সকাল থেকে দুপুর পর্যন্ত সেখানে তৎপরতা চালায়। এদিকে, রংপুর থেকে ঘটনাস্থল পরিদর্শন করেছেন অতিরিক্ত পুলিশ সুপার (বি-সার্কেল) সিফাত-ই-রাব্বানী, পিবিআই ও সিআইডির টিম। তৈরি করা হয় সুরুতহাল রিপোর্ট। পরে লাশ উদ্ধার করে ময়নাতদন্তের জন্য রংপুর মেডিকেল কলেজ হাসপাতালের মর্গে পাঠানো হয়। ওসি আরও জানান, সালমা আব্দুল্লাহর দ্বিতীয় স্ত্রী। সালমার ঘরে লাভলু (১৫) ও শাহীন (১৩) নামের দুই ছেলে আছে। এছাড়াও তার প্রথম স্ত্রী হোসনে আরা আশরাফুল ইসলাম ফকির (৩৫) নামের এক ছেলে সন্তান আছে। এ ঘটনায় তারাগঞ্জ থানায় একটি হত্যা মামলার প্রস্তুতি চলছে। ইতোমধ্যেই স্বামী আব্দুল্লাহকে আটক করা হয়েছে। সালমার ভাই ভুট্টু মিয়ার দাবি, ‘কিছুদিন ধরে জামাই আব্দুল্লাহর সঙ্গে আমার বোনের গরু বিক্রির টাকা ও বসতভিটার জমি নিয়ে ঝগড়াঝাটি চলছিল। আব্দুল্লাহ ও প্রথম বউ এবং পুত্র আশরাফুলসহ আমার বোনকে গলাকেটে হত্যা করেছে। আমি হত্যাকারীদের ফাঁসি চাই।’</t>
  </si>
  <si>
    <t>মুন্সীগঞ্জের শ্রীনগরে ইউনিয়ন পরিষদ নির্বাচনকে কেন্দ্র করে বিদ্রোহী চেয়ারম্যান প্রার্থীর প্রচারণা নৌকার প্রার্থীর হামলা ও ভাঙচুরের অভিযোগ পাওয়া গেছে। আজ শুক্রবার দুপুর সাড়ে ১২টার দিকে উপজেলার ব্রাহ্মণ্যখোলা এলাকায় এ ঘটনা ঘটে। হামলায় আওয়ামী লীগের বিদ্রোহী আনারস প্রতীকের চেয়ারম্যান প্রার্থী আলী আকবরসহ ২০ জন আহত হয়। প্রত্যক্ষদর্শীর বরাত দিয়ে পুলিশ জানায়, আসন্ন তন্তর ইউনিয়ন পরিষদ নির্বাচন আজ প্রচারণায় নামে আনারস প্রতীকের চেয়ারম্যান প্রার্থী ও সাবেক ইউনিয়ন আওয়ামী লীগ সভাপতি আলী আকবর। দুপুরে ব্রাহ্মণ্যখোলা এলাকায় প্রচারণার সময় তাদের ওপর লাঠিসোটা নিয়ে অতর্কিত হামলা চালায় নৌকা প্রতীকের প্রার্থী জাকির হোসেনসহ ২০ থেকে ৩০ জন হামলাকারী। এ সময় প্রচারণার কাজে ব্যবহৃত অটোরিকশা ভেঙে ফেলে হামলাকারীরা। এ সময় আহত হয় প্রার্থী আলী আকবর (৫৬), আনারস প্রতীকের সমর্থক ওসমান (৬০), কাজল (৫৭), আলমগীর (৪২), সিফাত (১৯), দেলোয়ার (৩৮), ইমন (৩৫), দিপু (১৮) মাহবুব শেখসহ (৩৫) অন্তত ২০ জন। পরে আহতদের উদ্ধার করে ১৭ জনকে উপজেলা স্বাস্থ্য কমপ্লেক্সে চিকিৎসা দেওয়া হয়। প্রার্থী আলী আকবরের অবস্থা গুরুতর হওয়ায় তাকে ঢাকায় রেফার করা হয়েছে বলে জানিয়েছে স্বাস্থ্য কমপ্লেক্সের চিকিৎসকরা। হামলার শিকার চেয়ারম্যান প্রার্থী আলী আকবর বলেন, ‘ব্রাহ্মণ্যখোলা প্রচারণার সময় নৌকা প্রতীকের প্রার্থী জাকির হোসেনসহ ২০ থেকে ৩০ জন দেশীয় অস্ত্র, হকিস্টিক নিয়ে আমাদের ওপর হামলা করে। আমাদের অনেক মানুষ আহত হয়েছে।’ এ বিষয়ে জানতে নৌকা প্রতীকের চেয়ারম্যান প্রার্থী জাকির হোসেনের সঙ্গে মুঠোফোনে একাধিকবার যোগাযোগ করা হলেও তাকে পাওয়া যায়নি। শ্রীনগর থানার পরিদর্শক (তদন্ত) কামরুজ্জামান হামলার ঘটনার সত্যতা স্বীকার করে জানান, প্রচারণায় হামলার খবর পেয়ে ঘটনাস্থলে পুলিশ মোতায়েন করা হয়েছে। এখন পরিস্থিতি স্বাভাবিক রয়েছে। এখন পর্যন্ত কোনো পক্ষ থেকে লিখিত অভিযোগ পাওয়া যায়নি।</t>
  </si>
  <si>
    <t>নাটোরের লালপুরে খাস জলাশয়ের দখলকে কেন্দ্র করে প্রতিপক্ষের হামলায় মোখলেছুর রহমান নামে একজন নিহত হয়েছেন। এছাড়া শাখাওয়াত নামের অপরজনের পায়ের রগ কেটে দেওয়ার অভিযোগ পাওয়া গেছে। সেইসঙ্গে ভাঙচুর করে পুড়িয়ে দেওয়া হয়েছে একটি বাড়ি। লালপুর থানার ভারপ্রাপ্ত কর্মকর্তা (ওসি) ফজলুর রহমান জানান, উপজেলার ঈশ্বরপাড়া এলাকার একটি খাস জলাশয়ের দখলকে কেন্দ্র করে স্থানীয় বাদশা গ্রুপ ও মতলেব গ্রুপের মধ্যে বিরোধ চলে আসছিল। সম্প্রতি শাহাবুল গ্রুপের মোখলেছ বিরোধপূর্ণ জলাশয়ের ধারে বাড়ি নির্মাণ করেন। এ নিয়ে উত্তেজনা আরও বেড়ে যায়। আজ  সকালে বাদশা গ্রুপের লোকজন অতর্কিতে হামলা চালিয়ে মোখলেছ ও তার সহযোগী শাখাওতকে মারপিট করে তাদের পায়ের রগ কেটে দেয়। গুরুতর অবস্থায় তাদের প্রথমে উপজেলা স্বাস্থ্য কমপ্লেক্সে নেওয়া হয়। সেখান থেকে রাজশাহী মেডিকেলে নেওয়ার পথে মৃত্যু হয় মোখলেছের। এ ঘটনার জেরে মতলেব গ্রুপের লোকজন প্রতিপক্ষ হযরত আলীর বাড়িঘরে হামলা চালিয়ে পুড়িয়ে দেয়। পরিস্থিতি নিয়ন্ত্রণে এলাকায় পুলিশ মোতায়েন করা হয়েছে।</t>
  </si>
  <si>
    <t>সাবেক স্ত্রী ভেবে অন্য নারীকে খুন</t>
  </si>
  <si>
    <t>রাজধানীতে ২৩ নারী উদ্ধার, ১১ ‘পাচারকারী’ গ্রেপ্তার</t>
  </si>
  <si>
    <t>শতাধিক নারীকে পাচার করেছে ডিজে কামরুলের চক্র : র‍্যাব</t>
  </si>
  <si>
    <t>বাগেরহাটে পাওনা টাকা চাওয়ায় বৃদ্ধ খুন</t>
  </si>
  <si>
    <t>ফেসবুকে বাবার সন্ধানে মেয়ের পোস্ট, পেলেন বস্তাবন্দি লাশ</t>
  </si>
  <si>
    <t>পাঁচ বছর আগে ট্রাকচালক সেকুল মিয়া বিয়ে করেন। চার বছর আগে বিবাহবিচ্ছেদ হয়। সেকুলের দাবি—বিবাহবিচ্ছেদের পরও তাঁদের মধ্যে যোগাযোগ ছিল। পুনরায় বিয়ে করার কথাও ছিল তাঁদের। বিয়ের নামে বিছিন্ন সময়ে সেকুল মিয়ার কাছ থেকে তাঁর সাবেক স্ত্রী পাঁচ লাখ টাকা নিয়েছেন বলে দাবি সেকুলের। কিন্তু, মাসখানেক আগে তাঁর সাবেক স্ত্রী আরেকজনকে বিয়ে করেন। এতে ক্ষুব্ধ হন সেকুল, প্রতিশোধপরায়ণ হয়ে ওঠেন, পরিকল্পনা করেন সাবেক স্ত্রীকে হত্যার। পরিকল্পনা অনুযায়ী গতকাল শুক্রবার ভোরে সেকুল চলে যান মোহাম্মদপুরের নবোদয় হাউজিং এলাকায়। সেখান থেকে বোরকা পরে তাঁর সাবেক স্ত্রী একটি রিকশায় উঠেন। সেকুল তাঁর পিছু নেন। একপর্যায়ে রাস্তার একটি রিকশার গতিরোধ করেন সেকুল। ওই রিকশায় আয়েশা সিদ্দিকা (২৬) নামের এক নারী ছিলেন৷ তিনিও বোরকা পরে ছিলেন৷ সেকুল নিজের কাছে থাকা কাঁচি দিয়ে ওই নারীকে একের পর এক আঘাত করেন। একপর্যায়ে ওই নারী রিকশা থেকে নিচে পড়ে যান। আয়েশা নিচে পড়ে গেলে সেকুল বুঝতে পারেন, তিনি তাঁর স্ত্রী ভেবে অন্য নারীকে কুপিয়েছেন! কিন্তু, ততক্ষণে সব শেষ। সে সময় সেকুলের সাবেক স্ত্রী পাশের আরেকটি রিকশায় ছিলেন। পরে গুরুতর আহত আয়শাকে ভোরে ঢাকা মেডিকেল কলেজ হাসপাতালে (ঢামেক) নেওয়া হয়। শুক্রবার বিকেলে চিকিৎসাধীন অবস্থায় তিনি মারা যান। ঘটনার পরই স্থানীয় লোকজন সেকুল মিয়াকে আটক করে পুলিশে সোপর্দ করেন। শুক্রবার রাতে মোহাম্মদপুর থানার ভারপ্রাপ্ত কর্মকর্তা (ওসি) আব্দুল লতিফ সেকুলের বরাত দিয়ে এনটিভি অনলাইনকে বলেন, ‘সেকুল এখন মোহাম্মদপুর থানা পুলিশের হেফাজতে আছেন। তবে, সেকুলের দাবির বিষয়ে তদন্ত করে ঘটনার সত্য-মিথ্যা যাচাই করছি আমরা। ছুরিকাঘাতের পর সেকুল বুঝতে পারেন, তিনি অন্য মানুষকে কুপিয়েছেন।’ ভুক্তভোগী পরিবারের বরাত দিয়ে ওসি বলেন, ‘ঢামেকে যিনি মারা গেছেন তাঁর নাম আয়েশা সিদ্দিকা। তিনি পেশায় একজন পোশাককর্মী। তাঁর স্বামী একজন বৈদ্যুতিক মিস্ত্রি। তাঁদের পাঁচ বছর বয়সী একটি মেয়ে রয়েছে। তাঁরা নবোদয় হাউজিং এলাকায় থাকতেন। তিনি ‘সাইনেক্স’ নামের একটি পোশাক কারখানার অপারেটর ছিলেন। প্রতিদিনের মতো গতকাল সকাল সাড়ে ৬টার দিকে তিনি কর্মস্থলে যাচ্ছিলেন। তাঁদের গ্রামের বাড়ি দিনাজপুর জেলার ভবানীপুরে। আব্দুল লতিফ বলেন, সেকুলকে জিজ্ঞাসাবাদ করে জানা গেছে, তিনি সাবেক স্ত্রীর ওপর ক্ষুব্ধ ছিলেন। আয়েশাকে কাঁচি দিয়ে আঘাত করার পর তিনি দেখতে পান, তাঁর সাবেক স্ত্রী সামনের রিকশায়। আয়েশা এবং সেকুল মিয়ার সাবেক স্ত্রী একই রঙের বোরকা পরেছিলেন। ওসি বলেন, ‘সেকুলের সঙ্গে তাঁর সাবেক স্ত্রীর কী লেনদেন, পাঁচ লাখ টাকা নিয়েছিলেন কি না এনং পুনরায় বিয়ের কথা ছিল কি না—এসব বিষয় সেকুলের সঙ্গে কথা বলছি। তিনি এখন থানাতেই আছেন। এ ঘটনায় ভুক্তভোগী পরিবার হত্যা মামলা করবে।</t>
  </si>
  <si>
    <t>বিদেশে পাচার হতে যাওয়া ২৩ জন নারীকে উদ্ধার করেছে র‍্যাপিড আ্যকশন ব্যাটালিয়ন (র‍্যাব)। এ সময় নারীপাচার চক্রের অন্যতম হোতাসহ ১১ ‘সদস্য’কে গ্রেপ্তার করা হয়েছে। আজ শুক্রবার সারাদিন অভিযান চালানো হয়। রাতে এনটিভি অনলাইনকে এ তথ্য নিশ্চিত করেছেন র‍্যাব-৪-এর কোম্পানি কমান্ডার মেজর কামরুল। র‍্যাব-কর্মকর্তা বলেন, আজ সারাদিন রাজধানীর মিরপুর, উত্তরা ও তেজগাঁও এলাকা থেকে অভিযান চালিয়ে বিদেশে পাচার হতে যাওয়া ২৩ জন নারীকে উদ্ধার করা হয়। তারা ভারত ও মধ্যপ্রাচ্যের বিভিন্ন দেশে পাচার হচ্ছিলেন। এ সময় পাচারচক্রের সঙ্গে জড়িত ১১ জনকে গ্রেপ্তার করা হয়েছে। প্রাথমিকভাবে পাচারকারীদের নাম-পরিচয় জানায়নি র‍্যাব। র‍্যাব বলছে, এখনো অভিযান চলছে। এ বিষয়ে আগামীকাল শনিবার র‍্যাব মিডিয়া সেন্টারে আয়োজিত সংবাদ সম্মেলনে বিস্তারিত জানানো হবে।</t>
  </si>
  <si>
    <t>রাজধানীর মিরপুর, উত্তরা, তেজগাঁও ও চুয়াডাঙ্গা থেকে বিদেশে পাচার হতে যাওয়া ২৩ জন নারীকে উদ্ধার করেছে র‍্যাপিড অ্যাকশন ব্যাটালিয়ন (র‍্যাব)। এ ছাড়া দুটি পাচার সিন্ডিকেটের মূলহোতাসহ ১১ জনকে গ্রেপ্তার করা হয়েছে। গতকাল র‍্যাব-৪ অভিযান চালিয়ে তাদেরকে গ্রেপ্তার করে। আজ শনিবার রাজধানীর র‍্যাব-২-এর কার্যালয়ে অনুষ্ঠিত এক সংবাদ সম্মেলনে এ তথ্য জানান র‍্যাব-২-এর অধিনায়ক মো. মোজাম্মেল হক। গ্রেপ্তার ব্যক্তিরা হলেন- কামরুল ইসলাম ওরফে ডিজে কামরুল (৩৭), রিপন মোল্লা (২২), আসাদুজ্জামান সেলিম (৪০), নাইমুর রহমান (২৫), নুর-নবী ভুইয়া রানা (৪৪), আবুল বাশার (৫২), আল ইমরান (৪১), মনিরুজ্জামান (৩৫), শহিদ সিকদার (৫৪), প্রমোদ চন্দ্র দাস (৬২)ও টোকন (৪৫)।  সংবাদ সম্মেলনে জানানো হয়, অভিযানে জব্দ করা হয়েছে ৫৩টি পাসপোর্ট, ২০টি মোবাইল, আট বোতল বিদেশি মদ, ২৩ ক্যান  বিয়ার, দুটি মোটরসাইকেল, একটি ল্যাপটপ, একটি কম্পিউটার এবং নগদ ৯১ হাজার ৪০ টাকাসহ মানবপাচার সংশ্লিষ্ট গুরুত্বপূর্ণ নথিপত্র। মোজাম্মেল হক দাবি করেন, ‘পাশ্ববর্তী দেশে মানবপাচারকারী চক্রের মূলহোতা কামরুল ইসলাম ওরফে ডিজে কামরুল। এ চক্রের সদস্য সংখ্যা প্রায় ১৫ থেকে ২০ জন। ২০১৯ সাল থেকে চক্রটি সক্রিয়ভাবে মানবপাচারের মতো অপরাধ করে আসছে। চক্রটি দেশের বিভিন্ন জেলা থেকে কমবয়সী মেয়েদের প্রতারণামূলক ফাঁদে ফেলে এবং প্রলোভন দেখিয়ে পার্শ্ববর্তী দেশে পাচার করে আসছে।’ ‘প্রথমে চক্রটি নাচ শেখানোর নামে প্রত্যন্ত অঞ্চল থেকে সুন্দরী মেয়েদের ঢাকায় নিয়ে আসতেন। তাদেরকে বেপোয়ারা জীবনযাপনে অভ্যস্ত করে ফেলা হত। পরবর্তীতে তাদের পাশ্ববর্তী দেশে বিভিন্ন চাকরির কথা বলে প্রলুব্ধ করে পাচার করতেন। এভাবে চক্রটি দুই থেকে তিন বছরে প্রায় শতাধিক মেয়েকে পার্শ্ববর্তী দেশে পাচার করেছে। ভুক্তভোগীদের পার্শ্ববর্তী দেশে মার্কেট, সুপারশপ, বিউটি পার্লারসহ লোভনীয় চাকরির প্রলোভন দেখিয়ে আকৃষ্ট করা হত। মূলত অমানবিক এবং অনৈতিক কাজ করানোর জন্য তাদের পাচার করা হত’, যোগ করেন মোজাম্মেল হক। সংবাদ সম্মেলনে বলা হয়, ভুক্তভোগীদের সীমান্তের অরক্ষিত এলাকা দিয়ে পাচার করা হয় বলে জানিয়েছে গ্রেপ্তারকৃতরা। এ চক্রের সঙ্গে পার্শ্ববর্তী দেশের সিন্ডিকেটের যোগসাজশ রয়েছে।</t>
  </si>
  <si>
    <t>বাগেরহাটে পাওনা টাকা নিয়ে বাকবিতণ্ডার জেরে ফল ব্যবসায়ীর হামলায় রুস্তম ব্যাপারী (৫৫) নামের এক বৃদ্ধ নিহত হয়েছেন। আজ শনিবার দুপুরে বাগেরহাট সদর উপজেলার ষাটগম্বুজ মসজিদ পর্যটন কেন্দ্রের সামনে এ ঘটনা ঘটে। নিহত রুস্তম ব্যাপারী বাগেরহাট সদর উপজেলার সুন্দরঘোনা এলাকার মৃত হাতেম আলীর ছেলে। তিনি বিশ্ব ঐতিহ্য ষাটগম্বুজ মসজিদের সামনে কদবেল বিক্রি করে জীবিকা নির্বাহ করতেন। বাগেরহাটের অতিরিক্ত পুলিশ সুপার (সদর সার্কেল) মোহাম্মদ মাহমুদ হাসান জানান, পার্শ্ববর্তী বারাকপুর বাজারের অপর ফল বিক্রেতা ফিরোজের মেয়ে রুস্তমের কাছ থেকে বাকিতে কদবেল কিনেছিল। সকালে ফিরোজের মেয়ের কাছে সেই টাকা চান রুস্তম। এতে ক্ষিপ্ত হয়ে ফিরোজ ও তার সহযোগী হামজার সঙ্গে রুস্তম ব্যাপারীর বাকবিতণ্ডা হয়। এ সময় ফিরোজ ও হামজা রুস্তমকে মারধর করে। পরে গুরুতর আহত অবস্থায় রুস্তমকে বাগেরহাট সদর হাসপাতালে নিয়ে গেলে কর্তব্যরত চিকিৎসক তাঁকে মৃত ঘোষণা করেন। পুলিশ ঘটনাস্থল পরিদর্শন করেছে। নিহতের মরদেহ ময়নাতদন্তের জন্য বাগেরহাট সদর হাসপাতাল মর্গে রাখা হয়েছে। রুস্তমের ওপর হামলাকারীরা পলাতক রয়েছে। তাদের আটক করতে অভিযান শুরু করেছে বলে পুলিশ জানায়।</t>
  </si>
  <si>
    <t>প্রাইভেটকার চালক বাবা নিখোঁজ হওয়ার পর থানায় জিডি করার পাশাপাশি বাবার সন্ধান চেয়ে ছবিসহ নিজের ফেসবুক আইডিতে পোস্ট করেন মেয়ে আয়শা আক্তার। তার বিশ্বাস ছিল ছবিসহ ফেসবুকে বাবা নিখোঁজের পোস্ট দিলে হয়তো কেউ তার বাবার সন্ধান দিতে পারবেন। কিন্তু জীবিত বাবার সন্ধান দিতে পারেনি কেউ, পেয়েছে বাবার বস্তাবন্দি লাশের সন্ধান। গত শুক্রবার দক্ষিণ চট্টগ্রামের বাঁশখালী উপজেলার পুকুরিয়া ইউনিয়নের ৫ নম্বর ওয়ার্ডের বাঁশখালী পটিয়া আনোয়ারা সড়কের পাশ থেকে উদ্ধার হওয়া বস্তাবন্দি একটি লাশ। বাঁশখালী থানার ভারপ্রাপ্ত কর্মকর্তা (ওসি) মো. কামাল উদ্দিন বস্তাবন্দি লাশ উদ্ধারের বিষয়টি নিশ্চিত করে বলেন, ‘লাশটি কুমিল্লা জেলার দাউদকান্দী এলাকায় চাঁদ মিয়ার ছেলে শাহা আলমের (৪৫) বলে আমরা নিশ্চিত হয়েছি। শাহ আলম কুমিল্লার দাউদকান্দি উপজেলার বালিয়াকান্দি গ্রামের বাসিন্দা হলেও তিনি বর্তমানে পরিবার নিয়ে চট্টগ্রামের আগ্রাবাদের বেপারিপাড়া এলাকায় থাকতেন। কেনও একটি চক্র তাকে নির্মমভাবে হত্যার পর লাশ এখানে ফেলেছে বলে আমরা ধারণা করছি।’ সূত্রে প্রকাশ, প্রাইভেটকার চালক শাহ আলম ২৬ অক্টোবর সন্ধ্যা থেকে নিখোঁজ হওয়ায় পরিবারের পক্ষ থেকে তার মেয়ে আয়শা আক্তার বাদী হয়ে গত ২৯ অক্টোবর চট্টগ্রাম নগরীর কোতোয়ালি থানায় একটি সাধারণ ডায়েরি করেন। সকালে জিডি করার পর বিকেলে পাওয়া যায় গলায় গামছা পেঁচানো বস্তাবন্দি লাশ।  মেয়ে আয়শা আক্তার বলেন, ‘আমার আব্বু একজন পেশায় প্রাইভেটকার চালক। উনি গত ২৬ অক্টোবর সকাল ৭টায় কোম্পানির ডিউটির জন্য মালিক বদরুজ্জামানকে নিয়ে পটিয়ায় যায়। আব্বু নির্দিষ্ট সময়ে বাড়িতে না এলে আমরা তার মালিকের সঙ্গে যোগাযোগ করি। তখন আমাদের বলেন যে, আব্বু তাকে নিয়ে সারা দিন পটিয়ায় ছিল। বিকেল ৪টার দিকে চট্টগ্রাম আদালতের সামনে তাকে নামিয়ে দেন। ২৭ অক্টোবর বিকেল ৫টায় উনার ফোন থেকে কল আসে। কিন্তু কোন কথা বলে না। আম্মু হ্যালো বলার পরে ফোন পাঁচ মিনিটের মতো হোল্ড করে রেখেছিল ওইদিক থেকে। এরপরে আবার গতকাল ২৮ অক্টোবর আবার আব্বুর ফোনে কল দিলে একজন লোক রিসিভ করে জানান তিনি ফোনটি নাকি বাঁশখালি আনোয়ারা রোডে ভোরে হাঁটতে গিয়ে পথে কুড়িয়ে পেয়েছেন। কিন্তু উনি ফোনের মালিককে (আমার বাবাকে) দেখেননি। এরপর কল কেটে দিয়ে আর রিসিভ করেনি। লোকটি ফোন অফ করে দিয়েছেন।’ বাঁশখালী থানার ওসি কামাল উদ্দিন বলেন, ‘দুপুর দেড়টার দিকে স্থানীয়দের কাছ থেকে খবর পেয়ে আমরা ঘটনাস্থল থেকে লাশটি উদ্ধার করি। প্রথমে লাশটির পরিচয় পাওয়া না গেলেও চট্টগ্রাম থেকে পরিবারের লোকজন এসে লাশটি শনাক্ত করেছে। গত ২৬ অক্টোবর থেকে তিনি নিখোঁজ ছিলেন। এ ঘটনায় পরিবারের লোকজন থানায় জিডি করেছিলেন।’ আজ শনিবার দুপুরে (আড়াইটার সময়) এ রিপোর্ট পর্যন্ত শাহ আলমের লাশ চট্টগ্রাম মেডিকেল কলেজ হাসপাতালের মর্গে ময়নাতদন্ত করা হচ্ছিল। ময়নাতদন্ত শেষে লাশটি গ্রামের বাড়িতে দাফন করা হবে বলে জানিয়েছেন নিহতের মেয়ে আয়শা আক্তার।</t>
  </si>
  <si>
    <t>বাবা-ছোট ভাইসহ ই-কমার্স প্রতিষ্ঠান আদিয়ান মার্টের সিইও গ্রেপ্তার</t>
  </si>
  <si>
    <t>প্রবাসীর বাড়ি থেকে মা, স্ত্রী ও অজ্ঞাত যুবকের মরদেহ উদ্ধার</t>
  </si>
  <si>
    <t>প্রতারণার মামলায় ই-কমার্স প্রতিষ্ঠান আদিয়ান মার্টের সিইও জুবায়েরসহ চার জনকে খুলনা ও চুয়াডাঙ্গা থেকে গ্রেপ্তার করেছে র‍্যাব। গতকাল শুক্রবার দুপুর থেকে মধ্যরাত পর্যন্ত অভিযান চালিয়ে তাঁদের গ্রেপ্তার করা হয় বলে জানিয়েছে র‍্যাব। আজ শনিবার দুপুরে র‍্যাব-৬-এর ঝিনাইদহের (সিপিসি২) স্কোয়ার্ড কমান্ডার তারেক আমান বান্না এনটিভি অনলাইনকে এ তথ্য জানান। তারেক আমান বান্না বলেন, ‘আমাদের কাছে অভিযোগ ছিল—প্রতিষ্ঠানটি তার গ্রাহকদের পণ্য বুঝে না দিয়ে প্রতারণা করেছে। সে অভিযোগের ভিত্তিতে তাদের গ্রেপ্তার করা হয়েছে।’ গ্রেপ্তার ব্যক্তিরা হলেন—আদিয়ান মার্টের প্রধান নির্বাহী কর্মকর্তা (সিইও) জুবাইর সিদ্দিক মানিক, তাঁর বাবা আবু বকর সিদ্দিক, ছোট ভাই মাহমুদ সিদ্দিক রতন এবং ব্যবস্থাপক মিনারুল ইসলাম। র‍্যাব কর্মকর্তা তারেক আমান বান্না বলেন, ‘প্রথমে প্রতিষ্ঠানটির সিইও জুবায়ের সিদ্দিককে খুলনা শহর থেকে গ্রেপ্তার করা হয়। পরে তাঁর দেওয়া তথ্যে আদিয়ান মার্টের চুয়াডাঙ্গা কার্যালয় থেকে ব্যবস্থাপক মিনারুল ইসলাম, সিইও জুবায়েরের বাবা আবু বকর সিদ্দিক এবং ছোট ভাই রতন সিদ্দিককে রাতে গ্রেপ্তার করা হয়।’ তারেক আমান বান্না আরও বলেন, ‘এ ঘটনায় একজন ভুক্তভোগী তাঁদের বিরুদ্ধে চুয়াডাঙ্গা সদর থানায় ১৮ লাখ টাকার প্রতারণা মামলা করেছেন। তিনি তিনটি মোটরাসাইকেল, ১০টি রেফ্রিজারেটর ও টিভিসহ নানা পণ্য কিনতে প্রতিষ্ঠানটিতে ১৮ লাখ টাকার মতো দিয়েছিলেন। সেখান থেকে লাখ দশেক টাকার মতো পণ্য তিনি বুঝে পেয়েছেন। এ অভিযোগ সত্য ও প্রমাণিত। এখন এসব প্রতারণার ঘটনায় কার কী ভুমিকা ছিল, সেসব জানার পালা। আরও কে কে জড়িত, তাও জানার চেষ্টা করা হবে। তাঁদের আদালতের মাধ্যমে কারাগারে পাঠিয়ে রিমান্ড চাওয়া হবে।</t>
  </si>
  <si>
    <t>টাঙ্গাইলের ঘাটাইলে একটি বাসা থেকে দুই নারীসহ তিনজনের মরদেহ উদ্ধার করা হয়েছে। আজ শনিবার সকালে উপজেলার দিঘর ইউনিয়নের কাশতলার খামারপাড়া এলাকা থেকে মরদেহ উদ্ধার করা হয়। নিহতরা হলেন ওই গ্রামের জয়েন উদ্দিনের স্ত্রী সুমি (৩০) জয়েনের মা জমেলা বেগম (৬৫) ও কালিহাতী উপজেলার সহবতপুর গ্রামের শাহজালাল (২৫)। এ ঘটনায় নিহত সুমির পাঁচ বছরের ছেলে সাথীকে আহত অবস্থায় হাসপাতালে ভর্তি করা হয়েছে। হত্যাকাণ্ডে ব্যবহৃত একটি ছুরি ঘটনাস্থল থেকে জব্দ করা হয়েছে। স্থানীয়রা জানায়, হামিদপুরের খামারপাড়া গ্রামে সৌদি আরব প্রবাসী জয়েনের পাশের বাড়িতে সকালে কোনো সাড়া শব্দ না পেয়ে পাশের বড় ভাই জয়নালের স্ত্রী আশপাশের লোকজনদের বিষয়টি জানায়। লোকজন ঘরে ঢুকে রক্তাক্ত অবস্থায় মৃতদেহগুলো পড়ে থাকতে দেখে। এ ঘটনা স্থানীয় ইউপি চেয়ারম্যান আবুল কালাম আজাদকে জানানো হয়। বিষয়টি চেয়ারম্যান ঘাটাইল থানাকে অবহিত করে।  পরে পুলিশ এসে মৃতদেহগুলো উদ্ধার করে। এ সময় সাথী (৫) নামের এক শিশুকে আহত অবস্থায় উদ্ধার করে টাঙ্গাইল জেনারেল হাসপাতালে পাঠানো হয়। টাঙ্গাইলের পুলিশ সুপার সরকার মোহাম্মদ কায়সার জানান, এটি নিশ্চিতভাবে একটি হত্যাকাণ্ড। এ ঘটনার রহস্য উদঘাটনের জন্যে কাজ করছে পুলিশ। নিহতদের কেউ এলে হত্যা মামলা করা হবে।</t>
  </si>
  <si>
    <t>মেঘনায় নৌযা‌নে ডাকাতিকালে একজন আটক</t>
  </si>
  <si>
    <t>রোহিঙ্গা ক্যাম্পে ছয় খুনের ঘটনায় আরও চারজন গ্রেপ্তার</t>
  </si>
  <si>
    <t>যশোরে বিয়েতে রাজি না হওয়ায় শ্রমিককে হত্যা</t>
  </si>
  <si>
    <t>নরসিংদীতে আ.লীগের দুপক্ষের সংঘর্ষে পাঁচজন গুলিবিদ্ধসহ আহত ১০</t>
  </si>
  <si>
    <t>পুলিশে চাকরি পাইয়ে দেওয়ার নামে প্রতারণা, গ্রেপ্তার ৩</t>
  </si>
  <si>
    <t>মুন্সীগঞ্জে ডাকাতদের মারধরে প্রাণ গেল ব্যবসায়ীর, দুই ছেলে হাসপাতালে</t>
  </si>
  <si>
    <t>বরিশালের হিজলা উপজেলায় মেঘনা নদীতে নৌযানে ডাকাতির সময় ‍এক ডাকাত সদস্যকে গ্রেপ্তার করেছে পুলিশ। আজ মঙ্গলবার দুপু‌রে হিজলা ‍উপজেলার মেঘনা নদী সংলগ্ন রহমানের খেয়াঘাট ‍এলাকা থেকে হিজলা নৌফাঁড়ি পুলিশের টিম তাকে গ্রেপ্তার করে। আটককৃত মো. জসিম মেহেন্দিগঞ্জ ‍উপজেলার বাবনেরচর ‍এলাকার বাসিন্দা। তার বিরুদ্ধে মালামাল ডাকাতি হওয়া এমভি শুকরিয়া না‌মের বাল্ক‌হে‌ডের মালিক মো. স্বপন বাদী হয়ে মামলা করে‌ছেন। পু‌লিশ জানায়, আজ দুপু‌রে বরিশালগামী একটি বাল্ক‌হে‌ডে ডাকাতি করে একদল ডাকাত। খবর পেয়ে হিজলা নৌপুলিশ ফাঁড়ির সদস্যরা তৎক্ষণিক সেখানে অভিযান পরিচালনা করে। ডাকাতদল পুলিশের ‍উপস্থিতি টের পেয়ে পালিয়ে যাওয়ার চেষ্টা করে। তখন পুলিশ ধাওয়া করে জসিম নামের ওই ডাকাত সদস্যকে গ্রেপ্তার করতে সক্ষম। বাকিরা পালিয়ে যায়। হিজলা নৌপুলিশ ফাঁড়ির উপপরিদর্শক (এসআই) আরিফ হোসেন বলেন, ‘গোপন সংবাদের ভিত্তিতে খবর পেয়ে অভিযান পরিচালনা করা হয়। ‍এ সময় ডাকাত দলকে ধাওয়া করে ‍জসিম ডাকাতকে গ্রেপ্তা‌রে সক্ষম হই।’ এমভি শুকরিয়া বাল্ক‌হে‌ডের মালিক মো. স্বপন জানান, মেঘনা নদীতে প্রায় সময় ডাকাতের কবলে পড়তে হয় নৌযানের স্টাফদের। তারা ডাকাতের হামলার শিকারও হন। তাই ডাকাতের ভয়ে নৌশ্রমিকরা ‍এখন নদীতে যেতে চায় না। ‍এভাবে চলতে থাকলে নদীতে জাহাজ চলাচল বন্ধ হয়ে যাবে।</t>
  </si>
  <si>
    <t>কক্সবাজারের উখিয়ায় ক্যাম্পে রোহিঙ্গাদের একটি মাদ্রাসায় ছয় খুনের ঘটনায় ক্যাম্পের এক হেড মাঝিসহ আরও চার রোহিঙ্গাকে গ্রেপ্তার করা হয়েছে। এ নিয়ে এই মামলায় এজাহার নামীয় পাঁচজনসহ ১৪ জনকে গ্রেপ্তার করা হয়। গতকাল সোমবার আমর্ড পুলিশ ব্যাটালিয়ন (এপিবিএন) এবং উখিয়া থানা পুলিশ যৌথ অভিযান চালিয়ে তাদের গ্রেপ্তার করে। উখিয়া থানা পুলিশের পরিদর্শক (তদন্ত) গাজী সালাহউদ্দিন জানান, উখিয়া বালুখালী ১৮ নম্বর রোহিঙ্গা ক্যাম্পে একটি মাদ্রাসায় হামলা চালিয়ে ছয় শিক্ষক ও শিক্ষার্থীকে হত্যার ঘটনায় গতকাল এপিবিএন এবং উখিয়া থানা পুলিশ যৌথ অভিযান চালিয়ে রোহিঙ্গা ক্যাম্প থেকে ১০ নম্বর রোহিঙ্গা ক্যাম্পের হেড মাঝি শফিউল্লাহকে গ্রেপ্তার করে। পরিদর্শক আরও জানান, আজ মঙ্গলবার ভোর রাতে পুলিশ রোহিঙ্গা ক্যাম্পের বিভিন্ন জায়গায় অভিযান চালিয়ে আরও তিন রোহিঙ্গা সন্ত্রাসীকে গ্রেপ্তার করে। তারা হলেন ব্লকমাঝি ফরিদ হোসেন, জাহেদ হোসেন ও মো. হাশিম। এ নিয়ে এ মামলায় মোট ১৪ জন রোহিঙ্গাকে গ্রেপ্তার করা হয়েছে।   কক্সবাজারের অতিরিক্ত পুলিশ সুপার মো. রফিকুল ইসলাম বলেন, ‘ছয় রোহিঙ্গা হত্যার ঘটনায় ২৫ জনের নাম উল্লেখ করে অজ্ঞাত পরিচয়সহ মোট ২৫০ জনকে আসামি করে গত শনিবার রাত পৌনে ১২টার দিকে উখিয়া থানায় মামলা করা হয়।’ নিহত মাদ্রাসা ছাত্রদের একজন আজিজুল হকের বাবা ও উখিয়ার ১৮ নম্বর রোহিঙ্গা ক্যাম্পের ‘এইচ’-ব্লকের বাসিন্দা নূরুল ইসলাম বাদী হয়ে মামলাটি করেন। কক্সবাজার ৮ আমর্ড পুলিশ ব্যাটালিয়নের কমান্ডিং অফিসার (পুলিশ সুপার) মোহাম্মদ শিহাব কায়সার খান  জানান, ছয় রোহিঙ্গা  হত্যাকাণ্ডে জড়িতদের গ্রেপ্তারে অভিযান চলমান রয়েছে।’ এ মামলায় এর আগে গ্রেপ্তারকৃতরা হলেন মুজিবুর রহমান (১৯), দিলদার মাবুদ ওরফে পারভেজ (৩২), মোহাম্মদ আইয়ুব (৩৭), ফেরদৌস আমিন (৪০), আব্দুল মজিদ (২৪), মোহাম্মদ আমিন (৩৫), মোহাম্মদ ইউনুস ওরফে ফয়েজ (২৫), জাফর আলম (৪৫), মোহাম্মদ জাহিদ (৪০) ও মোহাম্মাদ আমিন (৪৮)। এদের মধ্যে অস্ত্রসহ গ্রেপ্তার মুজিবুর রহমানের বিরুদ্ধে পুলিশ বাদী হয়ে অস্ত্র আইনে উখিয়া থানায় পৃথক মামলা করেছে।</t>
  </si>
  <si>
    <t>যশোরের অভয়নগরে চামড়ার মিল এসএএফ ইন্ডাস্ট্রিজের অভ্যন্তরে কেয়া খাতুন (২৮) নামের এক শ্রমিকের শরীরে এসিড ঢেলে ও রড দিয়ে পিটিয়ে হত্যা করা হয়েছে বলে অভিযোগ পাওয়া গেছে। গতকাল সোমবার বেলা ২টার দিকে এ ঘটনা ঘটে। এ ঘটনায় ওই মিলের অভিযুক্ত শ্রমিক শামীম হাসানকে (৩৫) গ্রেপ্তার করেছে পুলিশ। গ্রেপ্তারকৃত শামীম অভয়নগর উপজেলার জাফরপুর গ্রামের মোশাররফ হোসেনের ছেলে। আর নিহত কেয়া খাতুন (২৮) একই উপজেলার গ্রামতলা গ্রামের আবুল কালামের মেয়ে। পুলিশ জানায়, শামীম ও কেয়া দীর্ঘদিন ধরে এসএএফ ইন্ডাস্ট্রিজে শ্রমিক হিসেবে কাজ করছেন। তাদের দুজনেরই আগে বিয়ে হয়েছিল এবং দুজনেই তালাকপ্রাপ্ত। মিলটিতে দীর্ঘদিন একসঙ্গে কাজ করার সুবাদে শামীম ও কেয়ার মধ্যে প্রেমের সম্পর্ক গড়ে ওঠে। গতকাল বেলা ২টার দিকে মিলে কাজ করার সময় শামীম বিয়ের জন্য কেয়াকে চাপ দিতে থাকেন। কিন্তু এতে কেয়া রাজি না হওয়ায় শামীম লোহার রড দিয়ে কেয়ার মাথায় আঘাত করেন। এতে কেয়া অচেতন হয়ে পড়েন। এরপর মিলের কাজের জন্য বালতিতে রাখা এসিড কেয়ার শরীরে ঢেলে দেন শামীম। এতে তার পুরো শরীর ঝলসে যায়। সঙ্গে সঙ্গে সেখানে থাকা শ্রমিকরা কেয়াকে উদ্ধার করে অভয়নগর স্বাস্থ্য কমপ্লেক্সে নিয়ে যায়। কিন্তু পথেই মারা যান তিনি। খবর পেয়ে পুলিশ গিয়ে শামীমকে গ্রেপ্তার করে। শামীম দীর্ঘদিন ধরে বিয়ের জন্য কেয়াকে প্রস্তাব দিয়ে আসছিলেন বলে জানিয়েছেন নিহত কেয়ার মামা হাবিবুর রহমান। তিনি বলেন, ‘বিয়েতে রাজি না হওয়ায় শরীরে এসিড ঢেলে ও পিটিয়ে কেয়াকে মেরে ফেলেছেন শামীম।’ অভয়নগর থানার ভারপ্রাপ্ত কর্মকর্তা (ওসি) এ কে এম শামীম হাসান বলেন, ‘নিহত শ্রমিকের মরদেহ উদ্ধার করে ময়নাতদন্তের জন্য যশোর জেনারেল হাসপাতাল মর্গে পাঠানো হয়েছে। অভিযুক্ত শামীমকে গ্রেপ্তার করা হয়েছে। এ ঘটনায় নিহত শ্রমিক কেয়ার মা বাদী হয়ে একটি মামলা করেছেন। সেই মামলায় গ্রেপ্তার দেখিয়ে শামীমকে আদালতে পাঠানো হয়েছে।’</t>
  </si>
  <si>
    <t>নরসিংদীর সদর উপজেলার দুর্গম চরাঞ্চল আলোকবালীতে আওয়ামী লীগের দুপক্ষের মধ্যে সংঘর্ষের ঘটনা ঘটেছে। এতে পাঁচজন গুলিবিদ্ধসহ ১০ জন আহত হয়েছে। আজ মঙ্গলবার বিকেল সাড়ে ৩টার দিকে এ ঘটনা ঘটে। স্থানীয়দের বরাত দিয়ে ঘটনার সত্যতা নিশ্চিত করেন নরসিংদী অতিরিক্ত পুলিশ সুপার (অপরাধ) সাহেব আলী পাঠান। তিনি জানান, আগামী ইউনিয়ন পরিষদ নির্বাচনে সদর উপজেলার আলোকবালী ইউনিয়নে আওয়ামী লীগের মনোনয়ন প্রত্যাশী ছিলেন বর্তমান চেয়ারম্যান দেলোয়ার হোসেন দীপু। একই মনোনয়ন প্রত্যাশী ছিলেন ইউনিয়ন আওয়ামী লীগের অ্যাডভোকেট আসাদউল্লাহ। এরই মধ্যে দলীয় মনোনয়ন পান বর্তমান চেয়ারম্যান দেলোয়ার হোসেন দীপু। এ নিয়ে আওয়ামী লীগের দুপক্ষের মধ্যে উত্তেজনা চলছিল। এরই মধ্যে আওয়ামী লীগের বিদ্রোহী প্রার্থী হিসেবে মনোনয়ন জমা দেন অ্যাডভোকেট আসাদউল্লাহ। সর্বশেষ দলীয় চাপে আজ মঙ্গলবার বিকেল ৩টার দিকে বর্তমান চেয়ারম্যান দেলোয়ার হোসেন দীপুকে সমর্থন জানিয়ে মনোনয়ন প্রত্যাহার করে নেয় অ্যাডভোকেট আসাদুল্লাহ। এতে আসাদুল্লাহ সমর্থকদের মধ্যে হতাশা বিরাজ করছিল। অন্যদিকে, মনোনয়ন প্রত্যাহারের খবরে দীপুর সমর্থকরা এলাকায় আনন্দ মিছিল বের করেন। এ সময় দীপুর সমর্থকদের সঙ্গে আসাদুল্লার সমর্থকদের কথা কাটাকাটি হয়। এ সময় উভয়পক্ষের সমর্থকরা সংঘর্ষে জড়িয়ে পড়ে। এ সময় গুলিবিদ্ধ হয়ে উভয়পক্ষের পাঁচজন গুলিবিদ্ধসহ কমপক্ষে ১০ জন আহত হয়। পরে স্থানীয়রা আহতদের উদ্ধার করে হাসপাতালে পাঠায়। অতিরিক্ত পুলিশ সুপার (অপরাধ) সাহেব আলী পাঠান বলেন, ‘ইউপি নির্বাচন নিয়ে দুপক্ষের মধ্যে গণ্ডগোল হয়েছে। ইতোমধ্যেই ঘটনাস্থলে পুলিশ পৌঁছেছে। তবে কতজন আহত হয়েছে এখনও তা নিশ্চিত করে বলা যাচ্ছে না। তবে পুলিশ গিয়ে এলাকার পরিস্থিতি নিয়ন্ত্রণে নিয়েছে। বর্তমানে পরিবেশ শান্ত রয়েছে।</t>
  </si>
  <si>
    <t>ময়মনসিংহে পুলিশের কনস্টেবল পদে চাকরি পাইয়ে দেওয়ার নামে প্রতারণার অভিযোগে তিনজনকে গ্রেপ্তার করেছে ডিবি পুলিশ। জামালপুর থেকে তাদের গ্রেপ্তার করা হয়েছে। আজ সোমবার সকালে গ্রেপ্তারকৃত ব্যক্তিদের মিডিয়ার সামনে হাজির করা হয়। আটককৃত ব্যক্তিরা হলেন জামালপুর জেলার মেলান্দহ থানার ছামিউল আলম (৬৬), ময়মনসিংহের ফুলপুর উপজেলার কুড়িপাড়ার জালাল উদ্দিন (৭৫) এবং মুক্তাগাছার রহিমবাড়ি গ্রামের মারুফ মিয়া (১৯)। এদের মধ্যে ছামিউল আলম অতিরিক্ত সচিব পরিচয় দিতেন। ময়মনসিংহ জেলা গোয়েন্দা পুলিশের ভারপ্রাপ্ত কর্মকর্তা (ওসি) শফিকুল ইসলাম জানান, ট্রেইনি রিক্রুট কনস্টেবল (টিআরসি) নিয়োগ পরীক্ষা-২০২১ উপলক্ষে ময়মনসিংহসহ আশপাশের জেলায় একাধিক প্রতারকচক্র সক্রিয় হয়ে উঠেছে। গ্রেপ্তারকৃত ব্যক্তিরা কেউ অতিরিক্ত সচিব পরিচয়ে চাকরি পাইয়ে দেওয়ার কথা বলে প্রতারণা করে আসছিল। জড়িত অন্যদেরও গ্রেপ্তারের চেষ্টা চলছে। উল্লেখ্য, গত ২৫ সেপ্টম্বর ময়মনসিংহ জেলায় পুলিশে ট্রেইনি রিক্রুট কনস্টেবল (টিআরসি) পদে নিয়োগ পরীক্ষা শুরু হয়।</t>
  </si>
  <si>
    <t>মুন্সীগঞ্জের টঙ্গীবাড়ীতে পথ রোধ করে এক ব্যবসায়ীকে হত্যা এবং তাঁর দুই ছেলেকে মারধর করে অর্থ ও মোবাইল লুট করেছে একটি ডাকাত দল। পুলিশ জানিয়েছে, গতকাল মঙ্গলবার দিবাগত রাত দেড়টার দিকে টঙ্গীবাড়ী-বালিগাও সড়কের তোলকাই এলাকায় এ ঘটনা ঘটে। নিহত ব্যবসায়ীর নাম আলী হোসেন (৫৫)। ডাকাত দলের  মারধরে গুরুতর অবস্থায় তাঁর দুই ছেলে শুভ (২৫) ও শান্ত (১৬) হাসপাতালে চিকিৎসাধীন। স্থানীয়রা ও পুলিশ জানায়, রাতে বালিগাঁও বাজার থেকে দোকান বন্ধ করে আলী হোসেন দুই ছেলেসহ মোটরসাইকেলে করে বাড়ি ফিরছিলেন। পথে তাঁরা তোলকাই ব্রিজের কাছে পৌঁছালে পাঁচ-ছয় জনের একটি ডাকাতদল রাস্তায় রশি ধরে তাঁদের গতিরোধ করে। এ সময় রশিতে মোটরসাইকেল আটকে নিয়ন্ত্রণ হারালে তাঁরা তিন জন রাস্তায় পড়র যান। এ সময় ডাকাতদল তাঁদের মারধর করে মোবাইল ও টাকা ছিনিয়ে নেয় পালিয়ে যায়। ডাকাত দলের মারধরে সড়কের পাশের পানিতে পড়ে ঘটনাস্থলে মারা যান আলী হোসেন। পরে স্থানীয় ও স্বজনেরা তাঁদের উদ্ধার করে টঙ্গীবাড়ী উপজেলা স্বাস্থ্য কমপ্লেক্সে নেওয়া হলে কর্তব্যরত চিকিৎসক আলী হোসেনকে মৃত ঘোষণা করেন। আর তাঁর দুই ছেলেকে ঢাকায় রেফার করেন। টঙ্গীবাড়ী থানার ভারপ্রাপ্ত কর্মকর্তা (ওসি) মোল্লা সোয়েব  জানান, আজ সকাল ৯টার দিকে আলী হোসেনর মরদেহ ময়নাতদন্তের জন্য মুন্সীগঞ্জ জেনারেল হাসপাতালে পাঠানো হয়েছে। এ ঘটনায় কোনো লিখিত অভিযোগ পাওয়া যায়নি। স্বজনেরা লিখিত অভিযোগ করলে যথাযথ ব্যবস্থা নেওয়া হবে। প্রাথমিকভাবে ধারণা করা হচ্ছে ডাকাত দলের সদস্যেরাই এ ঘটনা ঘটিয়েছে।</t>
  </si>
  <si>
    <t>রাজশাহীর চর মাজারদিয়া সীমান্তে গুলিবিদ্ধ যুবকের মরদেহ</t>
  </si>
  <si>
    <t>টাঙ্গাইলে কিশোরীর গলাকাটা লাশ উদ্ধার, গুরুতর আহত কিশোর</t>
  </si>
  <si>
    <t>রাঙামাটিতে নির্বাচনি সহিংসতায় ইউপি সদস্য নিহত, আহত ৩</t>
  </si>
  <si>
    <t>নোয়াখালীর স্বেচ্ছাসেবকদলের নেতার স্বীকারোক্তিমূলক জবানবন্দি</t>
  </si>
  <si>
    <t>নোয়াখালীতে আওয়ামী লীগ নেতাকে কুপিয়ে হত্যা</t>
  </si>
  <si>
    <t>নারায়ণগঞ্জে হকার জুবায়ের হত্যার প্রধান আসামি গ্রেপ্তার</t>
  </si>
  <si>
    <t>রাজশাহীতে চর মাজারদিয়া সীমান্তে মিঠু (২৫) নামের এক যুবকের গুলিবিদ্ধ মরদেহ পাওয়া গেছে। স্থানীয়দের দাবি, ভারতীয় সীমান্তরক্ষী বাহিনীর (বিএসএফ) গুলিতে মিঠুর মৃত্যু হয়েছে। তবে, বর্ডার গার্ড বাংলাদেশ (বিজিবি) এবং স্থানীয় থানা পুলিশ এখনও এ তথ্য নিশ্চিত করেনি। নিহত মিঠু রাজশাহীর পবা উপজেলার দামকুড়া থানার চর মাজারদিয়া গ্রামের বাসিন্দা। তিনি পেশায় মোটরসাইকেল রাইডার ছিলেন। পদ্মার চর এলাকায় তিনি মোটরসাইকেলে যাত্রী পরিবহণ করতেন। বর্তমানে তাঁর মরদেহ সীমান্ত এলাকাতেই রয়েছে। দামকুড়া থানা পুলিশের একটি ইউনিট তাঁর মরদেহ উদ্ধারের জন্য ঘটনাস্থলের উদ্দেশে রওনা দিয়েছে। এ বিষয়ে জানতে চাইলে দামকুড়া থানার ভারপ্রাপ্ত কর্মকর্তা (ওসি) মাহবুব আলম বলেন, ‘সীমান্ত এলাকায় একটি গুলিবিদ্ধ মরদেহ পাওয়া গেছে। তবে কীভাবে তিনি গুলিবিদ্ধ হয়েছেন, সে বিষয়টি এখনও নিশ্চিত হওয়া যায়নি। বুধবার ভোরের কোনো এক সময় এ ঘটনা ঘটে থাকতে পারে। স্থানীয় সূত্রে জানতে পেরে সকালে মরদেহ উদ্ধারের জন্য ঘটনাস্থলের উদ্দেশে পুলিশ পাঠানো হয়েছে। পুলিশ ঘটনাস্থলে পৌঁছানোর পর নিহতের মরদেহের সুরতহাল প্রতিবেদন তৈরি করবে। এরপর ময়নাতদন্তের জন্য রাজশাহী মেডিকেল কলেজ (রামেক) হাসপাতালের মর্গে পাঠানো হবে।’ ওসি বলেন, ‘মিঠু বিএসএফের গুলিতে না দুর্বৃত্তদের গুলিতে নিহত হয়েছেন তা তদন্ত ছাড়া এখনই বলা সম্ভব নয়।’ বর্ডার গার্ড বাংলাদেশ (বিজিবি)-১ ব্যাটালিয়নের কমান্ডিং অফিসার (সিও) লেফটেন্যান্ট কর্নেল সাব্বির আহমেদ বলেন, ‘বিজিবি সদস্যরা ঘটনাস্থলে রয়েছে। বর্তমানে বিষয়টি খতিয়ে দেখা হচ্ছে। তবে এখনই এ ব্যাপারে নিশ্চিত করে কিছু বলা যাচ্ছে না। জিজ্ঞাসাবাদ চলছে, পরে এ ব্যাপারে বিস্তারিত জানানো হবে।’ বিজিবি-১ ব্যাটালিয়নের সিও বলেন, ‘মিঠু মোটরসাইকেল রাইডার ছিলেন। পদ্মার চরে মোটরসাইকেলে যাত্রী বহন করতেন। তিনি ওই এলাকার মঞ্জুর হোসেনের ছেলে। মিঠুর গুলিবিদ্ধ মরদেহ ঘটনাস্থলেই আছে। পুলিশ মরদেহ উদ্ধার করে আইনগত ব্যবস্থা নেবে। বিজিবির পক্ষ থেকেও প্রয়োজনীয় ব্যবস্থা নেওয়া হবে।’</t>
  </si>
  <si>
    <t>টাঙ্গাইলের কালিহাতী উপজেলার এলেঙ্গা পৌর এলাকা থেকে নবম শ্রেণীর এক ছাত্রীর গলাকাটা মরদেহ উদ্ধার করেছে পুলিশ। একই স্থান থেকে গুরুতর আহত অবস্থায় এক কিশোরকে উদ্ধার করে টাঙ্গাইল জেনারেল হাসপাতালে পাঠানো হয়েছে। কালিহাতী থানা পুলিশ জানিয়েছে, আজ বুধবার সকালে এলেঙ্গার কলেজ রোড এলাকার একটি বাড়ির সিঁড়িকোঠা থেকে ওই কিশোরীর মরদেহ উদ্ধার করা হয়। অন্যদিকে, আহত কিশোরের অবস্থা আশঙ্কাজনক বলে জানা গেছে। পুলিশ জানিয়েছে নিহত কিশোরী এলেঙ্গা উচ্চ বিদ্যালয়ের নবম শ্রেণীর শিক্ষার্থী। আর, আহত কিশোর পরিবহণ শ্রমিক হিসেবে কাজ করতো। পুলিশ ও স্থানীয়রা জানান, আজ সকালে স্থানীয় লোকজন ঘটনাস্থলে গলাকাটা ও আহত অবস্থায় দুই কিশোরী-কিশোরকে পড়ে থাকতে দেখে পুলিশে খবর দেন। পরে পুলিশ গিয়ে ঘটনাস্থল থেকে কিশোরীর মরদেহ উদ্ধার করে। এ সময় ওই কিশোর জীবিত ছিল। পরে তাকে উদ্ধার করে টাঙ্গাইল জেনারেল হাসপাতালে পাঠানো হয়। তার অবস্থা আশঙ্কাজনক। এ বিষয়ে কালিহাতী থানার ভারপ্রাপ্ত কর্মকর্তা মোল্লা আজিজুর রহমান বলেন, এ হত্যাকাণ্ড নিয়ে তদন্ত চলছে, খুব শিগগিরই এর রহস্য উদ্‌ঘাটন করা হবে। টাঙ্গাইল জেনারেল হাসপাতালের জরুরি বিভাগের মেডিকেল অফিসার ডা. রাজিব পাল বলেন, আহত কিশোরের পেট থেকে ভুড়ি বেরিয়ে পড়েছে। তার গলায় ও ঘাড়ে জখম রয়েছে। এ ছাড়া শরীরের বিভিন্ন স্থানে ক্ষতচিহ্ন রয়েছে। শেষ খবর পাওয়া পর্যন্ত ওই কিশোরের অস্ত্রোপচার কক্ষে চিকিৎসাধীন বলে জানা গেছে।</t>
  </si>
  <si>
    <t>দশ দিনের ব্যবধানে রাঙামাটির কাপ্তাই উপজেলায় ইউনিয়ন পরিষদ নির্বাচনে আরও এক জনের মৃত্যু হয়েছে। কাপ্তাইয়ে ইউনিয়ন পরিষদ নির্বাচনকে ঘিরে আওয়ামী লীগের দুই গ্রুপের সংঘর্ষে অন্তত এক জন নিহত এবং তিন জন আহত হয়েছে। নির্বাচনকে ঘিরে উপজেলার নতুন বাজার এলাকায় গতকাল মঙ্গলবার রাতে সংঘর্ষে নিহত সজিবুর রহমান পাঁচ নম্বর ওয়ার্ডের বর্তমান ইউপি সদস্য এবং স্বেচ্ছাসেবক লীগের জেলা কমিটির সদস্য। নতুন বাজার পুলিশ ফাঁড়ির দায়িত্বপ্রাপ্ত কর্মকর্তা শাহীনুর রহমান এবং কাপ্তাই ইউনিয়নের চেয়ারম্যান লতিফুর রহমান এ তথ্য নিশ্চিত করেছেন। কাপ্তাই উপজেলা স্বাস্থ্য কপ্লেক্সের আবাসিক চিকিৎসক ওমর ফারুক জানিয়েছেন, গতকাল রাতে আহত অবস্থায় চার জনকে হাসপাতালে আনলে সজিবুর রহমানের মৃত্যু হয়। বাকি তিন জনের চিকিৎসা চলছে। তিনি আরও জানান, এ সময় হাসপাতালের বাইরে প্রচুর মানুষ ভিড় করে। জেলা প্রশাসককে পুরো বিষয়টি অবহিত করা হয়েছে বলেও জানান তিনি। স্থানীয়রা জানিয়েছেন, নিহত সজিব আওয়ামী লীগের মনোনীত বর্তমান চেয়ারম্যান আব্দুল লতিফের সমর্থক। লতিফ এবারও দলীয় মনোনয়ন পেয়েছেন। তাঁর বিরুদ্ধে প্রার্থী হয়েছে আওয়ামী লীগের বহিষ্কৃত সাধারণ সম্পাদক মহিউদ্দিন পাটোয়ারি বাদলও চেয়ারম্যান পদে প্রার্থী হয়েছেন। মঙ্গলবার রাতে নতুন বাজার এলাকায় দুই প্রার্থীর সমর্থকদের মধ্যে বচসা বাঁধলে তা সংঘর্ষে রূপ নেয় এবং এ সময় ভারী কিছু দিয়ে মাথায় আঘাত করায় গুরুতর আহত হন সজিবুর রহমান ওরফে সজিব মেম্বার। স্থানীয় উপজেলা স্বাস্থ্য কমপ্লেক্সে নেওয়ার পর সেখানেই চিকিৎকেরা তাঁকে মৃত ঘোষণা করেন। দশ দিন আগে গত ১৭ অক্টোবর এই উপজেলার সদর ইউনিয়নের পার্শ্ববর্তী চিৎমরম ইউনিয়নের নৌকা প্রতীকের প্রার্থী নেথোয়াই মারমাকে নিজ বাসায় গুলি করে হত্যা করে একদল সশস্ত্র দুর্বৃত্ত। ওই ঘটনার পর এ ইউনিয়নের নির্বাচন পিছিয়ে ২৮ নভেম্বর নির্ধারণ করেছে নির্বাচন কমিশন। কাপ্তাইয়ের বাকি তিন ইউনিয়নের নির্বাচন আগামী ১১ নভেম্বর অনুষ্ঠিত হওয়ার কথা রয়েছে। ইউপি চেয়ারম্যান আব্দুল লতিফ এ ঘটনার জন্য প্রশাসনকে দায়ী করেন। তিনি বলেন, ‘নির্বাচনি প্রক্রিয়া শুরু হওয়ার পর থেকে এ ধরনের ঘটনা ঘটতে পারে বলে আগেই প্রশাসনকে জানানোর পরও কোনো ব্যবস্থা না নেওয়ার কারণে এ ঘটনা ঘটেছে। এটি পূর্বপরিকল্পিত ঘটনা। আমি এর সঙ্গে জড়িতদের গ্রেপ্তার ও বিচার দাবি করছি।’ পুলিশের কাপ্তাই সার্কেলের অতিরিক্ত পুলিশ সুপার রওশন আরা রব জানিয়েছেন, ‘বাজারে চায়ের দোকানে বসাকে কেন্দ্র করে দুপক্ষের হাতাহাতি থেকে মারামারির ঘটনা ঘটে। পরে সজিবুর রহমান নামের একজনের মৃত্যু হয়েছে। এ ঘটনায় চার জনকে পুলিশ আটক করেছে। বর্তমানে পরিস্থিতি নিয়ন্ত্রণে রয়েছে।</t>
  </si>
  <si>
    <t>নোয়াখালীর বেগমগঞ্জ উপজেলায় বিভিন্ন মন্দিরে হামলা ও সহিংসতার ঘটনায় জেলা স্বেচ্ছাসেবকদলের সহসভাপতি আদালতে স্বীকারোক্তিমূলক জবানবন্দি দিয়েছেন। জবানবন্দিতে তিনি বিএনপির কেন্দ্রীয় ভাইস-চেয়ারম্যান বরকত উল্লা বুলুসহ বিএনপি-জামায়াতের ১৫ নেতার সম্পৃক্ততার বিষয়ে তথ্য দিয়েছেন বলে দাবি করেছে পুলিশ। আজ মঙ্গলবার দুপুরে নিজ সভাকক্ষে এক সংবাদ সম্মেলনে এসব তথ্য জানান জেলা পুলিশ সুপার মো. শহীদুল ইসলাম। নোয়াখালীর বেগমগঞ্জ উপজেলার চৌমুহনী শ্রী শ্রী রাধাকৃষ্ণ গৌর নিত্যানন্দ বিগ্রহ (ইসকন) মন্দির, রাম ঠাকুর চন্দ্র আশ্রম মন্দির, রাধামাধব জিউর মন্দিরসহ বিভিন্ন মন্দিরে হামলা ও সহিংসতার ঘটনায় ডিজিটাল নিরাপত্তা আইনে করা মামলায় গ্রেপ্তার করা হয় জেলা স্বেচ্ছাসেবকদলের যুগ্ম আহ্বায়ক ফয়সাল ইনাম কমলকে (৩৯)। পরে গতকাল সোমবার রাতে তিনি সেই মামলায় আদালতে স্বীকারোক্তিমূলক জবানবন্দি দিয়েছেন। জবানবন্দিতে এ ঘটনায় বিএনপির কেন্দ্রীয় ভাইস-চেয়ারম্যান ও নোয়াখালী-৩ আসনের সাবেক সাংসদ বরকত উল্লা বুলুসহ বিএনপি-জামায়াতের ১৫ নেতার সম্পৃক্ততার বিষয়ে তথ্য দিয়েছেন বলে দাবি করেছে পুলিশ। উল্লেখ্য, ১৫ অক্টোবর নোয়াখালীর চৌমুহনীতে কয়েকটি মন্দির ও মণ্ডপে দফায় দফায় হামলা-ভাঙচুর করা হয়। এ ঘটনায় মোট ২৬টি মামলা হয়। এসব মামলায় প্রায় ২০০ জন গ্রেপ্তার হয়েছে। এর মধ্যে ফয়সালসহ বিএনপি-জামায়াতের ১১ নেতাকর্মীকে উসকানি দেওয়ার অভিযোগে গত রোববার গ্রেপ্তার করে পুলিশ। তাদের বেগমগঞ্জ মডেল থানায় ডিজিটাল নিরাপত্তা আইনে মামলায় গ্রেপ্তার দেখানো হয়। গ্রেপ্তারকৃতরা হচ্ছেন নোয়াখালীর সদর উপজেলার ধর্মপুর ইউনিয়ন ৭ নম্বর ওয়ার্ড বিএনপির সাধারণ সম্পাদক সুমন, বিএনপি কর্মী ইউছুফ, হাতিয়া পৌর বিএনপির প্রচার সম্পাদক ছেরাজুল হক বেচু, চৌমুহনী করিমপুর এলাকার ইমরান হোসেন নিশান, রনি, হাজীপুর এলাকার আক্তারুজ্জামান, সোনাইমুড়ীর রশিদপুর গ্রামের রবিউল হোসেন ও লক্ষ্মীপুর সদরের সাহেদুল ইসলাম। পুলিশ সুপার মো. শহীদুল ইসলাম জানান, ডিজিটাল নিরাপত্তা আইনে করা মামলায় গ্রেপ্তারকৃত ফয়সাল ইনাম কমলকে গতকাল সোমবার রাতে সিনিয়র জুডিশিয়াল ম্যাজিস্ট্রেট আদালতে হাজির করা হয়। পরে বিচারক ফৌজদারি কার্যবিধির ১৬৪ ধারায় আসামির স্বীকারোক্তিমূলক জবানবন্দি রেকর্ড করেন। জবানবন্দিতে কমল চৌমুহনীতে সাম্প্রদায়িক হামলার ঘটনার উস্কানিদাতা হিসেবে বরকত উল্লা বুলুসহ বিএনপি-জামায়াতের ১৫ জন নেতার সম্পৃক্ততার বিষয়ে তথ্য দিয়েছেন। কমল সাম্প্রদায়িক সম্প্রীতি বিনষ্ট করার উদ্দেশে কুমিল্লার ঘটনার পর থেকে ফেসবুকে বিভিন্ন ভিডিও আপলোড করাসহ উসকানিমূলক পোস্ট দেন। কমলকে এ ঘটনার উস্কানিদাতা ও ইন্ধনদাতা হিসেবে চিহ্নিত করে সোমবার তার বিরুদ্ধে বেগমগঞ্জ মডেল থানায় ডিজিটাল নিরাপত্তা আইনে মামলা করা হয়। এদিকে, এ ঘটনায় আরও আটজনকে গ্রেপ্তার করেছে পুলিশ। উদ্ধার করা হয়েছে লুণ্ঠিত দুই হাজার ৫০০ টাকা।</t>
  </si>
  <si>
    <t>নোয়াখালীর বেগমগঞ্জ উপজেলার মিরওয়ারিশপুর ইউনিয়ন আওয়ামী লীগের যুগ্ম সাধারণ সম্পাদক আবু ছায়েদ রিপনকে (৪৮) কুপিয়ে হত্যা করেছে দুর্বৃত্তেরা। আজ বৃহস্পতিবার ভোরে রিপনের বাড়ির কাছেই বারইয়ারহাট নামক জায়গায় রাস্তার ওপরে বাজারের নিরাপত্তা প্রহরী নিজাম উদ্দিন তাঁর লাশ পড়ে থাকতে দেখে পুলিশকে খবর দেন। বেগমগঞ্জ থানার ভারপ্রাপ্ত কর্মকর্তা (ওসি) মীর জাহেদুল ইসলাম রনি ঘটনাস্থল থেকে বলেন, ‘নিহতের লাশ উদ্ধার করা হয়েছে। কে বা কারা তাঁকে হত্যা করেছে, তা তদন্ত করে বের করা হবে।’ আবু ছায়েদ রিপন বেগমগঞ্জ চৌরাস্তায় ঢাকা-নোয়াখালী সড়কে চলাচলরত বাস লাল-সবুজ ও একুশে পরিবহণ পরিচালনা করে আসছিলেন। স্থানীয়দের ধারণা, আসন্ন ইউনিয়ন পরিষদ (ইউপি) নির্বাচনকে কেন্দ্র করে এ হত্যাকাণ্ড ঘটেছে। তবে, গতকাল রাতে রিপনের কাছে দুই লাখ টাকা ছিল বলে জানান রিপনের ভাই। ঘটনাস্থল থেকে রিপনের ব্যবহৃত মোটরসাইকেল উদ্ধার করা হয়েছে। চৌমুহনী পৌরসভার মেয়র খালেদ সাইফুল্লাহ এবং পুলিশের ঊর্ধ্বতন কর্মকর্তারা ঘটনাস্থল পরিদর্শন করেছেন।</t>
  </si>
  <si>
    <t>নারায়ণগঞ্জ শহরের চাষাঢ়া বঙ্গবন্ধু সড়কে অবৈধভাবে দোকান বসানোকে কেন্দ্র করে হকার জুবায়ের হত্যা মামলার প্রধান আসামি ইকবাল হোসেনকে গ্রেপ্তার করেছে র‍্যাপিড অ্যাকশন ব্যাটালিয়ন (র‌্যাব)। আজ বুধবার দুপুরে সিদ্ধিরগঞ্জের আদমজী র‌্যাব-১১ এর কার্যালয়ে এক সংবাদ সম্মেলনে এ তথ্য জানান অধিনায়ক লেফটেন্যান্ট কর্নেল তানভীর মাহমুদ পাশা। র‍্যাব অধিনায়ক জানান, গত ১৪ অক্টোবর সন্ধ্যায় চাষাঢ়া সাধু পোলের গির্জার সামনে অবৈধভাবে দোকান বসানোকে কেন্দ্র করে দুপক্ষের বাকবিতণ্ডা হয়। একপর্যায়ে জুবায়েরকে পিটিয়ে ও ছুরিকাঘাত করে হত্যা করে প্রতিপক্ষের লোকজন। হত্যা মামলার প্রধান আসামি ইকবালকে বরিশালের উজিরপুর থেকে গ্রেপ্তার করে র‌্যাব এর একটি দল। অন্য আসামিদের গ্রেপ্তারের জন্য অভিযান চলছে।</t>
  </si>
  <si>
    <t>র‍্যাব-ডিবি সেজে ডাকাতি, গ্রেপ্তার নয়</t>
  </si>
  <si>
    <t>রূপসায় ২১৬০ কেজি জেলিযুক্ত চিংড়ি জব্দ, আটক ১১</t>
  </si>
  <si>
    <t>টাঙ্গাইলে স্কুলছাত্রী হত্যায় আটক ‘প্রেমিক’ মনিরের মৃত্যু</t>
  </si>
  <si>
    <t>কক্সবাজারে জেলা ছাত্রলীগের সাবেক নেতাসহ দুইজন গুলিবিদ্ধ</t>
  </si>
  <si>
    <t>সীতাকুণ্ডে সাবেক স্ত্রীকে হত্যা করে আত্মহত্যার চেষ্টা</t>
  </si>
  <si>
    <t>রাজধানীর বিভিন্ন ব্যাংকের আশপাশে থাকতেন আইনশৃঙ্খলা বাহিনীর কিছু সদস্য। কেউ ব্যাংক থেকে অনেক টাকা তুলছেন- এ তথ্য জেনে সদস্যরা তাঁর কাছে যেতেন। নিরাপত্তা দেওয়ার কথা বলে গাড়িতে তুলে অন্য স্থানে নিয়ে মারধর করে টাকা ছিনতাই করে নিতেন। গতকাল মঙ্গলবার দুপুর থেকে সন্ধ্যা পর্যন্ত রাজধানীর বিভিন্ন স্থানে অভিযান চালিয়ে এমন নয় সদস্যকে গ্রেপ্তার করেছে ঢাকা মহানগর পুলিশের (ডিএমপি) গোয়েন্দা শাখা (ডিবি)। ডিবি বলছে, তারা মূলত ছিনতাই ও ডাকাতি করতে ডিবি ও র‍্যাবের পরিচয় দিতেন। আজ বুধবার ডিবি গুলশান বিভাগের উপকমিশনার মশিউর রহমান এনটিভি অনলাইনকে এসব তথ্য জানান। এ অভিযানের নেতৃত্বে ছিলেন তিনিই। এ সময় তাদের কাছ থেকে ছিনতাই ও ডাকাতিতে ব্যবহৃত একটি মাইক্রোবাস, প্রাইভেটকার, বিদেশি পিস্তল, ওয়্যারলেস সেট, এক জোড়া হাতকড়া ও ডিবির পোশাক উদ্ধার করা হয়। তাদের বিরুদ্ধে রাজধানীসহ দেশের বিভিন্ন থানায় ছিনতাই, ডাকাতি, দলবদ্ধ ধর্ষণ, অস্ত্র ও মাদক আইনে মামলা আছে। আটক ব্যক্তিরা হলেন আবদুল্লাহ আল মামুন, ইমদাদুল শরীফ, খোকন মিয়া, মাসুদুর রহমান (তুহিন), মামুন সিকদার, কামাল হোসেন, ওয়াহিদুল ইসলাম, ফারুক ব্যাপারী ও মতিউর রহমান। মশিউর রহমান বলেন, ‘এরা মূলত ছিনতাইকারী চক্রের সদস্য। চক্রটি দীর্ঘদিন ধরে বিভিন্ন ব্যক্তিকে রাজধানীর বিভিন্ন স্থান থেকে মাইক্রোবাসে তুলে নিয়ে সাভার-আশুলিয়া, বেড়িবাঁধ এলাকা, পূর্বাঞ্চল গ্রামীণ এক্সপ্রেস রাস্তা হয়ে নারায়ণগঞ্জ জেলার রূপগঞ্জে নিয়ে যেতেন। তারপর মারধর করে টাকা, ডেবিট-ক্রেডিট কার্ড কেড়ে নিয়ে টাকা তুলে নিতেন।’ গোয়েন্দা পুলিশ বলছে, বিভিন্ন ব্যাংকে টাকা জমা দিতে যাওয়া ও তুলতে যাওয়া ব্যক্তিদের নিশানা করত চক্রটি। কখনো র‌্যাব আবার গোয়েন্দা পুলিশ পরিচয়ে রাস্তা থেকে এই লোকদের মাইক্রোবাসে তুলে নিয়ে ঢাকার বাইরে নির্জন স্থানে গিয়ে মারধর করে তাঁদের সর্বস্ব কেড়ে নিয়ে রাস্তায় ফেলে দিত। গোয়েন্দা পুলিশ আরও জানায়, ডিবি গুলশান বিভাগের কাছে খবর আসে আইনশৃঙ্খলা রক্ষাকারী বাহিনীর ভুয়া পোশাকে রাজধানীর মতিঝিল এলাকায় একটি চক্র ছিনতাই-ডাকাতির জন্য জড়ো হয়েছে। ওই তথ্যের ভিত্তিতে তাদের একাধিক দল মতিঝিলের বলাকা চত্বর, ইউনুস সেন্টারের আশপাশের একাধিক ব্যাংকের কাছাকাছি অবস্থান নেয়। ওই সময় মাইক্রোবাস ও প্রাইভেটকার নিয়ে ইউনুস সেন্টারের কাছে শিকারের জন্য ওত পেতে থাকে চক্রটি। একপর্যায়ে গোয়েন্দা পুলিশ তাদের ধরতে গেলে চক্রের সদস্যরা গাড়িতে উঠে পালিয়ে যাওয়ার চেষ্টা করেন। এ সময় উপস্থিত জনতার সহায়তায় তাদের হাতেনাতে ধরে ফেলে পুলিশ।</t>
  </si>
  <si>
    <t>খুলনার রূপসা উপজেলা থেকে দুই হাজার ১৬০ কেজি জেলিযুক্ত চিংড়ি জব্দ করেছে বাংলাদেশ কোস্ট গার্ড। এ সময় ১১ জনকে আটক করা হয়। আটককৃতদের বিভিন্ন মেয়াদে সাজা দিয়েছেন ভ্রাম্যমাণ আদালত। গতকাল মঙ্গলবার দিবাগত রাতে রূপসা টোল প্লাজা এলাকায় অভিযান চালিয়ে তাদের আটক ও চিংড়ি জব্দ করা হয়।    কোস্ট গার্ডের মিডিয়া কর্মকর্তা লেফটেন্যান্ট বি এন খন্দকার মুনিফ তকি এক ই-মেইল বার্তায় জানিয়েছেন, কোস্ট গার্ড রূপসা টোল প্লাজা এলাকায় একটি বিশেষ অভিযান চালায়। অভিযানে দুই হাজার ১৬০ কেজি জেলিযুক্ত চিংড়ি ও ১০ কেজি জেলিপাউডার জব্দ করা হয়। এ সময় এসব বহনকারী দুটি ট্রাক ও একটি পিকআপ জব্দ করা হয়। মুনিফ তকি আরও জানান, অবৈধ জেলিযুক্ত চিংড়ি পরিবহণের সঙ্গে জড়িত চালক, চালকের সহকারী ও কর্মচারীসহ মোট ১১ জনকে আটক করা হয়। পরে উপজেলা নির্বাহী কর্মকর্তা (ইউএনও), জেলা মৎস্য কর্মকর্তার (খুলনা) ভ্রম্যমাণ আদালত পরিচালনা করে তাদের বিভিন্ন মেয়াদে শাস্তি দেন।  আটক চালক ও তার সহকারীসহ ছয়জনকে এক মাসের কারাদণ্ড এবং মাছ পরিবহণ কাজে কর্মরত পাঁচজন কর্মচারীকে দুই মাসের কারাদণ্ড দেওয়া হয়। জব্দকৃত জেলিযুক্ত চিংড়ি ও জেলিপাউডার রূপসা নদীতে ফেলে বিনষ্ট করা হয়। আটককৃত ট্রাকগুলোকে রূপসা থানায় হস্তান্তর করা হয়েছে।</t>
  </si>
  <si>
    <t>টাঙ্গাইলের কালিহাতীর এলেঙ্গায় স্কুলছাত্রী সুমাইয়া আক্তার হত্যার ঘটনায় আটককৃত মনিরের চিকিৎসাধীন অবস্থায় মৃত্যু হয়েছে। আজ বৃহস্পতিবার বেলা সাড়ে ১১টার দিকে ঢাকা মেডিকেল কলেজ হাতাপাতালে তার মৃত্যু হয়। এর আগে গতকাল রাত সাড়ে ৮টার দিকে হত্যাকাণ্ডের প্রধান সন্দেহভাজন হিসেবে তাকে চিকিৎসাধীন অবস্থায় আটক করে র‍্যাব। বিষয়টি আজ দুপুরে র‍্যাব-১২-এর টাঙ্গাইলের কোম্পানি কমান্ডার লেফটেন্যান্ট কমান্ডার মো. আবদুল্লাহ আল মানুম নিশ্চিত করেছেন। র‍্যাব জানান, ময়নাতদন্ত শেষে মরদেহ পরিবারের কাছে হস্তান্তর করা হবে। নিহত সুমাইয়া আক্তার এলেঙ্গা উচ্চ বিদ্যালয়ের নবম শ্রেণির ছাত্রী ও উপজেলার পালিমা গ্রামের ফেরদৌসের মেয়ে। মনির উপজেলার মশাজান গ্রামের মেহের আলীর ছেলে। গতকাল বুধবার সকালে সাড়ে ৬টার দিকে কোচিং সেন্টারে যাওয়ার পথে খুন হয় সুমাইয়া। র‍্যাব কমান্ডার জানান, গতকাল দিনভর গোয়েন্দা তথ্য ও বিভিন্ন ভিডিও ফুটেজ এবং হত্যার আগের নানা ঘটনা পর্যালোচনা করে নিশ্চিত হওয়া গেছে এই হত্যাকাণ্ডের সঙ্গে মনির জড়িত। পুলিশের কাছে জব্দকৃত হত্যাকাণ্ডে ব্যবহৃত ছুরিটি মনিরের। এই ছুরি হাতেই নানা কসরত করা অবস্থার বেশ কয়েকটি ভিডিও ক্লিপ সংগ্রহ করা হয়েছে। প্রেম সংক্রান্ত বিষয়ে সুমাইয়ার ওপর ক্ষুব্ধ হয়ে এই হত্যাকাণ্ড ঘটিয়েছে বলে ধারণা করা হচ্ছে। মনিরের বিভিন্ন বন্ধুদের সঙ্গে কথা বলে তাদের প্রেম সংক্রান্ত বিষয় ও সম্প্রতি সম্পর্ক না থাকার বিষয়টিও নিশ্চিত হওয়া গেছে। এ বিষয়ে র‍্যাব কর্মকর্তা আরও বলেন, ‘সুমাইয়া ও মনির পূর্ব পরিচিত। বিভিন্ন সময় মনির সুমাইয়ার সঙ্গে শারীরিক সম্পর্ক স্থাপনের চেষ্টা করে। এতে সাড়া না পেয়ে বল প্রয়োগ ও মানসিক চাপে রাখতেন মনির। এ থেকেই তাদের সম্পর্কের টানাপোড়েন শুরু হয়। পরে কয়েক মাস আগে সুমাইয়া মনিরের সঙ্গে সম্পর্ক ছিন্ন করে। এতে মনিরের সন্দেহ হয় সুমাইয়া অন্য কারোর সঙ্গে সম্পর্কে জড়িয়েছে। এজন্য ঘটনার পাঁচ দিন আগে সুমাইয়াকে কানে আঘাত করে আহত করে মনির। এবং তা ভিডিও করে বন্ধুদের দেখায়। এরপরেও সুমাইয়া তাকে এড়িয়ে চলার চেষ্টা করে। সেই থেকে ক্ষুব্ধ হন মনির। পরিকল্পনা করে খুন করে আত্মঘাতী হওয়ার। এ বিষয়টিও বিভিন্ন সময় মাদক গ্রহণ শেষে তার বন্ধুদের কাছে জানান। এ হত্যাকাণ্ডের আগের রাতে মনির প্রচুর মাদক সেবন করেন। নানা তথ্য উপাত্ত ও ভিডিও ফুটেজ থেকে তা নিশ্চিত হওয়ার দাবিও করেছেন তিনি। র‍্যাব কর্মকর্তা আরও জানান, এ ঘটনার সঙ্গে আরও কেউ জড়িত কি না তাও তদন্ত করা হচ্ছে। তবে ধারণা করা হচ্ছে সুমাইয়াকে হত্যা করে সেও আত্মঘাতী হওয়ার চেষ্টা করে। প্রাথমিকভাবে আঘাতের চিহ্ন বা ধরন দেখে মনে হয়েছিল তৃতীয় কোনও পক্ষ ঘটনায় জড়িত থাকতে পারে। পরে হত্যাকাণ্ডের ব্যবহৃত ছুরিটি বিশ্লেষণ করে দেখা যায় তা একটি গিয়ার ছুরি। যেটির সুইচ চাপলে বাটের দুই দিকেই সমান অংশ বের হয়। তাই পেটে ছুরি চালাতে গিয়ে ছুরির অপর অংশ ঘাড়ে আঘাত লাগতে পারে। এর আগে গতকাল বুধবার সকাল সাড়ে ৭টার দিকে এলেঙ্গা পৌর শহরের কলেজপাড়া এলাকার খোকনের নির্মাণাধীন বাড়ির নীচতলার সিঁড়িকোঠা থেকে সুমাইয়ার মরদেহ ও আহত অবস্থায় মনিরকে উদ্ধার করা হয়।</t>
  </si>
  <si>
    <t>কক্সবাজার জেলা ছাত্রলীগের সাবেক সহসভাপতি ও জেলা যুবলীগনেতা মোনাফ সিকদার গুলিবিদ্ধ হয়েছেন। গতকাল বুধবার রাত সাড়ে ১০টার দিকে শহরের সুগন্ধা পয়েন্টে অজ্ঞাতনামা ব্যক্তিরা তাঁকে গুলি করে পালিয়ে যায়। প্রত্যক্ষদর্শীরা জানান, কলাতলী সুগন্ধা সড়কের শুঁটকি মার্কেটের সামনে হঠাৎ মোনাফ সিকদারকে এলোপাতাড়ি গুলি করে দুর্বৃত্তরা। এ সময় তারেক নামের তাঁর এক সহকর্মীর শরীরেও গুলি লাগে। তাৎক্ষণিক কাউকে চেনা যায়নি। স্থানীয়রা তাঁদের উদ্ধার করে কক্সবাজার জেলা সদর হাসপাতালে পাঠিয়েছে। আহত অপর জনকে জেলা সদর হাসপাতালে চিকিৎসা দেওয়া হচ্ছে। জেলা সদর হাসপাতালের আবাসিক চিকিৎসা কর্মকর্তা (আরএমও) ডা. মোহাম্মদ শাহীন আবদুর রহমান চৌধুরী জানান, আহত মোনাফ সিকদারের শরীরে গুলির চিহ্ন রয়েছে। তাঁর অবস্থা আশঙ্কাজনক। জরুরি বিভাগে প্রাথমিক চিকিৎসা দিয়ে রাতেই তাঁকে চট্টগ্রাম মেডিকেল কলেজ হাসপাতালে রেফার করা হয়েছে। কক্সবাজার সদর মডেল থানার ভারপ্রাপ্ত কর্মকর্তা (ওসি) শেখ মুনীর উল গীয়াস জানান, ঘটনাটি কারা ঘটিয়েছে তা তাৎক্ষণিক জানা যায়নি। তদন্তপূর্বক ব্যবস্থা নেওয়া হবে। তবে ঘটনাস্থলে পুলিশ রয়েছে।</t>
  </si>
  <si>
    <t>চট্টগ্রামের সীতাকুণ্ড উপজেলায় বিবাহ বিচ্ছেদ করায় সাবেক স্ত্রীকে ছুরিকাঘাত করে হত্যা করেছেন এক ব্যক্তি। পরে তিনি তাঁর পেটে ছুরিকাঘাত করে আত্মহত্যার চেষ্টা করেন। গতকাল বুধবার সন্ধ্যা ৭টার দিকে পৌরশহরের প্রেমতলা লোকনাথ আশ্রমের সামনে রাম ডাক্তার বাড়িতে এই‌ ঘটনা ঘটে। নিহত গৃহবধূর নাম যূথী সূত্রধর (১৮)। তাঁর সাবেক স্বামী অভি ধর (২২) বর্তমানে চট্টগ্রাম মেডিকেল কলেজ (চমেক) হাসপাতালে চিকিৎসাধীন আছেন। তাঁর অবস্থা আশঙ্কাজনক। স্থানীয় সূত্রে জানা যায়, সীতাকুণ্ডের প্রেমতলা এলাকার রাম সূত্রধরের মেয়ে যূথী সূত্রধরের সঙ্গে কুমিরা এলাকার জুয়েলারি দোকানের ব্যবস্থাপক অভি ধরের প্রেমের সম্পর্ক ছিল। এক বছর আগে অভিভাবকদের অগোচরে তাঁরা বিয়ে করেন। কিন্তু বিয়ের কিছু দিন পর তাঁদের মধ্যে মতবিরোধ সৃষ্টি হয়। একপর্যায়ে তাঁদের মধ্যে বিবাহ বিচ্ছেদ ঘটে। হঠাৎ গতকাল রাতে অভি ধর শ্বশুর বাড়িতে গিয়ে যূথীকে ছুরিকাঘাত করে গুরুতর আহত করেন। পরে মুমূর্ষু অবস্থায় যূথীকে চমেক হাসপাতালে নিয়ে গেলে রাত ৮টায় কর্তব্যরত চিকিৎসক তাঁকে মৃত ঘোষণা করেন। এদিকে ঘটনার পরপরই অভি ধর নিজেই তাঁর পেটে ছুরিকাঘাত করে আত্মহত্যার চেষ্টা চালান। সীতাকুণ্ড থানার পরিদর্শক (তদন্ত) সুমন বনিক বলেন, সীতাকুণ্ডের প্রেমতলা লোকনাথ আশ্রম এলাকায় অভি ধর ডিভোর্সে ক্ষুব্ধ হয়ে তাঁর সাবেক স্ত্রীকে ছুরিকাঘাত করে খুন করেন। পরে তিনি নিজের পেটে ছুরিকাঘাত করে আত্মহত্যার চেষ্টা করেন। অভি ধর বর্তমানে চমেক হাসপাতালে চিকিৎসাধীন। তাঁর অবস্থা আশঙ্কাজনক।</t>
  </si>
  <si>
    <t>নির্বাচনি সহিংসতা : নরসিংদীতে আ.লীগের দুপক্ষের সংঘর্ষে নিহত ২</t>
  </si>
  <si>
    <t>আইজিপির স্বাক্ষর জাল করে সুপারিশ, ‘প্রতারক’ গ্রেপ্তার</t>
  </si>
  <si>
    <t>ইউপি নির্বাচনের জেরে ৮০০ লাউগাছ কেটে সাবাড়</t>
  </si>
  <si>
    <t>আধিপত্য বিস্তার এবং ইউনিয়ন পরিষদ (ইউপি) নির্বাচনকে কেন্দ্র করে নরসিংদীর রায়পুরা উপজেলার একটি গ্রামে আওয়ামী লীগের দুই গ্রুপের মধ্যে সংঘর্ষে গুলিবিদ্ধ হয়ে দুজন নিহত হয়েছেন। আহত হয়েছেন কমপক্ষে ৩০ জন। আজ বৃহস্পতিবার ভোরে রায়পুরার পাড়াতলী ইউনিয়নের কাচারিকান্দি গ্রামে এ ঘটনা ঘটে। সংঘর্ষের ঘটনায় ওই এলাকায় উত্তেজনা বিরাজ করছে। এরই মধ্যে আহতদের উদ্ধার করে রায়পুরাসহ নরসিংদীর বিভিন্ন হাসপাতালে ভর্তি করা হয়েছে। গুলিবিদ্ধ হয়ে নিহত দুজনের মরদেহ রায়পুরা স্বাস্থ্য কমপ্লেক্সে রয়েছে। নিহতেরা হলেন—কাচারিকান্দি গ্রামের সাদির মিয়া (২২) এবং একই গ্রামের হিরন (৩৫)। আর, গুলিবিদ্ধ হয়ে আহতেরা হলেন—রমজান (১৮), মোকলেস (২২) আহিদ মিয়া (৪৩) জজ মিয়া (১৪) শামসুনাহার (৩৪) দানা মিয়া (৬০) এবং আলামিন মিয়া (২০)। এ ছাড়া টেঁটাবিদ্ধ হয়ে আহত হয়েছেন নাজির (২১), নাজমা (২৪), দানিস মিয়া (২৪) এবং মো. হক মিয়া (৫০)। আহতেরা সবাই কাচারিকান্দি গ্রামের ছোট শাহ আলমের সমর্থক। তাঁদের মধ্যে মুমূর্ষু অবস্থায় জজ মিয়াকে ঢাকা মেডিকেল কলেজ হাসপাতালে পাঠানো হয়েছে। পুলিশ জানিয়েছে, এলাকায় আধিপত্য বিস্তারকে কেন্দ্র করে কাচারিকান্দি গ্রামে শাহ আলম মেম্বার এবং একই গ্রামের ছোট শাহ আলমের দ্বন্দ্ব চলে আসছিল। এর জের ধরে ছয় মাস আগে দুই গ্রপের মধ্যে সংঘর্ষ হয়। ওই সংঘর্ষে ছোট শাহ আলম গ্রুপের ইয়াসিন ও শাহিন নামের দুজন নিহত হন। এ ঘটনায় বড় শাহ আলম গ্রুপের সদস্যেরা গ্রাম ছেড়ে পালিয়ে যান। এরই মধ্যে ইউপি নির্বাচনের তফসিল ঘোষণা হয়। ইউপি নির্বাচনে অংশ নেওয়ার জন্য শাহ আলম মেম্বারের লোকজন গ্রামে ঢোকার চেষ্টা চালায়। এর ধারাবাহিকতায় আজ বৃহস্পতিবার ভোরে শাহ আলম মেম্বারের সমর্থকেরা টেঁটা-বল্লম ও আগ্নেয়াস্ত্র নিয়ে গ্রামে ঢুকে ছোট শাহ আলমের বাড়িতে হামলা চালায়। এ খবর ছড়িয়ে পড়লে ছোট শাহ আলমের সমর্থকেরা বাধা দেওয়ার চেষ্টা চালায়। এ সময় দু’পক্ষের মধ্যে সংঘর্ষ বেঁধে যায়। একপর্যায় গুলিবিদ্ধ হয়ে ছোট শাহ আলম গ্রুপের সাদির (২২) ও হিরন (৩৫) নামের দুজন ঘটনাস্থলে নিহত হন। এ সময় আট জন গুলিবিদ্ধসহ কমপক্ষে ৩০ জন আহত হন। এর পর আহতদের উদ্ধার করে রায়পুরাসহ নরসিংদীর বিভিন্ন হাসপাতালে ভর্তি করা হয়। রায়পুরা থানার ভারপ্রাপ্ত কর্মকর্তা (ওসি) মো. আজিজুর রহমান গণমাধ্যমকে বলেন, দীর্ঘদিন পলাতক থাকার পর শাহ আলম মেম্বার এবং তাঁর সমর্থকেরা ভোরে গ্রামে ফিরে আসে এবং প্রতিপক্ষের ওপর হামলা চালায়। এতে দুজন নিহত হয় এবং বেশ কয়েকজন আহত হয়।</t>
  </si>
  <si>
    <t>ঢাকা বিশ্ববিদ্যালয়ের অর্থনীতি বিভাগের অধ্যাপক পরিচয় দিয়ে এবং পুলিশের মহাপরিদর্শক (আইজিপি) ড. বেনজীর আহমেদের সিল-স্বাক্ষর জাল করে কনস্টেবল নিয়োগের সুপারিশের অভিযোগে স্বপন সিংহ (৪৫) নামের এক ব্যক্তিকে গ্রেপ্তার করা হয়েছে। আজ বৃহস্পতিবার সকালে বরিশাল শহর থেকে বাগেরহাট জেলা গোয়েন্দা (ডিবি) পুলিশের একটি দল অভিযান চালিয়ে স্বপনকে গ্রেপ্তার করে। স্বপন সিংহ পটুয়াখালী জেলার মির্জাগঞ্জ উপজেলার গাবুয়া গ্রামের বাসিন্দা। জিজ্ঞাসাবাদ শেষে আজ বিকেলে তাকে আদালতের মাধ্যমে জেলা কারাগারে পাঠানো হয়েছে। বিকেলে বাগেরহাটের পুলিশ সুপার (এসপি) কে এম আরিফুল হক সংবাদ সম্মেলনে এসব তথ্য জানিয়েছেন। এ সময় আরও উপস্থিত ছিলেন বাগেরহাটের অতিরিক্ত পুলিশ সুপার মিজানুর রহমান, জেলা ডিবি পুলিশের ভারপ্রাপ্ত কর্মকর্তা (ওসি) রেজাউল করিম প্রমুখ। সংবাদ সম্মেলনে এসপি জানান, ফকিরহাট উপজেলার সিংগাতী এলাকার প্রান্ত শীল বাপ্পীকে কনস্টেবল পদে নিয়োগ দেওয়ার জন্য দশ লাখ টাকা চুক্তি করেন স্বপন সিংহসহ চারজন। চাকরি দেওয়ার জন্য প্রতারক চক্রটি নিজেদের পুলিশ মহাপরিদর্শকের ঘনিষ্ঠ লোক বলে পরিচয় দেয়। বাপ্পীর পরিবারের কাছ থেকে নন-জুডিশিয়াল স্ট্যাম্পে স্বাক্ষর ও একটি ফাঁকা চেক নেয় তারা। পরে নিয়োগের আবেদনপত্রের একটি কপির পাশে পুলিশ মহাপরিদর্শকের নকল সিল ও স্বাক্ষর দিয়ে সেটি বাপ্পীর পরিবারের কাছে দেওয়া হয়। আবেদনটি খুব গোপনে পুলিশ সুপার বরাবর জমা দেওয়ার জন্য বলা হয় ওই পরিবারকে। তাদের পরামর্শ অনুযায়ী বাপ্পীর পক্ষ থেকে ওই আবেদনটি আমাদের দপ্তরে জমা দেওয়া হয়।’ এসপি আরও বলেন, ‘আবেদনটি দেখে সন্দেহ হলে যাচাই-বাছাই করে জানতে পারি পুলিশ মহাপরিদর্শকের সিল ও স্বাক্ষর জাল। পরে বাপ্পীর মা যুথিকা শীলের অভিযোগের ভিত্তিতে স্বপন সিংহকে গ্রেপ্তার করি। এই চক্রের সঙ্গে আরও তিনজন জড়িত রয়েছে। তাদেরকে গ্রেপ্তারের জন্য পুলিশ চেষ্টা চালাচ্ছে।</t>
  </si>
  <si>
    <t>রংপুরের বদরগঞ্জ উপজেলায় রাতের আঁধারে প্রায় ৮০০ লাউগাছ গোড়া থেকে কেটে দিয়েছে দুর্বৃত্তরা। অভিযোগ উঠেছে আসন্ন ইউনিয়ন পরিষদ (ইউপি) নির্বাচনে দুই প্রতিদ্বন্দ্বী প্রার্থীর সমর্থকদের বিরোধের জেরে এমন কাজ করা হয়েছে। গতকাল বুধবার দিবাগত রাতে উপজেলার কালুপাড়া ইউনিয়নের জামুবাড়ী দোলাপাড়ার উন্তারবিল এলাকায় এ ঘটনা ঘটে। পরে আজ বৃহস্পতিবার সকালে এ দৃশ্য দেখে হতবাক হয়ে পড়েন চাষিরা। এ ঘটনায় থানায় মামলার প্রস্তুতি নেওয়া হয়েছে। এলাকাবাসী সূত্রে জানা যায়, উন্তারবিলের উঁচুপাড়ের বিশাল এলাকা জুড়ে মজিবর রহমান, মেনাজুল ইসলাম, লাবলু মিয়া, সাইফুল ইসলামসহ কয়েকজন কৃষক যৌথভাবে লাউয়ের চাষ করেন। এর মধ্যে গাছগুলোতে হাজার হাজার লাউ ধরেছে। কিছুদিন পরেই বাজারে লাউ বিক্রির স্বপ্ন দেখছিল চাষিরা। এর মধ্যে গতকাল রাতে একই এলাকার দোলাপাড়ায় বর্তমান ইউনিয়ন পরিষদের (ইউপি) চেয়ারম্যান শহীদুল হক মানিকের একটি নির্বাচনী কর্মীসভা অনুষ্ঠিত হয়। ওই কর্মীসভায় উপস্থিত ছিলেন না লাউ চাষি মজিবর রহমান, মেনাজুল ইসলাম, লাবলু, সাইফুল, ওয়াজেদুল, কাদের মিয়া ও তাজেরুল ইসলাম। একই সময় ওই ইউনিয়নের হাড়িভাঙ্গা এলাকায় সম্ভাব্য অপর প্রার্থী আশরাফুল ইসলাম সরকার সংগ্রামের কর্মীসভায় এসব চাষিরা অংশ নেন। চাষিদের অভিযোগ, মানিকের কর্মীসভায় যোগ না দেওয়ায় প্রতিপক্ষের দুর্বৃত্তরা রাতের অন্ধকারে তাদের সর্বনাশ করতে প্রায় ৮০০ লাউয়ের গাছ গোড়া থেকে কেটে দিয়েছে। লাউচাষিদের একজন মজিবর রহমান মাস্টার। তিনি অভিযোগ করে বলেন, ‘আজ সকালে খবর পাই কে বা কারা লাউগাছগুলো কেটে দিয়েছে। আগের দিন মানিক চেয়ারম্যানের কর্মীসভায় আমরা উপস্থিত না থাকায় আমাদের নামে সমালোচনা করা হয়। এক পর্যায়ে আমাদের ক্ষতি করবে বলে হুমকি দেওয়া হয়। আমাদের ধারণা, মানিক চেয়ারম্যানের ইন্দনে তাঁর ভাড়াটে লোকজন রাতের অন্ধকারে লাউগাছগুলো কেটে দিয়েছে। এ ঘটনায় আমরা থানায় অভিযোগ করব।’ এ ব্যাপারে জানতে চাইলে ইউপি চেয়ারম্যান শহীদুল হক মানিক বলেন, ‘আমার ভাবমূর্তি নষ্ট করতে একটি পক্ষ ষড়যন্ত্র শুরু করেছে। দোলাপাড়া এলাকায় আমার কর্মীসভা ছিল। কিন্তু ওই গ্রামে আমার সমর্থক কম। লাউয়ের গাছ কে বা কারা কেটেছে আমার জানা নেই। আমার নামে অপবাদ দিয়ে ভোটারদের মধ্যে দুর্নাম রটানো হচ্ছে।’ এদিকে, সম্ভাব্য অপর প্রার্থী আশরাফুল ইসলাম সরকার সংগ্রাম বলেন, ‘ক্ষতিগ্রস্ত লাউচাষিরা আমার ভক্ত-সমর্থক। মানিক চেয়ারম্যানের কর্মীসভায় উপস্থিত না হওয়ায় প্রকাশ্যে তাদের (চাষি) হুমকি দেওয়া হয়েছে বলে শুনেছি। পরদিন সকালে তারই প্রমাণ মেলে। আমার কয়েকজন সমর্থকের রোপণ করা শত শত লাউ গাছ কেটে সর্বনাশ করা হয়।’ বদরগঞ্জ থানার ভারপ্রাপ্ত কর্মকর্তা (ওসি) হাবিবুর রহমার বলেন, ‘এ ঘটনায় এখনও কেউ লিখিত অভিযোগ করেনি। অভিযোগ পাওয়া গেলে সরেজমিন তদন্ত করে আইনগত ব্যবস্থা নেওয়া হবে।’</t>
  </si>
  <si>
    <t>ইজিবাইক ছিনতাই করতেই চালককে হত্যা করা হয়</t>
  </si>
  <si>
    <t>‘শেখ মুজিবনগর আবাসন প্রকল্প’ থেকে এখনও সরেনি দখলদাররা</t>
  </si>
  <si>
    <t>নাটোরে মেয়ের হাতে বাবা খুন</t>
  </si>
  <si>
    <t>গাংনীতে নির্বাচনি সহিংসতায় দুই ভাই হত্যার ঘটনায় মামলা, গ্রেপ্তার ৩</t>
  </si>
  <si>
    <t>খুলনায় একই পরিবারের তিন খুনে গ্রেপ্তার তিনজন রিমান্ডে</t>
  </si>
  <si>
    <t>নেত্রকোনায় ইউপি নির্বাচনকে ঘিরে হামলা ও সংঘর্ষে আহত ২৫</t>
  </si>
  <si>
    <t>জয়পুরহাট সদর উপজেলায় ইজিবাইক চালককে হত্যার ঘটনায় ৪৮ ঘণ্টার মধ্যে ইজিবাইক জব্দসহ দুইজনকে গ্রেপ্তার করেছে জেলা গোয়েন্দা পুলিশ (ডিবি) ও থানা পুলিশ। আজ বৃহস্পতিবার বেলা সাড়ে ১১টার দিকে নিজ কার্যালয়ে আয়োজিত এক সংবাদ সম্মেলনে এসব তথ্য জানান পুলিশ সুপার (এসপি) মামুন আহম্মদ ভূঁঞা। গ্রেপ্তারকৃত দুজন হলেন জয়পুরহাটের ক্ষেতলাল উপজেলার তিলাবদুল পূর্বপাড়া গ্রামের রশিদুল (৩৭) এবং একই গ্রামের রুবেল (৩৫)। সংবাদ সম্মেলনে পুলিশ সুপার জানান, গ্রেপ্তারকৃতদের জিজ্ঞাসাবাদে জানা গেছে, গত ২৪ অক্টোবর বিকেলে উপজেলার বটতলী বাজারে আসামিরা প্রথমে একত্রিত হয়ে ইজিবাইক ছিনতাইয়ের পরিকল্পনা করে। সে অনুযায়ী তারা জয়পুরহাট শহরের পাঁচুর মোড় থেকে একটি চাকু কেনেন। পরে পৃথিবী কমপ্লেক্সের সামনে থেকে ২০০ টাকায় শফিকুল ইসলামের ইজিবাইক ভাড়া করে ধামইর হাটের আলতাদিঘীতে যান। সেখানে কিছু সময় কাটিয়ে সন্ধ্যার পর ওই ইজিবাইকে ফের জয়পুরহাটে রওনা করেন। ফেরার সময় পথিমধ্যে মঙ্গলবাড়ী-দোগাছি সড়কের পার্শ্ববর্তী গুচ্ছগ্রামের কাছে আসামিরা চালক শফিকুলের গলায় রশি লাগিয়ে ফাঁস দিয়ে শ্বাসরোধ করে। এ সময় চাকু দিয়ে গলা কেটে তাঁর মৃত্যু নিশ্চিত করে। পরে পাশের ধানক্ষেতে মরদেহ ফেলে ইজিবাইক নিয়ে পালিয়ে যান। ওইদিন রাতে ওই স্থান থেকে শফিকুলের লাশ উদ্ধার করে পুলিশ। ঘটনার পরদিন (২৫ অক্টোবর) তারা ক্ষেতলাল উপজেলার বটতলী বাজারের একটি দোকানে ২৩ হাজার টাকায় ওই ইজিবাইকের পাঁচটি ব্যাটারি বিক্রি করে টাকা ভাগাভাগি করে নেয়। এসপি আরও জানা, এ ঘটনায় জড়িত অপর আসামিদের গ্রেপ্তারে অভিযান অব্যহত রয়েছে।</t>
  </si>
  <si>
    <t>‘শেখ মুজিবনগর আবাসন প্রকল্প’ নাম দিয়ে জোর করে দখল করে নেওয়া এক হাজার ৩২০ বিঘা জমি থেকে গত দেড় মাসেও সরে যায়নি দখলদাররা। তারা সেখানে নতুন করে বালি ও মাটি তুলে ঘর তৈরি করছে। এই জমি খাস এমন দাবি করে গত ১০ সেপ্টেম্বর থেকে তারা দখলে নিয়েছে সাতক্ষীরার দেবহাটা উপজেলার পারুলিয়া ইউনিয়নের খলিসাখালী গ্রামের এই বিশাল আয়তনের জমি। এদিকে, গত ২৬ অক্টোবর সাতক্ষীরা জেলা প্রশাসক ভূমির রেকর্ডিয় মালিক ও দখলদারদের তার অফিসে ডেকে আনেন। সেখানে পুলিশ সুপারের উপস্থিতিতে আলোচনা শেষে জেলা প্রশাসক দখলদারদের জানান, ‘এ জমি খাস নয়, আপনারা ব্যক্তি মালিকানাধীন জমি দখল করেছেন। আপনারা শান্তিপূর্ণভাবে এই জমি ছেড়ে চলে যান। অন্যথায় আমাকে আইনগত ব্যবস্থা গ্রহণ করতে হবে।’ খোঁজ নিয়ে জানা গেছে, দখলদাররা জেলা প্রশাসকের এই কথার তোয়াক্কা না করে উল্টো সেখানে নিজেদের অবস্থান পাকাপোক্ত করার জন্য আরও ঘর তৈরি করেছে। অপরদিকে, প্রতিদিনই তারা এক থেকে দুই লাখ টাকার মাছ বিক্রি করে তা লুটপাট করে নিচ্ছে। জমির মালিক ডা. নজরুল ইসলাম, গোলাম মোরশেদ ও মো. আনসার আলী জানান, ৩৩ খণ্ডের এই জমি তারা ক্রয়সূত্রে সিএস ও ডিএস মালিকদের কাছ থেকে পেয়েছেন। সেই হিসাবে ৭০ বছর ধরে তারা জমিতে ধান ও মাছ চাষ করে আসছেন। নিয়মিত ভূমিকরও পরিশোধ করছেন। অভিযোগ করে তারা বলেন, হঠাৎ করে খলিসাখালী এলাকার কয়েকজন ব্যক্তি সাতক্ষীরার ঢেবুখালীর আকরাম, নোড়ারচকের রবিউল, আবুল হোসেন, ইশাদ আলী, সিরাজুল ইসলাম, আনারুল, রাজু, রিপন, আনিসুর রহমান, ফিরোজুল, চালতেতলার গোলাম ঢালী, খলিসাখালীর নুরুজ্জামান, সাইফুল ইসলাম ও বাবলুসহ বেশ কয়েকজন দখল করে নেয়। ১০ সেপ্টেম্বর রাতে দখলের সময় তারা ঘের কর্মচারীদের মারধর করে তাড়িয়ে দেয়। এ ঘটনা নিয়ে থানায় গেলে পুলিশ মামলা নিতে অস্বীকার করে। একদিন পর ১২ সেপ্টেম্বর আদালতে জমির মালিকরা একটি মামলা করেন। জেলা প্রশাসক জানিয়েছেন, খলিসাখালীর ওই এলাকায় কোনও খাস জমি নেই। যে জমি আছে তা ব্যক্তি মালিকানাধীন। সামান্য কিছু খাসজমি আছে রাস্তা ও খালের মধ্যে। দখলদাররা এই বিস্তীর্ণ এলাকার জমি দখলে রাখতে রাতদিন পাহারায় থাকছে। এমনকি সড়কেও নারীরা পাহারায় থাকছে। তারা যেকোন মানুষকে সেখানে ঢুকতে দিচ্ছে না। এদিকে, প্রকাশ্যে এ ধরনের দখলবাজির মধ্য দিয়ে লুটতরাজ চালালেও পুলিশ এখন পর্যন্ত কোনও কঠোর পদক্ষেপ গ্রহণ করেনি। পুলিশ জানিয়েছে, এই বিষয়ে তিনটি মামলা হয়েছে। মামলাগুলি তদন্তাধীন রয়েছে। বিষয়টি যেহেতু জমি সংক্রান্ত সেজন্য আদালতের নির্দেশই আমরা সেখানে কার্যকর করব। এ বিষয়ে জমির মালিক ডা. নজরুল ইসলাম, গোলাম মোরশেদ ও মো. আনসার আলী জানান, পুরো জমি আমাদের রেকর্ডিয়। চলতি সাল পর্যন্ত ভূমিকরও পরিশোধ করা হয়েছে। এ এলাকার একটি ভূমিগ্রাসী চক্র আমাদের জমি ও মাছের ঘের অস্ত্রের মুখে দখল করে নিয়ে লুটতরাজ চালিয়ে যাচ্ছে। আমরা বাধা দিতে গেলেই তারা হামলা করছে। এমন অবস্থায় নিজেদের জমি ফিরে পেতে সরকারের বিভিন্ন পর্যায়ে আবেদন করেছি। কিন্তু এখন পর্যন্ত কোনো সুফল পাইনি। এদিকে, দখলদারদের দাবি, এই জমি খাস খতিয়ানভুক্ত। তারা এই জমি দখলে রাখার লক্ষ্যে সম্প্রতি ঢাকায় একটি সংবাদ সম্মেলন করেছে। সংবাদ সম্মেলনে এলাকার সুনীল স্বর্ণকার বলেন, ‘আমরা শেখ মুজিব আবাসন প্রকল্প তৈরি করেছি। আমরা প্রধানমন্ত্রীর হস্তক্ষেপ চাই।’ অপরদিকে, জমির রেকর্ডিয় মালিকরা এই জমি ফিরে পেতে সরকারের বিভিন্ন দপ্তরে বারবার দৌড়ঝাপ করেও এখন পর্যন্ত কোনও ফল পাননি।</t>
  </si>
  <si>
    <t>নাটোরের সিংড়া উপজেলায় মেয়ের লাঠির আঘাতে বাবার মৃত্যু হয়েছে বলে অভিযোগ উঠেছে। নিহত বৃদ্ধ ওই বাবার নাম শামছুল ইসলাম। এ ঘটনার পর থেকে পলাতক রয়েছেন মেয়ে কহিনুর বেগম। আজ বৃহস্পতিবার উপজেলার আগপাড়া শেরকোল গ্রামে এ ঘটনা ঘটে। সিংড়া থানার উপপরিদর্শক (এসআই) কিশোর কুমার জানিয়েছেন, দুই বছর সংসার করার পর গত এক সপ্তাহ আগে কহিনুরকে তালাক দিয়েছেন তার স্বামী। এরপর তিনি সিংড়া উপজেলার আগপাড়া শেরকোল গ্রামে তার বাবার বাড়িতে আশ্রয় নেয়। আজ দুপুরে এ নিয়ে কহিনুরের সঙ্গে তার বাবার কথা কাটাকাটি হয়। এক পর্যায়ে ক্ষিপ্ত হয়ে বাঁশের লাঠি দিয়ে বাবার মাথায় আঘাত করেন তিনি। এতে ঘটনাস্থলেই মৃত্যু হয় বাবা শামছুলের। এসআই কিশোর আরও জানান, ঘটনার পরে পালিয়ে যান কহিনুর। তাকে ধরতে পুলিশি অভিযান চালানো হচ্ছে।</t>
  </si>
  <si>
    <t>মেহেরপুরের গাংনী উপজেলার কাথুলী ইউনিয়নে (ইউপি) নির্বাচনি সহিংসতায় দুই ভাইকে  কুপিয়ে হত্যার ঘটনায় মামলা হয়েছে। কাথুলী ইউনিয়ন পরিষদের সাবেক সদস্য আতিয়ার রহমানকে প্রধান আসামি করে ৬৬ জনের নামে এই মামলা হয়েছে। নিহতদের ভাই বেল্টু হোসেন বাদী হয়ে গতকাল মঙ্গলবার মধ্যরাতে গাংনী থানায় মামলাটি করেন। এরই মধ্যে প্রধান আসামি আতিয়ার রহমানের ভাই মহাব্বত আলীসহ এজাহারনামীয় তিনজনকে গ্রেপ্তার করেছে পুলিশ। গাংনী থানার পরিদর্শক (তদন্ত) শাহ আলম জানান, নিহতদের ভাই বেল্টু হোসেন বাদী হয়ে গাংনী থানায় হত্যা মামলা করেছেন। মামলার নম্বর ০৯। মামলার প্রধান আসামিসহ অন্য আসামিদের গ্রেপ্তারে অভিযান শুরু হয়েছে। এদিকে হত্যাকান্ডের পর থেকে লক্ষ্মীনারায়ণপুর ধলা গ্রামে পুলিশ মোতায়েন রয়েছে। এলাকায় থমথমে অবস্থা বিরাজ করছে। নিহতদের মরদেহ ময়নাতদন্ত শেষে দাফন করা হয়েছে। গত সোমবার সকালে গাংনী উপজেলার কাথুলী ইউনিয়নের লক্ষ্মীনারায়ণপুর ধলা গ্রামের ইউপি সদস্য প্রার্থী স্থানীয় আওয়ামী লীগকর্মী আজমাইন হোসেন টুটুল ভোট চাইতে গেলে প্রতিপক্ষ ইউপি সদস্য প্রার্থী আতিয়ার রহমানের সহযোগিরা দেশি অস্ত্র নিয়ে হামলা করে। এ সময় আজমাইন হোসেন টুটুলের কর্মী ও মামাতো দুই ভাই জাহারুল ইসলাম ও সাহাদুল ইসলামকে প্রকাশ্য দিবালোকে কুপিয়ে হত্যা করা হয়।</t>
  </si>
  <si>
    <t>খুলনার কয়রা উপজেলায় মা-বাবা ও মেয়ে হত্যা মামলায় তিন জনকে গ্রেপ্তার দেখিয়ে তাঁদের জিজ্ঞাসাবাদের জন্য তিন দিনের রিমান্ডে নিয়েছে পুলিশ। হত্যাকাণ্ডের পর পুলিশ তাঁদের প্রাথমিকভাবে জিজ্ঞাসাবাদের জন্য থানা এনেছিল। গতকাল বৃহস্পতিবার দুপুরে পুলিশ তাঁদের গ্রেপ্তার দেখিয়ে বিকেলে আদালতে পাঠিয়ে রিমান্ড আবেদন করলে তা মঞ্জুর হয়। কয়রা থানার ভারপ্রাপ্ত কর্মকর্তা (তদন্ত) শাহাদাত হোসেন জানান, নিহতদের পরিবারের সঙ্গে পূর্বশত্রুতা থাকায় ঘটনার দিন চার জনকে পুলিশ হেফাজতে নেওয়া হয়। প্রাথমিক জিজ্ঞাসাবাদ শেষে গতকাল বৃহস্পতিবার তিন জনকে আটক দেখিয়ে কয়রা সিনিয়র জুডিশিয়াল ম্যাজিস্ট্রেট আদালতে পাঠানো হয় এবং মামলার তদন্তকারী কর্মকর্তা উপ-পুলিশ পরিদর্শক মো. আসাদুল ইসলাম আসামিদের সাত দিনের রিমান্ডের আবেদন জানালে বিচারক শুনানি শেষে তিন দিনের রিমান্ড মঞ্জুর করেন। আটক করা ব্যক্তিরা হলেন—বামিয়া গ্রামের জিয়াউর রহমান জিয়া (৪১), সুলতানা (৩৮) এবং মহেশ্বরীপুর ইউনিয়নের ভাগবা গ্রামের আবদুল খালেক (৬৫)। তবে, হত্যাকাণ্ডের মূল কারণ কী, তা পুলিশ এখনও নিশ্চিত হতে পারেনি। পুলিশ কয়েকটি বিষয় সামনে নিয়ে জিজ্ঞাসাবাদ করে যাচ্ছে। এদিকে, ঘুগরাকাটী ফাজিল ডিগ্রি মাদ্রাসার ছাত্র-ছাত্রীদের উদ্যোগে গতকাল বৃহস্পতিবার বেলা ১১টায় ঘুগরাকাটি বাজারে মেধাবী শিক্ষার্থী হাবিবা সুলতানা টুনি ও তার মা-বাবার হত্যার বিচারের দাবিতে মানববন্ধন অনুষ্ঠিত হয়। এ সময় হাবিবা সুলতানা টুনির সহপাঠীরা শোকে ভেঙে পড়ে। মানববন্ধনে মাদ্রাসার শিক্ষক ও ছাত্র-ছাত্রীরা হাবিবা সুলতানা টুনি ও তার মা-বাবার হত্যাকারীদের দ্রুত আইনের আওতায় এনে দৃষ্টান্তমূলক শাস্তির দাবি জানায়। কয়রায় বাগালী ইউনিয়ন পরিষদের পাশে বসবাসকারী মৃত আবদুল মাজেদ গাজীর পুকুরে গত মঙ্গলবার সকালে লাশ ভাসতে দেখে এলাকাবাসী পুলিশে খবর দেন। পুলিশ ঘটনাস্থলে এসে লাশ উদ্ধার করে। নিহতদের শরীরে ধারালো অস্ত্র দিয়ে আঘাতের চিহ্ন দেখা যায়। নিহতেরা হলো—হাবিবুল্লাহ গাজী (৩৩), তাঁর স্ত্রী বিউটি খাতুন (২৫) এবং তাঁদের একমাত্র মেয়ে হাবিবা খাতুন টুনি (১৩)। হাবিবুল্লাহ পেশায় দিনমজুর, তাঁর স্ত্রী গৃহিণী এবং একমাত্র মেয়ে হাবিবা খাতুন টুনি ঘুগরাকাটী ফাজিল ডিগ্রি মাদ্রাসার ষষ্ঠ শ্রেণির শিক্ষার্থী ছিল।</t>
  </si>
  <si>
    <t>নেত্রকোনা সদর উপজেলার দুই ইউনিয়ন ও বারহাট্টায় দুই ইউপি চেয়ারম্যান প্রার্থীর সমর্থকদের মধ্যে বুধবার সন্ধ্যায় ও রাতে এবং বৃহস্পতিবার পৃথক হামলা, সংঘর্ষ ও ভাঙচুরের ঘটনা ঘটেছে। এতে  কমপক্ষে ২৫ জন আহত হয়েছে। এ ব্যাপারে নেত্রকোনা মডেল থানায় পাল্টাপাল্টি অভিযোগ হয়েছে। গতকাল বৃহস্পতিবার পুলিশ ঘটনাস্থল পরিদর্শন করেছে। এলাকাবাসী সূত্রে জানা গেছে, সদর উপজেলার দক্ষিণ বিশিউড়া ইউনিয়ন পরিষদ নির্বাচনে আওয়ামী লীগ দলীয় প্রার্থী ইউনিয়ন আওয়ামী লীগের সভাপতি মো. আবু বকর সিদ্দিক পান দলীয় প্রতীক নৌকা। বিদ্রোহী প্রার্থী ওই ইউনিয়নের সাবেক চেয়ারম্যান আবুল কালাম মোটরসাইকেল প্রতীক। প্রতীক পাওয়ার পর দুই প্রার্থীর সমর্থকরা এলাকায় গণসংযোগে বের হয়। স্থানীয় দক্ষিণ বিশিউড়া বাজারে গতকাল সন্ধ্যায় চেয়ারম্যান আবু বকর সিদ্দিকের সমর্থকরা নৌকার পক্ষে মিছিল বের করে। একই সময়ে বিদ্রোহী প্রার্থী আবুল কালাম তার লোকজন নিয়ে ওই বাজারে মোটরসাইকেলে করে যাচ্ছিলেন। এ সময় দুই প্রার্থীর সমর্থকরা মুখোমুখি হয়ে পড়ে। এ সময় তাদের মধ্যে কথা কাটাকাটি শুরু হয়। এক পর্যায়ে সংঘর্ষ বাধে। সংঘর্ষে সাইফুল ইসলাম মনিষ (৩৫), স্থানীয় যুবলীগ নেতা মোস্তাক আহমেদ (৪৫), আবু নাসের (৩৭), শফিকুল ইসলাম মাসুম (৩২), মনিক মিয়াসহ (৩০) উভয়পক্ষের অন্তত ১৫ জন আহত হয়। এ সময় দক্ষিণ বিশিউড়া বাজারে ইউনিয়ন আওয়ামী লীগ অফিসের চেয়ার- টেবিল, আসবাবপত্র, বঙ্গবন্ধু শেখ মুজিবুর রহমান ও প্রধানমন্ত্রী শেখ হাসিনার ছবি ভাঙচুর এবং নৌকার প্রার্থীর ছবিসম্বলিত পোস্টার ছিঁড়ে ফেলা হয়। এ সময় বাজারে মানুষের মধ্যে আতঙ্ক ছড়িয়ে পড়ে। সমস্ত দোকানপাট বন্ধ হয়ে যায়। এ ব্যাপারে দুই চেয়ারম্যান প্রার্থীর পক্ষ থেকে এক পক্ষ অপর পক্ষের বিরুদ্ধে নেত্রকোনা মডেল থানায় পাল্টাপাল্টি অভিযোগ করেছে। এ বিষয়ে নেত্রকোনা সদর উপজেলার দক্ষিণ বিশিউড়া ইউনিয়ন পরিষদ নির্বাচনে আওয়ামী লীগ দলীয় দলীয় প্রার্থীর সমর্থক মো. বাচ্চু মিয়া বলেন, ‘নির্বাচনে বিদ্রোহী প্রার্থীর সমর্থকরা হামলা চালিয়ে অফিসের আসবাবপত্র জাতির জনক বঙ্গবন্ধু শেখ মুজিবুর রহমান ও শেখ হাসিনার ছবি ভাঙচুর করেছে। আমরা এ ন্যাক্কারজনক ঘটনার সুষ্ঠু বিচার চাই।’ অন্যদিকে বিদ্রোহী স্বতন্ত্র প্রার্থী আবুল কালাম অভিযোগ অস্বীকার করে বলেন, ‘আমার কোনও কর্মী সমর্থক হামলা এবং ভাঙচুর করেনি। আওয়ামী লীগ দলীয় প্রার্থীর সমর্থকরা নিজেরা পরিকল্পিতভাবে ঘটনা ঘটিয়েছে। এলাকার লোকজন বিষয়টি ভালো জানে।’     একই দিন রাত সাড়ে ৮টার দিকে উপজেলার লক্ষ্মীগঞ্জ ইউনিয়ন পরিষদ নির্বাচনে চেয়ারম্যান প্রার্থী জেলা বিএনপি নেতা ও বর্তমান চেয়ারম্যান এস এম শফিকুল কাদের সুজা চশমা প্রতীক পান। ওই দিন রাতে তার সমর্থকরা নির্বাচনী প্রচারণায় বের হলে তার লোকজনের ওপর ইউনিয়নের সুলতানগাতী বাজারে হামলা করে আওয়ামী লীগ দলীয় প্রার্থী আজহারুল হক তুহিনের সমর্থকরা। এ সময় ৮ নম্বর ওয়ার্ড আওয়ামী লীগের সভাপতি ফিরোজ খান (৪০), শফিকুল কাদেরের সমর্থক তমাল খান (৩২), আলমগীর মনসুর খানসহ (৩০) কমপক্ষে পাঁচজন আহত হয়। হামলাকারীরা তমাল খানের দোকান ভাঙচুর এবং সুজার লোকজনকে অকথ্য ভাষায় গালাগাল করে। গুরুতর আহত তমাল খানকে নেত্রকোনা আধুনিক সদর হাসপাতালে নেওয়া হলে কর্তব্যরত চিকিৎসক ময়মনসিংহ মেডিকেল কলেজ হাসপাতালে পাঠান। খবর পেয়ে পুলিশ পরিস্থিতি নিয়ন্ত্রণ করে। অন্যদিকে জেলার বারহাট্টার রায়পুর ইউনিয়নের আওয়ামী লীগের বিদ্রোহী স্বতন্ত্র প্রার্থী বর্তমান চেয়ারম্যান আতিকুর রহমান রাজুর পক্ষে আজ বৃহস্পতিবার সকালে নির্বাচনী প্রচারণা চালানোর জন্য বের হয়। তাদের অটোরিকশা ও মাইক ভাঙচুর করে নৌকা প্রতীকের প্রার্থী আলী আকবর তালুকদারের সমর্থকরা। এ ছাড়া বারহাট্টার সিংধা ইউনিয়নে বিএনপি নেতা চেয়ারম্যান প্রার্থীর বাড়িতে গতকাল বুধবার রাতে হামলা চালিয়ে ভাঙচুর করে দুর্বৃত্তরা। এ সময় হামলাকারীরা তিন লাখ ৭০ হাজার টাকা নিয়ে যায় এবং পাঁচজনকে পিটিয়ে আহত করে। সুজন চৌধুরীর দাবি, আওয়ামী লীগ দলীয় প্রার্থীর লোকজন তার বাড়িতে হামলা চালিয়েছে। নেত্রকোনার অতিরিক্ত পুলিশ সুপার মোহাম্মদ ফখরুজ্জামান জুয়েল, অতিরিক্ত পুলিশ সুপার (সদর সার্কেল) মুরশেদা আক্তার আজ বৃহস্পতিবার দক্ষিণ বিশিউড়া বাজারে ভাঙচুর হওয়া আওয়ামী লীগ অফিস পরিদর্শন করেন। নেত্রকোনার পুলিশ সুপার মো. আকবর আলী মুন্সী বলেন, ‘ইউপি নির্বাচনকে সামনে রেখে জেলার বিভিন্ন স্থানে কিছু বিচ্ছিন্ন ঘটনা ঘটেছে। এরই মধ্যে পুলিশ ঘটনাস্থল পরিদর্শন করেছে। তদন্ত সাপেক্ষে প্রয়োজনীয় ব্যবস্থা গ্রহণ করা হবে। নির্বাচন সুষ্ঠু ও শান্তিপূর্ণভাবে অনুষ্ঠানের জন্য নির্বাচনে অংশগ্রহণকারী সবাইকে সহনশীল হতে হবে। তা না হলে নির্বাচন প্রশ্নবিদ্ধ হবে।’ নেত্রকোনার জেলা প্রশাসক কাজি মো. আবদুর রহমান জানান, আসন্ন ইউনিয়ন পরিষদ নির্বাচনে যাতে সহিংস ঘটনা না ঘটে তার জন্য প্রার্থীদের সঙ্গে আলোচনা করা হচ্ছে। এরই মধ্যে কিছু অনাকাঙ্ক্ষিত ঘটনা ঘটেছে।</t>
  </si>
  <si>
    <t>সাড়ে ২৬ হাজার ইয়াবাসহ দুই ভাই আটক</t>
  </si>
  <si>
    <t>মিথ্যা মামলা করতে এসে জেলহাজ‌তে বাদী</t>
  </si>
  <si>
    <t>রাজধানীর হযরত শাহজালাল বিমানবন্দর রেলস্টেশনে মাদক ব্যবসায়ী সহদোর দুই ভাইকে আটক করেছে রেলওয়ে পুলিশ। এ সময় তাদের কাছ থেকে ২৬ হাজার ৬৩৫ পিস ইয়াবা ট্যাবলেট জব্দ করা হয়। আটককৃতরা হলেন কক্সবাজারের টেকনাফ থানাধীন ডেইলপাড়া এলাকার মো. রফিক আলম (৩০) ও তার ভাই মনির হোসেন ওরফে বাতাইন্না  (২৫)। জিআরপির কমলাপুর রেলওয়ে থানার ভারপ্রাপ্ত কর্মকর্তা (ওসি) মাজহারুল হক জানান, চট্টগ্রাম থেকে ছেড়ে আসা  ঢাকাগামী সুবর্ণ এক্সপ্রেস ট্রেন থেকে আজ দুপুরে ঢাকার হযরত শাহজালাল বিমানবন্দর রেলওয়ে স্টেশনে নামেন রফিক ও মনির। তাদের সঙ্গে একটি ট্রলিব্যাগ ছিল। তাদের আচরণ সন্দেহজনক হওয়ায় রেলওয়ে পুলিশ ওই দুই যুবককে আটক করে জিজ্ঞাসাবাদ করে। এ সময় আটককৃতদের স্বীকারোক্তির ভিত্তিতে তাদের ট্রলিব্যাগ তল্লাশি করে ২৬ হাজার ৬৩৫ পিস ইয়াবা টেবলেট জব্দ করে। টেবলেটগুলো তিনটি পলিথিনের ভেতর ১৩৯টি জিপার প্যাকেটে রাখা ছিল। এ ব্যাপারে আইনগত ব্যবস্থা গ্রহণ প্রক্রিয়াধীন রয়েছে। ওসি আরও জানান, আটককৃতরা আন্তজেলা মাদক ব্যবসায়ী। তারা দীর্ঘদিন ধরে সীমান্ত এলাকা থেকে চোরাইপথে ইয়াবাসহ বিভিন্ন মাদকদ্রব্য আমদানি করে রাজধানীসহ বিভিন্ন এলাকায় ক্রয়বিক্রয় ও সরবরাহ করে আসছিলেন বলে তারা জানিয়েছে।</t>
  </si>
  <si>
    <t>জাল মেডিকেল সনদ দাখিল করে আদালতে মামলা করায় বাদীর বিরুদ্ধে মামলা করে জেলহাজতে পাঠিয়েছেন আদালত। আজ বৃহস্পতিবার অতিরিক্ত চিফ মেট্রোপলিটন ম্যাজিস্ট্রেট মাসুম বিল্লাহ বিচারাধীন আদালতে সিনিয়র জুডিশিয়াল ম্যাজিস্ট্রেট আদালতের বিচারক এস এম মাহফুজ আলম অভিযোগ করেন। পরে আদালত অভিযুক্তকে জেলহাজতে পাঠানোর নির্দেশ দেন। হাজতে যাওয়া অভিযুক্ত লুতফর রহমান বাকেরগঞ্জ উপজেলার রুপারজোর এলাকার জয়নাল সরদারের ছেলে। আদালত সূত্র জানায়, তিনি গত ৪ এপ্রিল সিনিয়র জুডিশিয়াল ম্যাজিস্ট্রেট আদালতে একটি নালিশ করেন। নালিশিতে তিনি একই এলাকার পাঁচজনকে অভিযুক্ত দেখান এবং অভিযোগে তিনি বলেন, তার ভাবি রেহেনা বেগমকে ৩০ মার্চ অভিযুক্তরা মারধর ক‌রে গুরুতর জখম ক‌রে। নালিশির সঙ্গে ফিরিস্তি হিসেবে তিনি বরিশাল শের-ই-বাংলা মেডিকেল কলেজ হাসপাতালের ডা. মাহবুবুর রহমানের নামে স্বাক্ষর করা মেডিকেল সনদ দাখিল করেন। পুলিশ ব্যতীত মেডিকেল ভিকটিমের সনদ পাওয়ার বিধান না থাকা সত্ত্বেও বাদী সনদ দাখিল করায় আদালত রহস্য দেখতে পায়। বাদী লুতফর রহমানকে জিজ্ঞেস করলে তিনি নিজ হাতে এ সনদ সংগ্রহ করেছেন বলে আদালতে জবাব দেন। আদালত ডাক্তারি সনদ যাচাই করতে শেবাচিম হাসপাতালের পরিচালক বরাবর পাঠায়। পরিচালকের নির্দেশ মতে, শেবাচিম হাসপাতালের ডা. মাহবুবুর রহমান আদালতে একটি প্রতিবেদন দাখিল করেন। প্রতিবেদনে তিনি বলেন, যাচাই করতে পাঠানো সনদে সিল ও স্বাক্ষর তার নয়। কোনো ভিকটিমকে মেডিকেল সনদ দেওয়া হয় না। আইনানুসারে চিকিৎসা সনদ দাখিল করা হয়। আদালত প্রতিবেদন পেয়ে লুতফর রহমান জাল ডাক্তারি সনদ দাখিল করেছে বলে প্রমাণ পায়। এজন্য তার বিরুদ্ধে আইনানুগ ব্যবস্থা নিতে আদালতের পক্ষে সিনিয়র জুডিশিয়াল ম্যাজিস্ট্রেট এস এম মাহফুজ আলম অতিরিক্ত চিফ মেট্রোপলিটন ম্যাজিস্ট্রেট আদালতে অভিযোগ দাখিল করেন। অতিরিক্ত চিফ মেট্রোপলিটন ম্যাজিস্ট্রেট মাসুম বিল্লাহ বিচারাধীন আদালত অভিযোগ আমলে নিয়ে অভিযুক্ত লুতফুর রহমানকে জেলহাজতে পাঠিয়ে দেন। বিষয়‌টি নি‌শ্চিত ক‌রে‌ছেন ব‌রিশাল আদাল‌তের জিআরও মোহাম্মদ জ‌হিরুল ইসলাম।</t>
  </si>
  <si>
    <t xml:space="preserve">নেত্রকোনা সীমান্তে তক্ষকসহ আটক ৬ </t>
  </si>
  <si>
    <t>‘ভারতে পালানোর সময়’ মিতু হত্যার আসামি ভোলা গ্রেপ্তার</t>
  </si>
  <si>
    <t>মুহিবুল্লাহ হত্যাকাণ্ডে ১৯ রোহিঙ্গা সন্ত্রাসী অংশ নেয় : এপিবিএনের অধিনায়ক</t>
  </si>
  <si>
    <t>জোড়া খুনের মামলার আসামি সেই ছাত্রলীগ নেতা গ্রেপ্তার</t>
  </si>
  <si>
    <t>ব্যক্তিগত দ্বন্দ্ব থেকে পীরগঞ্জের হামলা ও অগ্নিসংযোগের সূত্রপাত : র‍্যাব</t>
  </si>
  <si>
    <t>রোহিঙ্গা ক্যাম্পে হামলায় ৬ জন নিহতের ঘটনায় মামলা, গ্রেপ্তার ১০</t>
  </si>
  <si>
    <t>নেত্রকোনা কলমাকান্দা উপজেলায় তক্ষক পাচারকালে ছয় জনকে আটক করা হয়েছে। উপজেলার ভারতীয় সীমান্তবর্তী নয়নকান্দি এলাকায় অভিযান চালিয়ে তক্ষকসহ তাদের আটক করে বর্ডার গার্ড বাংলাদেশ (বিজিবি) ৩১ নেত্রকোনা ব্যাটালিয়ন।  আটককৃতরা হলেন ময়মনসিংহ জেলার ভালুকা উপজেলার মোরাডোবা গ্রামের দোলোয়ার হোসেন (৩২), নরসিংদী জেলার পলাশ উপজেলার হাসনহাটা গ্রামের মো. সুমন (৩৩), একই উপজেলার শিলমান্দি গ্রামের মো. হৃদয় (২১), ময়মনসিংহ জেলার ত্রিশাল উপজেলার কাঁঠাল রাজবাড়ী গ্রামের মো. সোহেল (৩৫), নেত্রকোনার কলমাকান্দা উপজেলার উড়াখাল গ্রামের মো. দেলোয়ার হোসেন (২৫) ও একই গ্রামের মো. ইমরান (২১)। নেত্রকোনা ব্যাটালিয়ন (৩১ বিজিবি) অধিনায়ক লেফটেন্যান্ট কর্নেল এ এস এম জাকারিয়া আজ শনিবার সকালে গণমাধ্যম কর্মীদের কাছে পাঠানো এক সংবাদ বিজ্ঞপ্তিতে এ তথ্য নিশ্চিত করেন। তিনি জানান, কলমাকান্দা উপজেলার লেঙ্গুড়া ইউনিয়নের লেঙ্গুড়া বিওপির নায়েব সুবেদার মো. মিজানুর রহমানের নেতৃত্বে আট সদস্যের একটি টহল দল গতকাল শুক্রবার দিবাগত রাত ১১টা ১৫ মিনিটের দিকে নয়নকান্দি সীমান্ত এলাকায় টহল দিচ্ছিল। এ সময় নিজস্ব গোয়েন্দা তথ্যের ভিত্তিতে বিজিবির টহল দলটি দুইটি মোটরসাইকেলে ছয় জনকে গারো পাহাড়ের দিকে যেতে দেখে তাদের চ্যালেঞ্জ করে। তারা মোটরসাইকেল ফেলে দৌড়ে পালানোর চেষ্টা করলে বিজিবি জোয়ানরা ধাওয়া করে ছয় জনকেই আটক করে। এ সময় আটককৃতদের কাছ থেকে ১৬ ইঞ্চি লম্বা ২৬০ গ্রাম ওজনের একটি তক্ষক ও দুটি মোটরসাইকেল জব্দ করে। জব্দকৃত তক্ষক ও দুটি মোটরসাইকেলের সিজার মূল্য ১৯ লাখ টাকা। জব্দকৃত তক্ষক, মোটরসাইকেল ও আটক ছয় পাচারকারীকে আজ সকালে কলমাকান্দা থানায় হস্তান্তর করা হয়।</t>
  </si>
  <si>
    <t>চট্টগ্রামের সাবেক পুলিশ সুপার (এসপি) বাবুল আক্তারের স্ত্রী মাহমুদা আক্তার মিতু হত্যা মামলার আসামি এহতেশামুল হক ভোলাকে বেনাপোল বাসস্ট্যান্ড থেকে গতকাল শুক্রবার রাতে গ্রেপ্তার করেছে পুলিশ ব্যুরো অব ইনভেস্টিগেশন (পিবিআই)। মামলার তদন্ত কর্মকর্তা সন্তোষ কুমার জানান, আসামি এহতেশামুল হক ভোলার জামিন বাতিলের পর তার বিরুদ্ধে গ্রেপ্তারি পরোয়ানা জারি করেন আদালত। যশোর থেকে আনার পর আজ শনিবার বিকেলে তাকে আদালতে নেওয়া হয়েছে। তদন্ত কর্মকর্তা সন্তোষ কুমার চাকমা আরও জানান, মিতু হত্যার ঘটনায় তার বাবার করা মামলার আসামি এহতেশামুল হক ভোলা। পিবিআই সূত্রে জানা গেছে, বেনাপোল দিয়ে ভারতে পালিয়ে যাওয়ার চেষ্টা করার সময় ভোলাকে গ্রেপ্তার করা হয়। গত ১৪ অক্টোবর সাবেক এসপি বাবুল আক্তারের স্ত্রী মাহমুদা আক্তার মিতু হত্যা মামলার আসামি এহতেশামুল হক ভোলার জামিন নামঞ্জুর করে চট্টগ্রামের একটি আদালত। আসামি ভোলা উচ্চ আদালতের নির্দেশে আত্মসমর্পণ করতে সময়ের আবেদন করেন। মামলায় গত ১৫ সেপ্টেম্বর আসামি এহতেশামুল উচ্চ আদালত থেকে চার সপ্তাহের অন্তর্বর্তীকালীন জামিন পান। মেয়াদ শেষ হওয়ায় মহানগর দায়রা জজ আদালতে আত্মসমর্পণ করে জামিনের আবেদন করেন তিনি। ২০১৬ সালের ৫ জুন সকালে চট্টগ্রাম নগরের নিজাম রোডে ছেলেকে স্কুলবাসে তুলে দিতে যাওয়ার পথে দুর্বৃত্তদের গুলিতে খুন হন মাহমুদা খানম মিতু। ঘটনার সময় মিতুর স্বামী পুলিশ সুপার বাবুল আক্তার অবস্থান করছিলেন ঢাকায়। ঘটনার পর চট্টগ্রামে ফিরে বাবুল আক্তার পাঁচলাইশ থানায় অজ্ঞাতনামাদের আসামি করে একটি হত্যা মামলা করেন। জঙ্গিবিরোধী কার্যক্রমের জন্য স্ত্রীকে হত্যা করা হয়ে থাকতে পারে বলে মামলায় অভিযোগ করেন বাবুল আক্তার। কিন্ত সন্দেহের কেন্দ্রবিন্দুতে আসে মিতুর স্বামী বাবুল আক্তারের নাম। তদন্তে তার বিরুদ্ধেই হত্যার সঙ্গে জড়িত থাকার সংশ্লিষ্টতা পাওয়ার পর জিজ্ঞাসাবাদের জন্য ১১ মে তাকে হেফাজতে নেয় পিবিআই। পরে ১২ মে বাবুল আক্তারসহ আটজনকে আসামি করে মামলা করা হয়। এই মামলায় আসামি করা হয় এহতেশামুল হক ভোলাকে। বেনাপোল পোর্ট থানার ভারপ্রাপ্ত কর্মকর্তা (ওসি) মামুন খান জানান, মিতু হত্যা মামলার আসামি এহতেশামুল হক আটকের বিষয়ে আমরা কিছুই জানি না।</t>
  </si>
  <si>
    <t>রোহিঙ্গা শরণার্থীদের শীর্ষ নেতা মুহিবুল্লাহ হত্যাকাণ্ডে বিভিন্ন পর্যায়ে মোট ১৯ জন রোহিঙ্গা সন্ত্রাসী অংশ নিয়েছিল বলে জানিয়েছেন ১৪ নম্বর আর্মড পুলিশ ব্যাটালিয়নের (এপিবিএন) অধিনায়ক পুলিশ সুপার (এসপি) মো. নাইমুল হক। এ হত্যাকাণ্ডের আসামি আজিজুল হককে আজ শনিবার গ্রেপ্তারের পর তাঁর দেওয়া তথ্যের বরাত দিয়ে এ খবর জানান এপিবিএনের এই অধিনায়ক। এর আগে আজ শনিবার সকালে আজিজুল হকসহ এ হত্যাকাণ্ডের চার  আসামিকে গ্রেপ্তার করে এপিবিএন। উখিয়ার কুতুপালং লাম্বাশিয়া পুলিশ ক্যাম্পের অধীন লোহার ব্রিজ এলাকা থেকে আজ ভোর ৪টার দিকে ওই আসামিদের গ্রেপ্তার করা হয়। এ সময় তাঁদের কাছ থেকে আগ্নেয়াস্ত্র উদ্ধার করা হয় বলে জানায় এপিবিএন। গ্রেপ্তার করা রোহিঙ্গা আসামিরা হলেন, মোহাম্মদ আজিজুল হক, মো. রশিদ ওরফে মুরশিদ আমিন, মো. আনাছ ও নূর মোহাম্মদ। এর আগে মুহিবুল্লাহ হত্যার ঘটনায় পাঁচ জনকে গ্রেপ্তার করা হয়েছিল। এর মধ্যে ইলিয়াস নামের এক রোহিঙ্গা আদালতে স্বীকারোক্তিমূলক জবানবন্দি দিয়েছেন। এ সংক্রান্ত বিষয় নিয়ে আজ শনিবার দুপুর দেড়টার দিকে প্রেস ব্রিফিংয়ের আয়োজন করেন ১৪ নম্বর এপিবিএনের অধিনায়ক মো. নাইমুল হক। এ সময় নাইমুল হক সাংবাদিকদের বলেন, ‘কিলিং মিশনে অংশ নেওয়া ধৃত আসামি আজিজুল হক জিজ্ঞাসাবাদে জানান, মাস্টার মুহিবুল্লাহকে হত্যার দুদিন আগে রাত ১০টার দিকে লম্বাশিয়া মরকজ পাহাড়ে একটি মিটিং হয়। ওই মিটিংয়ে আজিজুল হকসহ আরও চার জন উপস্থিত ছিল। তথাকথিত দুর্বৃত্তদের শীর্ষ পর্যায়ের নেতারা মুহিবুল্লাহকে হত্যার নির্দেশ দিয়েছে মর্মে ওই মিটিংয়ে আলোচনা হয়। কারণ হিসেবে বলা হয় যে, মাস্টার মুহিবুল্লাহ রোহিঙ্গাদের বড় নেতা হয়ে উঠেছেন। রোহিঙ্গাদের নিজ দেশে প্রত্যাবাসন সংক্রান্তে বিশেষ ভূমিকা পালন করায় দিনে দিনে তিনি গুরুত্বপূর্ণ ব্যক্তিত্বে পরিণত হয়ে উঠেছেন। তাঁকে থামাতে হবে। পরবর্তী সময়ে তাঁকে হত্যার পরিকল্পনা করা হয়।’ এপিবিএনের অধিনায়ক আরও জানান, ‘প্রাথমিক জিজ্ঞাসাবাদে আজিজুল হক জানিয়েছেন, মুহিবুল্লাহ হত্যাকাণ্ডে বিভিন্ন পর্যায়ে মোট ১৯ জন রোহিঙ্গা সন্ত্রাসী অংশ নেয়। এ ছাড়া কিলিং মিশনে অংশ নিয়েছিল পাঁচ অস্ত্রধারী।’ এসপি নাইমুল হক জানান, ‘সরাসরি কিলিং মিশনে অংশ নেওয়া আজিজুল হককে আজ শনিবার ভোরে লম্বাশিয়া পুলিশ ক্যাম্পের অধীন লোহার ব্রিজ এলাকা থেকে একটি ওয়ান শুটারগান এবং একটি তাজা কার্তুজসহ গ্রেপ্তার করা হয়। পরে আজিজুলের দেওয়া তথ্যের ভিত্তিতে অপর তিন আসামিকে গ্রেপ্তার করা হয়।’ হত্যাকাণ্ড সংঘটিত করতে আসামিদের মাত্র দুই মিনিট সময় লেগেছে জানিয়ে আজিজুলের বরাত দিয়ে এসপি নাইমুল হক আরও বলেন, ‘ঘটনার দিন পরিকল্পনা অনুযায়ী এশার নামাজের পর মাস্টার মুহিবুল্লাহ তাঁর শেডে ফিরে গেলে ধৃত মুরশিদ আমিন তাঁকে নিজের শেডে ডেকে নিয়ে প্রত্যাবাসন বিষয়ে কথা বলেন এবং কিছু লোক তাঁর সঙ্গে অফিসে কথা বলবেন বলে ডেকে নিয়ে যান।’ এসপি বলেন, ‘আজিজুল আরও জানান, মুহিবুল্লাহ’র অবস্থানের তথ্য অপর দুই আসামি মো. আনাছ ও নূর মোহাম্মদকে জানিয়ে ওই এলাকা দ্রুত ত্যাগ করেন মুরশিদ আমিন। পরে হত্যাকাণ্ডে অংশ নেওয়ার জন্য অপেক্ষায় থাকা সাত সদস্যের মুখোশধারী দুর্বৃত্ত দলকে অফিসে আসতে বলেন আনাছ ও নূর মোহাম্মদ।’ নাইমুল হক বলেন, ‘আজিজুলের ভাষ্যমতে, ওই দিন দুর্বৃত্ত দলটির তিন জন অফিসে ঢোকে। এ ছাড়া আজিজুল, আনাছ, নূর মোহাম্মদ এবং অপর এক অস্ত্রধারীসহ চার জন অফিসের দরজায় অবস্থান নেন। অফিসে প্রবেশ করা এক অস্ত্রধারী ‘মুহিবুল্লাহ ওঠ’ বললে মুহিবুল্লাহ চেয়ার থেকে উঠে দাঁড়ান। এরপর প্রথম দুর্বৃত্ত একটি, দ্বিতীয় জন দুটি এবং সর্বশেষ দুর্বৃত্ত একটিসহ মোট চারটি গুলি করলে মুহিবুল্লাহ মাটিতে লুটিয়ে পড়েন। হত্যাকাণ্ডের পর অফিসের পেছনের দরজা দিয়ে আজিজ, আনাস, নূর মোহাম্মদসহ বাকিরা পালিয়ে যান বলে জানায় আজিজুল হক।’ বিফ্রিংয়ে নাইমুল হক বলেন, ‘হত্যাকাণ্ডের পরই এপিবিএন পুলিশ রোহিঙ্গা ক্যাম্প এলাকায় সাঁড়াশি অভিযান পরিচালনা করে। ফলে ঘটনার সঙ্গে সম্পৃক্ত আসামিদের গ্রেপ্তার করা সম্ভব হয়।’ রোহিঙ্গা ক্যাম্প এলাকায় আইনশৃঙ্খলা পরিস্থিতি স্বাভাবিক রাখা এবং মুহিবুল্লাহ হত্যাকাণ্ডের সঙ্গে জড়িত অন্যদের আইনের আওতায় আনতে অভিযান অব্যাহত থাকবে বলে জানান এপিবিএনের এই কর্মকর্তা।</t>
  </si>
  <si>
    <t>চট্টগ্রামের বাঁশখালীতে গত বুধবার থানার ভেতর বিষপান করে আত্মহত্যার চেষ্টা চালানো সেই ছাত্রলীগ নেতা রাসেল ইকবালকে (২৯) গ্রেপ্তার করেছে পুলিশ। গতকাল শুক্রবার রাতে তাকে গ্রেপ্তারের বিষয়টি নিশ্চিত করেন বাঁশখালী থানার ভারপ্রাপ্ত কর্মকর্তা (ওসি) কামাল উদ্দীন। রাসেল বাঁশখালীর শীলকুপ ও মনসুরিয়া সীমান্ত এলাকার ছিদ্দিক আহমদের ছেলে রাসেল ইকবাল চট্টগ্রাম দক্ষিণ জেলা ছাত্রলীগের সহসম্পাদক। গত ২০ অক্টোবর বাঁশখালীর মনছুরিয়া বাজার এলাকায় পানি নিষ্কাশন নিয়ে বিরোধের জের ধরে সংঘর্ষে আবদুল খালেক ও সুলতান মাহমুদ টিপু নিহত হন। এ ঘটনায় নিহত আবদুল খালেকের মা মমতাজ বেগম বাদী হয়ে গত বুধবার রাতে করা মামলায় গ্রেপ্তারকৃত রাসেল ইকবাল ওই মামলার ৪ নম্বর আসামি।  জেলা ছাত্রলীগের এই নেতা রাসেল ইকবাল ঘটনার সঙ্গে জড়িত নয় দাবি করলেও নিহতের পরিবারের দাবি, রাসেল ও তার লোকজনের হাতেই প্রকাশ্যে দিবালোকে আবদুল খালেক ও সুলতান মাহমুদ টিপু খুন হন। এর আগে একইসঙ্গে এ মামলায় রাসেলের বাবা ছিদ্দিক আহমদকেও গ্রেপ্তার করেছে পুলিশ। বাবাকে ছাড়াতে এবং নিজেকে নির্দোষ দাবি করতেই থানায় ঢুকে রাসেল ইকবাল বিষপানে আত্মহত্যার চেষ্টা চালালেও তিনি প্রাণে বেঁচে যান। বর্তমানে তিনি চট্টগ্রাম মেডিকেল কলেজ হাসপাতালে চিকিৎসাধীন রয়েছে। ওসি কামাল উদ্দীন বলেন, ‘রাসেল ইকবাল ঘটনার সঙ্গে জড়িত থাকার প্রাথমিক প্রমাণ পাওয়া গেছে। তিনি পুলিশকে বিব্রতকর পরিস্থিতিতে ফেলতে থানায় ঢুকে আত্মহত্যার অভিনয় করলেও কাজ হয়নি। এই মামলায় আরো প্রমাণ সংগ্রহ ও তদন্ত চলছে।’ এ বিষয়ে দক্ষিণ জেলা ছাত্রলীগের সভাপতি বোরহান উদ্দিন বলেন, ‘আমাদের কমিটির সহসম্পাদক রাসেল ইকবাল থানার মধ্যে বিষপান করার চেষ্টা করেছিল বলে শুনেছি। বিষয়টি আমরা তো তদন্ত করে দেখব এবং এ বিষয়ে অবশ্যই যথাযথ পদক্ষেপ গ্রহণ করব।’</t>
  </si>
  <si>
    <t>ফেসবুকে ধর্মীয় অবমাননাকর পোস্টকে কেন্দ্র করে স্থানীয় মসজিদের মাইকে বিভ্রান্তি ও গুজব ছড়িয়ে রংপুরের পীরগঞ্জের হিন্দু ধর্মাবলম্বীদের বাড়িঘরে হামলা ও অগ্নিসংযোগের ঘটনা ঘটানো হয়েছে বলে দাবি করেছে র‍্যাব। র‍্যাবের দাবি—ব্যক্তিগত দ্বন্দ্বের কারণে এ ঘটনার সূত্রপাত। রাজধানীর কারওয়ান বাজারে র‍্যাবের মিডিয়া সেন্টারে আজ শনিবার দুপুরে সংবাদ সম্মেলনে র‍্যাবের আইন ও গণমাধ্যম শাখার পরিচালক কমান্ডার খন্দকার আল মঈন এ দাবি করেন। র‍্যাবের দাবি—রংপুরের পীরগঞ্জের বাড়িতে হামলা ও অগ্নিসংযোগের ঘটনার অন্যতম হোতা সৈকত মণ্ডল (২৪) ও সহযোগী রবিউল ইসলামকে (৩৬) গ্রেপ্তার করা হয়েছে। গতকাল শুক্রবার রাতে গাজীপুরের টঙ্গী এলাকা থেকে তাঁদের গ্রেপ্তার করা হয়। কমান্ডার খন্দকার আল মঈন বলেন, “পুলিশের হাতে গ্রেপ্তার হয়েছে পরিতোষ ও উজ্জ্বল। ফেসবুকে উসকানিমূলক মূল পোস্টটি দিয়েছিলেন পরিতোষ। পরিতোষ আর উজ্জ্বলের মধ্যে বৈরি সম্পর্ক ছিল এবং তাদের নিজস্ব বা ব্যক্তিগত দ্বন্দ্বের কারণে ঘটনার সূত্রপাত হয়। পরিতোষ পোস্ট দিয়ে উজ্জ্বলকে বলে, ‘ধর্মীয় উসকানিমূলক পোস্ট দিলে তোর কেমন লাগে!’ এরপর পোস্টটি সে ডিলিট করলেও উজ্জ্বল তা কপি ও সেভ করে। এরপর সেটিই উজ্জ্বল নিজের ফেসবুক পেইজ থেকে প্রচার করে। এরপর সে পোস্টটি পিক করে সৈকত। সৈকতের মাধ্যমে সেটি জেনেই রবিউল মসজিদে মাইকিং করে, হামলার নেতৃত্ব দেয় এবং নিজেও অংশ নেয়।’ র‍্যাবের এ কর্মকর্তা বলেন, ‘রবিউল ইসলাম পার্শ্ববর্তী একটি মসজিদের মুয়াজ্জিন ছিলেন। কিন্তু, ঘটনাস্থলের পাশের মসজিদ থেকে মাইকিং করা হয়। যে মসজিদের মুয়াজ্জিন নন রবিউল। কিন্তু, রবিউলই মাইকিং করেন এবং সৈকত মণ্ডলের নির্দেশে তিনি মাইকিং করে লোকজন জড়ো হতে আহ্বান জানান। পরবর্তী সময়ে রবিউল মাইকিংয়ের দায়িত্ব দেন তাঁর কাজিনকে। তারপর থেকে তাঁর কাজিন নিয়মিত এ ঘটনাকে কেন্দ্র করে মাইকিং করতে থাকেন। যদিও মাইকিংয়ে হামলা বা অগ্নিসংযোগের ব্যাপারে কোনো কথা শোনা যায়নি বলে আমরা এখন পর্যন্ত জানতে পেরেছি।’ ঠিক কী উদ্দেশ্যে উসকানিমূলক পোস্ট দিয়েছিলেন সৈকত? জানতে চাইলে কমান্ডার খন্দকার আল মঈন বলেন, ‘তাঁর (সৈকত) ফেসবুক পেজে দুই হাজার ৭০০ থেকে দুই হাজার ৮০০ ফলোয়ার রয়েছে। সেটিকে কাজে লাগিয়েছেন ফলোয়ার বাড়ানোর জন্য। পাশাপাশি ব্যক্তিগত ইমেজ বাড়বে বলেও মনে করেছিলেন তিনি। হিন্দুদের আক্রমণে এক মুসলিমকে কুপিয়ে হত্যা করা হয়েছে বলেও উসকানিমূলক পোস্ট দেন সৈকত মণ্ডল।’ সৈকত ছাত্রলীগের নেতা কি না, এমন প্রশ্নে খন্দকার আল মঈন বলেন, ‘সৈকত বিভিন্ন সময় বিভিন্ন রাজনৈতিক দলের সঙ্গে সম্পৃক্ত ছিল বলে জানিয়েছেন। সরাসরি তাঁর কোনো রাজনৈতিক দলীয় পদ আমরা পাইনি। তিনি রংপুরের একটি কলেজের ছাত্রলীগের নেতা হিসেবে নিজেকে হয়তো পরিচয় দিয়ে থাকতে পারেন। তবে, তিনি কোনো দলের নেতা বা কর্মী কি না, এ সংক্রান্ত কোনো তথ্য বা প্রমাণ আমাদের দিতে পারেননি।’ খন্দকার আল মঈন আরও বলেন, ‘সৈকত তাঁর একটি ফেসবুক পেজ চালান। সেখানেও তিনি মিথ্যা তথ্য দিয়েছেন। তিনি পড়েন এক কলেজে, তথ্য দিয়েছেন আরেক কলেজের। কোনো কোনো সময় তিনি নিজেকে নেতা হিসেবে জাহির করেছেন, কখনও আবার সাম্প্রদায়িক সম্প্রীতি বিনষ্টকারীদের বিরুদ্ধে কথা বলে নিজের পরিচয় করিয়েছেন। বিভিন্ন সময় বিভিন্ন দলের কর্মী হিসেবে নিজেকে পরিচয় দিয়েছেন। সৈকত মণ্ডলও বিভিন্ন সময় ধর্মীয় উসকানিমূলক পোস্ট দিয়েছেন। তিনি একটি দুর্বল সময়ের জন্য সব সময় অপেক্ষা করেছেন। ফলে, কুমিল্লার ঘটনার পরও তিনি একের পর এক পোস্ট দিয়েছেন। তিনি যে সরকারি কলেজে পড়েন, তাদের মাধ্যমে একটি গ্রুপ তৈরি করেছেন এবং গ্রুপের মাধ্যমে সরাসরি হামলা ও অগ্নিসংযোগের ঘটনায় জড়িত ছিলেন।’ সংবাদ সম্মেলনে জানা হয়, সাম্প্রতিক সময়ে সাম্প্রদায়িক সম্প্রীতি বিনষ্টের চেষ্টায় কুমিল্লা, নোয়াখালী, চাঁদপুর, চট্টগ্রাম, ফেনী এবং রংপুরসহ বেশ কয়েকটি এলাকায় স্বার্থন্বেষী মহলের অপতৎপরতা লক্ষ্য করা গেছে। এ ছাড়া সাম্প্রদায়িক সম্প্রীতি নষ্টের লক্ষ্যে সামাজিক যোগাযোগমাধ্যমে উল্কানিমূলক, বিভ্রান্তিকর ও মিথ্যা তথ্য ছড়িয়ে দেশের আইনশৃঙ্খলা পরিস্থিতি অবনতির অপচেষ্টা করছে চক্রান্তকারীরা। এ সংক্রান্ত অভিযোগের প্রেক্ষিতে র‍্যাবের গোয়েন্দা শাখা ও র‍্যাবের বিভিন্ন ব্যাটালিয়নের অভিযানে প্রায় ৩০ জনকে গ্রেপ্তার করে এরই মধ্যে আইনের আওতায় নিয়ে এসেছে। র‍্যাব জানায়, গত ১৭ অক্টোবর সামাজিক যোগাযোগমাধ্যমে ধর্মীয় অবমাননাকর পোস্টকে কেন্দ্র করে রংপুরে পীরগঞ্জের বড় করিমপুর গ্রামে দুর্বত্তরা সাম্প্রদায়িক সম্প্রীতি বিনষ্ট করার উদ্দেশ্যে বেশ কয়েকটি বাড়িঘর, দোকানপাট ভাংচুর, লুটপাট ও অগ্নিসংযোগ করে। উক্ত ঘটনায় হামলা, ভাংচুর, অগ্নিসংযোগ ও সামাজিক যোগাযোগ মাধ্যমে অপপ্রচারের অভিযোগে রংপুরে পীরগঞ্জ থানায় তিনটি মামলা করা হয়।</t>
  </si>
  <si>
    <t>কক্সবাজারের উখিয়া উপজেলার বালুখালী রোহিঙ্গা ক্যাম্পের একটি মাদ্রাসায় হামলায় ছয় জন নিহতের ঘটনায় থানায় মামলা করা হয়েছে। গতকাল শনিবার রাত পৌনে ১২টার দিকে উখিয়া থানায় মামলাটি করা হয়। নিহত ব্যক্তিদের মধ্যে আজিজুল হক নামের এক মাদ্রাসাছাত্রের বাবা ও উখিয়ার ১৮ নম্বর রোহিঙ্গা ক্যাম্পের এইচ ব্লকের বাসিন্দা নূরুল ইসলাম বাদী হয়ে মামলাটি করেন। কক্সবাজারের অতিরিক্ত পুলিশ সুপার মো. রফিকুল ইসলাম মামলার তথ্য নিশ্চিত করে জানান, ছয় রোহিঙ্গা হত্যার ঘটনায় ২৫ জনের নাম উল্লেখ করে অজ্ঞাতসহ মোট ২৫০ জনের বিরুদ্ধে ওই মামলাটি করা হয়েছে। এরই মধ্যে এ মামলায় ১০ জনকে গ্রেপ্তার করেছে আইনশৃঙ্খলা বাহিনী। পুলিশ ও আমর্ড পুলিশ ব্যাটালিয়নসহ (এপিবিএন) আইনশৃঙ্খলা বাহিনীর সদস্যেরা বিভিন্ন রোহিঙ্গা ক্যাম্পে অভিযান চালিয়ে তাদের গ্রেপ্তার করেন। কক্সবাজারের উখিয়া উপজেলার রোহিঙ্গা ক্যাম্পে হামলায় নিহতের ঘটনায় গ্রেপ্তার ১০ জনের মধ্যে পাঁচ জন। ছবি : এনটিভি কক্সবাজার ৮ এপিবিএনের কমান্ডিং অফিসার পুলিশ সুপার (এসপি) মোহাম্মদ শিহাব কায়সার খান স্বাক্ষরিত এক সংবাদ বিজ্ঞপ্তিতে জানানো হয়, হত্যাকাণ্ডে জড়িতদের গ্রেপ্তারে অভিযান চলমান রয়েছে। অভিযানকালে ৮ এপিবিএনের সদস্যেরা মামলার এজাহারভুক্ত পাঁচ জন এবং হামলার সঙ্গে জড়িত সন্দেহে আরও পাঁচ জনসহ মোট ১০ জনকে গ্রেপ্তার করেছে। গ্রেপ্তার ব্যক্তিরা হলেন—মুজিবুর রহমান (১৯), দিলদার মাবুদ ওরফে পারভেজ (৩২), মোহাম্মদ আইয়ুব (৩৭), ফেরদৌস আমিন (৪০), আব্দুল মজিদ (২৪), মোহাম্মদ আমিন (৩৫), মোহাম্মদ ইউনুস ওরফে ফয়েজ (২৫), জাফর আলম (৪৫), মোহাম্মদ জাহিদ (৪০) ও মোহাম্মাদ আমিন (৪৮)। তাঁদের মধ্যে অস্ত্রসহ গ্রেপ্তার মুজিবুর রহমানের বিরুদ্ধে পুলিশ বাদী হয়ে অস্ত্র আইনে উখিয়া থানায় পৃথক মামলা দায়ের করেছে।</t>
  </si>
  <si>
    <t>কন্ডাক্টর থেকে বিপুল সম্পদের মালিক শাহীরুল গ্রেপ্তার</t>
  </si>
  <si>
    <t>সাঈদীর মামলার রাষ্ট্রপক্ষের সাক্ষীকে মারধর, যুবক আটক</t>
  </si>
  <si>
    <t>জয়পুরহাটে মৃত গরু জবাই করে মাংস বিক্রির অভিযোগ</t>
  </si>
  <si>
    <t>নারায়ণগঞ্জে প্রতিবাদ সমাবেশে ককটেল বিস্ফোরণের গুজব, আটক ১</t>
  </si>
  <si>
    <t>রাজধানী থেকে শাহীরুল ইসলাম সিকদার নামে এক ব্যক্তিকে গ্রেপ্তার করেছে র‍্যাপিড অ্যাকশন ব্যাটালিয়ন (র‍্যাব)। আইনশৃঙ্খলা বাহিনীর দাবি, তিনি প্রতারণাকে ‘শিল্পের পর্যায়ে’ নিয়ে গেছেন। নানা ছলে ২০০৩ সাল থেকে প্রতারণার মাধ্যমে কামিয়েছেন কোটি কোটি টাকা। প্রতারণার অভিযোগে গতকাল শুক্রবার সকালে রাজধানীর রামপুরা বনশ্রী এলাকায় অভিযান চালিয়ে শাহীরুলকে গ্রেপ্তার করা হয়। আজ শনিবার বিকেলে রাজধানীর কারওয়ান বাজারের র‍্যাব মিডিয়া সেন্টারে আয়োজিত এক সংবাদ সম্মেলনে এ তথ্য জানান র‍্যাব-৪-এর অধিনায়ক অতিরিক্ত ডিআইজি মোজাম্মেল হক। সংবাদ সম্মেলনে মোজাম্মেল হক জানান, শাহীরুল ইসলাম সিকদার এইচএসসি পাসের পর একটি বাস কোম্পানিতে কন্ডাক্টর হিসেবে চাকরি শুরু করেন। ১৯৯৬ সাল থেকে ২০০৩ পর্যন্ত এই চাকরি করেন। পরবর্তীতে ‘সিকিউরিটি গার্ড’ সরবরাহ প্রতিষ্ঠান গড়ে তোলেন। এভাবে চাকরির নামে হাতিয়ে নেন বিপুল অর্থ। পরবর্তীতে শুরু করেন ফ্ল্যাট ও জমির ব্যবসা। ভুক্তভোগীদের কাছ থেকে টাকা নিলেও ফ্ল্যাট কিংবা জমি বুঝিয়ে দেননি তিনি। মোজাম্মেল হক বলেন, ‘কেউ টাকা ফেরত চাইলে দিতেন হুমকি। সেজন্য নিজের টেবিলে সব সময় অস্ত্র রাখতেন। এসব থেকে বাঁচতে বা প্রতারণা করতে নিজেকে কখনও সরকারি উচ্চপদস্থ কর্মকর্তা আবার মানবাধিকার সংস্থার প্রতিষ্ঠাতা চেয়ারম্যান পরিচয় দিতেন। প্রতারণা করতে নামিদামি ব্যক্তিদের সঙ্গে ছবি তুলে তা বাঁধিয়ে রাখতেন। এখন পর্যন্ত শাহীরুলের ৫০ কোটি টাকার হিসাব পাওয়া গেছে। এগুলো শুধু জমি, বাড়ি ও ফ্ল্যাটের দাম। তবে, তার ব্যাংকে কত টাকা বা আরও কত সম্পদ আছে, তা জানা যায়নি। তবে, আমরা জানার চেষ্টা করছি।’ র‍্যাব বলছে, শাহীরুলের প্রতিষ্ঠানের মধ্যে রয়েছে- হোমল্যান্ড সিকিউরিটি অ্যান্ড গার্ড সার্ভিসেস লি, হোমল্যান্ড ফাউন্ডেশন অব বাংলাদেশ, মানবাধিকার সংস্থা, শাহীরুল অ্যান্ড ডেভলপমেন্ট কো. লিমিটেড, হোমল্যান্ড হাউজিং, হোমল্যান্ড বেভারেজ অ্যান্ড অ্যাগ্রো ইন্ডাস্ট্রিজ লিমিটেড, মাদারল্যান্ড সিকিউরিটি সার্ভিসেস লিমিটেড, শাহীরুল ইসলাম বাংলাদেশ আউট সোর্সিং অ্যান্ড পাওয়ার সাপ্লাইয়ার্স অ্যাসোসিয়েশন। র‌্যাব-৪ এর অধিনায়ক বলেন, শাহীরুল ইসলামের বিরুদ্ধে বেশ কয়েকজন ভুক্তভোগী আমাদের কাছে অভিযোগ দেয়। তাদের অভিযোগের পর র‌্যাবের গোয়েন্দারা ছায়াতদন্ত শুরু করে। অস্ত্রগুলো কোথায় থেকে কেনা হয়েছে বা সংগ্রহ করা হয়েছে জানতে চাইলে র‌্যাব-৪ এর অধিনায়ক বলেন, ‘উনি বলেছেন, সবগুলোর লাইসেন্স রয়েছে। কিন্তু কোনোটারই লাইসেন্স দেখাতে পারেননি।’ র‍্যাব জানায়, গ্রেপ্তারের সময় শাহীরুলের কাছ থেকে তিনটি বিদেশি পিস্তল, একটি শটগান, একটি এয়ারগান, একটি এয়ার রাইফেল, ২৩৭টি গুলি, পাঁচটি ম্যাগাজিন, পাঁচটি খালি খোসা, ২২টি কার্তুজ, চারটি চাকু, তিনটি ডামি পিস্তল উদ্ধার করা হয়েছে। এ ছাড়া হোমল্যান্ড সিকিউরিটি অ্যান্ড গার্ড সার্ভিস লিমিটেডের চাকরির আবেদন ফরম, চুক্তিপত্র, বিভিন্ন ব্যাংকের চেক বই, ব্যানার, প্যাড, স্ট্যাম্প, ল্যাপটপ, গোপন ক্যামেরা, পাসপোর্ট, ভিজিটিং কার্ড, আইডি কার্ড, নেমপ্লেট, বিভিন্ন নামীদামী ব্যক্তিদের সঙ্গে তোলা ছবি, বুলেট প্রুফ জ্যাকেট, মানি রিসিভ বই, বিভিন্ন ব্যাংকের এটিএম কার্ড, মোবাইল ফোন উদ্ধার করে র‌্যাব। শাহিরুলের উত্থান যেভাবে শাহীরুল ১৯৯৬ সাল থেকে ২০০৩ সাল পর্যন্ত সৌখিন পরিবহণে কাজ করেছেন। এরপর শুরু করেন প্রতারণা। ২০০৩ সালে সিকিউরিটি গার্ড সরবরাহ প্রতিষ্ঠান চালু করেন। এরপর হোমল্যান্ড সিকিউরিটি সার্ভিস লিমিটেড নামে প্রতিষ্ঠান খুলেন। অল্প সময়ে বিপুল টাকার লোভে ২০১৪ সালে রামপুরায় ‘হোমল্যান্ড সিকিউরিটি অ্যান্ড গার্ড সার্ভিস লিমিটেড’ নামক একটি প্রতিষ্ঠান খুলে শুরু করেন অর্থ আত্মসাৎ। এরপর থেকে তিনি অবৈধভাবে সম্পদের মালিক হতে শুরু করেন। প্রতারণার অভিযোগ আড়াল করতে শাহীরুল তার অফিসের ঠিকানা পরিবর্তন করেন। প্রভাবশালী হিসেবে প্রতিষ্ঠার উদ্দেশ্যে একটি বেনামী মানবাধিকার সংস্থা খুলে নিজেকে চেয়ারম্যান পরিচয় দিতেন। এ ছাড়া ক্ষমতা প্রদর্শনের জন্য নামিদামি ব্যক্তিদের সঙ্গে ছবি তুলে সেগুলো প্রদর্শন করতেন এবং ঊর্ধ্বতন কর্মকর্তাদের নাম রেফারেন্স হিসেবে ব্যবহার করতেন। তিনি প্রতারণার মাধ্যমে দেশের বিভিন্ন অঞ্চলের বেকার ও শিক্ষিত বহু নারী ও পুরুষকে বিভিন্ন প্রতিষ্ঠানে সিকিউরিটি গার্ড, ড্রাইভার, কম্পিউটার অপারেটর, অফিস সহকারী, বিক্রয় কর্মকর্তা, লাইনম্যান হিসেবে চাকরি দেওয়ার নাম করে বিপুল পরিমাণ টাকা আত্মসাৎ করেছেন। প্রতারণার যত কৌশল শাহীরুল বিভিন্ন প্রতিষ্ঠানে সিকিউরিটি গার্ড নিয়োগ দিতে চটকদার বিজ্ঞাপন দিতেন। দেশের শিক্ষিত বেকার তরুণ-তরুণীরা বিজ্ঞাপনে আকৃষ্ট হয়ে আবেদন করলে, তাদেরকে কৌশলে তার পরিচালিত কোম্পানির মাধ্যমে নিয়োগ দিতে প্রতিশ্রুতি দিতেন। এরপর চাকরিপ্রার্থীর কাছ থেকে ১৫ থেকে ২৫ হাজার টাকা জামানত হিসেবে গ্রহণ করতেন। তাছাড়া সরকারি চাকরির ক্ষেত্রে পাঁচ থেকে ১০ লাখ টাকা নিতেন। র‌্যাব জানিয়েছে, শাহীরুল নিজেকে শুটিং ক্লাবের সদস্য বলে পরিচয় দিতেন। প্রশিক্ষণ, ইউনিফর্ম ও আনুষাঙ্গিক খরচ হিসেবেও টাকা নেওয়া হতো। এভাবে অনেকের কাছ থেকে নামমাত্র নিয়োগ দিয়ে টাকা আত্মসাৎ করেছেন। তার অফিস বা বাসায় ঘোরাঘুরি করেও সেই টাকা ফেরত পাননি ভুক্তভোগীরা। বরং টাকা চাইলে অস্ত্র দেখিয়ে ভুক্তভোগীদের ভয়ভীতি দেখাতেন। এ ছাড়া শাহীরুল নিজেকে সরকারি কর্মকর্তা পরিচয় দিতেন। তার বিরুদ্ধে রামপুরা থানায় চাঁদাবাজি ও প্রতারণার অভিযোগে মামলা রয়েছে। শাহীরুলের কী পরিমাণ সম্পদ রয়েছে- এমন প্রশ্নে মোজাম্মেল হক বলেন, ‘২০০৩ সাল থেকে তিনি প্রতারণায় জড়িত। সাধারণ মানুষকে প্রতারিত করে বিপুল সম্পদের মালিক হয়েছেন। এর মধ্যে ঢাকায় দুটি বাড়ি, দুটি ফ্ল্যাট, দুটি গাড়ি ছাড়াও রাজধানীর বিভিন্ন জায়গায় তার নামে ২৪ কাঠা জমির তথ্য পাওয়া গেছে। সব মিলিয়ে এখন পর্যন্ত ৫০ কোটি টাকা সমমূল্যের সম্পদ আমরা পেয়েছি। তবে ব্যাংক, ফিক্সড ডিপোজিট, স্বজনদের নামে কী পরিমাণ সম্পদ আছে, তা এখনও জানা যায়নি।</t>
  </si>
  <si>
    <t>যুদ্ধাপরাধ মামলায় সাজাপ্রাপ্ত দেলাওয়ার হোসাইন সাঈদীর বিরুদ্ধে রাষ্ট্রপক্ষের অন্যতম সাক্ষী আব্দুল জলিল শেখকে (৭০) পিরোজপুরের ইন্দুরকানীতে মারধরের ঘটনা ঘটেছে। এ ঘটনায় পুলিশ জাহিদুল হাওলাদার (৩৫) নামের এক যুবককে আটক করেছে। জলিল পিরোজপুর সদর উপজেলার চিথলিয়া গ্রামের বাসিন্দা। তার পার্শ্ববর্তী ইন্দুরকানী উপজেলার পাড়েরহাট বন্দরে ইলেকট্রনিক্স মালামাল মেরামতের একটি দোকান রয়েছে। গতকাল শুক্রবার রাতে উপজেলার পাড়েরহাট বন্দরে এ ঘটনা ঘটে। অভিযুক্ত জাহিদুল খুলনার রামনগরের সিদ্দিকুর রহমান হাওলাদারের ছেলে। তিনি পাড়েরহাটে ড্রের্জিয়ের ট্রলারে শ্রমিকের কাজ করেন। পুলিশ আহত জলিলকে ঘটনাস্থল থেকে উদ্ধার করে পিরোজপুরে সদর হাসপাতালে ভর্তি করেছে। হাসপাতালে চিকিৎসাধীন জলিল জানান, গত বৃহস্পতিবারে এক যুবক তার কাছে একটি আইপিএস মেরামতের জন্য নিয়ে আসেন, যা আজ দেওয়ার কথা ছিল। সন্ধ্যা ৭টার দিকে তার কাছে ওই আইপিএসটি ফেরত নিতে আসে জাহিদুল। সেটি মেরামত সম্পন্ন না হওয়ায় এবং জাহিদুলের কাছে দিতে অপারগতা প্রকাশ করায় তাদের মধ্যে বাকবিতণ্ডা হয়। এর এক পর্যায়ে জাহিদুল দোকানঘর থেকে জলিলকে নামিয়ে এলোপাতাড়ি আঘাত করতে শুরু করেন। পরবর্তীতে কাছেই থাকা পুলিশ এবং স্থানীয়রা এগিয়ে এসে জাহিদুলের হাত থেকে জলিলকে রক্ষা করে এবং হামলাকারী জাহিদুলকে আটক করে। সম্পূর্ণ ব্যক্তিগত বিষয় নিয়ে জলিলকে মারধরের ঘটনা ঘটেছে বলে জানিয়েছেন ইন্দুরকানী থানার ভারপ্রাপ্ত কর্মকর্তা মো. হুমায়ুন কবির।</t>
  </si>
  <si>
    <t>জয়পুরহাটের আক্কেলপুর উপজেলার কলেজবাজারে রমজান নামের স্থানীয় এক কসাইয়ের বিরুদ্ধে মৃত গরু জবাই করে মাংস বিক্রির অভিযোগ উঠেছে। অবশেষে আক্কেলপুর পৌরসভার মেয়র ও থানা পুলিশের নির্দেশে তার বিক্রির জন্য বাজারে আনা ওই গরুর মাংস নদীতে ফেলে দিয়েছেন অভিযুক্ত ওই কসাই। আক্কেলপুর পৌরসভার মেয়র শহীদুল আলম চৌধুরী ও পুলিশ জানান, আজ ভোরের দিকে অভিযোগে জানতে পারেন যে, কলেজ বাজারে একটি অসুস্থ মৃতপ্রায় গরু নির্ধারিত জবাইদার ছাড়াই (পৌরসভার কর্মচারী) গরুটি জবাই করেন। ওই সময় ওই গরুর শরীর থেকে নাকি কোনো রক্ত বের হয়নি। এ খবর জানার পর পৌর মেয়র শহীদুল আলম চৌধুরী ও আক্কেলপুর থানার এসআই শাহ আলম ঘটনাস্থলে গিয়ে জিজ্ঞাসাবাদে কসাই রমজান আলী বিষয়টি স্বীকার করেন। ভবিষ্যতে এমন অপরাধ আর করবেন না বলে অঙ্গীকার  করেন। পরে স্থানীয়দের উপস্থিতিতে তার ওই গরুর মাংসগুলো পাশের তুলশীগঙ্গা নদীতে ফেলে দেওয়া হয়। এ ঘটনার শাস্তি স্বরূপ আগামী সাত দিন কসাই রমজান কোনো হাটবাজারে গরুর মাংস বিক্রি করতে পারবে না বলে নির্দেশ দিয়েছেন পৌর মেয়র।</t>
  </si>
  <si>
    <t>নারায়ণগঞ্জে শান্তিপূর্ণ মানববন্ধন ও সমাবেশে ককটেল বিস্ফোরণের গুজব সামাজিক যোগাযোগ মাধ্যমে প্রচারের অভিযোগে সিদ্ধিরগঞ্জ থেকে নাজির হোসেন ওরফে ইমরান নাজির নামের এক যুবককে আটক করেছে র‌্যাব সদস্যরা। নাজির ছাত্র অধিকার কেন্দ্রীয় কমিটির সাবেক যুগ্ম আহ্বায়ক। গতকাল শুক্রবার রাতে তাকে সিদ্ধিরগঞ্জের পাইনাদী নতুন মহল্লা থেকে আটক করা হয়। আজ শনিবার দুপুরে আদমজী নগর র‌্যাব-১১ প্রধান কার্যালয়ে সংবাদ সম্মেলনে এ তথ্য জানানো হয়। র‌্যাব-১১ অধিনায়ক লেফটেন্যান্ট কর্নেল তানভীর মাহমুদ পাশা বলেন, ‘কুমিল্লার পূজামণ্ডপের ঘটনাকে কেন্দ্র করে সারা দেশে সম্প্রীতি বিনষ্টে হামলা, অগ্নিসংযোগ ও হত্যার প্রতিবাদে গত ১৯ অক্টোবর নারায়ণগঞ্জ প্রেসক্লাব চত্বরে মানববন্ধন ও প্রতিবাদ সমাবেশ চলছিল। এ সময় সমাজিক যোগাযোগ মাধ্যমে গুজব ছড়ানো হয় যে সমাবেশে ককটেল বিস্ফোরণের ঘটনা ঘটেছে। র‌্যাব তখন থেকেই জড়িতকে গ্রেপ্তার করার চেষ্টা করে। কিন্তু নাজির হোসেন পালিয়ে বেড়ান ও তার দেওয়া পোস্ট ডিলিট করে দেন।  গতকাল রাতে রাজধানীর মোহাম্মদপুর থেকে কর্মস্থলের উদ্দেশে ফিরে এলে তাকে আটক করা হয়</t>
  </si>
  <si>
    <t>মাদারীপুরে অজ্ঞাত যুবকের লাশ উদ্ধার</t>
  </si>
  <si>
    <t>মোংলায় আ. লীগের দুপক্ষের সংঘর্ষে আহত ১৪</t>
  </si>
  <si>
    <t>দই টক হওয়ায় কনের বাবাকে হত্যা!</t>
  </si>
  <si>
    <t>পিরোজপুরে মাছ ব্যবসায়ী খুন, আটক ১</t>
  </si>
  <si>
    <t>গোপালগঞ্জে মোবাইলে ডেকে নিয়ে কুপিয়ে হত্যা</t>
  </si>
  <si>
    <t>ঝালকাঠিতে ইউপি সদস্যের মাকে কুপিয়ে হত্যা, বাবা হাসপাতালে</t>
  </si>
  <si>
    <t>ব‌রিশা‌লে নির্বাচন পরবর্তী স‌হিংসতায় আহত ৩</t>
  </si>
  <si>
    <t>সাতকানিয়ায় ১৩ হাজার পিস ইয়াবা জব্দ, গ্রেপ্তার ৩</t>
  </si>
  <si>
    <t>ব্রাহ্মণবাড়িয়ার কসবা উপজেরায় বরযাত্রীকে দেওয়া দই টক হওয়ায় কনের বাবা ইকবাল হোসেনকে (৫০) মারধর করে হত্যার অভিযোগ উঠেছে। গতকাল বুধবার রাতে উপজেলার গোপীনাথপুর ইউনিয়নের গনকমুড়া গ্রামে এ ঘটনা ঘটে। আজ বৃহস্পতিবার মরদেহ ময়নাতদন্তের জন্য জেলা সদর হাসপাতাল মর্গে পাঠিয়েছে পুলিশ। নিহত ইকবাল হোসেন গণকমুড়া গ্রামের মৃত আব্দুল গফুরের ছেলে। নিহতের স্বজনরা অভিযোগ করে জানান, মঙ্গলবার দুপুরে ইকবাল হোসেনের মেয়ে কারিমার সঙ্গে পাশের গ্রাম বিষ্ণাউড়ির দুলাল মিয়ার ছেলে পারভেজ মিয়ার বিয়ের দিন ধার্য ছিল। বরযাত্রী আসতে দেরি হওয়ায় কনের বাবা তাদের খাবার আলাদা করে রাখেন। বরযাত্রী আসার পর তাদের খাবার পরিবেশন করা হয়। এ সময় খাবারের টেবিলে বসা দুইজন বরযাত্রী দই টক হয়ে গেছে বলে অভিযোগ করেন। এ নিয়ে দুপক্ষের মধ্যে কথাকাটাকাটি হয়। পরে বিয়ে বাড়িতে থাকা মুরুব্বিদের মধ্যস্থতায় বিষয়টি মীমাংসা হয়। ঘটনার পরদিন বুধবার রাত ১০টার দিকে স্থানীয় বাজারে চা খেতে যান মেয়ের বাবা ইকবাল হোসেন। সেখানে পাশের গ্রামের বরপক্ষের পাঁচ থেকে সাতজন যুবকের সঙ্গে একই বিষয় নিয়ে পুনরায় কথা কাটাকাটি হয় তাঁর। একপর্যায়ে বরপক্ষের লোকজন ইকবাল হোসেনকে মারধর করেন। এতে অসুস্থ হয়ে গেলে তাঁকে কসবা উপজেলা স্বাস্থ্য কমপ্লেক্সে নিয়ে যাওয়া হয়। সেখানে কর্তব্যরত চিকিৎসক তাঁকে মৃত ঘোষণা করেন। কসবা থানার ভারপ্রাপ্ত কর্মকর্তা (ওসি) আলমগীর ভূইয়া জানান, ‘নিহতের শরীরে কোনো আঘাতের চিহ্ন পাওয়া যায়নি। ময়নাতদন্তের প্রতিবেদন পেলে মৃত্যুর কারণ জানা যাবে। এ ব্যাপারে ১৭ জনকে আসামি করে একটি মামলা হয়েছে।’</t>
  </si>
  <si>
    <t>পিরোজপুর শহরে খুন হয়েছেন জিয়াউল হক জিকু (৪৭) নামে এক মাছ ব্যবসায়ী। গতকাল বুধবার রাত পৌনে ১২টার দিকে এ ঘটনা ঘটে। প্রত্যক্ষদর্শী সূত্রে জানা যায়, জিকু গতকাল রাতে বাজার থেকে বাড়ি ফিরছিলেন। শহরের জেলা পরিষদ মার্কেটের কাছে হাজী বিরানী হাউজের সামনে এলে দুর্বৃত্তরা ধারালো অস্ত্র নিয়ে তার ওপর হামলা চালায়। পরে আহত অবস্থায় তাকে উদ্ধার করে হাসপাতালে নেওয়া হলে কর্তব্যরত চিকিৎসক মৃত ঘোষণা করেন। অতিরিক্ত রক্তক্ষরণের ফলে তার মৃত্যু হয়েছে বলে হাসপাতাল সূত্রে জানা গেছে। নিহত জিকু পিরোজপুরের দক্ষিণ নামাজপুর এলাকার দলিল উদ্দিন খানের ছেলে। তিনি শহরের মধ্যরাস্তা এলাকায় ভাড়া থাকতেন। এ ঘটনায় জড়িত সন্দেহে পুলিশ শুক্কুর নামে একজনকে আটক করেছে। নিহত জিকুর স্ত্রী লিমা আক্তার জানান, জিকু তার ভাতিজা মামুনের কাছে টাকা পান। দুদিন আগে ভাতিজার কাছে টাকা চাইলে তার সঙ্গে হাতাহাতি হয়। এ সময় মামুন তাকে দেখে নেওয়ার হুমকি দেন বলে লিমা জানান। ঘটনার পর পরই পিরোজপুর সদর থানা পুলিশ ও ডিবি পুলিশ যৌথ অভিযান চালিয়ে পিরোজপুরের শিকারপুর এলাকার শুক্কুরকে আটক করে। এ ঘটনায় নিহত জিকুর স্ত্রী লিমা আক্তার বাদী হয়ে পিরোজপুর সদর থানায় একটি হত্যা মামলা করার প্রক্রিয়ায় আছেন। পিরোজপুর সদর থানার ভারপ্রাপ্ত কর্মকর্তা (ওসি) আ. জা. মো. মাসুদুজ্জামান জানান, পূর্ব শত্রুতার জেরে এ হত্যাকাণ্ড ঘটতে পারে। মামলা প্রক্রিয়াধীন। লাশ ময়নাতদন্তের পর পরিবারের কাছে হস্তান্তর করা হবে।</t>
  </si>
  <si>
    <t>নিহত লুৎফর রহমান মোল্লা চরকুশলী গ্রামের মৃত কুদ্দুস মোল্লার ছেলে। তিনি সুদে টাকা খাটাতেন বলে জানিয়েছে পুলিশ। লুৎফর রহমানের ছেলে সজিব মোল্লা বলেন, ‘আমার বাবার সঙ্গে এলাকার কোনো মানুষের শত্রুতা ছিল না। গতকাল রাত ১০টার দিকে তিনি টুঙ্গিপাড়া উপজেলার খালেক বাজার থেকে আশ্রয়ণ এলাকার একটি দোকানে চা খেতে বসেন। এর মধ্যে কে বা কারা তার মেবাইলে ফোন দিয়ে তাকে ডেকে নেয়। রাত ১১টার দিকে চরকুশলী গ্রামের রমজানের বাড়ির রাস্তার পাশে তার লাশ পাওয়া যায়। টুঙ্গিপাড়া থানার ভারপ্রাপ্ত কর্মকর্তা (ওসি) এ কে এম সুলতান মাহমুদ জানান, লাশের মাথার পেছনে, মুখ ও চোখে ধারালো অস্ত্রের আঘাত রয়েছে। দেখে মনে হচ্ছে তাকে কুপিয়ে হত্যা করা হয়েছে। আজ শুক্রবার সকালে পুলিশ লাশ উদ্ধার করে ময়নাতদন্তের জন্য গোপালগঞ্জ আড়াইশ শয্যার জেনারেল হাসপাতালে পাঠানো হয়েছে। এ ঘটনায় জড়িতদের গ্রেপ্তারে পুলিশ অভিযান শুরু করেছে। এ ব্যাপারে মামলার প্রস্তুতি চলছে।</t>
  </si>
  <si>
    <t>ঝালকাঠির কাঁঠালিয়া উপজেলায় হাসিনা বেগম (৫০) নামের এক গৃহবধূকে ঘুমন্ত অবস্থায় কুপিয়ে হত্যা করেছে দুর্বৃত্তরা। এ সময় তাঁর স্বামী মো. জামাল জোমাদ্দারকেও কুপিয়ে গুরুতর আহত করা হয়। উপজেলার পূর্ব পাটিখালঘাটা গ্রামে স্থানীয় ইউনিয়ন পরিষদের (ইউপি) সদস্য মো. রিপন জোমাদ্দারের বাড়িতে গতকাল বৃহস্পতিবার দিবাগত রাত আড়াইটার দিকে এ ঘটনা ঘটে। পুলিশ ও নিহত হাসিনা বেগমের পরিবার জানায়, গতকাল দিবাগত রাতে ১৫ থেকে ২০ জনের একদল দুর্বৃত্ত ইউপি সদস্য রিপন জোমাদ্দারের ঘরে সিঁদকেটে প্রবেশ করে। ওই সময় ঘুমন্ত অবস্থায় ইউপি সদস্যের মা হাসিনা বেগম ও বাবা জামাল জোমাদ্দারকে রামদা দিয়ে কুপিয়ে গুরুতর আহত করা হয়। একপর্যায়ে দুর্বৃত্তদের কোপে হাসিনা বেগমের বাঁ হাতের কবজি বিচ্ছিন্ন হয়ে যায়। এতে ঘটনাস্থলেই তাঁর মৃত্যু হয়। এ হামলার পর গুরুতর অবস্থায় জামাল জোমাদ্দারকে উদ্ধার করে প্রথমে কাঁঠালিয়ার আমুয়া স্বাস্থ্য কমপ্লেক্সে ভর্তি করা হয়। অবস্থার অবনতি হলে রাতেই তাঁকে উন্নত চিকিৎসার জন্য বরিশাল শের-ই-বাংলা মেডিকেল কলেজ হাসপাতালে নেওয়া হয়। ইউপি সদস্য রিপন জোমাদ্দার অভিযোগ করেন, নির্বাচনে হেরে যাওয়ায় তাঁর প্রতিপক্ষেরা তাঁকে হত্যার উদ্দেশ্যে এসেছিল। তিনি রাতে অন্য বাড়িতে থাকায় হামলাকারীরা তাঁর মাকে হত্যা করে এবং বাবাকে কুপিয়ে আহত করে। খবর পেয়ে আজ শুক্রবার সকালে পুলিশ লাশ উদ্ধার করে থানায় নিয়ে যায়। কাঁঠালিয়া থানার ভারপ্রাপ্ত কর্মকর্তা (ওসি) পুলক চন্দ্র রায় জানান, লাশ ময়নাতদন্তের জন্য ঝালকাঠি সদর হাসপাতালের মর্গে পাঠানো হবে। এ ঘটনায় মামলার প্রস্তুতি চলছে বলেও জানান তিনি।</t>
  </si>
  <si>
    <t>বরিশাল সিটি করপোরেশনের ২৮ নম্বর ওয়ার্ডে কাউন্সিলর পদে উপনির্বাচন অনুষ্ঠিত হয়েছে। এরই মধ্যে নির্বাচন পরবর্তী সহিংসতায় তিন জন আহত হয়েছেন। নগরীর কাশিপুর এলাকায় গতকাল বৃহস্পতিবার সন্ধ্যার দি‌কে এ ঘটনা ঘটে। এদিকে, সহিংসতায় আহত ব্যক্তিদের মধ্যে একজনকে উদ্ধার করে শের-ই-বাংলা মেডিকেল কলেজ হাসপাতালে ভর্তি করা হয়েছে। এ ছাড়া অপর দুজন প্রাথমিক চিকিৎসা নিয়েছেন। তবে এখন পর্যন্ত এ ঘটনায় জড়িত কাওকে আটক করতে পারেনি পুলিশ। স্থানীয়রা বলছেন, ভোটগ্রহণ শেষে লা‌টিম প্রতীকের প্রার্থী ‌সৈয়দ গোলাম ক‌বির মামুনের পরাজিত হওয়ার গুঞ্জন ওঠে। বিষয়টিকে কেন্দ্র করে ক্ষুব্ধ হয়ে ওঠেন তাঁর কর্মী-সমর্থকেরা। তাঁরা জা‌হিদ হো‌সেনের ঘুড়ি প্রতীকের সমর্থকদের ওপর হামলা চালান। আহত ব্যক্তিদের মধ্যে মাহফুজ হোসেন সবুজ নামের একজন বলছেন, ‘আমরা নির্বাচন দেখতে গিয়েছিলাম। মামুন মেম্বারের ছেলে রাব্বি ঘু‌ড়ি প্রতীকের সমর্থকদের মারধর করছিলেন। ওই মারধরের ঘটনা আমরা ভিডিও করি এবং ছবি তুলি। তা দেখে রাব্বির নেতৃত্বে আমাকে, শাকিলকে ও রিপনকে মারধর করা হয়। তারা লোহার অস্ত্র দিয়ে শাকিলকে কুপিয়ে জখম করে। আমরা তিন জনই হাসপাতালে ভর্তি হয়েছি।’ এ বিষয়ে এয়ারপোর্ট থানার ভারপ্রাপ্ত কর্মকর্তা (ওসি) ওসি কমলেশ চন্দ্র হালদার জানান, মারধরের ঘটনায় এখন পর্যন্ত কাওকে আটক করা সম্ভব হয়নি। তবে তাদের চিহ্নিত করার চেষ্টা চলছে। ২০২০ সা‌লের ১১ ডিসেম্বর ২৮ নম্বর ওয়া‌র্ডের কাউন্সিলর জাহাঙ্গীর হোসেনের মৃত্যু হলে ওই ওয়ার্ডে গতকাল বৃহস্পতিবার উপনির্বাচন অনুষ্ঠিত হয়। এতে ঘু‌ড়ি প্রতীক নি‌য়ে জা‌হিদ হো‌সেন, ঠেলাগা‌ড়ি প্রতীক নি‌য়ে হুমায়ূন ক‌বির এবং লা‌টিম প্রতীক নি‌য়ে ‌সৈয়দ গোলাম ক‌বির মামুন প্রতিদ্বন্দ্বিতা করেন।</t>
  </si>
  <si>
    <t>দক্ষিণ চট্টগ্রামের সাতকানিয়া উপজেলায় অভিযান চালিয়ে ১৩ হাজার পিস ইয়াবাসহ তিনজনকে গ্রেপ্তার করেছে পুলিশ। একই সঙ্গে তাদের ব্যবহৃত একটি ড্যাম্পার ট্রাকও জব্দ করা হয়। আজ বৃহস্পতিবার ভোররাতে উপজেলার তেমুহনি এলাকার চট্টগ্রাম-কক্সবাজার মহাসড়ক থেকে এসব জব্দের পাশাপাশি তাদের গ্রেপ্তার কর হয়। গ্রেপ্তারকৃতরা হলেন কক্সবাজারের উখিয়া উপজেলার থাইংখালী গ্রামের বাসিন্দা জসিম উদ্দিন (২৩), চট্টগ্রামের পটিয়া উপজেলার আশিয়া ইউনিয়নের বাসিন্দা মো. রিয়াদ হোসেন (১৯) ও সাহাদাত হোসেন রিকু (২৩)। সাতকানিয়া থানার ভারপ্রাপ্ত কর্মকর্তা (ওসি) মো. আনোয়ার হোসেন বিষয়টি নিশ্চিত করে জানায়, থানার এসআই জাহাঙ্গীর মোল্লা কক্সবাজারের দিক থেকে চট্টগ্রাম অভিমুখে দ্রুতগতিতে আসা একটি ড্যাম্পার ট্রাকের গতিরোধ করে তল্লাশি চালায়। এ সময় গাড়ির পেছনের ডালার অংশে অভিনব কৌশলে লুকিয়ে রাখা ১৩ হাজার পিস ইয়াবা উদ্ধার হয়। উদ্ধারকৃত ইয়াবার আনুমানিক দাম ৩৯ লাখ টাকা। তাদের আদালতে সোপর্দ করা হয়েছে বলে জানান ওসি।</t>
  </si>
  <si>
    <t>দুই বছর সাজার ভয়ে ২৮ বছর পালিয়ে থেকে গ্রেপ্তার</t>
  </si>
  <si>
    <t>মায়ের জন্য রক্ত সংগ্রহ করতে গিয়ে প্রতারণার শিকার হলেন সাংবাদিক</t>
  </si>
  <si>
    <t>বরিশালে জমি নিয়ে বিরোধের জেরে সাংবা‌দিকের ওপর হামলা</t>
  </si>
  <si>
    <t>স্ত্রীর পরকীয়া প্রেমিককে পিটিয়ে হত্যা</t>
  </si>
  <si>
    <t>তিন কলেজছাত্রী নিখোঁজের ঘটনায় ‘প্রেমিক’সহ গ্রেপ্তার চার</t>
  </si>
  <si>
    <t>এবার ধামাকার চেয়ারম্যান-এমডির বিরুদ্ধে অর্থ আত্মসাতের মামলা</t>
  </si>
  <si>
    <t>ছাত্রলীগের তিন কর্মীকে কোপালেন আওয়ামী লীগের নেতা</t>
  </si>
  <si>
    <t>আসামির হামলায় দুই পুলিশ কর্মকর্তা আহত</t>
  </si>
  <si>
    <t>ফেনসিডিলসহ আটক, হাতকড়া নিয়ে পদ্মায় লাফিয়ে মৃত্যু</t>
  </si>
  <si>
    <t>আবাসিক ভবনে মিলল যৌন উত্তেজক ওষুধ তৈরির কারখানা!</t>
  </si>
  <si>
    <t>নরসিংদীর শিবপুরে ডাকাতির মামলায় দুই বছরের সাজাপ্রাপ্ত পলাতক এক আসামিকে ২৮ বছর পর গ্রেপ্তার করেছে র‌্যাব-১১। নরসিংদী জেলার শিবপুর সৈয়দের খোলা এলাকা থেকে তাকে গ্রেপ্তার করা হয়। আজ রোববার বিকেলে এক সংবাদ সম্মেলনে এই তথ্য জানিয়েছেন র‌্যাব ১১-এর নরসিংদী শাখার ক্যাম্প কমান্ডার ফ্লাইট লেফটেন্যান্ট মো. তৌহিদুল মবিন খান। ক্যাম্প কমান্ডার জানান, গ্রেপ্তারকৃত ডাকাতির মামলায় সাজাপ্রাপ্ত এ আসামির নাম মাহমুদুল হাসান মঞ্জু (৫৩)। তার বাড়ি সৈয়দের খোলা এলাকায়। ক্যাম্প কমান্ডার তৌহিদুল মবিন খান আরও জানান, অভিযুক্ত মাহমুদুল হাসান মঞ্জু দীর্ঘ ২৮ বছর আগে একজন কুখ্যাত ডাকাত ছিলেন। সেই সময় তার পরিবারের অন্য সদস্যরাও ডাকাতির সঙ্গে জড়িত থাকার তথ্য প্রাথমিকভাবে জানা যায়। তার বিরুদ্ধে ব্রাহ্মণবাড়িয়া জেলার বাঞ্ছারামপুর থানায় ডাকাতির অভিযোগে একটি নিয়মিত মামলা হয়েছিল। সেই মামলায় ১৯৯২ সালে তার বিরুদ্ধে দুই বছরের সাজার রায় ঘোষণা করেছিলেন আদালত। দুই বছরের সাজার রায় ঘোষণার পর তিনি দেশ ছেড়ে বিদেশে পালিয়ে যান। দীর্ঘ ২৮ বছর বিদেশে আত্মগোপনে থাকেন। এর আগে ২০০৩ সালে একবার দেশে এসে প্রথম স্ত্রী চলে যাওয়ায় দ্বিতীয় বিয়ে করে আবার বিদেশে পালিয়ে যান। ২৮ বছর আগের রায় এবং তিনি পলাতক থাকায় তাকে গ্রেপ্তার করার সম্ভাবনা প্রায় অনিশ্চিত হয়ে গিয়েছিল। কিন্তু হঠাৎ দেশে ফিরে আসার তথ্য পায় র‌্যাব-১১। পরে দীর্ঘদিনের অপেক্ষমান সাজার রায় সংগ্রহ করে তাকে খুঁজতে শুরু করে র‍্যাব। এরই মধ্যে গত ছয় মাস আগে তিনি দেশে ফিরে আসেন। দীর্ঘদিন খোঁজাখুঁজির পর গোয়েন্দা নজরদারির মাধ্যমে এক আত্মীয়ের বাড়িতে আসামির অবস্থান নিশ্চিত হয় র‌্যাব। এর পরিপ্রেক্ষিতে র‍্যাবের একটি চৌকস দল আজ রোববার ভোরে নরসিংদী জেলার শিবপুর সৈয়দের খোলা এলাকা থেকে মঞ্জুকে গ্রেপ্তার করে। দুই বছর সাজা খাটার ভয়ে ২৮ বছর বিদেশে পালিয়ে থেকেও শেষ রক্ষা হলো না তার।</t>
  </si>
  <si>
    <t>যশোরের শার্শা উপজেলায় মুমূর্ষু মায়ের জন্য রক্ত সংগ্রহ করতে গিয়ে প্রতারণার শিকার হয়েছেন বেনাপোলের সাংবাদিক নজরুল ইসলাম। এ ঘটনায় ঝিকরগাছা থানায় একটি সাধারণ ডায়েরি (জিডি) করেছেন তিনি। সাংবাদিক নজরুল ইসলাম জানান, ২৫ সেপ্টেম্বর হঠাৎ করে তার মায়ের শরীরে রক্তশূন্যতা দেখা দিলে চিকিৎসকের পরামর্শে তাকে যশোর জনতা হাসপাতালে ভর্তি করা হয়। হাসপাতালের কর্মরত চিকিৎসক এম শরিফুল আলম জানান, রোগীর শরীরে হিমোগ্লোবিনের মাত্রা ৭ দশমিক ৫  হওয়ায় জরুরি রক্তের প্রয়োজন। তার মায়ের রক্তের গ্রুপ ‘এ বি নেগেটিভ’ হওয়ায় তা জোগাড় করা ছিল খুবই কষ্টসাধ্য। মায়ের শারীরিক অবস্থার অবনতি ঘটলে নজরুল তার ফেসবুক আইডিতে রক্তের প্রয়োজন জানিয়ে পোস্ট দেন। পোস্টের নিচে দেওয়া হয় তার মোবাইল ফোন নম্বরও। গত ২৯ সেপ্টেম্বর দুপুরে ০১৭৮১৮৬২৭৭৬ নম্বর থেকে কল করে রক্ত দেওয়ার ইচ্ছে প্রকাশ করা হয়। পরে রক্তদাতা পথখরচ বাবদ তার নম্বরে ১০০০ টাকা বিকাশ করে দিতে বলেন। পরে ওই নম্বরে ৫০০ টাকা বিকাশ করা হলে তিনি ক্ষেপে যান এবং দেখে নেওয়ার হুমকি দেন। পরে তার মোবাইল ফোন নম্বরটিতে একাধিকবার যোগাযোগের চেষ্টা করেও তা বন্ধ পাওয়া যায়। এ বিষয়ে ঝিকরগাছা থানার ভারপ্রাপ্ত কর্মকর্তা (ওসি) আ. রাজ্জাক বলেন, ‘গতকাল শনিবার বিকেলে অজ্ঞাত ওই রক্তদানকারীর বিরুদ্ধে তার মোবাইল ফোন নম্বরসহ  ঝিকরগাছা থানায় জিডি করেছেন সাংবাদিক নজরুল ইসলাম। প্রতারকের বিরুদ্ধে তদন্ত করে দ্রুতই ব্যবস্থা গ্রহণ করা হবে।’</t>
  </si>
  <si>
    <t>বরিশালে জমি নিয়ে বিরোধের জেরে দুপক্ষের হামলায় আহত হয়েছেন সিনিয়র সাংবাদিক আলম রায়হান। তাকে বরিশাল শের-ই-বাংলা মেডিকেল কলেজ (শেবাচিম) হাসপাতা‌লে ভর্তি করা হয়েছে । গতকাল শ‌নিবার রা‌তে বরিশাল নগরীর বটতলা এলাকায় জেলা পরিষদ মার্কেটের পেছনে স্থানীয় দৈনিক দখিনের সময় প‌ত্রিকা কার্যাল‌য়ের সামনে এ হামলার ঘটনা ঘটে। আহত সাংবাদিক আলম রায়হান জানান, ওই এলাকার বা‌সিন্দা তৌহিদ, উজ্জ্বল, সিদ্দিকসহ অন্তত ১০ জন অত‌র্কিতভাবে দখিনের সময়ের অফিসে গিয়ে হামলা করে। এ সময় উপস্থিত সাংবাদিকদের ওপর চড়াও হয় তারা। তাদের হামলায় দখি‌নের সময়ের বরিশাল বিশ্ব‌বিদ‌্যাল‌য় প্রতিনিধি হাফিজ ও সরকা‌রি সৈয়দ হাতেম আলী কলেজ প্রতিনিধি মশিউরও আহত হন। হাফিজ ও মশিউর জানান, দুজন শ্রমিক অফিসের সামনের জায়গাটায় পানি জমে বলে সেটি পরিষ্কার করার জন্য বালু ফেলছিল। এ সময় তৌহিদসহ কয়েকজন এসে মারধর শুরু করে এবং সামনে একটি ডোবায় ধাক্কা দিয়ে ফেলে দেয় শ্রমিক‌দের। তাদের উদ্ধারে এগিয়ে গেলে দ‌খি‌নের সময় প‌ত্রিকার সম্পাদক আলম রায়হানকে পিটিয়ে ও কু‌পি‌য়ে জখম করে। এরপর অফিসে ঢু‌কে আমা‌দের মারধর ক‌রে। আলম রায়হানকে উদ্ধার করে শেবাচিম হাসপাতালে ভর্তি করা হয়ে‌ছে। হামলার দায়ে অভিযুক্ত সিদ্দিক বলেন, ‘ঘটনার সময় আমি বরিশালেই ছিলাম না। তার পরও আমার নাম কেন বলা হচ্ছে, বুঝতে পারছি না। তৌহিদের সঙ্গে আলম রায়হানের জমি নিয়ে বিরোধ চলছে। এই বিরোধের জেরে আদালতে একটি মামলাও বিচারাধীন রয়েছে। কিছুদিন আগে আরও একবার এই দুইপক্ষের মধ্যে মারামারি হয়। তখন পুলিশ গিয়ে পরিস্থিতি নিয়ন্ত্রণে আনে। যত দূর শুনেছি গতকাল রাতে বাড়ির সীমানায় তৌহিদের দেওয়া সীমানা বেড়া লোকজন নিয়ে ভাঙতে গিয়েছিলেন আলম রায়হান। তৌহিদ ও তার পরিবারের সদস্যরা বাধা দিলে দুপক্ষের মধ্যে সংঘর্ষ হয়। এতে দুপক্ষের লোকজনই আহত হয়েছে।’ বরিশাল কোতোয়ালি মডেল থানার ভারপ্রাপ্ত কর্মকর্তা (ওসি) নুরুল ইসলাম জানান, হামলার অভিযোগ করে পুলিশ‌কে খবর দিলেও ঘটনাস্থলে গিয়ে বিপরীত চিত্র দেখা যায়। তার পরও এই ঘটনায় মামলা গ্রহণ এবং দায়ীদের বিরুদ্ধে ব্যবস্থা গ্রহণ করা হবে।</t>
  </si>
  <si>
    <t>রংপুরের পীরগঞ্জে স্ত্রীকে অনৈতিক কাজে লিপ্ত থাকতে দেখে পিটিয়ে প্রেমিক পারভেজ ইসলামকে (২৫) হত্যা করেছেন স্বামী আমিনুল ইসলাম। এ ঘটনায় গুরুতর আহত হয়েছেন তাঁর স্ত্রী (২৩)। এলাকাবাসী সূত্রে জানা গেছে, ওই এলাকার মোবাইল মেকানিক পারভেজ ইসলামের সঙ্গে আমিনুল ইসলামের স্ত্রীর পরকীয়া সম্পর্কের অভিযোগ ছিল। গতকাল শনিবার রাত সাড়ে ১০টার দিকে আমিনুল বাড়িতে ফিরে স্ত্রী ও পারভেজকে অনৈতিক কর্মকাণ্ডে লিপ্ত থাকা অবস্থায় ধরে ফেলেন। এরপর আমিনুল বাঁশের লাঠি দিয়ে স্ত্রী ও তার প্রেমিক পারভেজকে এলোপাতাড়ি পেটাতে থাকেন। এতে মাথায় গুরুতর আঘাত পান পারভেজ। সেখান থেকে বের হয়ে রাস্তায় বের হলে অজ্ঞান হয়ে পড়ে যান। স্থানীয়রা পারভেজকে সেখান থেকে তুলে প্রথমে পীরগঞ্জ উপজেলা স্বাস্থ্য কমপ্লেক্স ও পরে রংপুর মেডিকেল কলেজ হাসপাতালে ভর্তি করায়। সেখানেই চিকিৎসাধানী অবস্থায় আজ সকালে মারা যান পারভেজ। আহত ওই নারীকে পীরগঞ্জ হাসপাতালে চিকিৎসা দেওয়া হচ্ছে। পীরগঞ্জ থানার ভারপ্রাপ্ত কর্মকর্তা (ওসি) সুরেশ চন্দ্র জানান, আমরা বিষয়টি তদন্ত করছি। তবে আজ দুপুর ১টা পর্যন্ত থানায় কেউ অভিযোগ করেনি।  মৃত পারভেজের বাবা রেনু মেকার জানান, তিনি ছেলেহত্যার বিষয়টি নিয়ে আইনগত ব্যবস্থা নেবেন।</t>
  </si>
  <si>
    <t>রাজধানীর পল্লবীতে তিন কলেজছাত্রী নিখোঁজ হওয়ার ঘটনায় চার জনকে গ্রেপ্তার করা হয়েছে। গতকাল শনিবার দিনভর অভিযান চালিয়ে রাজধানীর বিভিন্ন স্থান থেকে তাদের গ্রেপ্তার করা হয়েছে বলে দাবি করছে পুলিশ। পুলিশের দাবি, গ্রেপ্তার করা চার জন নিখোঁজ তিন শিক্ষার্থীর ঘনিষ্ঠ বন্ধু-বান্ধব ও প্রেমিক। তবে, কলেজছাত্রীদের অপহরণের সঙ্গে গ্রেপ্তার করা চার জনের যোগসাজস ছিল কি না, তা যাচাইয়ে তদন্ত করছে পুলিশ। নিখোঁজ তিন শিক্ষার্থীর হয়ে এক শিক্ষার্থীর বোন কাজী রওশন দিল আফরোজ নামের এক আইনজীবী এ ঘটনায় গত শুক্রবার পল্লবী থানায় একটি মামলা করেন। গত শুক্রবার করা মামলার অভিযোগে বলা হয়, গত বৃহস্পতিবার একই সময়ে তাঁর বোনসহ তিন জন নিখোঁজ হয়। তাঁর বোন বাসা থেকে ছয় লাখ টাকা, স্বর্ণালংকার ও মুঠোফোন নিয়ে গেছে। আরেক জন আড়াই ভরি স্বর্ণালংকার এবং অপর জন ৭৫ হাজার টাকা নিয়ে গেছে। আজ রোববার দুপুরের দিকে এসব ঢাকা মহানগর পুলিশের সহকারী পুলিশ কমিশনার (এসি) শাহ কামাল এনটিভি অনলাইনকে এ তথ্য জানান। শাহ কামালের দাবি, তিন পরিবারের অভিযোগের বিষয়ে পুলিশ তদন্ত করছে। প্রাথমিকভাবে পুলিশ কিছু তথ্য পেয়েছে গ্রেপ্তার করা ব্যক্তিদের কাছ থেকে। যথাযথ তদন্তের জন্য তাঁদের চার জনকে আদালতে পাঠিয়ে সাত দিনের রিমান্ডের আবেদন করা হয়েছে। এ মামলার তদন্ত কর্মকর্তা উপপরিদর্শক (এসআই) সজীব খান এনটিভি অনলাইনকে বলেন, ‘নিখোঁজ তিন শিক্ষার্থীকে এখনও পাওয়া যায়নি। এ ব্যাপারে তদন্ত চলছে। তবে, গ্রেপ্তার করা ব্যক্তিরা নিখোঁজ কিশোরীদের খুব কাছের বন্ধু-বান্ধব বা প্রেমিক। গ্রেপ্তার করা ১৭ বছর বয়সী এক কিশোর একই বয়সী নিখোঁজ কিশোরীর প্রেমিক। এ ছাড়া নিখোঁজ আরেক কিশোরীর প্রেমিককেও গ্রেপ্তার করা হয়েছে। এ ছাড়া গ্রেপ্তার করা হয়েছে নিখোঁজদের বন্ধু-বান্ধবীকে।’ পুলিশ জানিয়েছে, গ্রেপ্তার চার জন হলেন—রকিবুল (২০), তরিকুল্লা (১৯), অয়ন(১৮) ও জিনিয়া (১৮)। এসআই সজীব খান বলেন, ‘তিন কিশোরীর খোঁজ পেতে এবং এ বিষয়ে বিস্তারিত জানতে গ্রেপ্তার হওয়া চার জনকে আজ রোববার আদালতে পাঠিয়ে সাত দিন করে রিমান্ড আবেদন করা হয়েছে। তাদের রিমান্ডে নিয়ে বিস্তারিত জিজ্ঞাসাবাদ করা হবে।’ মামলার বাদি কাজী রওশন দিল আফরোজের কাছে জানতে চাওয়া হয় ঘটনাটি কখন ঘটে। এ ব্যাপারে তিনি বলেন, ‘ঘটনাটি বৃহস্পতিবার সকাল ৬টার দিকে। আমার বোন সাধারণত এত সকালে ঘুম থেকে ওঠে না। কিন্তু, সেদিন উঠেছিল। এবং আমাদের বাসার নিচে সেদিন সকাল থেকে কয়েক জন নারীকে ঘোরাঘুরি করতে দেখা গেছে। আমার ধারণা, গ্রেপ্তার করা ব্যক্তিরা বড় কোনো গ্যাং-এর সঙ্গে জড়িত, যারা আমার বোনসহ তার দুই বান্ধবীকে প্রলোভন দেখিয়ে অপহরণ করেছে।’ কাজী রওশন দিল আফরোজ আরও বলেন, ‘আমার বোনের সঙ্গে গ্রেপ্তার হওয়া একটি ছেলে প্রায়ই দেখা করত। তাদের যে বান্ধবীকে গ্রেপ্তার করা হয়েছে, সেও আমাদের বাড়িতে নিয়মিত আসত। ঘটনার পর গ্রেপ্তার হওয়া বান্ধবী এবং আমার বোনের বন্ধু নিখোঁজ ছিল। তারপর তাদের পাওয়া গেলে পুলিশ গ্রেপ্তার করে। আমি ওদের সঙ্গে কথা বলেছি, ওদেরকে বুঝিয়েছি। কিন্তু, ওরা এত স্মার্টলি মিথ্যা কথা বলতে পারে, আমি বোধ হয় এমন ছেলে-মেয়ে কখনও দেখিনি। এবং ওরা এত বেশি চালাক যে, গ্রেপ্তারের পর পুলিশ তাদের মুঠোফোন ও কম্পিউটারে কোনো তথ্য পায়নি। সব ডিলিট করে ফেলেছে। গ্রেপ্তার করা ব্যক্তিরা বলছে, তারা এ ব্যাপারে কিছুই জানে না। অথচ, তারা সব জানে। গ্রেপ্তার হওয়া ব্যক্তিদের মধ্যে একজন হ্যাকার। আইডি হ্যাক করে টাকাও আয় করে সে।’ এ ঘটনায় পুলিশ, র‍্যাব এবং গোয়েন্দা পুলিশ তদন্তে মাঠে নামলেও এখনও কোনো অগ্রগতি হচ্ছে না জানিয়ে হতাশা প্রকাশ করেন কাজী রওশন দিল আফরোজ। তিনি বলেন, ‘আমরা এসব চিন্তায় অসুস্থ হয়ে যাচ্ছি। কী না কী ঘটে যায়, আল্লাহ জানেন।’ মামলার এজাহারে বলা হয়, তিন বান্ধবীই দ্বাদশ শ্রেণির শিক্ষার্থী। তারা মিরপুর–১৪ এলাকায় বসবাস করে। ওই এলাকারই তিন ব্যক্তি বিদেশে পাঠানোর প্রলোভন দেখিয়ে তিন জনকে অপহরণ করেছে।</t>
  </si>
  <si>
    <t>এবার অর্থ আত্মসাতের অভিযোগে ই-কমার্স প্রতিষ্ঠান ধামাকা শপিং ডটকমের চেয়ারম্যান ও এমডিসহ কয়েকজনের বিরুদ্ধে মামলা হয়েছে। ভুক্তভোগী কাপড় ব্যবসায়ী নুরুল আমিন নাদিম গত শুক্রবার রাজধানীর হাজারীবাগ থানায় এই মামলাটি করেন। তবে গণমাধ্যমকর্মীরা আজ রোববার তা জানতে পারেন। হাজারীবাগ থানার ভারপ্রাপ্ত কর্মকর্তা (ওসি) মো. মোক্তারুজ্জামান রাতে এনটিভি অনলাইনকে বলেন, মামলাটি হওয়ার পর গত শুক্রবার থেকেই তদন্ত শুরু করছে পুলিশের অপরাধ তদন্ত বিভাগ (সিআইডি)। মামলায় প্রতিষ্ঠানটির কয়েকজন কর্মকর্তার নাম উল্লেখ করা হয়েছে। আবার অজ্ঞাত আরও ১০ থেকে ১৫ জনকে আসামি করা হয়েছে। ওসি মোক্তারুজ্জামান বলেন, ‘মামলাটি করা হয়েছে ডিজিটাল নিরাপত্তা আইনে। অনলাইনে প্রতারণা ও অর্থ আত্মসাতের অভিযোগ আনা হয়েছে। অভিযোগটি প্রথমে যায় সিআইডির কাছে। সংস্থাটি এ ব্যাপারে তদন্ত করে প্রমাণ পেয়েছে। তারপর সিআইডির পরামর্শে মামলা বাদী থানায় এসেছিলেন। ওইদিন থেকেই এ মামলার ব্যাপারে তারাই তদন্ত করছে। এখানে শুধু মামলাটি করা হয়েছে।’ মামলার আসামিদের মধ্যে যাদের নাম জানা গেছে তারা হলেন- ধামাকা শপিং ডটকমের চেয়ারম্যান ডা. এম আলী ওরফে মোজতবা আলী, ভারপ্রাপ্ত চেয়ারম্যান তাশফির রিদওয়ান চিশতী (২২), এমডি এস এম জসিউদ্দিন চিশতী, পরিচালক সাইদা রোকসানা খানম (৫৪), মাসফিক রিদওয়ান চিশতী (২৮), শাহ মোহাম্মদ ইয়ামিন ইসমাইল (৩০), সিইও মো. সিরাজুল ইসলাম রানা (৩৮), হেড অব অ্যাকাউন্টস দেবকর দে শুভ (৩২), পরিচালক অপারেশন নাজিম উদ্দিন আসিফ (২৯), পরিচালক সাফওয়ান আহমেদ (৪১), সিস্টেম ক্যাটাগরি হেড আমিনুর হোসাইন (৪১), ডেপুটি ম্যানেজার ও সিস্টেম ইঞ্জিনিয়ার আসিফ চিশতী (২৬), ক্যাটাগরি হেড ইমতিয়াজ হাসান (৩৫), ভাইস প্রেসিডেন্ট ইব্রাহিম স্বপন ওরফে মিথুন খান (৩৫), উপব্যবস্থাপনা পরিচালক নিরোধ বরণ রায় (৪৫)।</t>
  </si>
  <si>
    <t>বাজারে এবং সড়কে চাঁদাবাজি নিয়ে দ্বন্দ্বে ওয়ার্ড আওয়ামী লীগের সভাপতি ও সাধারণ সম্পাদকের কর্মীদের মধ্যে সংঘর্ষের অভিযোগ পাওয়া গেছে। এ সময় তিন ছাত্রলীগ কর্মীকে কুপিয়ে জখম করা হয়েছে।  মারধর করা হয়েছে এক পরিবহণ ঠিকাদারকে। আজ রোববার বেলা ১১টার দিকে বরিশাল সিটি করপোরেশনের ২৬ নম্বর ওয়ার্ডের কালিজিরা বাজারে এ ঘটনা ঘটে। এ ঘটনায় আহত অবস্থায় ছাত্রলীগ কর্মী রাজিব মল্লিক, রায়হান মুন্সী ও জুবায়েরকে শের-ই-বাংলা চিকিৎসা মহাবিদ্যালয় (শেবাচিম) হাসপাতালে ভর্তি করা হয়েছে। ২৬ নম্বর ওয়ার্ড আওয়ামী লীগের সভাপতি হুমায়ুন হাওলাদারের একাধিক কর্মীরা অভিযোগ করেন, সড়কে এবং বাজারে চাঁদাবাজি নিয়ে হুমায়ুন হাওলাদারের সঙ্গে একই ওয়ার্ড আওয়ামী লীগের সাধারণ সম্পাদক সোলায়মান বাপ্পির বিরোধ হয়। বাপ্পি কর্মীদের দিয়ে ব্যবসায়ীদের কাছ থেকে চাঁদাবাজি করেন। সভাপতি হুমায়ুন হাওলাদারের সমর্থকরা এর প্রতিবাদ জানালে সোলায়মান বাপ্পির সঙ্গে বিরোধ সৃষ্টি হয়। ওই বিরোধের কারণে ২৮ সেপ্টেম্বর সভাপতি ও সাধারণ সম্পাদক আলাদাভাবে মিছিল নিয়ে মহানগর আওয়ামী লীগ আয়োজিত প্রধানমন্ত্রীর জন্মদিনের অনুষ্ঠানে অংশ নেন। এভাবে তাদের মধ্যে বিরোধ স্পষ্ট হয়ে ওঠে। আজ বেলা ১১টার দিকে ২৬ নম্বর ওয়ার্ড আওয়ামী লীগ কার্যালয়ের পাশে দাঁড়ানো ছিলেন ছাত্রলীগ কর্মী রায়হান মুন্সী, রাজিব মল্লিক ও জুবায়ের। এ সময় বাপ্পি ও তার সঙ্গে থাকা লোকজন ধারালো অস্ত্র দিয়ে ওই তিনজনকে কুপিয়ে জখম করেন। আহত ছাত্রলীগ কর্মী রায়হান মুন্সীর দাবি, ‘চাঁদা না দেওয়ায় সকালে পরিবহণ ঠিকাদার মনিরকে মারধর করেন সাধারণ সম্পাদক ও তার সমর্থকরা। আমরা মারধরের প্রতিবাদ করেছি। এতে ক্ষিপ্ত হয়ে বাপ্পি হামলা চালায়।’ রাজিব মল্লিকও দাবি করেন, ‘আমরা দলীয় কার্যালয়ের পাশে দাঁড়িয়ে ছিলাম। কিছু বুঝে ওঠার আগেই সাধারণ সম্পাদক আমাদের কুপিয়ে জখম করে।’ এ বিষয়ে কোতোয়ালি মডেল থানার ভারপ্রাপ্ত কর্মকর্তা (ওসি) নুরুল ইসলাম বলেন, ‘কালিজিরা বাজারে মারামারির ঘটনা শুনেছি। তবে কোনো পক্ষই থানায় অভিযোগ করেনি। লিখিত অভিযোগ পেলে ব্যবস্থা নেওয়া হবে।’ হুমায়ুন হাওলাদার বলেন, ‘সাধারণ সম্পাদক বেপরোয়া হয়ে উঠেছে। মহানগর আওয়ামী লীগের সভাপতি বিষয়টি দেখবেন বলে জানিয়েছেন। তাই থানায় অভিযোগ দেইনি।’ সব অভিযোগ অস্বীকার করে সাধারণ সম্পাদক সোলায়মান বাপ্পি বলেন, ‘আমাদের মধ্যে কোনো বিরোধ নেই। আমি পারিবারিকভাবে স্বচ্ছল। চাঁদাবাজির প্রয়োজন হয় না। প্রধানমন্ত্রীর জন্মদিনে সভাপতি কেনো আলাদা মিছিল নিয়ে গেছেন তা তিনিই ভালো বলতে পারবেন।’ হামলার বিষয়ে বাপ্পি কোনো কথা বলতে রাজি হননি। সোলায়মান বাপ্পি দাবি করেন, সকাল থেকে তিনি বাজারে যাননি। ফলে হামলার প্রশ্নই ওঠে না।</t>
  </si>
  <si>
    <t>ঝালকাঠিতে ডাকাতির মামলায় সন্দেহভাজন এক আসামিকে ধরতে গিয়ে হামলার শিকার হয়েছেন দুই পুলিশ কর্মকর্তা। গতকাল শনিবার বিকেলে কাঁঠালিয়া উপজেলার ছোট কৈখালী গ্রামে এ ঘটনা ঘটে। পুলিশ সূত্রে জানা গেছে, আহত রাজাপুর থানার পরিদর্শক (তদন্ত) আবদুল হালিম তালুকদার ও সহকারী উপপরিদর্শক (এএসআই) মো. নুরুজ্জামানকে রাজাপুর উপজেলা স্বাস্থ্য কমপ্লেক্ষে ভর্তি করা হয়েছে। এ ঘটনায় পুলিশ বাদী হয়ে কাঁঠালিয়া থানায় নয়জনকে আসামি করে একটি মামলা করেছে। পুলিশ রাতেই দুই নারীসহ তিনজনকে গ্রেপ্তার করেছে। গ্রেপ্তারকৃতরা হলেন ছোট কৈখালী গ্রামের আবুল কালাম হাওলাদার, তাঁর ভাইয়ের স্ত্রী মাহফুজা বেগম ও জাহানারা বেগম। পুলিশ জানায়, গত ১৫ সেপ্টেম্বর রাজাপুরের গালুয়া ইউনিয়নের পুটিয়াখালী গ্রামে মো. ফরিদ খন্দকারের বাড়িতে ডাকাতি হয়। ডাকাতরা স্বর্ণালংকার ও টাকার সঙ্গে বাড়িতে পোষা ময়না পাখিটিও নিয়ে যায়। এ ঘটনায় পরের দিন ১৬ সেপ্টেম্বর রাজাপুর থানায় অজ্ঞাত ব্যক্তিদের আসামি করে মামলা করেন ভুক্তভোগী। সেই মামলার সূত্রধরে তদন্তে নামে পুলিশ। তদন্তের একপর্যায়ে বেড়িয়ে আসে পাশের কাঁঠালিয়া উপজেলা ছোট কৈখালী গ্রামের আবুল কালামের নাম। বিষয়টি খতিয়ে দেখতে গতকাল শনিবার দুপুরে সাদা পোশাকে আবুল কালামের বাড়িতে যান রাজাপুর থানার পরিদর্শক (তদন্ত) আবদুল হালিম তালুকদার ও সহকারী উপপরিদর্শক (এএসআই) মো. নুরুজ্জামান। এ সময় বাড়ির ও আশপাশের অর্ধ শতাধিক লোক পুলিশের ওপর হামলা চালায়। পরে খবর পেয়ে বিকেলে রাজাপুর ও কাঁঠালিয়া থানার পুলিশ গিয়ে আহত অবস্থায় তাদের উদ্ধার করে। এ সময় অভিযুক্ত আবুল কালামসহ তিনজনকে আটক করা হয়। গুরুতর আহত অবস্থায় তাদের রাজাপুর উপজেলা স্বাস্থ্য কমপ্লেক্সে ভর্তি করা হয়। তাদের শরীরের বিভিন্ন স্থানে ও মুখমণ্ডলে আঘাতের চিহ্ন রয়েছে। রাজাপুর থানার ভারপ্রাপ্ত কর্মকর্তা (ওসি) মো. শহিদুল ইসলাম বলেন, আহত পুলিশ কর্মকর্তাদের চিকিৎসা চলছে। গ্রেপ্তারকৃতদের জিজ্ঞাসাবাদ করা হচ্ছে। কাঁঠালিয়া থানার ভারপ্রাপ্ত কর্মকর্তা (ওসি) পুলক চন্দ্র রায় বলেন, পুলিশের ওপর হামলার ঘটনায় এএসআই নুরুজ্জামান বাদী হয়ে একটি মামলা করেছেন। ওই মামলায় তিনজনকে গ্রেপ্তার করা হয়েছে।</t>
  </si>
  <si>
    <t>ফেনসিডিলসহ আটক ভারতীয় নাগরিক ভরত মন্ডল (৩৩) বিজিবির কাছ থেকে পালানোর জন্য হাতকড়া পরা অবস্থায় লাফ দিয়েছিলেন পদ্মায়। শনিবার দিবাগত রাত ২টার দিকে এ ঘটনার পর আজ রোববার সকালে পুলিশ তার লাশ উদ্ধার করেছে। কাটাখালি থানার ত্রিমোহনী এলাকার পদ্মা থেকে লাশ উদ্ধারের পর বিজিবি থানায় অপমৃত্যুর মামলা করেছে।  কাটাখালী থানার ভারপ্রাপ্ত কর্মকর্তা (ওসি) এস এম সিদ্দিকুর রহমান জানান, ভরত মন্ডল একজন মাদক ব্যবসায়ী। তার বাড়ি ভারতের পশ্চিমবঙ্গের মুর্শিদাবাদ জেলার রানিনগর থানাধীন চকরাজাপুর পশ্চিম কলোনি গ্রামে। শনিবার রাতে ১০০ বোতল ফেনসিডিল নিয়ে তিনি পদ্মা দিয়ে বাংলাদেশি জলসীমায় ঢোকেন। পবা উপজেলার ১০ নম্বর পদ্মার চর সীমান্ত ফাঁড়ির বিজিবির সদস্যরা ফেনসিডিলসহ তাকে আটক করেন। ওসি আরো জানান, ভরত মন্ডলকে আটকের পর বিজিবি তার হাতে হাতকড়া পরায়। এরপর তাকে নিয়ে বিজিবির টহল দল নৌকায় সীমান্ত ফাঁড়ির দিকে যাত্রা শুরু করে। এ সময় ভরত মন্ডল পালানোর জন্য হঠাৎ পদ্মায় লাফ দেন। শনিবার দিবাগত রাত ২টার দিকে পদ্মা নদীর ত্রিমোহনী এলাকায় এ ঘটনা ঘটে। বিজিবি সদস্যরা রাতে অনেক খুঁজেও তার সন্ধান পায়নি। রোববার ভোর ৬টার দিকে ভরতের লাশ পাওয়া যায়। দুপুরে কাটাখালী থানায় বিজিবি একটি অপমৃত্যুর মামলা করেছে। কাটাখালী থানার ওসি সিদ্দিকুর রহমান জানান, ঘটনাস্থল যেহেতু নৌপুলিশের আওতায়, তাই অপমৃত্যুর মামলাটি নৌপুলিশ তদন্ত করবে। রাজশাহীতে বিজিবির ১ ব্যাটালিয়নের অধিনায়ক লেফটেন্যান্ট কর্নেল সাব্বির আহমেদ ঘটনার সত্যতা নিশ্চিত করেছেন। তিনি বলেন, ভারতীয় নাগরিক ভরত মন্ডল ১০০ বোতল ফেনসিডিলসহ পদ্মার বাংলাদেশি জলসীমা দিয়ে ১০ নম্বর চরের খয়ের বাগান এলাকায় প্রবেশ করে। এ সময় টহলরত বিজিবি সদস্যরা ফেনসিডিলসহ তাকে আটক করে। হাতকড়া পরিয়ে পুলিশে সোপর্দ করার জন্য নৌকায় করে আনার সময় পালানোর উদ্দেশ্যে বিজিবির এক সদস্যকে ধাক্কা দিয়ে ভরত পদ্মা নদীতে ঝাঁপ দেন। রাতে তার লাশ খুঁজে পাওয়া যায়নি। সকালে তার লাশ উদ্ধার করা হয়েছে।</t>
  </si>
  <si>
    <t>পাবনা শহরের সাত্তার বিশ্বাস সুপার মার্কেটের পঞ্চম তলায় আবাসিক ভবনে রিবাদ ইউনানি ড্রাগ লিমিটেড নামের একটি যৌন উত্তেজক ওষুধ কারখানার সন্ধান মিলেছে। আজ রোববার বিকেলে জেলা গোয়েন্দা (ডিবি) পুলিশের একটি দল ওই আবাসিক ভবনে অভিযান চালায়। ডিবির অভিযানে ভবনের একটি কক্ষ থেকে নামে-বেনামে প্রায় ১৫টি অবৈধ যৌন উত্তেজক ওষুধ তৈরির কাঁচামাল জব্দ করা হয়। এ সময় তৈরিকৃত ওষুধসহ মালিক মো. শরীফুল ইসলামকে আটক করা হয়। অভিযানে উপস্থিত ছিলেন জেলা নির্বাহী ম্যাজিস্ট্রেট মো. সাইফুল ইসলাম, জেলা ভোক্তা অধিকার অধিদপ্তরের সহকারী পরিচালক মো. আব্দুস ছালাম, জেলা ওষুধ প্রশাসন অধিদপ্তরের সহকারী পরিচালক সুকর্ণ আহম্মেদ, জেলা গোয়েন্দা পুলিশের ভারপ্রাপ্ত কর্মকর্তা (ওসি) মো. আব্দুল হানানসহ ডিবি পুলিশের অন্যান্য সদস্যরা। এ সময় ঔষুধ প্রশাসন অধিদপ্তর ও ভোক্তা অধিকার অধিদপ্তরের সংশ্লিষ্টরা অভিযুক্ত কোম্পানির সব কাগজপত্র যাচাই-বাছাই করেন। নিয়ম বহির্ভুতভাবে আবাসিক ভবনের মধ্যে এ কার্যক্রম চালানো ও ক্ষতিকারক একাধিক যৌন উত্তেজক ওষুধ তৈরি করায় মালিক শরীফুল ইসলামকে এক মাসের কারাদণ্ড ও ৫০ হাজার টাকা জরিমানা করেন। এ সময় ওই কারখানার সব মালামাল জব্দ করা হয়।</t>
  </si>
  <si>
    <t>হবিগঞ্জে জমি নিয়ে বিরোধে ভাতিজার হাতে চাচা খুন</t>
  </si>
  <si>
    <t>দুই বান্ধবীকে ধর্ষণ-হত্যা : যশোরে রাতে দুজনের ফাঁসি</t>
  </si>
  <si>
    <t>ইলিশ ধরে জেলে গেলেন বরগুনায় ১৪ জেলে</t>
  </si>
  <si>
    <t>ই-কমার্স প্রতিষ্ঠান কিউকমের মালিক রিপন মিয়া গ্রেপ্তার</t>
  </si>
  <si>
    <t>নাটোরে গায়েবি প্রতিষ্ঠানের নামে বীজের ডিলারশিপের অভিযোগ</t>
  </si>
  <si>
    <t>কবরস্থানে তালা দিয়ে শিশুর লাশ দাফনে বাধা</t>
  </si>
  <si>
    <t>নওগাঁয় পুলিশের পোশাকসহ ছিনতাইকারী গ্রেপ্তার</t>
  </si>
  <si>
    <t>সুনামগঞ্জে দুই ছেলেকে নিয়ে বিষপান, মায়ের মৃত্যু</t>
  </si>
  <si>
    <t>হবিগঞ্জের বানিয়াচংয়ে জমি সংক্রান্ত বিরোধের জেরে ভাতিজা আনোয়ার হোসেনের বল্লমের আঘাতে চাচা সাহাব উদ্দিন (৩২) নিহত হয়েছেন। আজ সোমবার বেলা ১১টায় এ ঘটনা ঘটে। স্থানীয়রা জানায়, বানিয়াচং উপজেলার যাত্রাপাশা গ্রামের ইরফান উল্লার দুই ছেলে সাহাব উদ্দিন ও হারুন মিয়ার মধ্যে জমি সংক্রান্ত বিষয় নিয়ে দীর্ঘদিন ধরে বিরোধ চলে আসছিল। এ নিয়ে আজ সকালে দুই ভাইয়ের মধ্যে কথা কাটাকাটি হয়। একপর্যায়ে হারুন মিয়ার ছেলে আনোয়ার হোসেন বাবার পক্ষ নিয়ে চাচা সাহাব উদ্দিনকে বল্লম দিয়ে আঘাত করলে তিনি গুরুতর আহত হন। আহতাবস্থায় তাঁকে সদর হাসপাতালে নিয়ে এলে চিকিৎসক মৃত ঘোষণা করেন। বানিয়াচং থানার ভারপ্রাপ্ত কর্মকর্তা (ওসি) এমরান হোসেন বলেন, ‘হত্যাকাণ্ডের খবর পেয়ে ঘটনাস্থলে পৌঁছে ময়নাতদন্তের জন্য লাশ উদ্ধার করে মর্গে পাঠানো হয়েছে এবং হত্যাকাণ্ডে জড়িতদের গ্রেপ্তার করতে পুলিশ অভিযান চালাচ্ছে।’</t>
  </si>
  <si>
    <t>চুয়াডাঙ্গার আলমডাঙ্গা উপজেলার রায়লক্ষ্মীপুর গ্রামে দুই বান্ধবীকে সংঘবদ্ধ ধর্ষণের পর হত্যা মামলায় দণ্ডপ্রাপ্ত দুই আসামির ফাঁসির আদেশ কার্যকর হবে আজ সোমবার রাতে। রাত ১০টা ৪৫ মিনিটে যশোর কেন্দ্রীয় কারাগারে এ দুজনের মৃত্যুদণ্ড কার্যকর করা হবে বলে জানিয়েছেন কারাগারের জেলার তুহিন কান্তি খান। আসামিরা হলেন চুয়াডাঙ্গার আলমডাঙ্গা উপজেলার রায়লক্ষ্মীপুর গ্রামে মিন্টু ওরফে কালু এবং আজিজ ওরফে আজিজুল। যশোর কেন্দ্রীয় কারাগার সূত্র জানায়, রাষ্ট্রপতির কাছে প্রাণভিক্ষার আবেদন নাকচ হওয়ার পর দুই আসামির ফাঁসি কার্যকরের সব প্রস্তুতি সম্পন্ন করেছে কারা কর্তৃপক্ষ। এ জন্য কারাগারে জল্লাদ হিসেবে মশিয়ার, কেতু, কামালসহ বেশ কয়েকজনকে প্রশিক্ষণ দেওয়া হয়েছে। যশোর কেন্দ্রীয় কারাগারের জেলার তুহিন কান্তি খান জানান, গত শনিবার দুই আসামির পরিবারের সদস্যরা তাদের সঙ্গে শেষবারের মতো দেখা করেছেন। বিচারিক ও সব ধরণের আইনি প্রক্রিয়া শেষে ১৮ বছর পর এ মামলার রায় কার্যকর হতে যাচ্ছে। জেলার বলেন, ফাঁসির রায় কার্যকরের সময় জেলা প্রশাসন, পুলিশ প্রশাসন ও সিভিল সার্জনের প্রতিনিধিরা উপস্থিত থাকবেন। তিন জল্লাদ ফাঁসি কার্যকরে অংশ নেবেন। কারাগার সূত্রে জানা যায়, আজিজুল ওরফে আজিজ এবং মিন্টু ওরফে কালু ২০০৩ সালের সেপ্টেম্বরে চুয়াডাঙ্গা জেলার আলমডাঙ্গা উপজেলার রায়লক্ষীপুর গ্রামের দুই বান্ধবীকে ধর্ষণের পর হত্যা করে। এ ব্যাপারে ২০০৩ সালের ২৮ সেপ্টেম্বর মামলা হয়। এ মামলায় চুয়াডাঙ্গার নারী ও শিশু নির্যাতন দমন ট্রাইব্যুনাল-২ আদালতের বিচারক ২০০৭ সালের ২৬ জুলাই আসামি আজিজুল ও মিন্টুকে মৃত্যুদণ্ড ও দুই লাখ টাকা জরিমানার আদেশ দেন। পরে আসামিপক্ষ হাইকোর্টে আপিল করে। ২০১২ সালের ১১ নভেম্বর হাইকোর্ট নিম্ন আদালতের রায় বহাল রাখার আদেশ দেন। চলতি বছরের ২৬ জুলাই সুপ্রিম কোর্টেও এই রায় বহাল রাখার আদেশ হয়। এরপর রাষ্ট্রপতির কাছে তাদের প্রাণভিক্ষার আবেদনও নাকচ হয়।</t>
  </si>
  <si>
    <t>বরগুনার তালতলী উপজেলায় নিষেধাজ্ঞা অমান্য করে ইলিশ ধরায় ১৪ জেলেকে ২০ দিন করে কারাদণ্ড দিয়েছে ভ্রাম্যমাণ আদালত। আজ সোমবার দুপুর ১২টার দিকে উপজেলা নির্বাহী কর্মকর্তা (ইউএনও) মো. কাওসার হোসেন এ কারাদণ্ড দেন। আজ ভোররাতে পায়রা নদীর বিভিন্ন স্থানে অভিযান চালিয়ে এসব জেলেদের আটক করে কোস্টগার্ড এবং নৌ-পুলিশের টহল দল। এ সময় জেলেদের কাছ থেকে তিনটি ট্রলার ও ৫০ কেজি মা ইলিশসহ বিপুল পরিমাণ ইলিশ শিকারের জাল জব্দ করা হয়। দণ্ডপ্রাপ্ত জেলেরা হলেন- মো. মিজানুর (৪০), মো. আলম (৪০), আবুছালে (৩৫), মো. ফারুক গাজী (৫০), মো. শাকিব (২২), মো. দুলাল (৪০), মো. দেলোয়ার হোসেন (৪৫), মো. হায়দার (৩৫), মো. ইছহাক মিয়া (৫০), মো. হালিম (৩৫), মো. ছগির (৪০), মো. সালাম (৩৪), মো. হারুন (২৩) ও মো. আবু হানিফ (৪৫)। বিষয়টি নিশ্চিত করে তালতলী উপজেলা মৎস্য কর্মকর্তা মো. মাহবুবুল আলম বলেন, ‘রোববার দিবাগত রাত ১২টার পর থেকে মৎস্য বিভাগের তত্ত্বাবধায়নে কোস্টগার্ড ও নৌ-পুলিশের যৌথ দল পায়রা নদীতে অভিযান চালায়। অভিযানের সময় পায়রা নদীর বিভিন্ন এলাকা থেকে নিষেধাজ্ঞা অমান্য করে ইলিশ শিকারের দায়ে ১৪ জেলেকে আটক করা হয়। এ সময় জেলেদের সঙ্গে থাকা তিনটি ট্রলারসহ প্রায় ৮১ হাজার মিটার জাল ও ৫০ কেজি মা ইলিশ জব্দ করা হয়। পরে আজ দুপুরে আটক হওয়া জেলেদের প্রত্যেককে ২০ দিন করে কারাদণ্ড দেন ভ্রাম্যমাণ আদালত।’ মো. মাহবুবুল আলম আরও জানান, জব্দকৃত ইলিশ বিভিন্ন এতিমখানায় বিতরণ করা হয়েছে। জব্দকৃত ট্রলার ও জাল বাজেয়াপ্ত করা হয়েছে</t>
  </si>
  <si>
    <t>প্রতারণার অভিযোগে ই-কমার্স সাইট কিউকমের মালিক রিপন মিয়াকে গ্রেপ্তার করেছে ঢাকা মহানগর গোয়েন্দা পুলিশ (ডিবি)। রিপন মিয়াকে গ্রেপ্তারের তথ্য আজ সোমবার সকালে সাংবাদিকদের নিশ্চিত করেছেন ডিবিপ্রধান এ কে এম হাফিজ আক্তার। তিনি জানান, আজ দুপুরে ডিএমপি মিডিয়া সেন্টারে এ বিষয়ে বিস্তারিত জানানো হবে। জানা যায়, অন্যান্য ই-কমার্স সাইটের মতো কিউকমও চটকদার বিজ্ঞাপন দিয়ে গ্রাহকদের আকৃষ্ট করতো। প্রতারণাসহ বিভিন্ন অভিযোগে ইভ্যালি, ই-অরেঞ্জসহ কয়েকটি ই-কমার্স সাইটের মালিকদের বিরুদ্ধে মামলা ও গ্রেপ্তারের পর সম্প্রতি অফিস বন্ধ করে দেয় কিউকম। এই ই-কমার্স সাইটটির বিরুদ্ধে গ্রাহকদের পণ্য সঠিক সময়ে ডেলিভারি না দেওয়াসহ টাকা আটকে রাখার অভিযোগ রয়েছে।</t>
  </si>
  <si>
    <t>ভুয়া প্রতিষ্ঠানের নামে বীজ ডিলারশিপ দেওয়ার অভিযোগে জেলা প্রশাসকের কাছে স্মারকলিপি দিয়েছে নাটোরের বীজ ডিলাররা। আজ রোববার দুপুরে জেলার ১৭ বীজ ডিলার তদন্তের দাবি জানিয়ে জেলা প্রশাসক শামীম আহমেদ কাছে স্মারকলিপি দেন। এ সময় ডিলাররা অভিযোগ করেন, দোকান বা ব্যবসা প্রতিষ্ঠান, সংরক্ষণাগার এমনকি কোনো অভিজ্ঞতাও নেই এমন অন্তত সাতটি গায়েবি প্রতিষ্ঠানের নামে লাইসেন্স দিয়েছে নাটোর বিএডিসি বীজ বিভাগ। গায়েবি এসব প্রতিষ্ঠান তাদের লাইসেন্স ব্যবহার করে নকল ও ভেজাল বীজ কৃষকদের মধ্যে সরবরাহ করে কৃষিতে বিপর্যয় সৃষ্টি করবে বলে আশঙ্কা প্রকাশ করেছে এসব ব্যবসায়ীরা। অবিলম্বে কার্যকর ব্যবস্থা গ্রহণের দাবি জানান ডিলাররা। নাটোর বিএডিসির উপসহকারী পরিচালক শাহজাহান আলী জানান, তাকে হয়রানি করার জন্য ডিলাররা এমন অভিযোগ করেছেন।</t>
  </si>
  <si>
    <t>পাবনার ভাঙ্গুড়া উপজেলায় জমিজমা সংক্রান্ত বিরোধের জেরে কবরস্থানে এক নবজাতক কন্যা শিশুর মৃতদেহ দাফনে বাধা দেওয়ার অভিযোগ উঠেছে। উপজেলার ভেড়ামারা চড়পাড়া কবরস্থান কমিটির সভাপতি আব্দুস সামাদ খাঁনের বিরুদ্ধে এই অভিযোগ আনে ভুক্তভোগী। পরে তারা জরুরি সেবা নম্বর ৯৯৯ কল দিলে রাতে ওই শিশুর দাফন সম্পন্ন হয়। নবজাতক ওই শিশুটি উপজেলার চড়পাড়া গ্রামের মনিরুলের সন্তান। খোঁজ নিয়ে জানা যায়, গতকাল রোববার সকালে চড়পাড়া গ্রামের মনিরুল ইসলামের স্ত্রী উপজেলার একটি বেসরকারি হাসপাতালে কন্যা শিশুর জন্ম দেন। ওই দিন বিকেলেই শিশুটি মারা যায়। তখন পরিবারের লোকজন শিশুটির জন্য ভেড়ামারা চড়পাড়া কবরস্থানে কবর খোঁড়ার জন্য যায়। এ সময় ওই কবরস্থান কমিটির সভাপতি আব্দুস সামাদ খাঁনের নির্দেশে ফারুক ও রনির নেতৃত্বে গ্রামের কয়েক যুবক কবরস্থানের গেটে তালা লাগিয়ে দেন। বিষয়টি নিয়ে তখনই আলোচনা শেষে কবর খোড়ার অনুমতি পান। কবর খোঁড়া শেষে শিশুটির পরিবারের লোকজন জানাজার জন্য ফিরে যান। জানাজা শেষে শিশুটির মরদেহ দাফনের জন্য নিয়ে আসে। তখন আবার কবরস্থানের গেটে তালা লাগানো দেখতে পান তারা। উপায় না পেয়ে তারা জাতীয় জরুরি সেবা ৯৯৯-এ কল দেয়। পাশাপাশি স্থানীয় ইউনিয়ন পরিষদের (ইউপি) চেয়ারম্যানসহ বেশ কিছু জনপ্রতিনিধিদের জানানো হয়। পরে ভাঙ্গুড়া থানা পুলিশ জনপ্রতিনিধিদের উপস্থিতিতে শিশুটির মরদেহ দাফনের ব্যবস্থা করে। জানা গেছে, এতিমখানার ১৪ শতক জায়গা নিয়ে চড়পাড়া এলাকার বাসিন্দাদের সঙ্গে ভেড়ামারা এলাকার বাসিন্দাদের দীর্ঘদিনের বিরোধ রয়েছে। ভেড়ামারা চড়পাড়া কবরস্থান কমিটির সভাপতি আব্দুস সামাদ খাঁন বলেন, ‘কবরস্থানের পাশেই অবস্থিত এতিমখানা নিয়ে জমিজমা সংক্রান্ত ঝামেলার কারণে গেটে তালা দেওয়া হয়েছিল। পরে সেটা সমাধান করা হয়েছে।’ পারভাঙ্গুড়া ইউপি চেয়ারম্যান হেদায়েতুল হক ঘটনার সত্যতা নিশ্চিত করে জানান, বিষয়টি সমাধান করা হয়েছে।  ভাঙ্গুড়া থানার ভারপ্রাপ্ত কর্মকর্তা (ওসি) ফয়সাল বিন আহসান বলেন, ‘ঘটনার বিষয়ে জাতীয় জরুরি সেবা নম্বর ৯৯৯ এ কল করা হয়েছিল। পরে ঘটনাস্থলে পুলিশ পৌঁছানোর আগেই স্থানীয় জনপ্রতিনিধিদের মধ্যস্থতায় শিশুটির দাফন সম্পন্ন হয়।</t>
  </si>
  <si>
    <t>নওগাঁর সাপাহার উপজেলার নিশ্চিন্তপুর দিঘীপাড়া গ্রাম থেকে পুলিশের পোশাকসহ আক্তার হোসেন (৩২) নামের এক ছিনতাইকারীকে গ্রেপ্তার করেছে সাপাহার থানা পুলিশ। আজ সোমবার বিকেলে পুলিশের পক্ষ থেকে এক সংবাদ সম্মেলনে এ তথ্য জানানো হয়েছে।  সংবাদ সম্মেলনে জানানো হয়, গোপন সংবাদের ভিত্তিতে গতকাল রোববার দিবাগত রাত ২টার দিকে নিশ্চিন্তপুর দিঘীপাড়া গ্রামে আক্তার হোসেনের বাড়িতে অভিযান চালায় পুলিশ। অভিযানে নেতৃত্ব দেন সাপাহার থানার পরিদর্শক (তদন্ত) আল মাহমুদ। এ সময় তার বাড়ি তল্লাশি করে আর্মড পুলিশ ব্যাটালিয়নের এক সেট পোশাক, পাঁচটি মোবাইল ফোন, একটি হাসুয়া, একটি এন্টিকাটার, তিনটি টর্চ ও একটি বড় মাপের লোহাকাটা প্লাস উদ্ধার করেছে পুলিশ। এ সময় আক্তার হোসেনকে গ্রেপ্তার করে থানায় নেওয়া হয়। আক্তার হোসেনের বাড়ি তল্লাশি করে পাওয়া আর্মড পুলিশ ব্যাটালিয়নের পোশাক, মোবাইল, হাসুয়া, এন্টিকাটার, টর্চ ও লোহাকাটা প্লাস। ছবি : এনটিভি সাপাহার থানার ভারপ্রাপ্ত কর্মকর্তা (ওসি) তারেকুর রহমান সরকার জানান, গ্রেপ্তারকৃত আক্তার হোসেন প্রাথমিক জিজ্ঞাসাবাদে মোটরসাইকেল ছিনতাই করার কথা স্বীকার করেছেন। তার বিরুদ্ধে থানায় একটি মামলা হয়েছে। আজ সোমবার দুপুরে আদালতের মাধ্যমে তাকে জেলহাজতে পাঠানো হয়েছে। ছিনতাই হওয়া মোটরসাইকেলটি উদ্ধারের তৎপরতা চলমান রয়েছে। গত ২ অক্টোবর রাত সাড়ে ৯টার দিকে সাপাহার উপজেলার খঞ্জনপুর রামরামপুর গ্রামের শান্ত হোসেন সাপাহার বাজার থেকে মোটরসাইকেলে বাড়ি যাচ্ছিলেন। পথে ইসলামপুর ও খঞ্জনপুরের মাঝামাঝি স্থানে পুলিশের পোশাক পরে কিছু ছিনতাইকারী তাকে দাঁড় করায়। কিছু বুঝে ওঠার আগেই অভিনব কায়দায় শান্ত হোসেনের বাজাজ ডিসকভার ১২৫ সিসি মোটরসাইকেল, টাকা ও মোবাইল ছিনতাই করে তারা। ওই মামলার সূত্র ধরে পুলিশ ছিনতাইকারী আক্তার হোসেনকে পুলিশের পোশাকসহ গ্রেপ্তার করে।</t>
  </si>
  <si>
    <t>সুনামগঞ্জের শাল্লা উপজেলার সুলতানপুর গ্রামে দুই ছেলেকে নিয়ে বিষপান করেছেন এক মা। এ ঘটনায় দুই ছেলে হাসপাতালে চিকিৎসাধীন থাকলেও মা মারা গেছেন। বিষপানের কারণ জানা যায়নি। পুলিশ ও স্থানীয় সূত্রে জানা গেছে, আজ সোমবার সকালে উপজেলার সুলতানপুর গ্রামের শামছুল হক পরিবারের জন্য হাওরে মাছ ধরতে গেলে তাঁর স্ত্রী আখিয়া বেগম (২৮) ছেলে সিয়াম (১০) ও রবিউলকে (৬) নিয়ে বিষপান করেন। বিষ খাওয়ার পর বিষক্রিয়ায় আক্রান্ত তিনজনের চিৎকারে পাশের বাড়ির লোকজন গিয়ে তাদের উদ্বার করে উপজেলা স্বাস্থ্য কমপ্লেক্সে নিয়ে যান। অবস্থা আশঙ্কাজনক হওয়ায় কর্তব্যরত চিকিৎসক তাদের সিলেট এমএজি ওসমানী মেডিকেল কলেজ হাসপাতালে নিতে বলেন। শাল্লা থেকে দিরাই যাওয়ার পথে আখিয়া বেগমের মৃত্যু হয়। বাকি দুইজন সিয়াম ও রবিউল দিরাই উপজেলা স্বাস্থ্য কমপ্লেক্সে চিকিৎসাধীন রয়েছে। এ বিষয়ে শাল্লা উপজেলা স্বাস্থ্য ও পরিবার পরিকল্পনা কর্মকর্তা ডা. সুমন ভূঁইয়া বলেন, ‘সকাল ১০টার দিকে তাদের হাসপাতালে নিয়ে এলে সিলেট এমএজি ওসমানী মেডিকেল কলেজ হাসপাতালে পাঠানো হয়। দিরাই যাওয়ার পূর্বেই আখিয়া বেগম নিস্তেজ হলে তাঁকে পুনরায় শাল্লা হাসপাতালে নিয়ে এলে কর্তব্যরত চিকিৎসক মৃত ঘোষণা করেন।’ শাল্লা থানার ভারপ্রাপ্ত কর্মকর্তা (ওসি) মো. আমিনুল ইসলাম বলেন, ‘তিনজনের বিষপানের খবর পেয়ে ঘটনাস্থলে পুলিশ গিয়ে মৃত আখিয়া বেগমের সুরতহাল প্রতিবেদন প্রস্তুত শেষে ময়নাতদন্তের জন্য সুনামগঞ্জ মর্গে পাঠায়। তবে কেন বিষপান করেছে এ বিষয়ে এখনো কিছু জানা যায়নি।</t>
  </si>
  <si>
    <t>নলছিটিতে সরকারি জমি বন্দোবস্তে ঘুষ দাবির অভিযোগ</t>
  </si>
  <si>
    <t>সাতক্ষীরায় ৩১৮টি ভারতীয় সিমসহ যুবক গ্রেপ্তার</t>
  </si>
  <si>
    <t>কনক সরওয়ারের বোন নুসরাত গ্রেপ্তার, হচ্ছে দুই মামলা</t>
  </si>
  <si>
    <t>নাতনিকে ধর্ষণের অভিযোগে চাচাতো দাদা আটক</t>
  </si>
  <si>
    <t>মাদারীপুরে ইউপি সদস্যের বাড়িতে হাতবোমা বিস্ফোরণ</t>
  </si>
  <si>
    <t>প্রতারণার মামলায় এবি ব্যাংকের ডিএমডি গ্রেপ্তার</t>
  </si>
  <si>
    <t>চার শিশুসহ মিরপুরে নিখোঁজ হওয়া সাতজনই উদ্ধার</t>
  </si>
  <si>
    <t>৯৯৯-এ কল দিয়ে বাবার ‘প্রাণ বাঁচাল’ ছেলে</t>
  </si>
  <si>
    <t>খাগড়াছড়িতে এক ব্যক্তিকে পুড়িয়ে হত্যা</t>
  </si>
  <si>
    <t>শাল্লায় বিষপানের ঘটনায় মায়ের পর এবার ছোট ছেলের মৃত্যু</t>
  </si>
  <si>
    <t>পাবনায় নৌকার বৈঠা হারানো নিয়ে সংঘর্ষ, আহত ১৫</t>
  </si>
  <si>
    <t>ঝালকাঠির নলছিটি উপজেলায় সরকারি জমি বন্দোবস্ত দেওয়ার কথা বলে ভূমি অফিসের সার্ভেয়ার ও চেইনম্যানের বিরুদ্ধে এক লাখ টাকা ঘুষ দাবির অভিযোগ করেছে একটি ভূমিহীন পরিবার। ঘুষের টাকা না দেওয়ায় তাদের বসতঘর ভেঙে দেওয়া হয়েছে বলে দাবি করে পরিবারটি। আজ সোমবার দুপুর ১২টায় ঝালকাঠি প্রেসক্লাবে এক সংবাদ সম্মেলনে এ অভিযোগ করেন উপজেলার বহরমপুর গ্রামের নদী ভাঙনে ভূমিহীন সাজেদা বেগম (৫৫)। সংবাদ সম্মেলনে তাঁর পক্ষে লিখিত বক্তব্য পড়ে শোনান তাঁর ছেলে ইয়াসিন আকন। লিখিত বক্তব্যে সাজেদা বেগম অভিযোগ করেন, সুগন্ধা নদীর ভাঙনে তাদের বহরমপুর এলাকার বসতভিটা বিলিন হয়ে যায়। সর্বস্ব হারিয়ে তাঁর স্বামী আবদুল লতিফ হাওলাদার নদীর বিপরীত তীরে ফেরিঘাট এলাকায় জেগে ওঠা চরের ১০ শতাংশ সরকারি জমিতে বসতঘর নির্মাণ করেন। ওই জমিতে ৩২ বছর ধরে পরিবার নিয়ে বসবাস করছেন তাঁরা। জমি বন্দোবস্ত পাওয়ার জন্য জেলা প্রশাসকের কাছে আবেদন করেন আবদুল লতিফ আকন। এ বিষয়ে জেলা প্রশাসন ২০১৯ সালের ২১ সেপ্টেম্বর উপজেলা প্রশাসনকে প্রয়োজনীয় ব্যবস্থা নেওয়ার নির্দেশ দেন। এতে প্রকৃত ঘটনা জানতে নলছিটি ভূমি অফিসের সার্ভেয়ার বজলুর রশিদ ও চেইনম্যান আবদুল জলিল সরেজমিনে যান। ভূমি অফিসের ওই দুই কর্মচারী জমি বন্দোবস্ত পাইয়ে দেওয়ার কথা বলে ভূমিহীন আবদুল লতিফের কাছে এক লাখ টাকা ঘুষ দাবি করেন। এ ঘটনায় দুই কর্মচারীর বিরুদ্ধে বরিশাল বিভাগীয় কমিশনারের কাছে অভিযোগ দিলে ক্ষিপ্ত হয় উপজেলা প্রশাসন। গত ১৮ মার্চ সকালে ভূমি অফিসের কর্মকর্তা-কর্মচারীরা এসে তাদের বসতঘর ভেঙে উচ্ছেদ করে অন্য একটি পরিবারকে সেখানে উঠিয়ে দেওয়া হয়। এ নিয়ে দুশ্চিন্তায় থাকা অবস্থায় আবদুল লতিফ গত ২৩ মার্চ মারা যান। ঘুষ দাবি করা ওই দুই সরকারি কর্মচারীর বিরুদ্ধে ব্যবস্থা নেওয়ার দাবি জানানো হয় সংবাদ সম্মেলনে। পাশাপাশি ওই জমি তাদের নামে বন্দোবস্ত দেওয়ার দাবি করেন ভূমিহীন পরিবারটি। এ ব্যাপারে সার্ভেয়ার বজলুর রশিদ বলেন, ‘সরকারি জমি দখল করায় নিয়মানুযায়ী তাদের উচ্ছেদ করা হয়েছে। ঘুষ দাবির অভিযোগ সম্পূর্ণ মিথ্যা।’</t>
  </si>
  <si>
    <t>সাতক্ষীরা শহরের সঙ্গীতা মোড় থেকে চোরাইপথে পাচার হয়ে আসা ভারতীয় ৩১৮টি সিমকার্ডসহ এক যুবককে গ্রেপ্তার করেছে র‌্যাপিড অ্যাকশন ব্যাটালিয়ন (র‌্যাব)। আজ সোমবার সকালে এসব সিমকার্ড জব্দ এবং মাসুদ রানা (২৫) নামের ওই যুবককে গ্রেপ্তার করা হয়। র‌্যাব ৬-এর সাতক্ষীরা কোম্পানি কমান্ডার স্কোয়াড্রন লিডার ইশতিয়াক হোসাইন এক সংবাদ সম্মেলনে এই তথ্য নিশ্চিত করেন। সিমকার্ডগুলো কুরিয়ারযোগে বিভিন্ন স্থানে পাঠানোর সময় মাসুদ রানাকে হাতেনাতে ধরা হয়। কোম্পানি কমান্ডার আরও বলেন, এসব সিম ব্যবহার করে চোরাচালান, মাদক পাচার, নারী ও শিশু পাচার এমনকি বিভিন্ন ধরনের অপরাধ সংঘটিত করে থাকে সন্ত্রাসীরা। এদের একজনকে আমরা ৩১৮টি সিমকার্ডসহ হাতেনাতে গ্রেপ্তার করে সাতক্ষীরা সদর থানা পুলিশে সোপর্দ করেছি। এ ব্যাপারে একটি মামলা হয়েছে সাতক্ষীরা সদর থানায়।</t>
  </si>
  <si>
    <t>সামাজিক যোগাযোগমাধ্যম ফেসবুক ও ইউটিউব ব্যবহার করে রাষ্ট্রবিরোধী অপপ্রচারের অভিযোগে সাংবাদিক ড. কনক সরওয়ারের বোন নুসরাত শাহরিন রাকাকে গ্রেপ্তার করেছে র‌্যাব। আজ মঙ্গলবার ভোরে রাজধানীর উত্তরা থেকে তাঁকে গ্রেপ্তার করা হয়। মঙ্গলবার রাতে র‌্যাব-১-এর অধিনায়ক লেফটেন্যান্ট কর্নেল আব্দুল্লাহ আল মোমেন এনটিভি অনলাইনকে এ তথ্য জানিয়েছেন। আব্দুল্লাহ আল মোমেন বলেন, ‘অভিযান চালানোর সময় রাষ্ট্রবিরোধী মন্তব্যসহ একটি মুঠোফোন, একটি পাসপোর্ট ও ভয়ংকর মাদক আইস উদ্ধার করা হয়।’ গ্রেপ্তারের পর প্রাথমিক জিজ্ঞাসাবাদের বরাত দিয়ে আব্দুল্লাহ আল মোমেন বলেন, জিজ্ঞাসাবাদে জানা যায়, নুসরাত শাহরিন রাকাকে রাষ্ট্রবিরোধী ও ষড়যন্ত্রকারী চক্রের একজন সক্রিয় সদস্য। এসব কারণে তিনি রাষ্ট্র ও রাষ্ট্রের গুরুত্বপূর্ণ ব্যক্তিদের সম্পর্কে মিথ্যাচার, বিভ্রান্তিকর, মানহানিকর বক্তব্য ছাড়াও বিভিন্ন উসকানিমূলক তথ্য প্রচারের মাধ্যমে দেশের শান্তি-শৃঙ্খলা বিনষ্টের অপচেষ্টায় লিপ্ত রয়েছেন। তিনি যুক্তরাষ্ট্র প্রবাসী বিতর্কিত উপস্থাপক ড. কনক সরওয়ারের বোন।’ এদিকে এক সংবাদ বিজ্ঞপ্তিতে র‍্যাব জানিয়েছে, সম্প্রতি দেশ-বিদেশে অবস্থান করে একটি চক্র রাষ্ট্রবিরোধী ষড়যন্ত্রমূলক অপপ্রচার করছে। এদের বেশ কয়েকজন সদস্য বিদেশে অবস্থান করে সামাজিক যোগাযোগ মাধ্যমে মিথ্যা, বিভ্রান্তিকর ও ষড়যন্ত্রমূলক অপপ্রচার চালাচ্ছে। যারা দেশীয় এজেন্টদের সঙ্গে যোগসাজশে এই ধরনের অপকর্ম করছে, তাদের ধরতে র‌্যাব গোয়েন্দা নজরদারি বাড়িয়েছে। এরই ধারাবাহিকতায় র‌্যাব সদর দপ্তরের গোয়েন্দা শাখা ও র‌্যাব-১-এর অভিযানে আজ ভোরে রাজধানীর উত্তরায় অভিযান চালিয়ে নুসরাত শাহরিন রাকাকে গ্রেপ্তার করা হয়। র‌্যাব জানায়, চক্রের বেশ কয়েকজন সদস্য বিদেশে অবস্থান করে সামাজিক যোগাযোগ মাধ্যমে রাষ্ট্রবিরোধী বিভিন্ন অপপ্রচারের সঙ্গেও জড়িত। দেশের ভাবমূর্তি ক্ষুণ্ন করার উদ্দেশ্যে তারা অপপ্রচার চালাচ্ছিল। র‍্যাব কর্মকর্তা আব্দুল্লাহ আল মোমেন বলেন, ‘এ গ্রেপ্তারের ঘটনায় নুসরাত শাহরিন রাকার বিরুদ্ধে ডিজিটাল নিরাপত্তা আইনে একটি মামলা করা হবে। আর একটি মামলা করা হবে তার বাসায় আইস পাওয়া যাওয়ার কারণে। এসব মামলায় তাকে আদালতে পাঠানো হবে। তারপর রিমান্ডে নিয়ে বিস্তারিত জিজ্ঞাসাবাদ করা হবে।’</t>
  </si>
  <si>
    <t>নাটোরের গুরুদাসপুর উপজেলায় বড় ভাইয়ের সাত বছরের নাতনিকে ধর্ষণের অভিযোগে রবিউল করিম নামের একজনকে আটক করেছে পুলিশ। নির্যাতিত ওই শিশুকে উপজেলা স্বাস্থ্য কমপ্লেক্সে ভর্তি করেছে। গুরুদাসপুর থানার ভারপ্রাপ্ত কর্মকর্তা (ওসি) আব্দুল মতিন জানান, উপজেলার নাজিরপুর ইউনিয়নে রবিউল করিম গতকাল সোমবার সন্ধ্যায় তার বড় ভাইয়ের সাত বছরের নাতনিকে পাশের একটি নির্মাণাধীন বাড়ির ছাদে নিয়ে গিয়ে ধর্ষণ করেন। এ সময় শিশুটির চিৎকারে আশেপাশের লোকজন ছুটে এলে পালিয়ে যান রবিউল। ওসি আব্দুল মতিন আরও জানান, পুলিশ অভিযান চালিয়ে আজ মঙ্গলবার সকালে উপজেলার জুমাইনগর গ্রাম থেকে রবিউলকে আটক করে।</t>
  </si>
  <si>
    <t>মাদারীপুরের কালকিনিতে ইউনিয়ন পরিষদ (ইউপি) সদস্যের বাড়িতে হাতবোমা বিস্ফোরণের ঘটনা ঘটেছে। এ সময় চার জন আহত হয়েছেন। এ ঘটনায় সন্দেহভাজন দুজনকে আটক করেছে পুলিশ। কালকিনি উপজেলার সিডিখান ইউনিয়নের ৬ নম্বর ওয়ার্ডের ইউপি সদস্য মান্নান মোল্লার বাড়িতে গতকাল সোমবার দিবাগত রাত ১টার দিকে এ ঘটনা ঘটে। কালকিনি থানার ভারপ্রাপ্ত কর্মকর্তা (ওসি) ইসতিয়াক রাসেল এ তথ্য নিশ্চিত করেছেন। স্থানীয়দের বরাত দিয়ে ওসি জানান, ইউপি সদস্য মান্নান মোল্লার বাড়ির একটি পরিত্যক্ত ঘরে বসে হাতবোমা তৈরি করছিলেন কয়েক জন যুবক। রাত ১টার দিকে হঠাৎ বিস্ফোরণের ঘটনা ঘটে। এতে ওই ঘরের টিনের চালা উড়ে যায়। এ সময় ঘরের ভেতরে থাকা চার জন আহত হন। পরে আহতদের উদ্ধার করে কালকিনি উপজেলা স্বাস্থ্য কমপ্লেক্সে ভর্তি করা হয়। সেখানে অবস্থার অবনতি হলে আশঙ্কাজনক অবস্থায় দুজনকে বরিশাল শের-ই-বাংলা মেডিকেল কলেজ হাসপাতালে পাঠানো হয়েছে। গুরুতর আহত দুজন হলেন—সিডিখান ইউনিয়নের মাথাভাঙ্গা গ্রামের ইয়ামিন বেপারী (৩৮) এবং দক্ষিণকান্দি গ্রামের সুমন শিকদার (২৬)। ওসি ইসতিয়াক রাসেল আরও জানান, আসন্ন ইউনিয়ন পরিষদ নির্বাচনকে সামনে রেখে এলাকায় আধিপত্য বিস্তারের জন্য হাতবোমা তৈরি করা হচ্ছিল বলে ধারণা করা হচ্ছে। এ ঘটনায় বিস্ফোরণ আইনে মামলা হবে। এ বিষয়ে ইউপি সদস্য মান্নান মোল্লার সঙ্গে যোগাযোগ করার চেষ্টা করলে তাকে ফোনে পাওয়া যায়নি।</t>
  </si>
  <si>
    <t>প্রতারণার অভিযোগে এক ভুক্তভোগীর আদালতে করা মামলায় রাজধানীর গুলশানের নিজ বাসা থেকে এবি ব্যাংকের উপব্যবস্থাপনা পরিচালক (ডিএমডি) আব্দুর রহমানকে গ্রেপ্তার করেছে পুলিশ। আজ মঙ্গলবার সকালে গ্রেপ্তারের পর তাঁকে আদালতে পাঠানো হয়েছে। গুলশান থানার ডিউটি অফিসার উপপরিদর্শক (এসআই) বেলাল হোসেন আজ বেলা সাড়ে ১১টার দিকে এনটিভি অনলাইনকে এ তথ্য নিশ্চিত করেছেন। বেলাল হোসেন বলেন, এবি ব্যাংকের ডিএমডি আব্দুর রহমানের বিরুদ্ধে আদালতে এক ব্যক্তি একটি প্রতারণার মামলা করেছিলেন। সম্প্রতি ওই মামলায় তাঁর বিরুদ্ধে গ্রেপ্তারি পরোয়ানা থানায় আসে। এরপর তাঁকে গ্রেপ্তারে অভিযানে নামে পুলিশ।’ ‘আজ মঙ্গলবার সকালে আব্দুর রহমানের গুলশানের নিজ বাসা থেকে গ্রেপ্তার করা হয়। গ্রেপ্তারের পর আদালতে হাজির করার জন্য গুলশান থানা পুলিশের একটি টিম তাঁকে আদালতে পাঠিয়েছে’, যোগ করেন বেলাল হোসেন।</t>
  </si>
  <si>
    <t>রাজধানীর মিরপুর থেকে নিখোঁজ হওয়া চার শিশুসহ মোট সাত জনেরই সন্ধান মিলেছে। রাজধানীসহ অন্যান্য স্থান থেকে তাদের উদ্ধার করেছে আইনশৃঙ্খলা বাহিনী। সোমবার দিবাগত রাতে চার শিশুকে উদ্ধার করেছে থানা পুলিশ ও পুলিশের গোয়েন্দা বিভাগ। মিরপুর মডেল থানার ভারপ্রাপ্ত কর্মকর্তা (ওসি) মোস্তাজিজুর রহমান আজ মঙ্গলবার সকালে এনটিভি অনলাইনকে এ তথ্য নিশ্চিত করেছেন। এদিকে, গত বৃহস্পতিবার সকালে রাজধানীর পল্লবীতে তিন কলেজছাত্রী নিখোঁজ হওয়ার ঘটনায় গত শনিবার চার জনকে গ্রেপ্তার করে আইনশৃঙ্খলা বাহিনী। এ ঘটনায় করা মামলার তদন্ত সংশ্লিষ্ট একটি সূত্রের দাবি, নিখোঁজ ওই তিন শিক্ষার্থীকে উদ্ধার করেছে অ্যালিট ফোর্স—র‍্যাপিড অ্যাকশন ব্যাটালিয়ন (র‍্যাব)। ভুক্তভোগী এক কিশোরীর বাবার বরাত দিয়ে তদন্ত সংশ্লিষ্ট  সূত্রের দাবি, ভুক্তভোগী এক কিশোরীর বাবা তাঁকে জানিয়েছেন—তাঁর মেয়েসহ বাকি দুই শিক্ষার্থীকে উদ্ধার করেছে র‍্যাব।তবে পুলিশের ওই কর্মকর্তা জানান, এ ব্যাপারে বিস্তারিত জানা যাবে আজ দুপুরের দিকে। এদিকে, মিরপুর মডেল থানার ওসি মোস্তাজিজুর রহমান বলেন, ‘(গতকাল) সোমবার দিবাগত রাতে রাজধানীর সদরঘাট এলাকা থেকে দুই শিশুকে উদ্ধার করেছে পুলিশের গোয়েন্দা বিভাগ (ডিবি)। এ তথ্য আমাদের জানানো হয়েছে। তবে, আমরা এখনও তাদের বুঝে পাইনি। এ দুই শিশু গত ২৯ সেপ্টেম্বর মিরপুরের আনসার ক্যাম্প এলাকা থেকে নিখোঁজ হয়েছিল।’ এ ছাড়া মিরপুর থানার পরিদর্শক মো. রফিকুল ইসলাম এনটিভি অনলাইনকে বলেছেন, ‘গত শুক্রবার বিকেলে মিরপুরের জনতা হাউজিং এলাকা থেকে নিখোঁজ দুই শিশুরও সন্ধান মিলেছে। গতকাল দিবাগত রাতে তাদের দুজনকেই নেত্রকোণা থেকে উদ্ধার করেছে মিরপুর থানা পুলিশ।’ এদিকে, গত ২৯ সেপ্টেম্বর নিখোঁজ হওয়া দুই শিশুর একটির পরিবারের দাবি, কলম কেনার কথা বলে বাসা থেকে বের হয় শিশুটি। সে স্থানীয় একটি স্কুলের পঞ্চম শ্রেণির শিক্ষার্থী। তার সঙ্গে বের হওয়া অন্য শিশুটি তার প্রতিবেশী। এর আগে গত বৃহস্পতিবার রাজধানীর পল্লবীর বাসা থেকে বের হয়ে তিন কলেজছাত্রী নিখোঁজ হয়। এ ঘটনায় পল্লবী থানার পুলিশ চার জনকে গ্রেপ্তার করে। গ্রেপ্তার করা চার জনের মধ্যে নিখোঁজ হওয়া কিশোরীদের বন্ধু-বান্ধব ও দুজন প্রেমিক রয়েছে বলে পুলিশের দাবি। নিখোঁজ শিক্ষার্থীদের পরিবারের অভিযোগ—তারা নগদ টাকা, স্বর্ণালঙ্কার ও মুঠোফোন নিয়ে গেছে। ঘটনার চার দিন পরও তাদের খোঁজ মেলেনি। নিখোঁজ তিন শিক্ষার্থীর হয়ে এক শিক্ষার্থীর বোন কাজী রওশন দিল আফরোজ নামের এক আইনজীবী গত শুক্রবার পল্লবী থানায় একটি মামলা করেন। গত শুক্রবার করা মামলার অভিযোগে বলা হয়—গত বৃহস্পতিবার একই সময়ে তাঁর বোনসহ তিন জন নিখোঁজ হয়। তাঁর বোন বাসা থেকে ছয় লাখ টাকা, স্বর্ণালংকার ও মুঠোফোন নিয়ে গেছে। আরেক জন আড়াই ভরি স্বর্ণালংকার এবং অপর জন ৭৫ হাজার টাকা নিয়ে গেছে। তিন শিক্ষার্থীর বিষয়ে জানতে আজ কাজী রওশন দিল আফরোজের মুঠোফোনে যোগাযোগের চেষ্টা করা হলেও তাঁকে পাওয়া যায়নি। মিরপুর থানা পুলিশ সূত্রে জানা গেছে, শুক্রবার বিকেলে মিরপুরের জনতা হাউজিংয়ের একটি বাসা থেকে নিখোঁজ হয় দুই শিশু। তাদের মধ্যে একজন গৃহকর্মী, যার বয়স ১৩ এবং অন্যজন ওই বাসার ১৪ বছর বয়সি মেয়েশিশু। পরের দিন শনিবার থানায় সাধারণ ডায়েরি (জিডি) করেন ওই বাসার গৃহকর্ত্রী। জিডিতে বলা হয়—তাঁর ১৪ বছরের মেয়ে এবং ১৩ বছরের গৃহকর্মী ওই দিন বিকেলে বাসা থেকে বের হওয়ার পর আর ফেরেনি।</t>
  </si>
  <si>
    <t>নেত্রকোনার পূর্বধলা উপজেলায় জাতীয় জরুরি সেবা—৯৯৯ নম্বরে ফোন করার পর প্রতিপক্ষের হাত থেকে প্রাণে রক্ষা পেয়েছেন রফিকুল ইসলাম রতন নামের এক ব্যবসায়ী। উপজেলার নারান্দিয়া ইউনিয়নের শাহবাজপুর বাজারে গতকাল মঙ্গলবার সন্ধ্যা পৌনে ৬টার দিকে হামলার শিকার হন তিনি। পরে তাঁকে আহত অবস্থায় উদ্ধার করে পুলিশ। রফিকুল ইসলাম নারান্দিয়া ইউনিয়নের তোলাবাইর গ্রামের বাসিন্দা। তিনি বর্তমানে নেত্রকোনা আধুনিক সদর হাসপাতালে ভর্তি রয়েছেন। পুলিশ ও এলাকাবাসী বলছে, তোলাবাইর গ্রামের ব্যবসায়ী রফিকুল ইসলাম রতন ও একই গ্রামের আবুল মিয়ার মধ্যে জমি সংক্রান্ত বিরোধ চলছিল। এর মধ্যে গতকাল সন্ধ্যায় বাড়ি থেকে দোকানের উদ্দেশে রওনা দেন রফিকুল ইসলাম। এ সময় শাহবাজপুর বাজারের কাছে পৌঁছালে আগে থেকে ওত পেতে থাকা আবুল মিয়া ও খালেক মিয়ার নেতৃত্বে ১০ থেকে ১২ জন রফিকুলের ওপর দেশীয় অস্ত্র নিয়ে হামলা চালায়। এ সময় দোকানে থাকা রফিকুলের ছেলে শফিকুল ইসলাম ৯৯৯-এ কল দেয়। এরপর সঙ্গে সঙ্গে পূর্বধলা থানার ভারপ্রাপ্ত কর্মকর্তা (ওসি) মো. শিবিরুল ইসলামের নির্দেশে শ্যামগঞ্জ পুলিশ ফাঁড়ির সদস্যরা শাহবাজপুর বাজারে পৌঁছালে হামলাকারীরা পালিয়ে যায়। তবে রড ও দা-এর আঘাতে রতনের মাথা, হাত-পাসহ শরীরের বিভিন্ন অংশ জখম হয়। পরে গুরুতর অবস্থায় তাঁকে উদ্ধার করে নেত্রকোনা আধুনিক সদর হাসপাতালে ভর্তি করা হয়। এ ব্যাপারে পূর্বধলা থানার ওসি মো. শিবিরুল ইসলাম জানান, ঘটনার পর আহত ব্যক্তিকে উদ্ধার করে হাসপাতালে পাঠানো হয়েছে। এ ঘটনায় মামলার প্রস্তুতি চলছে। অপরাধীদের গ্রেপ্তার করে আইনের আওতায় আনা হবে।</t>
  </si>
  <si>
    <t>খাগড়াছড়ির রামগড়ে চাইথোয়াই মারমা (৬০) নামের এক ব্যক্তিকে ইট দিয়ে আঘাতের পর গায়ে কেরোসিন ঢেলে পুড়িয়ে হত্যার ঘটনা ঘটেছে। আজ মঙ্গলবার সন্ধ্যায় পৌর এলাকার মাস্টারপাড়ায় এ ঘটনা ঘটে। পুলিশ সূত্রে জানা গেছে, আজ সন্ধ্যা সাড়ে ৬টার মাস্টারপাড়ায় নিজ বাড়ির সামনে আরফিন শরীফ পাটোয়ারী তার প্রতিবেশী চাইথোয়াই মারমাকে বাড়ির পাশে রাস্তার ধারে বসা অবস্থায় ইট দিয়ে মাথায় আঘাত করেলে তিনি অচেতন হয়ে পড়েন। পরে কেরোসিন ঢেলে তার শরীরে আগুন ধরিয়ে দেওয়া হয়। আরফিন শরীফ পাটোয়ারীকে আটক করা হয়েছে। স্থানীয়রা আহত চাইথোয়াই মারমাকে উদ্ধার করে রামগড় উপজেলা হাসপাতালে নিয়ে গেলে কর্তব্যরত চিকিৎক ডা. নরেন মৃত ঘোষণা করেন।  উপজেলা স্বাস্থ্য কমপ্লেক্সের কর্তব্যরত চিকিৎসক ডা. নরেন চৌধুরী জানান, চাইথোয়াই মারমার শরীরের ৮০ ভাগ পুড়ে গেছে। এ ছাড়া  শরীরে আঘাতের চিহ্ন রয়েছে। নিহত চাইথোয়াই মারমার ছেলে অংশেউ মারমা জানান, ঘাতক তাদের প্রতিবেশী। সম্প্রতি ওই ঘাতক তাদের ঘরে আগুন ধরিয়ে দেয়। এ ঘটনায় তার বাবা থানায় অভিযোগ করায় ক্ষুব্ধ হয়ে আজ এ হত্যাকাণ্ড ঘটায়। স্থানীয় কাউন্সিলর আহসান উল্যাহ জানান, শরীফ একজন মাদকাসক্ত। এক মাস আগে তাকে বিয়ে করানো হলে তিন দিনের মাথায় সংসার ভেঙে যায়। তার বিরুদ্ধে এলাকায় ব্যাপক অভিযোগ রয়েছে। হত্যার ঘটনায় আটক শরীফের বাবা জানান, তিনি সন্ধ্যায় ফেনী থেকে  রামগড়ে এসে ঘটনাটি শুনেছেন। তবে তার ছেলে ঘটনার সঙ্গে জড়িত  কি না, তা তিনি জানেন না। তিনি দাবি করেন, তার ছেলে দুই বছর ধরে  মানসিক রোগে ভুগছে। চট্টগ্রামসহ বিভিন্ন স্থানে তার মানসিক চিকিৎসা করা হয়।   রামগড় থানার পরিদর্শক (তদন্ত)  রাজীব কর জানান, হত্যাকাণ্ডের সঙ্গে জড়িত থাকার অভিযোগে শরীফ পাটোয়ারীকে পুলিশ গ্রেপ্তার করেছে।  নিহত চাইথোয়াই মারমার লাশ ময়নাতদন্তের জন্য খাগড়াছড়ি পাঠানো হচ্ছে। এ ব্যাপারে মামলা রুজুর প্রস্তুতি চলছে।  রামগড় সার্কেলের অতিরিক্ত পুলিশ সুপার রায়হান মোহাম্মদ উদ্দিন কাজেমী জানান, ঘটনার পর ঘাতককে তার বাড়ি থেকে আটক করা হয়েছে। প্রাথমিক জিজ্ঞাসাবাদে হত্যার ঘটনা সে স্বীকার করেছে। তদন্তে হত্যার কারণ জানা যাবে।</t>
  </si>
  <si>
    <t>সুনামগঞ্জের শাল্লা উপজেলায় মা ও দুই ছেলের বিষপানের ঘটনায় মায়ের মৃত্যুর পর এবার ছোট ছেলের মৃত্যু হয়েছে। গতকাল সোমবার মা আঁখি আক্তার (২৬) মারা যাওয়ার পর আজ মঙ্গলবার শিশু রবিউল (৫) মারা যায়। জানা যায়, গতকাল সোমবার আঁখি আক্তার নামের এক গৃহবধূ তার দুই ছেলেসহ বিষপান করেন। এ ঘটনায় ওই দিন আঁখি মারা গেলেও তার দুই সন্তান তাৎক্ষণিক বেঁচে যায়। দুই ছেলেকে উন্নত চিকিৎসার জন্য সিলেট ওসমানী মেডিকেল কলেজ হাসপাতালে ভর্তি করা হয়। আজ দুপুরে ওই হাসপাতালে চিকিৎসাধীন অবস্থায় তার ছোট ছেলে রবিউল মারা যায়। ওই শিশুর মৃত্যুর বিষয়টি নিশ্চিত করেছেন শাল্লা থানার ভারপ্রাপ্ত কর্মকর্তা (ওসি) আমিনুল ইসলাম। তিনি জানান, পারিবারিক কলহের জেরে গতকাল এক গৃহবধূ তার দুই সন্তানকে নিয়ে বিষপান করে। ওই গৃহবধূকে সিলেট নিয়ে যাওয়ার পথে মৃত্যু হয়। ওই দুই সন্তানকে প্রথমে দিরাই উপজেলা স্বাস্থ্য কমপ্লেক্স প্রাথমিক চিকিৎসা দেওয়া হয়। পরে তাদের অবস্থার অবনতি হওয়ায় সিলেটে নেওয়া হয়। আজ সেখানে আরেকজনের মৃত্যু হয়। ওসি আরও জানান, ‘বিষপানের বিষয়টি তদন্ত করা হচ্ছে। এ ঘটনার প্রকৃত কারণ জানতে কাজ করছে পুলিশ।’ গতকাল উপজেলার সুলতানপুর গ্রামের শামসুল হকের স্ত্রী আঁখি তার দুই ছেলেসহ পারিবারিক কলহের জেরে বিষপান করেন। এ সময় তার স্বামী মাছ ধরতে পাশের হাওরে যান। বিষপানের পর ওই তিনজন ছটফট করতে থাকলে প্রতিবেশীরা তাদের উদ্ধার করে হাসপাতালে নেয়।</t>
  </si>
  <si>
    <t>পাবনার ভাঙ্গুড়ায় নৌকার বৈঠা হারানো নিয়ে সংঘর্ষে উভয় পক্ষের ১৫ জন আহতের খবর পাওয়া গেছে। আজ মঙ্গলবার সকাল সাড়ে ৮টার দিকে উপজেলার দিলপাশার ইউনিয়নের পাছ বেতুয়ান গ্রামের এ ঘটনা ঘটে। পুলিশ বলছে, বর্তমানে পরিস্থিতি শান্ত রয়েছে। সংঘর্ষে আহতদের উপজেলা স্বাস্থ্য কমপ্লক্সে ভর্তি করা হয়েছে। এ ঘটনায় ইয়াছিন আলী বাদী হয়ে ভাঙ্গুড়া থানায় একটি মামলা দায়ের করেছেন। পুলিশ ও এলাকাবাসী জানায়, কয়েকদিন আগে দেলওয়ারের পারাপারের নৌকার বৈঠা হারিয়ে যায়। তার ধারণা, নৌকার ওই বৈঠা তার প্রতিবেশী রমজান নিয়েছেন। বিষয়টি নিয়ে কয়েকদিন ধরে তাদের মধ্যে দেনদরবার চলছিল। তারই ধারাবাহিকতায় আজ দেলওয়ারের পক্ষের নজরুল ও রমজানের পক্ষের সমশেরের লোকজনের মধ্যে কথা কাটাকাটির একপর্যায়ে দুই পক্ষে সদস্যরা সংঘর্ষে জড়িয়ে পড়ে। এ সময় তারা জুত, লাঠিসোটা ও দেশীয় অস্ত্র হাসুয়া নিয়ে একে অপরের উপর ঝাঁপিয়ে পড়ে। ফলে  নজরুলের পক্ষের নজরুল (৬০), শাহীন (৩৮), মিল্টন (৩৫), আইযুব (৪৫) আহত হন। অপর সমশের পক্ষের ইউসুফ (৪০), আইযুব আলী (২৮), কুরছি (৩৫), নারগিস (৩৬), রমজানসহ (৪২) কমপক্ষে ১৫ জন আহত হয়। পরে এলাকাবাসী হাজির হয়ে উভয় পক্ষকে শান্ত  করে। আহতদের চিকিৎসার জন্য উপজেলা স্বাস্থ্য কমপ্লেক্সে ভর্তি করা হয়েছে। এ ঘটনায় ইয়াছিন আলী নামের একজন বাদী হয়ে ভাঙ্গুড়া থানায় মামলা দায়ের করেছেন। এ বিষয়ে দিলপাশার ইউনিয়ন পরিষদের চেয়ারম্যান অশোক কুমার ঘোষ প্রণো ঘটনার সত্যতা নিশ্চিত করে বলেন, এ বিষয়ে থানা পুলিশকে অবহিত করা হয়েছে। ঘটনার বিষয়ে জানতে চাইলে ভাঙ্গুড়া থানার ভারপ্রাপ্ত কর্মকর্তা (ওসি) মু. ফয়সাল বিন আহসান বলেন, অভিযোগ পেয়েছি। পুলিশ ঘটনাস্থল পরিদর্শন করেছে। তদন্তপূর্বক আইনগত ব্যবস্থা নেওয়া হবে।</t>
  </si>
  <si>
    <t>কিশোরগঞ্জে মাদকাসক্ত ছেলের হাতে বাবা খুন</t>
  </si>
  <si>
    <t>রাজধানীতে মাদকবিরোধী অভিযানে ৭৯ জন গ্রেপ্তার</t>
  </si>
  <si>
    <t>রিং আইডি’র পরিচালক সাইফুল ইসলাম গ্রেপ্তার</t>
  </si>
  <si>
    <t>মুহিবুল্লাহ হত্যার ঘটনায় আরও দুজন রোহিঙ্গা গ্রেপ্তার</t>
  </si>
  <si>
    <t>পল্লবীর তিন কলেজছাত্রী নিখোঁজ</t>
  </si>
  <si>
    <t>লক্ষ্মীপুরে টিকাকেন্দ্রে দুই স্বেচ্ছাসেবীকে মারধর, কার্যক্রম বন্ধ</t>
  </si>
  <si>
    <t>মাদক বিক্রিতে বাধা দেওয়ায় যুবককে পিটিয়ে হত্যার অভিযোগ</t>
  </si>
  <si>
    <t>গাজীপুরে পুত্রবধূকে ধর্ষণের অভিযোগে শ্বশুর গ্রেপ্তার</t>
  </si>
  <si>
    <t>রোহিঙ্গানেতা মুহিবুল্লাহ হত্যাকাণ্ড : গ্রেপ্তার দুজনের রিমান্ড শুনানি আজ</t>
  </si>
  <si>
    <t>মহিষ ডাকাতির পর কেটে বিক্রি, চামড়াসহ গ্রেপ্তার দুই</t>
  </si>
  <si>
    <t>পাবনায় বৃদ্ধকে কুপিয়ে হত্যার অভিযোগ</t>
  </si>
  <si>
    <t>জমির বিরোধে বাবাকে না পেয়ে মেয়েকে গলাকেটে হত্যা!</t>
  </si>
  <si>
    <t>কিশোরগঞ্জের কটিয়াদীতে মাদকাসক্ত ছেলের হাতে নিহত হয়েছেন বাবা নিদান মিয়া। আজ শুক্রবার দিবাগত রাত ১টার দিকে পৌর এলাকার দড়ি চরিয়াকোনা এ খুনের ঘটনা ঘটে। আজ শনিবার সকালে পুলিশ অভিযুক্ত ছেলে হৃদয় মিয়াকে (২৬) আটক করেছে। নিহত নিদান মিয়া (৫০) টমটম চালক ছিলেন। কটিয়াদী মডেল থানার ভারপ্রাপ্ত কর্মকর্তা (ওসি) এস এম শাহাদত হোসেন ঘটনার সত্যতা নিশ্চিত করে জানান, গতকাল রাতে কদমতলী বাজার থেকে বাড়ি ফিরছিলেন নিদান মিয়া। এ সময় বাড়ির কাছে ধানক্ষেতের আড়ালে দেশীয় অস্ত্র নিয়ে ওৎপেতে থাকা ছেলে হৃদয় মিয়া তার বাবাকে এলোপাতাড়ি কুপিয়ে মারাত্মক জখম করে পালিয়ে যান। এ সময় ধারালো অস্ত্রটি ধানক্ষেতে ফেলে রেখে যায়। নিদান মিয়া গোঙানির শব্দে আশপাশের লোকজন ছুটে গিয়ে মারাত্মক জখম অবস্থায় হাসপাতালে নেওয়ার পথে তার মৃত্যু হয়। নিদান মিয়ার ছোট ভাই রতন মিয়া বলেন, ‘মাদকের টাকার জন্য ঘাতক হৃদয় প্রায় সময়ই মা-বাবার কাছে মোটা অংকের টাকা দাবি করতেন। না দিলে জিনিসপত্র ভাঙচুর করতেন এবং মারধর করার ভয়ভীতি দেখাতেন।’ কটিয়াদী মডেল থানার ভারপ্রাপ্ত কর্মকর্তা (ওসি) এস এম শাহাদত হোসেন জানান, সুরতহাল রিপোর্ট তৈরি করে ময়নাতদন্তের জন্য লাশ কিশোরগঞ্জ সদর হাসপাতাল মর্গে পাঠানো হয়েছে। আটককৃত হৃদয় প্রাথমিক জিজ্ঞাসাবাদে হত্যার কথা স্বীকার করেছেন। এ ঘটনায় মামলার প্রস্তুতি চলছে।</t>
  </si>
  <si>
    <t>রাজধানীতে মাদকবিরোধী অভিযানে মাদক বিক্রি ও সেবনের অপরাধে ৭৯ জনকে গ্রেপ্তার করেছে ঢাকা মহানগর পুলিশ (ডিএমপি)। সংশ্লিষ্ট থানায় তাদের বিরুদ্ধে মাদক নিয়ন্ত্রণ আইনে ৫৩টি মামলা করা হয়েছে। গতকাল শুক্রবার সকাল ৬টা থেকে আজ শনিবার সকাল ৬টা পর্যন্ত রাজধানীর বিভিন্ন থানা এলাকায় অভিযান চালিয়ে তাদের গ্রেপ্তার করা হয়। ডিএমপির জনসংযোগ বিভাগ থেকে এ তথ্য জানানো হয়েছে। জনসংযোগ বিভাগের অতিরিক্ত উপকমিশনার (এডিসি) ইফতেখায়রুল ইসলাম বলেন, ‘গ্রেপ্তার হওয়া ৭৯ জনের কাছ থেকে  ৩১ হাজার ৪৫ পিস ইয়াবা, ১০৯ গ্রাম হেরোইন, দুই বোতল ফেনসিডিল, আড়াই লিটার দেশি মদ, ১২টি ইনজেকশন, এক কেজি ২০০ গ্রাম আইস এবং ১৫ কেজি ৮৬০ গ্রাম গাঁজা জব্দ করা হয়।’ গ্রেপ্তারকৃত ব্যক্তিদের কারও কারও বিরুদ্ধে আগেও বিভিন্ন থানায় মামলা হয়েছিল। মোট ৭৮ জনের বিরুদ্ধে ডিএমপির থানায় মাদকদ্রব্য নিয়ন্ত্রণ আইনে ৫৩টি মামলা করা হয়েছে।</t>
  </si>
  <si>
    <t>বেসরকারি ই-কমার্স প্রতিষ্ঠান রিং আইডি’র পরিচালক সাইফুল ইসলামকে গ্রেপ্তার করেছে পুলিশের অপরাধ তদন্ত বিভাগ (সিআইডি)। রাজধানীর গুলশান এলাকা থেকে গতকাল শুক্রবার তাঁকে গ্রেপ্তার করা হয়। সিআইডির জনসংযোগ শাখা থেকে পাঠানো এক সংবাদ বিজ্ঞপ্তিতে আজ শনিবার এ তথ্য জানানো হয়েছে। সংস্থাটির গণমাধ্যম শাখার অতিরিক্ত পুলিশ সুপার মো. আজাদ রহমান বলেন, ‘রিং আইডিতে বিনিয়োগ করে প্রতারিত হয়েছেন, এমন অভিযোগে ডিজিটাল নিরাপত্তা আইনে একজনের করা মামলায় সাইফুলকে গ্রেপ্তার করা হয়েছে। এ মামলায় ১০ জনের নাম উল্লেখ করে আরও ১০ থেকে ১৫ জনকে অজ্ঞতানামা হিসেবে আসামি করা হয়েছে।’ মো. আজাদ রহমান আরও বলেন, ‘এসব বিষয়ে তাঁকে বিস্তারিত জিজ্ঞাসাবাদ করা হবে। সেজন্য তাঁকে আদালতে পাঠিয়ে রিমান্ড আবেদন করা হবে। রিং আইডিতে বিনিয়োগ করে প্রতারিত একজন ভুক্তভোগী ভাটারা থানায় ডিজিটাল নিরাপত্তা আইনে মামলা করেন গত ৩০ সেপ্টেম্বর। মামলাটি করা হয় রাজধানীর ভাটারা থানায়। মো. আজাদ রহমান বলেন, ‘ভুক্তভোগীর করা এ মামলাটি সিআইডির সাইবার পুলিশ সেন্টার তদন্ত কার্যক্রম শুরু করে। তদন্তের ধারাবাহিকতায় সাইফুলকে গ্রেপ্তার করা হয়েছে। এ ছাড়া অন্য অভিযুক্তদের ধরতে আমাদের অভিযান অব্যহত রয়েছে।’ মামলায় অভিযোগ করা হয়, প্রতিষ্ঠানটি গত মে মাসে ২৩ কোটি ৯৪ লাখ টাকা, জুনে ১০৯ কোটি ১৩ লাখ, এবং জুলাইয়ে ৭৯ কোটি ৩৮ লাখ টাকা অবৈধভাবে বিভিন্ন জনের কাছ থেকে হাতিয়ে নেয়। মামলার অভিযোগে থাকা এই টাকা যাতে বিদেশ পাচার হতে না পারে সেজন্য বাংলাদেশ ব্যাংকে তাঁদের অ্যাকাউন্ট ফ্রিজ করার জন্য অনুরোধ জানানো হয়েছে সিআইডির পক্ষ থেকে।</t>
  </si>
  <si>
    <t>কক্সবাজারের উখিয়ার রোহিঙ্গা ক্যাম্পে রোহিঙ্গাদের শীর্ষনেতা মোহাম্মদ মুহিবুল্লাহকে গুলি করে হত্যার ঘটনায় আরও দুজন রোহিঙ্গাকে গ্রেপ্তার করেছেন ১৪ এপিবিএন সদস্যেরা। আটক রোহিঙ্গারা হচ্ছেন—জিয়াউর রহমান এবং আব্দুস সালাম। গতকাল শুক্রবার মধ্যরাতে আর্মড পুলিশ ব্যাটেলিয়নের একটি দল উখিয়ার কুতুপালং রোহিঙ্গা ক্যাম্পে অভিযান চালিয়ে তাঁদের গ্রেপ্তার করে। আটক দুজনকে রাতে উখিয়া থানা পুলিশের কাছে হস্তান্তর করেছে এপিবিএন। ক্যাম্পের নিরাপত্তার দায়িত্বে নিয়োজিত ১৪ এপিবিএন-এর পুলিশ সুপার নাঈমুল হক আজ শনিবার সকালে দুজন রোহিঙ্গা আটকের তথ্য নিশ্চিত করেছেন। এ নিয়ে মুহিব্বুল্লাহ হত্যার ঘটনায় তিন সন্দেহভাজন রোহিঙ্গাকে আটক করা হলো। এর আগে গতকাল শুক্রবার দুপুর ১২টার দিকে এপিবিএন-এর সদস্যেরা মোহাম্মদ সেলিম ওরফে লম্বা সেলিমকে আটক করেছিলেন। পরে সেলিমকে উখিয়া থানা পুলিশের কাছে হস্তান্তর করা হয়েছিল। এর আগে গত বৃহস্পতিবার রাতে রোহিঙ্গা নেতা মুহিববুল্লাহ হত্যাকাণ্ডে নিহতের ভাই হাবিবুল্লাহ বাদী হয়ে অজ্ঞাতনামা ব্যক্তিদের আসামি করে থানায় মামলা দায়ের করেন। মামলা নম্বর ১২৬। গত বুধবার রাত সাড়ে ৮টার দিকে অজ্ঞাত বন্দুকধারীরা উখিয়ার কুতুপালং ক্যাম্প-১ ইস্ট-এর ব্লক-ডি ৮-এ মুহিবুল্লাহর নিজ অফিসে পাঁচটি গুলি করে। এ সময় তিনটি গুলি তাঁর বুকে লাগে। এতে তিনি মাটিতে লুটিয়ে পড়েন। খবর পেয়ে আর্মড পুলিশ ব্যাটালিয়নের (এপিবিএন) সদস্যেরা তাঁকে উদ্ধার করে ‘এমএসএফ’ হাসপাতালে নিয়ে গেলে কর্তব্যরত চিকিৎসক তাঁকে মৃত ঘোষণা করেন। পরে উখিয়া থানা পুলিশ রাত ১টার দিকে তাঁর মৃতদেহ ময়নাতদন্তের জন্য কক্সবাজার জেলা সদর হাসপাতাল মর্গে নিয়ে আসেন। ময়নাতদন্তের পর মুহিবুল্লাহর মরদেহ গতকাল বৃহস্পতিবার বিকেল ৩টার দিকে পরিবারের কাছে হস্তান্তর করা হলে বিকেলেই কুতুপালং লম্বাশিয়া ক্যাম্পে জানাজার পর তাঁর দাফন সম্পন্ন হয়। এ সময় সেখানে হাজার হাজার রোহিঙ্গার ঢল নামে। এদিকে, মুহিব্বুল্লাহ হত্যাকাণ্ডের পর থেকে রোহিঙ্গা ক্যাম্পে জেলা পুলিশ ও এপিবিএন-এর টহল বাড়ানো হয়েছে। হত্যাকাণ্ডের সঙ্গে জড়িতদের গ্রেপ্তারে আইনশৃঙ্খলা রক্ষাকারী বাহিনী তৎপর রয়েছে বলে জানিয়েছেন ১৪ এপিবিএন-এর অধিনায়ক পুলিশ সুপার নাঈমুল হক।</t>
  </si>
  <si>
    <t>টাকা ও স্বর্ণালংকার নিয়ে রাজধানীর পল্লবীতে তিন কলেজছাত্রী নিখোঁজের অভিযোগ পাওয়া গেছে। এ ব্যাপারে পল্লবী থানায় লিখিত অভিযোগ দিয়েছেন এক ছাত্রীর অভিভাবক। গতকাল বৃহস্পতিবার বাসা থেকে বের হয়ে তারা নিখোঁজ হয় বলে অভিযোগে উল্লেখ করা হয়েছে। নিখোঁজ তিন শিক্ষার্থী হলেন কাজী দিলখুশ জান্নাত নিসা, কানিজ ফাতেমা ও স্নেহা আক্তার। তারা প্রত্যেকে দ্বাদশ শ্রেণির শিক্ষার্থী। নিখোঁজ ছাত্রী কাজী দিলখুশ জান্নাত নিসার মা মাহমুদা আক্তার আজ শুক্রবার পল্লবী থানায় লিখিত অভিযোগ দেন বলে রাতে এনটিভি অনলাইনকে নিশ্চিত করেছেন পল্লবী থানার ভারপ্রাপ্ত কর্মকর্তা (ওসি) পারভেজ ইসলাম। ওসি বলেন, ‘একজন ছাত্রীর অভিভাবক একটি কমন অভিযোগ দিয়েছেন। তিনি দাবি করেছেন, তিনজনকে প্রলোভন দেখিয়ে বাসা থেকে নিয়ে যাওয়া হয়েছে। যেহেতু মামলা হয়নি, আমরা ব্যাপারটা দেখছি।’ এ ঘটনায় তরিকুল, তার ভাই রকিবুল ও জিনিয়া নামের অন্য একজনের বিরুদ্ধে অভিযোগ আনা হয়েছে বলেও জানান ওসি। অভিযোগে বলা হয়েছে, গতকাল বৃহস্পতিবার সকালে কলেজের পোশাক পরে তিন ছাত্রী নিজেদের বাসা থেকে বের হয়ে যান। বের হওয়ার আগে নগদ টাকা, স্বর্ণালংকার, মোবাইল ফোন ও স্কুলের সার্টিফিকেট নিয়ে গেছে বলে জানায় পরিবার।</t>
  </si>
  <si>
    <t>লক্ষ্মীপুর সদর হাসপাতালে করোনার টিকাপ্রত্যাশী এক নারীর আত্মীয় জেলা রেডক্রিসেন্ট সোসাইটির দুই কর্মীকে মারধর করেছে। এ ঘটনার প্রতিবাদে আজ শনিবার দুপুর থেকে কর্মীরা অনির্দিষ্টকালের জন্য সেবা কার্যক্রম বন্ধ রেখেছে। খবর পেয়ে পুলিশ ও স্বাস্থ্য বিভাগের শীর্ষ কর্মকর্তারা ঘটনাস্থল পরিদর্শন করেছেন। আহতরা হলেন সায়মা মোহসিনা ও সুদীপ্ত কর্মকার। তারা রেড ক্রিসেন্ট সোসাইটির হয়ে লক্ষ্মীপুর সদর হাসপাতালে করোনার টিকাদান বুথে দায়িত্ব পালন করে আসছিলেন। প্রত্যক্ষদর্শীরা জানায়, সদর হাসপাতালে টিকাপ্রত্যাশী নারীরা শনিবার সকাল থেকে টিকার প্রথম ডোজ নেওয়ার জন্য জমায়েত হন। তারা লাইনে দাঁড়িয়ে টিকা গ্রহণ করেন। বেলা ১১টার দিকে মধ্যবয়সী এক নারী লাইনে না দাঁড়িয়ে পুরুষ আত্মীয়ের মাধ্যমে ভেতরে প্রবেশের চেষ্টা করেন। এ সময় রেডক্রিসেন্টের কর্মীরা তাকে বাধা দেয়। কথা কাটাকাটির এক পর্যায়ে দুইকর্মীকে কিল-ঘুষিসহ মারধর করে টিকা না নিয়েই দ্রুত সটকে পড়েন। ঘটনার পর দুই ঘণ্টা টিকা কার্যক্রম বন্ধ রাখা হয়েছে। রেডক্রিসেন্ট সোসাইটির দলনেতা মো. মোহন বলেন, ‘মানবিক কারণে আমরা স্বেচ্ছায় লোকজনকে টিকা দিতে সাহায্য করছি। কিন্তু অনেকে আমাদের সঙ্গে খারাপ আচরণ করছেন। এ পর্যন্ত চার থেকে পাঁচ বার কর্মীরা লাঞ্ছিত হয়েছে।’ জেলা রেড ক্রিসেন্ট সোসাইটির ইউনিট অফিসার নাসরিন আক্তার বলেন, ‘আমাদের দুই সদস্যকে মারধর করা হয়েছে। এরপর থেকে আমরা সেবা কার্যক্রম বন্ধ রেখেছি। পরবর্তী নির্দেশ না দেওয়া পর্যন্ত এটি বন্ধ থাকবে। আমাদের সদস্যদের নিরাপত্তা পুলিশ দেওয়ার কথা থাকলেও তারা আন্তরিক না।’ সদর মডেল থানার ভারপ্রাপ্ত কর্মকর্তা (ওসি) মো. জসীম উদ্দীন বলেন, ‘খবর পেয়ে সদর হাসপাতাল ও জেলা পরিষদের টিকাদান কেন্দ্র পরিদর্শন করা হয়েছে। সেখানে এখন থেকে পুলিশ মোতায়েন থাকবে।’  লক্ষ্মীপুর জেলা সিভিল সার্জন ডা. আব্দুল গাফফার বলেন, ‘ভিড় থাকায় স্বেচ্ছাসেবীরা টিকা প্রত্যাশীদের নিয়ন্ত্রণ করতে হিমশিম খাচ্ছে। বিশৃঙ্খলা এড়ানো ও তাদের নিরাপত্তায় পুলিশ থাকবে।’</t>
  </si>
  <si>
    <t>পাবনার ঈশ্বরদী উপজেলায় মাদক সেবন ও বিক্রিতে বাধা দেওয়ায় বিপ্লব হোসেন ফকির (২৩) নামের এক যুবককে পিটিয়ে হত্যার অভিযোগ উঠেছে। আজ শনিবার সকালে রাজশাহী মেডিকেল কলেজ হাসপাতালে চিকিৎসাধীন অবস্থায় ওই যুবকের মৃত্যু হয়। এ ঘটনায় দুজনকে আটক করেছে পুলিশ। গতকাল শুক্রবার দিবাগত রাতে ঈশ্বরদীর পাকশী ইউনিয়নের চররূপপুর জিগাতলা এলাকায় এই ঘটনা ঘটে। পাকশী ইউনিয়ন পরিষদের (ইউপি) ছয় নম্বর ওয়ার্ডের সদস্য সানি মিলন এই ঘটনার সত্যতা নিশ্চিত করেছেন। নিহত বিপ্লব হোসেন ফকির ওই এলাকার পান্না ফকিরের ছেলে। তিনি পেশায় রাজমিস্ত্রি ছিলেন। এ ঘটনায় অন্তর ফকির (২৩) ও শান্ত ফকির (২০) নামের দুই ভাইকে আটক করেছে পুলিশ। নিহতের পরিবার সূত্রে জানা যায়, এলাকার অন্তর ফকির ও শান্ত ফকির মাদকাসক্ত। তারা নিহত বিপ্লবের বাড়ির পাশ দিয়ে পেছনের বাগানে গিয়ে মাদক সেবন করতেন। সেখানে মাদক বিক্রি ও আড্ডা দিতেন। বিপ্লব তাদের এসব কাজে বাধা দেন। এসব নিয়ে অন্তর ও শান্ত ফকিরের সঙ্গে বিপ্লবের বিরোধ সৃষ্টি হয়। এরই জেরে অন্তর ফকির ও শান্ত ফকির তাদের সহযোগীদের নিয়ে গতকাল শুক্রবার রাতে বিপ্লব ফকিরকে ধরে নিয়ে বেদম প্রহার করে। অচেতন অবস্থায় তারা বিপ্লবকে রূপপুর জিগাতলা সরকারি প্রাথমিক বিদ্যালয়ের নতুন ভবনের সিঁড়ির ছাদে ফেলে রাখে। সারারাত ধরে বিপ্লবকে খোঁজাখুঁজি করে পরিবার। পরে শনিবার সকালে স্থানীয়রা অচেতন অবস্থায় ছাদে বিপ্লবকে পড়ে থাকতে দেখে পরিবারকে খবর দেয়। ইউপি সদস্য সানি মিলন জানান, পরিবারের লোকজন বিপ্লবকে উদ্ধার করে প্রথমে ঈশ্বরদী, পাবনা ও পরে রাজশাহী মেডিকেলে কলেজ হাসপাতালে নিয়ে যান। সেখানেই বিপ্লব মারা যান। রূপপুর পুলিশ ফাঁড়ির ইনচার্জ আতিকুল ইসলাম জানান, ওই ঘটনায় নিহত বিপ্লবের পরিবারসহ এলাকাবাসী অন্তর ফকিরকে আটক করে রাখে। সেখান থেকে তাকে পুলিশের হাতে হস্তান্তর করা হয়। একই সঙ্গে অন্তরের ভাই শান্ত ফকিরকে আটক করা হয়েছে। ঈশ্বরদী থানার ভারপ্রাপ্ত কর্মকর্তা (ওসি) মো. আসাদুজ্জামান জানান, আটককৃতদের জিজ্ঞাসাবাদ করা হচ্ছে। এ ব্যাপারে একটি মামলা প্রক্রিয়াধীন রয়েছে।</t>
  </si>
  <si>
    <t>গাজীপুরে পুত্রবধূকে ধর্ষণের অভিযোগে এক কাঠমিস্ত্রিকে গ্রেপ্তার করেছে পুলিশ। আজ শনিবার অভিযুক্ত শ্বশুরকে গ্রেপ্তার করা হয়েছে। গ্রেপ্তারকৃতের নাম মো. জহির (৫৫)। তিনি জামালপুরের ইসলামপুর থানাধীন জিগাতলা এলাকার বাসিন্দা। জিএমপির সদর থানার পরিদর্শক (তদন্ত) সৈয়দ রাফিউল করিম জানান, গাজীপুরে সপরিবারে বসবাস করে কাঠমিস্ত্রি জহির। প্রায় সাড়ে ছয় মাস আগে তার ছেলে রুবেল এক তরুণীকে (১৮) বিয়ে করেন। বিয়ের পর স্ত্রীকে নিয়ে বাবা-মার সঙ্গে একই বাসায় থাকেন এবং এলাকায় রাজমিস্ত্রির কাজ করেন রুবেল। গত ২১ সেপ্টেম্বর সকালে স্ত্রীকে বাসায় রেখে কাজের সন্ধানে বাইরে যান রুবেল। তার (রুবেলের) মা ছাগল চড়াতে বাইরে যান। বাড়ির লোকজনের অনুপস্থিতির সুযোগে জহির তার পুত্রবধূকে (রুবেলের স্ত্রী) ঘরে ডেকে নিয়ে জোরপূর্বক ধর্ষণ করেন। এ ঘটনায় শ্বশুরের বিরুদ্ধে গতকাল শুক্রবার দিবাগত মধ্যরাতে থানায় নারী ও শিশু নির্যাতন দমন আইনে মামলা করেন ধর্ষণের শিকার ওই বধূ।</t>
  </si>
  <si>
    <t>কক্সবাজারের উখিয়া উপজেলায় রোহিঙ্গা ক্যাম্পে রোহিঙ্গাদের শীর্ষ নেতা মোহাম্মদ মুহিবুল্লাহকে গুলি করে হত্যার ঘটনায় গ্রেপ্তার হওয়া দুজনের সাত দিনের রিমান্ড শুনানি আজ রোববার। কক্সবাজার জুডিশিয়াল ম্যাজিস্ট্রেট আদালতে বেলা সাড়ে ১১টার দিকে এ রিমান্ড শুনানি হওয়ার কথা রয়েছে বলে জানিয়েছেন কোর্ট পরিদর্শক চন্দন কুমার চক্রবর্তী। এরই মধ্যে এ হত্যাকাণ্ডের ঘটনায় চার জনকে গ্রেপ্তার করা হয়েছে। গ্রেপ্তার হওয়া ব্যক্তিরা হলেন মোহাম্মদ সেলিম ওরফে লম্বা সেলিম, জিয়াউর রহমান, আব্দুস সালাম ও শওকত উল্লাহ। এর মধ্যে রোহিঙ্গা ক্যাম্প থেকে গত শুক্রবার দুপুরে মোহাম্মদ সেলিম ওরফে লম্বা সেলিমকে এবং দিবাগত রাতে জিয়াউর রহমান ও আব্দুস সালামকে আটক করে আর্মড পুলিশ ব্যাটালিয়ন (এপিবিএন)। অপর দিকে, শওকত উল্লাহকে গতকাল শনিবার বিকেলে আটক করে উখিয়া থানা পুলিশ। এর মধ্যে গতকাল শনিবার সন্ধ্যায় মোহাম্মদ সেলিম ওরফে লম্বা সেলিম ও শওকত উল্লাহকে গ্রেপ্তারের পর আদালতে সোপর্দ করে সাত দিনের রিমান্ড আবেদন করেছে পুলিশ। এরই মধ্যে আজ বেলা ১১টার দিকে ওই দুজনকে আদালতে নিয়ে আসা হয়েছে। এর আগে রোহিঙ্গানেতা মুহিবুল্লাহ হত্যাকাণ্ডের ঘটনায় গত বৃহস্পতিবার রাতে তাঁর ভাই হাবিবুল্লাহ বাদী হয়ে অজ্ঞাতনামা ব্যক্তিদের আসামি করে থানায় মামলা করেন। গত বুধবার রাত সাড়ে ৮টার দিকে মুহিবুল্লাহকে তাঁর নিজ কার্যালয়ে পাঁচ রাউন্ড গুলি করে অজ্ঞাত বন্দুকধারীরা। এ সময় তিন রাউন্ড গুলি তাঁর বুকে লাগে। এতে তিনি ঘটনাস্থলে পড়ে যান। খবর পেয়ে এপিবিএনের সদস্যেরা তাঁকে উদ্ধার করে ‘এমএসএফ’ হাসপাতালে নিয়ে গেলে চিকিৎসক মৃত ঘোষণা করেন। পরে উখিয়া থানা পুলিশকে মরদেহ হস্তান্তর করা হয়। রোহিঙ্গানেতা মুহিবুল্লাহ হত্যাকাণ্ডের পর থেকেই রোহিঙ্গা ক্যাম্পে জেলা পুলিশ ও এপিবিএনের টহল বাড়ানো হয়। হত্যাকাণ্ডের সঙ্গে জড়িতদের গ্রেপ্তারে আইনশৃঙ্খলা বাহিনী তৎপর রয়েছে বলে জানিয়েছেন ১৪ এপিবিএনের অধিনায়ক পুলিশ সুপার নাঈমুল হক।</t>
  </si>
  <si>
    <t>জমি নিয়ে বিরোধের জেরে আব্দুর রশিদ মোল্লা (৬৫) নামের এক বৃদ্ধকে কুপিয়ে হত্যার অভিযোগ উঠেছে প্রতিপক্ষের বিরুদ্ধে। গতকাল শুক্রবার রাত ৮টার দিকে পাবনা সদর উপজেলার ভাড়ারা ইউনিয়নের আতাইকান্দা গ্রামে এ ঘটনা ঘটে। নিহত রশিদ মোল্লা ওই গ্রামের মৃত কেফাত মোল্লার ছেলে। নিহতের স্বজনরা জানান, রশিদ মোল্লা ও তার চাচাতো ভাই আফতাব মোল্লার মধ্যে জমি নিয়ে কিছুদিন ধরে বিরোধ চলে আসছিল। এরই জেরে গতকাল রাতে তাদের কথা কাটাকাটি হয়। এতে ক্ষুব্ধ আফতাব মোল্লা ধারালো অস্ত্র নিয়ে রশিদ মোল্লার বাড়িতে গিয়ে তাকে কুপিয়ে আহত করেন। পরে পরিবারের লোকজন গুরুতর আহত রশিদ মোল্লাকে উদ্ধার করে পাবনা জেনারেল হাসপাতালে নিয়ে গেলে কর্তব্যরত চিকিৎসক তাঁকে মৃত ঘোষণা করেন। সদর থানার ভারপ্রাপ্ত কর্মকর্তা (ওসি) আমিনুল ইসলাম ঘটনার সত্যতা নিশ্চিত করে বলেন, ‘খবর পেয়ে পুলিশ মরদেহ উদ্ধার করে ময়নাতদন্তের জন্য পাবনা মর্গে রাখা হয়েছে। ঘটনাস্থল পরিদর্শন করেছে পুলিশ। অভিযুক্তরা পলাতক রয়েছে। তাদের গ্রেপ্তারের চেষ্টা চলছে। এ ঘটনায় মামলার বিষয়টি প্রক্রিয়াধীন রয়েছে।’</t>
  </si>
  <si>
    <t>কুমিল্লার চান্দিনা উপজেলায় মাদ্রাসাছাত্রী এক কিশোরীকে গলাকেটে হত্যা করা হয়েছে। জমি সংক্রান্ত বিরোধে এই হত্যাকাণ্ড ঘটেছে বলে অভিযোগ উঠেছে। হত্যার পর ওই কিশোরীর মরদেহ পানিতে ফেলে দেয় দুর্বৃত্তরা। গতকাল শুক্রবার দিবাগত রাতে উপজেলার বসন্তপুর গ্রামে এ ঘটনা ঘটে। নিহত সালমা বেগম (১৪) ওই গ্রামের সোলেমান বেপারীর মেয়ে এবং স্থানীয় একটি মাদ্রাসার সপ্তম শ্রেণির ছাত্রী ছিল। চান্দিনা থানার ভারপ্রাপ্ত কর্মকর্তা (ওসি) মো. আরিফুর রহমান আজ শনিবার বিকেল ৪টার দিকে এনটিভি অনলাইনকে বলেন, পুলিশ খবর পেয়ে আজ লাশ উদ্ধার করে মর্গে পাঠিয়েছে। মামলার প্রস্তুতি চলছে।  নিহতের বাবা সোলেমান বেপারী অভিযোগ করে বলেন, ‘জমি সংক্রান্ত বিরোধের জেরে আমার ভাতিজারা দীর্ঘদিন ধরে আমাকে মারার চেষ্টা করছিল। সাত-আট দিন আগে আমাকে না পেয়ে আমার স্ত্রীকে মেরে গুরুতর আহত করে। তিনি এখন হাসপাতালে চিকিৎসাধীন রয়েছে।’ সোলেমান মিয়া আরও বলেন, ‘গতকাল রাত ১২টার পর আমাকে মারার জন্য আক্রমণ করলে আমি ঘর থেকে পালিয়ে যাই। পরে আমাকে না পেয়ে আমার মেয়েকে তারা গলা কেটে হত্যা করে পানিতে ফেলে দেয়। সকালে আমি বাড়ি এসে এসব দেখি।’</t>
  </si>
  <si>
    <t>গাজীপুরের কালীগঞ্জ উপজেলা থেকে দুটি মহিষ ডাকাতি করে ডাকাতরা। পরে তার মধ্যে একটি মহিষ জবাই করে মাংস বাজারে বিক্রি করে দেয়। গাজীপুর মেট্রোপলিটন পুলিশের (জিএমপি) কোনাবাড়ি থানার সদস্যরা আজ শনিবার সাভারের ধামরাই এলাকা থেকে ঘটনায় জড়িত সন্দেহে দুজনকে গ্রেপ্তার করে। এ সময় তাদের কাছ থেকে একটি মহিষ, ডাকাতি কাজে ব্যবহৃত একটি পিকআপ ও একটি মহিষের চামড়া জব্দ করা হয়। গ্রেপ্তারকৃতরা হলো টাঙ্গাইলের মধুপুর উপজেলার জলছত্র এলাকার মো. মাসুদ (২৮) ও সদর উপজেলার বাঘিল এলাকার জুয়েল রানা (২৮)। তারা ঢাকার আশুলিয়া থানার বাইপাইল এলাকায় থাকেন। ঘটনার বর্ণনা দিয়ে কোনাবাড়ি থানার পরিদর্শক (তদন্ত) রফিকুল ইসলাম জানান, চুয়াডাঙ্গার আলমডাঙ্গা থেকে একটি পিকআপে করে দুটি মহিষ কালীগঞ্জ উপজেলার উলুখোলা মঠবাড়িয়া এলাকার রানা মণ্ডলের খামারে নেওয়া হচ্ছিল। গত বৃহস্পতিবার ভোর সাড়ে ৫টার দিকে ঢাকা-টাঙ্গাইল মহাসড়কের কোনাবাড়ি বাইশমাইল ব্রিজের কাছে অপর একটি পিকআপ নিয়ে সাত থেকে আটজন মহিষবাহী ওই পিকআপের গতিরোধ করে। এ সময় ডাকাতরা চালক ও চালকের সহকারীকে (হেলপার) মারধর করে মহিষ দুটি নিজেদের পিকআপে উঠিয়ে নিয়ে চলে যায়। তারা সাভারের দিকে যায়। পরদিন শুক্রবার এ ঘটনায় থানায় মামলা করেন মহিষবাহী পিকআপের চালক আরিফুল ইসলাম। ওসি আরও জানান, মামলা করার ১০ ঘণ্টার মধ্যে আজ শনিবার ভোররাতে কোনাবাড়ি থানা পুলিশ তথ্যপ্রযুক্তির সহায়তায় সাভারের ধামরাই এলাকায় অভিযান চালায় পুলিশ। এ সময় একটি মহিষসহ ডাকাতদলের ওই দুজনকে গ্রেপ্তার করা হয়। পরে তাদের দেওয়া তথ্যের ভিত্তিতে ডাকাতি কাজে ব্যবহৃত পিকআপ ও আরেকটি মহিষের চামড়া জব্দ করা হয়। ওই মহিষটি জবাই করে স্থানীয় বাজারে মাংস বিক্রি করা হয় বলে গ্রেপ্তারকৃতরা জানিয়েছে। এ ব্যাপারে আইনগত ব্যবস্থা গ্রহণ প্রক্রিয়াধীন রয়েছে বলে জানায় পুলিশ।</t>
  </si>
  <si>
    <t>মুন্সীগঞ্জে বিয়ারসহ আন্তজেলা ৪ মাদককারবারি গ্রেপ্তার</t>
  </si>
  <si>
    <t>মুন্সীগঞ্জের গজারিয়ায় পুলিশের বিশেষ অভিযানে আন্তজেলা মাদক চোরাকারবারি দলের চার সক্রিয় সদস্যকে গ্রেপ্তার করেছে পুলিশ। আজ বৃহস্পতিবার ভোর সাড়ে ৫টার দিকে গজারিয়া থানার বালুয়াকান্দি এলাকায় ঢাকা-চট্টগ্রাম মহাসড়ক থেকে তাদের গ্রেপ্তার করা হয়। গ্রেপ্তারকৃতরা হলেন ইসমাইল হোসেন (৩১), মনির হোসেন (৩০) , বাদল (২০) ও সৌরভ (২০) । এ সময় তাদের কাছ থেকে ৮৫০টি আমদানি নিষিদ্ধ বিয়ারের ক্যান ও মাদক পরিবহণকাজে ব্যবহৃত একটি প্রাইভেটকার জব্দ করা হয়। গজারিয়া থানার ভারপ্রাপ্ত কর্মকর্তা (ওসি) মো. রইছ উদ্দিন জানান, গজারিয়া থানা পুলিশের একটি বিশেষ দল গতকাল গভীর রাত থেকে ঢাকা-চট্টগ্রাম মহাসড়কের বালুয়াকান্দি এলাকায় অবস্থান নেয়। আজ ভোর সাড়ে ৫টার দিকে সিলভার রঙের একটি গাড়িকে সন্দেহ হলে তারা থামতে সংকেত দেয়। এ সময় পুলিশের উপস্থিতি টের পেয়ে মাদক পাচারকারিরা গাড়ি নিয়ে পালিয়ে যাওয়ার চেষ্টা করে। পরে পুলিশ তিন মাদক পাচারকারিকে গ্রেপ্তার করে। এ সময় প্রাইভেটকারে তল্লাশি চালিয়ে নয়টি বড় কার্টনে থাকা আমদানি নিষিদ্ধ ৮৫০টি বিয়ার ক্যান জব্দ করে পুলিশ। যার আনুমানিক বাজারমূল্য প্রায় পাঁচ লাখ টাকা। পরে তাদের দেওয়া তথ্যমতে, বালুয়াকান্দি উত্তরপাড়া এলাকায় অভিযান চালিয়ে সৌরভ (২০) নামে আরও এক মাদক পাচারকারীকে গ্রেপ্তার করা হয়। ওসি আরও জানান, গ্রেপ্তারকৃত চোরাকারবারি সবাই আন্তজেলা মাদক পাচারকারী দলের সক্রিয় সদস্য। তাদের বিরুদ্ধে গজারিয়া ও নারায়ণগঞ্জ জেলার বিভিন্ন থানায় একাধিক মামলা রয়েছে। আসামিদের আজ আদালতে হাজির করে রিমান্ডের আবেদন করা হয়। আদালত আসামিদের জেলহাজতে পাঠানোর নির্দেশ দেন। এ চক্রের বাকি সদস্যদের গ্রেপ্তারের চেষ্টা অব্যাহত থাকবে বলেও জানান তিনি। এ ঘটনায় গজারিয়া থানার সহকারী উপপরিদর্শক (এএসআই) মো. ওমর ফারুক বাদী হয়ে গজারিয়া থানায় মাদকদ্রব্য নিয়ন্ত্রণ আইনে একটি মামলা করেছেন। প্রাথমিক জিজ্ঞাসাবাদে আসামিরা মাদক কারবারের সঙ্গে সংশ্লিষ্টতার কথা স্বীকার করেছেন বলে দাবি করেছে পুলিশ।</t>
  </si>
  <si>
    <t>হবিগঞ্জে সরকারি চাল পাচারকালে গ্রেপ্তার ২</t>
  </si>
  <si>
    <t>কক্সবাজার সীমান্তে ‘বন্দুকযুদ্ধে ইয়াবা কারবারি’ নিহত</t>
  </si>
  <si>
    <t>ময়মনসিংহে তিন দিনেও গ্রেপ্তার হননি বৃদ্ধকে পেটানো সেই চেয়ারম্যান</t>
  </si>
  <si>
    <t>হবিগঞ্জের আজমিরীগঞ্জ উপজেলা থেকে মা ও শিশু খাদ্যবান্ধব সরকারি চাল পাচারকালে দুইজনকে গ্রেপ্তার করেছে জাতীয় নিরাপত্তা গোয়েন্দা সংস্থা এনএসআই ও পুলিশ। আজ বৃহস্পতিবার দুপুর দেড়টার দিকে তাদের বানিয়াচং এলাকা থেকে গ্রেপ্তার করা হয়। গ্রেপ্তারকৃতরা হচ্ছেন আজমিরীগঞ্জ উপজেলার নোয়াগড় পশ্চিম হাটি গ্রামের ব্রজেশ্বর গোপ এবং একই গ্রামের শ্রীভাস চন্দ্র দাসের ছেলে শ্রীকৃষ্ণ দাস। তাদের কাছ থেকে ১৪ বস্তা সরকারি চাল জব্দ করা হয়। পরে তাদের বানিয়াচং থানায় হস্তান্তর করা হয়। বানিয়াচং থানার পরিদর্শক (তদন্ত) প্রজিত কুমার দাশ জানান, আজ আজমিরীগঞ্জ উপজেলার জলসুখা ইউনিয়নে মা ও শিশু খাদ্যবান্ধব কর্মসূচির সরকারি চাল বিতরণ করা হচ্ছিল। এসব চাল গোপনে পাচার হতে পারে এমন সংবাদের ভিত্তিতে বানিয়াচং আমিরখানী কালভার্টের কাছে অবস্থান নেন এনএসআই ফিল্ড কর্মকর্তা মো. সালাহ উদ্দিন, জুনিয়র ফিল্ড কর্মকর্তা লিফটন মিয়া এবং আমি নিজে। বেলা দেড়টার দিকে ইজিবাইকে করে সরকারি চাল নিয়ে ওই স্থানে পৌঁছায় দুজন। এ সময় তাদের গ্রেপ্তার করা হয়। তারা প্রাথমিক জিজ্ঞাসাবাদে জানিয়েছে এসব চাল সুবিধাভোগীদের কাছ থেকে ক্রয় করেছে। প্রজিত কুমার দাশ বলেন, ‘যেহেতু আজমিরীগঞ্জে চাল বণ্টন করা হচ্ছে তাই সেখানে নিয়ে গেলে ধরা পড়ার আশঙ্কায় এসব চাল বানিয়াচং নিয়ে যাওয়া হচ্ছিল। তাদের নাম বানিয়াচং থানায় একটি মামলা করা হয়েছে। ধারণা করা হচ্ছে এ চাল পাচারের সঙ্গে আরও কেউ জড়িত থাকতে পারে।’</t>
  </si>
  <si>
    <t>কক্সবাজারের উখিয়া উপজেলার রত্নাপালং ইউনিয়নের করইবনিয়া সীমান্তে গতকাল বুধবার দিবাগত রাতে বিজিবির সঙ্গে বন্দুকযুদ্ধে এক ব্যক্তি নিহত হয়েছে। এ সময় ঘটনাস্থল থেকে ৫০ হাজার পিস ইয়াবা, দেশে তৈরি একটি বন্দুক ও দুটি কার্তুজ উদ্ধার করার দাবি করেছে বিজিবি। তাৎক্ষণিকভাবে নিহত ব্যক্তির পরিচয় জানা যায়নি। তবে তিনি ইয়াবা কারবারি ছিলেন বলে বিজিবি দাবি করেছে। কক্সবাজারে ৩৪ বিজিবির অধিনায়ক লেফটেন্যান্ট কর্নেল আলী হায়দার আজাদ আহাম্মদ আজ বৃহস্পতিবার দুপুরে এক সংবাদ বিজ্ঞপ্তিতে এ তথ্য  জানান। বিজ্ঞপ্তিতে বলা হয়, মিয়ানমার থেকে একদল পাচারকারী বিপুল ইয়াবা নিয়ে আসতে পারে—এমন সংবাদের ভিত্তিতে সীমান্তের রত্নাপালং ইউনিয়নের করইবনিয়া এলাকায় বিজিবির সদস্যরা অবস্থান নেন। এ সময় চার-পাঁচজনের একটি দল আসতে দেখে তাদের গতিরোধ করার চেষ্টা করলে তারা বিজিবিকে লক্ষ্য করে গুলি করে। পরে বিজিবিও পাল্টা গুলি চালায়। পরবর্তী সময়ে ইয়াবা কারবারিরা পেছনে পালিয়ে যায়। পরে ঘটনাস্থল থেকে এক ব্যক্তিকে গুলিবিদ্ধ অবস্থায় উদ্ধার করে হাসপাতালে নিয়ে গেলে কর্তব্যরত চিকিৎসক মৃত ঘোষণা করেন। শেষ খবর পাওয়া পর্যন্ত বন্দুকযুদ্ধে নিহত ব্যক্তির পরিচয় জানাতে পারেনি বিজিবি। গোলাগুলির ঘটনায় বিজিবির একজন সদস্য আহত হয়েছেন। তাকে উখিয়া হাসপাতালে চিকিৎসা দেওয়া হচ্ছে। এ ব্যাপারে মামলা প্রক্রিয়াধীন রয়েছে বলে তিনি জানিয়েছেন।</t>
  </si>
  <si>
    <t>তিন দিন পার হলেও ময়মনসিংহের হালুয়াঘাটে বৃদ্ধ দুলাল মিয়াকে (৭১) নির্যাতনকারী ইউনিয়ন পরিষদের (ইউপি) চেয়ারম্যান গ্রেপ্তার হননি। ওই ইউপি চেয়ারম্যান দেলোয়ার হোসেন গাজিরভিটা ইউনিয়ন আওয়ামী লীগেরও সভাপতি। হালুয়াঘাট থানার ভারপ্রাপ্ত কর্মকর্তা (ওসি) শাহিনুজ্জামান আজ সকালে এই খবর নিশ্চিত করেছেন। তিনি বলেন ইউপি চেয়ারম্যান দেলোয়ার হোসেনকে গ্রেপ্তার করতে দফায় দফায় অভিযান চালানো হচ্ছে। কিন্তু ঘটনার পর থেকেই অভিযুক্ত চেয়ারম্যান পলাতক রয়েছেন। পুলিশ ও স্থাণীয় সূত্রে জানা যায়, গত সোমবার বিকেলে গাজির ভিটা ইউনিয়নের তেঁতুলিয়া  এলাকায় দুলাল মিয়ার ফসলি জমি থেকে মাটি কেটে রাস্তা সংস্কার করছিলেন চেয়ারম্যান দেলোয়ার হোসেন। এ নিয়ে দুজনের মধ্যে বাকবিতণ্ডা হয়। পরে ক্ষিপ্ত হয়ে চেয়ারম্যান বৃদ্ধকে গাড়িতে তুলে ইউপি অফিসে নিয়ে যান। সেখানে বৃদ্ধের দুই হাত পেছনে বেঁধে লাথি মেরে ও লাঠি দিয়ে পিটিয়ে নির্যাতন করেন চেয়রম্যান। পরে স্বজনরা বৃদ্ধ দুলাল মিয়াকে উদ্ধার করে হালুয়াঘাট উপজেলা স্বাস্থ্য কমপ্লেক্সে নিয়ে ভর্তি করেন।</t>
  </si>
  <si>
    <t>নদী থেকে বালু তোলাকে কেন্দ্র করে সংঘর্ষ, গুলিতে ১২ কৃষক আহত</t>
  </si>
  <si>
    <t>গোপালগঞ্জে চিকিৎসককে কুপিয়েছে দুর্বৃত্তরা</t>
  </si>
  <si>
    <t>তালা ভেঙে ঝলসে যাওয়া মাদ্রাসাছাত্রীকে উদ্ধার, গ্রেপ্তার ৩</t>
  </si>
  <si>
    <t>নেতৃত্ব মানতে না পেরে মুহিবুল্লাহকে হত্যা!</t>
  </si>
  <si>
    <t>গাজীপুরে ডিবি পরিচয়ে ডাকাতি, আন্তজেলা ৭ ডাকাত গ্রেপ্তার</t>
  </si>
  <si>
    <t>চট্টগ্রামের সাতকানিয়ায় শঙ্খ নদী থেকে বালু তোলাকে কেন্দ্র করে ব্যাপক গুলির ঘটনা ঘটেছে। এতে আহত হয়েছে অন্তত ১২ জন স্থানীয় কৃষক। আজ বৃহস্পতিবার সকাল ১০টার দিকে উপজেলার চরতী ইউনিয়নের তুলাতলী-কেশুয়া গ্রামের মধ্যবর্তী স্থানে এ ঘটনা ঘটে। চরতী ইউনিয়ন পরিষদের চেয়ারম্যান ডা. রেজাউল করিম বিষয়টি নিশ্চিত করেছেন। এ ঘটনায় গুলিবিদ্ধরা হলেন আবদুল মালেক (৫০) নুরুল হাসান (৫০) ফয়েজ আহমদ (৬২) আবু তাহের (৩৮) মোহাম্মদ কাওছার (২৬) রুহুল আমিন (৬০) ও মোহাম্মদ মানিকসহ (২০) অন্তত ১২ জন।   স্থানীয়দের বরাত দিয়ে সাতকানিয়া থানার ভারপ্রাপ্ত কর্মকর্তা (ওসি) আনোয়ার হোসেন জানান, আজ সকালের দিকে শঙ্খ নদীর ড্রেজিং প্রকল্পের ঠিকাদারি প্রতিষ্ঠানের লোকজন কেশুয়া এলাকায়  যন্ত্রপাতি স্থাপন করে। এ সময় গ্রামের বেশকিছু কৃষক একত্রিত হয়ে তাদের বাধা দেন । আর এতেই বাধে বিপত্তি। মুহূর্তেই ঠিকাদারি প্রতিষ্ঠানের লোকজন গ্রামবাসীর ওপর গুলি চালায়। এতে ঘটনাস্থলে বেশ কয়েকজন কৃষক আহত হয়। চট্টগ্রাম মেডিকেল কলেজ (চমেক) হাসপাতালের সহকারী উপপরিদর্শক (এএসআই) আলাউদ্দীন তালুকদার বলেন, ‘চট্টগ্রামের সাতকানিয়া উপজেলায় নদীর বালু উত্তোলন নিয়ে দুপক্ষের সংঘর্ষ ও গোলাগুলির ঘটনা ঘটে। এ সময় সাতজন গুলিবিদ্ধ হন। গুলিবিদ্ধদের দুপুর ১২টার দিকে হাসপাতালের জরুরি বিভাগে আনা হয়। তারা ২৭ নম্বর সার্জারি ওয়ার্ডে চিকিৎসাধীন।’  গুলির ঘটনায় তাঁতী লীগের সাবেক নেতা রুহুল্লাহ চৌধুরী বিষয়টি অস্বীকার করে বলেছেন, ‘সামনে নির্বাচনকে কেন্দ্র করে একটি মহল আমার বিরুদ্ধে অপপ্রচারে নেমেছে। আমি এ ঘটনায় কোনোভাবেই জড়িত নই।’ এ বিষয়ে সাতকানিয়া থানার ওসি আনোয়ার হোসেন আরও বলেন, ‘চরতীতে মারামারি হয়েছে শুনেছি। ঘটনাস্থলে পুলিশ পাঠানো হয়েছে। বর্তমানে পরিস্থিতি পুলিশের নিয়ন্ত্রণে রয়েছে।</t>
  </si>
  <si>
    <t>গোপালগঞ্জে কাশিয়ানী উপজেলায় সুব্রত সাহা (৩২) নামের এক চিকিৎসককে কুপিয়ে মারাত্মক জখম করেছে দুর্বৃত্তরা। আজ বৃহস্পতিবার সন্ধ্যা পৌনে ৭টার দিকে উপজেলা পশুসম্পদ কার্যালয়ের সামনে এ হামলার ঘটনা ঘটে।  হামলায় আহত ওই চিকিৎসক কাশিয়ানী উপজেলার ১০০ শয্যা বিশিষ্ট স্বাস্থ্য কমপ্লেক্সের আবাসিক চিকিৎসা কর্মকর্তা (আরএমও)। চিকিৎসককে আশঙ্কাজনক অবস্থায় খুলনা মেডিকেল কলেজ হাসপাতালে পাঠানো হয়েছে। আহত চিকিৎসক সুব্রত সাহা বলেন, ‘প্রতিদিনের মতো আমি বিকেলে ঘুরতে বেড়িয়েছিলাম। সন্ধ্যার দিকে কাশিয়ানী বাসস্ট্যান্ড থেকে কাঁচাবাজার করে বাসায় ফিরছিলাম। এ সময় একটি মাইক্রোবাস থেকে পাঁচ থেকে ছয় যুবক নামেন। তারা অতর্কিতভাবে আমার ওপর হামলা করে ধারালো অস্ত্র দিয়ে কুপিয়ে মারাত্মক আহত করে। পরে তারা মাইক্রোবাসে করে পালিয়ে যায়।’ ওই চিকিৎসক আরও বলেন, ‘স্থানীয়রা আমাকে উদ্ধার করে কাশিয়ানী হাসপাতালে নিয়ে আসেন। সেখানে কর্মরত চিকিৎসকরা আমাকে প্রাথমিক চিকিৎসা দেন। তবে কী কারণে আমার ওপর হামলার ঘটনা ঘটেছে তা  নিশ্চিত করে বলতে পারছি না।’  কাশিয়ানী থানার পরিদর্শক (তদন্ত) মুহাম্মদ ফিরোজ আলম ঘটনার সত্যতা নিশ্চিত করে জানান, তিনি ঘটনাস্থল পরিদর্শন করেছেন। প্রাথমিকভাবে হামলার ঘটনার কোনো কারণ জানা যায়নি।</t>
  </si>
  <si>
    <t>নাটোরে এগারো বছরের এক মাদ্রাসাছাত্রীকে নির্যাতন ও শরীর ঝলসে দেওয়ার ঘটনায় মাদ্রাসা প্রধান ও তাঁর স্ত্রীসহ তিনজনতে গ্রেপ্তার করেছে পুলিশ। আজ বৃহস্পতিবার বিকেলে মাদ্রাসা থেকে তাদের গ্রেপ্তার করা হয়। নাটোর সদর থানার পরিদর্শক (তদন্ত) আবু সাদাদ জানান, সদর উপজেলার চর লক্ষ্মীকোল গ্রামের ইমরান ইসলামের শিশুকন্যা ইয়াসমিনকে হাফেজি পড়ার জন্য পাশের উলুপুর এলাকার তালেমুন নিছা হাফেজিয়া মাদ্রাসায় ভর্তি করে দেন। মাদ্রাসা প্রধান সোহরাব ও তাঁর স্ত্রী সালমা বেগম ইয়াসমিনসহ অন্য শিশু শিক্ষার্থীদের দিয়ে গৃহকর্মীর কাজ করাতেন এবং কথায় কথায় শারীরিক নির্যাতন চালাতেন। গত ২৪ সেপ্টেম্বর শিশু ইয়াসমিন ভাত রান্না করে পাতিল তুলতে গিয়ে পড়ে যায়। এতে মাদ্রাসাপ্রধানের স্ত্রী সালমা বেগম রাগে ওই ছাত্রীর চুলের মুঠি ধরে গরম ভাত ও ভাতের মারের উপর ফেলে দেয়। এতে ইয়াসমিনের শরীরের বিভিন্ন স্থান ঝলসে যায়। ওই অবস্থায় কাউকে না জানিয়ে তাকে একটি কক্ষে তালাবদ্ধ করে রেখে দেয়। এতে তাঁর ঝলসিত অংশে পচন ধরতে শুরু করে। খবর পেয়ে গতকাল বুধবার ইয়াসমিনের বাবা ও স্বজনরা মাদ্রাসায় গিয়ে তালা ভেঙে ইয়াসমিনকে উদ্ধার করে নাটোর সদর হাসপাতালে ভর্তি করে। এ ঘটনায় ওই তিনজনকে অভিযুক্ত করে আজ মামলা করেন ভুক্তভোগী শিক্ষার্থীর বাবা ইমরান। পরে পুলিশ মাদ্রাসাপ্রধান, তাঁর স্ত্রীসহ তিনজনকে গ্রেপ্তার করে।</t>
  </si>
  <si>
    <t>রোহিঙ্গানেতা মুহিবুল্লাহ নিহত হওয়ার পর কক্সবাজারের উখিয়া ও টেকনাফের ক্যাম্পগুলোতে থমথমে পরিস্থিতি বিরাজ করছে। নিরাপত্তা ব্যবস্থা জোরদার করতে মোতায়েন রয়েছে অতিরিক্ত পুলিশ। মুহিবুল্লাহর মরদেহ ময়নাতদন্ত শেষে আজ বৃহস্পতিবার দুপুর ৩টায় তাঁর স্বজনদের কাছে হস্তান্তর করেছে কক্সবাজার সদর থানা পুলিশ। এদিকে মুহিবুল্লাহর ভাই হাবিবুল্লাহ দাবি করেন, নেতৃত্ব সহ্য করতে না পেরেই রোহিঙ্গাদের বিপদগামী একটি গ্রুপ পরিকল্পিতভাবে মুহিবুল্লাহকে হত্যা করেছে। গতকাল বুধবার রাত সাড়ে ৮টার দিকে নিজ অফিসে অন্যান্য রোহিঙ্গাদের সামনেই অস্ত্রধারীরা মুহিবুল্লাহকে গুলি করে হত্যা করে। এ ঘটনায় এখনও কোনো মামলা বা কাউকে গ্রেপ্তার করা যায়নি বলে জানিয়েছেন কক্সবাজারের অতিরিক্ত পুলিশ সুপার রফিকুল ইসলাম। আরাকান রোহিঙ্গা সোসাইটি ফর পিস অ্যান্ড হিউম্যান রাইটস নামক ক্যাম্পভিত্তিক সংগঠনটির চেয়ারম্যান ছিলেন মুহিবুল্লাহ। তাঁকে হত্যার পর সংগঠনটির অন্য সদস্যদের মধ্যেও আতঙ্ক বিরাজ করছে। আজ বৃহস্পতিবার দুপুরে ময়নাতদন্ত শেষে মুহিবুল্লাহর মৃতদেহ স্বজনদের কাছে হস্তান্তর করা হয়। ছবি : স্টার মেইল মিয়ানমারের রাখাইন স্টেটের সিটওয়ে বিশ্ববিদ্যালয়ে বিজ্ঞান বিভাগের স্নাতক ডিগ্রিধারী ছিলেন মুহিবুল্লাহ। ২০১৭ সালের ২৫ আগস্টের পর বাংলাদেশের কুতুপালং রোহিঙ্গা ক্যাম্পে সপরিবারে আশ্রয় নেন তিনি। পরে রোহিঙ্গাদের বিভিন্ন দাবি নিয়ে সরব হন। কক্সবাজারের রোহিঙ্গা ক্যাম্পে সফরে আসা জাতিসংঘসহ আন্তর্জাতিক সম্প্রদায়ের নেতৃবৃন্দ ও বিদেশি রাষ্ট্রপ্রধানদের সঙ্গে মতবিনিময়কালে রোহিঙ্গাদের হয়ে প্রতিনিধিত্ব করতেন। মার্কিন যুক্তরাষ্ট্রের সাবেক প্রেসিডেন্ট ডোনাল্ড ট্রাম্পের সঙ্গে সাক্ষাৎ করে দেশ-বিদেশে আলোচনায় আসেন মুহিবুল্লাহ। যুক্তরাষ্ট্র থেকে বাংলাদেশে ফিরেই গঠন করেন ‘আরাকান রোহিঙ্গা সোসাইটি ফর পিস অ্যান্ড হিউম্যান রাইটস’। তিনি এর চেয়ারম্যান হয়। সেই থেকে এই রোহিঙ্গা নেতা আন্তর্জাতিকভাবেও আলোচনায় আসেন। ২০১৯ সালের ২৫ আগস্ট রোহিঙ্গা ক্যাম্পে মহাসমাবেশ করে ফের আলোচনায় আসেন তিনি। রোহিঙ্গাদের মধ্যেই একটি বিপদগামী দল পরিকল্পিতভাবে মুহিবুল্লাহকে হত্যা করেছে বলে দাবি উঠেছে। নেতৃত্ব সহ্য করতে না পেরে ওই গ্রুপটি তাঁকে হত্যা করেছে বলে অভিযোগ করেছেন ভাই হাবিবুল্লাহ। ইতোমধ্যে হাবিবুল্লাহ গণমাধ্যমে বেশকিছু নামও প্রকাশ করেছেন। হাবিবুল্লাহর মতে, মুহিবুল্লাহ রোহিঙ্গাদের মিয়ানমারে প্রত্যাবাসনের জন্য বিশ্ব সম্প্রদায়ের কাছে নানাভাবে আবেদন জানিয়ে আসছিলেন। রোহিঙ্গাদের প্রত্যাবাসন বিরোধীরাই তাঁর ভাইকে হত্যা করেছে। হাবিবুল্লাহ গণমাধ্যমকে জানান, ঘটনার সময় রোহিঙ্গা সোসাইটি ফর পিস অ্যান্ড হিউম্যান রাইটস অফিসে উপস্থিত ছিলেন বেশ কয়েকজন রোহিঙ্গা। কেউ সংবাদ শুনছিলেন, কেউ বিভিন্ন বিষয় নিয়ে আলাপ করছিলেন। এই সময় বন্দুকধারীরা অফিসে ঢুকে অন্তত পাঁচ রাউন্ড গুলি করে মুহিবুল্লাহকে। উপস্থিত অন্য রোহিঙ্গাদেরও মারধর করা হয়। গুলির শব্দ শুনে অফিসে ছুটে আসেন হাবিবুল্লাহর চাচাত ভাই নুরুল আমিন। হাবিবুল্লাহ জানান, মুহিবুল্লাহর মৃতদেহ ময়নাতদন্ত শেষে আজ বিকেল ৩টায় স্বজনদের কাছে হস্তান্তর করা হয়েছে। বিকেলে আসরের নামাজের পর কুতুপালং রোহিঙ্গা ক্যাম্পে জানাজার পর ক্যাম্পের নির্ধারিত কবরস্থানে মুহিবুল্লাহকে দাফন করা হয়। অ্যাম্বুলেন্সে করে ক্যাম্পে আনা হয় রোহিঙ্গানেতা মুহিবুল্লাহর মরদেহ। ছবি : স্টার মেইল এদিকে, এ ঘটনার পর থেকে উখিয়া ও টেকনাফের ক্যাম্পগুলোতে থমথমে পরিস্থিতি বিরাজ করছে। এ ঘটনায় সাধারণ রোহিঙ্গাদের মধ্যে শোকের ছায়া নেমে এসেছে। যদিও হত্যাকাণ্ডটি কারা ঘটিয়েছে সে দায় এখনও কেউ স্বীকার করেনি। মুহিবুল্লাহ নিহত হওয়ার পর ক্যাম্পগুলোতে অতিরিক্ত পুলিশ মোতায়েন করে নিরাপত্তা ব্যবস্থা জোরদার করা হয়েছে। এ বিষয়ে কক্সবাজারের অতিরিক্ত পুলিশ সুপার রফিকুল ইসলাম জানান, ক্যাম্পের পরিস্থিতি বর্তমানে স্বাভাবিক রয়েছে। নিহতের স্বজনদের কাছ থেকে অভিযোগ পাওয়ার পর মামলা রুজু করা হবে। তবে এ ঘটনায় জড়িতদের গ্রেপ্তারে পুলিশের তৎপরতা অব্যাহত রয়েছে।</t>
  </si>
  <si>
    <t xml:space="preserve">গাজীপুরে ডিবি পুলিশ পরিচয়ে জুয়েলারি ব্যবসায়ী ও কর্মচারীকে তুলে নিয়ে মালামাল লুটের ঘটনায় আন্তজেলা ডাকাতদলের সাত সদস্যকে গ্রেপ্তার করেছে গাজীপুর মেট্রোপলিটন ডিবি পুলিশ। আজ বৃহস্পতিবার গাজীপুর মেট্রোপলিটন পুলিশের (জিএমপি) উপপুলিশ কমিশনার (ডিবি) মোহাম্মদ নূরে আলম সংবাদ সম্মেলনে এ তথ্য জানিয়েছেন। এ সময় তাদের কাছ থেকে লুণ্ঠিত প্রায় তিন ভরি স্বর্ণালংকার, নগদ ১০ হাজার টাকা, একজোড়া হাতকড়া, ডিবি পুলিশের দুটি জ্যাকেট, একটি ওয়াকিটকি, সাতটি মোবাইল ফোনসেট ও ডাকাতির কাজে ব্যবহৃত একটি মাইক্রোবাস জব্দ করা হয় বলেও জানিয়েছেন জিএমপির এই উপপুলিশ কমিশনার। গ্রেপ্তারকৃতরা হলেন ঝালকাঠির আসাদুজ্জামান পলাশ (৪০), পিরোজপুরের অলিউর রহমান (৪০), বরিশালের আব্দুল হাকিম (৪০) ও কামরুল ইসলাম (৩৬), ঢাকার রিপন আহমেদ ওরফে রবিন (৪০), পটুয়াখালীর মোহন চৌকিদার (৫২) এবং লক্ষ্মীপুরের বাচ্চু মিয়া (৪৫)। পুলিশের এই কর্মকর্তা জানান, গত ১৯ সেপ্টেম্বর রাতে গাজীপুর সিটি করপোরেশনের টঙ্গী পূর্ব থানাধীন কাজীবাড়ী এলাকার রিয়ামণি জুয়েলার্সের মালিকের মামাতো ভাই ও এক কর্মচারী দোকান বন্ধ করে প্রায় সাড়ে ১৪ ভরি স্বর্ণালংকার ও ১০৭ ভরি রূপার অলঙ্কার নিয়ে বাসায় ফিরছিলেন। পথে কাজীবাড়ী মোড় এলাকায় পৌঁছালে ডিবি পুলিশের জ্যাকেট পরিহিত সাত-আটজন লোক একটি মাইক্রোবাসে এসে তাদের পথরোধ করে। এ সময় তারা নিজেদের ডিবি পুলিশ পরিচয় দিয়ে জুয়েলার্সের ওই দুজনকে মাইক্রোবাসে তুলে নেয়। পরে তাদের গাড়ির ভেতরে মারধর করে সঙ্গে থাকা স্বর্ণ ও রূপার অলংকারগুলো লুটে নিয়ে ঢাকা-টাঙ্গাইল মহাসড়কের মৌচাক এলাকায় ফেলে রেখে পালিয়ে যায়। এ ঘটনায় ওই দোকানের মালিক মো. ইয়াছিন বাদী হয়ে থানায় মামলা করেন। এ মামলার তদন্তের দায়িত্ব পাওয়ার ৪৮ ঘণ্টার মধ্যে আজ ভোর পর্যন্ত ঢাকার কেরানীগঞ্জ, শাহাবাগ ও পল্টন এলাকা থেকে ডাকাতদলের ওই সাতজনকে গ্রেপ্তার করে জিএমপির ডিবির সদস্যরা। জিএমপির এ কর্মকর্তা দাবি করেন, গ্রেপ্তারকৃতরা সংঘবদ্ধ আন্তজেলা ডাকাতদলের সদস্য। তাদের প্রত্যেকের বিরুদ্ধে বিভিন্ন থানায় একাধিক মামলা রয়েছে। তারা গাজীপুর, ঢাকা, চট্টগ্রাম, বরিশালসহ বিভিন্ন জেলায় নানা কৌশলে ডাকাতি করে আসছিল বলে গ্রেপ্তারকৃত ব্যক্তিরা প্রাথমিক জিজ্ঞাসাবাদে জানিয়েছেন বলেও দাবি করেন তিনি। </t>
  </si>
  <si>
    <t>রাজশাহীতে নকল প্রসাধন কারখানার সন্ধান, গ্রেপ্তার ২</t>
  </si>
  <si>
    <t>বড় ভাইয়ের স্ক্রু-ড্রাইভারের আঘাতে ছোট ভাই খুন</t>
  </si>
  <si>
    <t>রোহিঙ্গানেতা মুহিবুল্লাহ হত্যাকাণ্ড : এক সন্দেহভাজন গ্রেপ্তার</t>
  </si>
  <si>
    <t>রোহিঙ্গানেতা মুহিবুল্লাহ হত্যাকাণ্ডে ইউএনএইচসিআরের নিন্দা</t>
  </si>
  <si>
    <t>রাজশাহীতে গতকাল দেশি-বিদেশি নামিদামি ব্র্যান্ডের নকল প্রসাধনসামগ্রী তৈরির কারখানার সন্ধান পেয়েছে পুলিশ। এ সময় ওই কারখানায় নকল প্রসাধনসামগ্রী তৈরির অভিযোগে  দুজনকে প্রেপ্তার করা হয়েছে। আজ বুধবার বেলা ১১টার দিকে রাজশাহী মহানগর পুলিশ কমিশনার মো. আবু কালাম সিদ্দিক তাঁর দপ্তরে সংবাদ সম্মেলন করে এ তথ্য জানান। পুলিশ কমিশনার জানান, ওই কারখানায় অভিযান চালিয়ে বিভিন্ন ব্র্যান্ডের নকল প্রসাধনসামগ্রী, তৈরির কাঁচামাল, যন্ত্রাংশসহ দুজনকে গ্রেপ্তার করেছে পুলিশ। গ্রেপ্তারকৃতরা হলেন জেলার দুর্গাপুর উপজেলার কালুপাড়া দক্ষিণপাড়ার সাইফুল ইসলাম (৪৮) ও তাঁর ভগ্নিপতি পবা উপজেলার দীঘির পারিলা গ্রামের মেজবাহ উদ্দিন (৪০)। পুলিশ কমিশনার আরও জানান, গতকাল বিকেলে মহানগর পুলিশ পবা থানা এলাকায় চোরাচালান ও মাদকবিরোধী বিশেষ অভিযান পরিচালনা করে। এ সময় খবর পেয়ে পুলিশ দীঘির পারিলা গ্রামের মেজবাহ উদ্দিনের বাড়িতে অভিযান চালায়। বাড়িটিতে মেজবাহ ও তাঁর শ্যালক সাইফুল বিভিন্ন প্রকার কাঁচামাল, রাসায়নিক দ্রব্য এবং বিভিন্ন যন্ত্রাংশের মাধ্যমে দেশি-বিদেশি নামিদামি কোম্পানির মোড়কযুক্ত ভেজাল ও নকল প্রসাধনসামগ্রী তৈরি করে আসছিলেন। তারা এসব নকল প্রসাধন সামগ্রী রাজশাহী মহানগর, জেলার বিভিন্ন বিউটি পারলার, জেন্টস পারলার, সেলুন ও কসমেটিকসের দোকানে সরবরাহ করে আসছিলেন। পুলিশ ওই কারখানায় অভিযান চালিয়ে সাইফুল ও মেজবাহকে গ্রেপ্তার করে। এ সময় তল্লাশি চালিয়ে প্রায় সাড়ে ১৭ লাখ টাকার দেশি-বিদেশি নকল প্রসাধনসামগ্রী, তা তৈরির কাঁচামাল ও যন্ত্রপাতি জব্দ করা হয়। পবা থানার ভারপ্রাপ্ত কর্মকর্তা (ওসি) সিরাজুম মনির বলেন, ‘অভিযুক্তদের বিরুদ্ধে বিশেষ ক্ষমতা আইনে পুলিশ মামলা করেছে। সেই মামলায় গ্রেপ্তার দেখিয়ে আজ বুধবার বিকেলে তাদের আদালতের মাধ্যমে জেলহাজতে পাঠানো হয়েছে।</t>
  </si>
  <si>
    <t>দিনাজপুরের নবাবগঞ্জে জমিসংক্রান্ত বিরোধের জেরে বড় ভাইয়ের স্ক্রু-ড্রাইভারের আঘাতে ছোট ভাই নিহত হয়েছেন বলে অভিযোগ পাওয়া গেছে। আজ শুক্রবার সকালে নবাবগঞ্জ উপজেলার মাহমুদপুর ইউনিয়নের ঈশ্বরপুর গ্রামে এ ঘটনা ঘটে। নিহত রাখাল চন্দ্র (৩৮) উপজেলার ঈশ্বরপুর গ্রামের মৃত হরিশচন্দ্রের ছোট ছেলে। নিহত ব্যক্তির পরিবার ও এলাকাবাসীর বরাত দিয়ে পুলিশ জানায়, হরিশ্চন্দ্রের দুই ছেলে শ্যামল চন্দ্র ও রাখাল চন্দ্রের মধ্যে দীর্ঘদিন ধরে জমি নিয়ে বিরোধ চলে আসছে। আজ সকাল সকাল সাড়ে ৬টার দিকে প্রথমে রাখালের স্ত্রীর সঙ্গে ধস্তাধস্তি হয় শ্যামল ও তার স্ত্রীর। এরপর সকাল ৯টার দিকে তাদের (শ্যামল ও রাখাল) (কাকি) শ্যামলের বাড়ির সামনে দিয়ে মাঠে ফসল দেখতে যাওয়ার সময় তার ওপরে শ্যামল (৫০), তার স্ত্রী পারুল (৪০), ছেলে এবং বন্ধু আশরাফুল (৪০) মিলে আক্রমণ করে। তখন রাখাল দেখতে পেয়ে এগিয়ে গেলে স্ক্রু-ড্রাইভার দিয়ে মাথায় ও বুকে আঘাত করেন তার বড় ভাই শ্যামল চন্দ্র। স্থানীয়রা দ্রুত তাকে উদ্ধার করে অটোরিকশায় নবাবগঞ্জ উপজেলা হাসপাতালে যাচ্ছিল। কিন্তু পথিমধ্যেই তিনি মারা যান। খবর পেয়ে বিরামপুর সার্কেল এএসপি অহিদুন্নবী, নবাবগঞ্জ থানার ভারপ্রাপ্ত কর্মকর্তা (ওসি) ফেরদৌস ওয়াহিদ ও পরিদর্শক (তদন্ত) তাওহেদুল ইসলাম তৌহিদ ঘটনাস্থল পরিদর্শন করেন। সার্কেল ও ওসির উপস্থিতে উপপরিদর্শক (এসআই) মো. বাবুল হোসেন লাশের প্রতিবেদন তৈরি করেন। নবাবগঞ্জ থানার কর্মকর্তা (ওসি) ফেরদৌস ওয়াহিদ মৃত্যুর বিষয়টি নিশ্চিত করে বলেন, ‘লাশ উদ্ধার করে ময়নাতদন্তের জন্য এম আব্দুর রহিম মেডিকেল কলেজ হাসপাতালে পাঠানো হয়েছে। এ ব্যাপারে হত্যা মামলা করা হয়েছে।</t>
  </si>
  <si>
    <t>কক্সবাজারের উখিয়ার রোহিঙ্গা ক্যাম্পে রোহিঙ্গাদের শীর্ষনেতা মোহাম্মদ মুহিবুল্লাহকে গুলি করে হত্যার ঘটনায় মোহাম্মদ সেলিম (৩৫) ওরফে লম্বা সেলিম নামের এক ব্যক্তিকে গ্রেপ্তার করা হয়েছে। উখিয়া রোহিঙ্গা ক্যাম্প থেকে আজ শুক্রবার দুপুরে তাঁকে গ্রেপ্তার করা হয়। ক্যাম্প নিরাপত্তার দায়িত্বে নিয়োজিত ১৪ এপিবিএন-এর পুলিশ সুপার নাঈমুল হক এ তথ্য জানিয়েছেন। নাঈমুল হক জানান, আজ দুপুর ১২টার দিকে এপিবিএন-এর সদস্যেরা মোহাম্মদ সেলিমকে গ্রেপ্তার করে। পরে তাঁকে উখিয়া থানা পুলিশের কাছে হস্তান্তর করা হয়েছে। এর আগে গতকাল বৃহস্পতিবার রাতে রোহিঙ্গানেতা মুহিববুল্লাহ হত্যাকাণ্ডের ঘটনায় নিহতের ভাই হাবিবুল্লাহ বাদী হয়ে অজ্ঞাতনামা ব্যক্তিদের আসামি করে থানায় মামলা করেন। মামলা নম্বর ১২৬। গত বুধবার রাত সাড়ে ৮টার দিকে অজ্ঞাত বন্দুকধারীরা উখিয়ার কুতুপালং ক্যাম্প-১ ইস্ট-এর ব্লক-ডি ৮-এ মুহিবুল্লাহর নিজ অফিসে পাঁচটি গুলি করে। এ সময় তিনটি গুলি তাঁর বুকে লাগে। এতে তিনি মাটিতে লুটিয়ে পড়েন। খবর পেয়ে আর্মড পুলিশ ব্যাটালিয়নের (এপিবিএন) সদস্যেরা তাঁকে উদ্ধার করে ‘এমএসএফ’ হাসপাতালে নিয়ে গেলে কর্তব্যরত চিকিৎসক তাঁকে মৃত ঘোষণা করেন। পরে উখিয়া থানা পুলিশ রাত ১টার দিকে তাঁর মৃতদেহ ময়নাতদন্তের জন্য কক্সবাজার জেলা সদর হাসপাতাল মর্গে নিয়ে আসেন। ময়নাতদন্তের পর মুহিবুল্লাহর মরদেহ গতকাল বৃহস্পতিবার বিকেল ৩টার দিকে পরিবারের কাছে হস্তান্তর করা হলে বিকেলেই কুতুপালং লম্বাশিয়া ক্যাম্পে জানাজার পর তাঁর দাফন সম্পন্ন হয়। এ সময় সেখানে হাজার হাজার রোহিঙ্গার ঢল নামে।রোহিঙ্গা নেতা এদিকে, মুহিব্বুল্লাহ হত্যাকাণ্ডের পর থেকে রোহিঙ্গা ক্যাম্পে জেলা পুলিশ ও এপিবিএন-এর টহল বাড়ানো হয়েছে। হত্যাকাণ্ডের সঙ্গে জড়িতদের গ্রেপ্তারে আইনশৃঙ্খলা রক্ষাকারী বাহিনী তৎপর রয়েছে বলে জানিয়েছেন ১৪ এপিবিএন-এর অধিনায়ক পুলিশ সুপার নাঈমুল হক।</t>
  </si>
  <si>
    <t>কক্সবাজারের উখিয়া ও টেকনাফে অবস্থিত রোহিঙ্গা ক্যাম্প ভিত্তিক সংগঠন আরাকান রোহিঙ্গা সোসাইটি ফর পিস অ্যান্ড হিউম্যান রাইটস-এর চেয়ারম্যান মুহিব্বুল্লাহকে হত্যার ঘটনায় নিন্দা ও উদ্‌বেগ জানিয়ে বিবৃতি দিয়েছেন জাতিসংঘের শরণার্থীবিষয়ক সংস্থা ইউএনএইচসিআর। ইউএনএইচসিআর-এর কক্সবাজার অফিসের কমিউনিকেশন বিভাগের প্রধান রেজিনা দে লা পোর্টিলার পাঠানো বিবৃতিতে এ নিন্দা জানানো হয়। বিবৃতিতে বলা হয়, ‘জাতিসংঘের শরণার্থী সংস্থা ইউএনএইচসিআর কক্সবাজারে রোহিঙ্গা শরণার্থী নেতা মহিবুল্লাহর মর্মান্তিক হত্যাকাণ্ডে গভীরভাবে মর্মাহত ও শোকাহত। আমরা এই হামলার তীব্র নিন্দা জানাই।’ ‘আমরা মহিবুল্লাহর পরিবার এবং বৃহত্তর রোহিঙ্গা শরণার্থী সম্প্রদায়ের প্রতি গভীর সমবেদনা জানাচ্ছি, যারা তার মৃত্যুতে শোকাহত। আমরা অবিলম্বে বাংলাদেশ সরকারের যথাযথ কর্তৃপক্ষের প্রতি এই ঘটনার সঠিক তদন্তের এবং দায়ী ব্যক্তিদের জবাবদিহিতা নিশ্চিতের আহ্বান জানাচ্ছি।’ ইউএনএইচসিআর জানিয়েছে, তারা ক্যাম্পে বসবাসকারী রোহিঙ্গা শরণার্থীদের সুরক্ষা ও নিরাপত্তার দায়িত্বে থাকা আইন প্রয়োগকারী সংস্থা এবং সরকারি কর্তৃপক্ষের সঙ্গে সার্বক্ষণিক যোগাযোগ রাখছে। বিবৃতিতে আরও বলা হয়, ‘ইউএনএইচসিআর ক্যাম্পগুলোতে সংস্থার কর্মীদের উপস্থিতি বাড়িয়েছে, যেন রোহিঙ্গা শরণার্থীরা প্রয়োজনীয় সহায়তা ও সেবা পায় এবং তাদের যেকোনো উদ্‌বেগের কথা জানাতে পারে। শরণার্থীদের সুনির্দিষ্ট চাহিদা মেটানোর লক্ষ্যে মনোসামাজিক সহায়তাসহ সুরক্ষা ও অন্যান্য পরিষেবা প্রদান করা হচ্ছে। প্রশিক্ষিত পেশাজীবীরা এবং শরণার্থী স্বেচ্ছাসেবীরা শরণার্থীদের জন্য হেল্পলাইনে সার্বক্ষণিক সহায়তা দিচ্ছে।’ ইউএনএইচসিআর বলেছে, ‘সহিংসতা থেকে সুরক্ষা ও নিরাপত্তার খোঁজে রোহিঙ্গা শরণার্থীরা বাংলাদেশে পালিয়ে আসে। আমরা রোহিঙ্গা শরণার্থীদের নিরাপত্তা, সুস্থতা ও সুরক্ষা নিশ্চিত করতে কর্তৃপক্ষ এবং অংশীদারদের সঙ্গে একসঙ্গে কাজ করে যাচ্ছি।’ গত বুধবার রাত সাড়ে ৮টার দিকে অজ্ঞাত বন্দুকধারীরা উখিয়ার কুতুপালং ক্যাম্প-১ ইস্ট-এর ব্লক-ডি ৮-এ মুহিবুল্লাহর নিজ অফিসে পাঁচটি গুলি করে। এ সময় তিনটি গুলি তাঁর বুকে লাগে। এতে তিনি মাটিতে লুটিয়ে পড়েন। খবর পেয়ে আর্মড পুলিশ ব্যাটালিয়নের (এপিবিএন) সদস্যেরা তাঁকে উদ্ধার করে ‘এমএসএফ’ হাসপাতালে নিয়ে গেলে কর্তব্যরত চিকিৎসক তাঁকে মৃত ঘোষণা করেন। পরে উখিয়া থানা পুলিশ রাত ১টার দিকে তাঁর মৃতদেহ ময়নাতদন্তের জন্য কক্সবাজার জেলা সদর হাসপাতাল মর্গে নিয়ে আসেন। ময়নাতদন্তের পর মুহিবুল্লাহর মরদেহ গতকাল বৃহস্পতিবার বিকেল ৩টার দিকে পরিবারের কাছে হস্তান্তর করা হলে বিকেলেই কুতুপালং লম্বাশিয়া ক্যাম্পে জানাজার পর তাঁর দাফন সম্পন্ন হয়। এ সময় সেখানে হাজার হাজার রোহিঙ্গার ঢল নামে। রোহিঙ্গানেতা মুহিবুল্লাহ হত্যার ঘটনায় উখিয়া থানায় মামলা করা হয়েছে। নিহতের ছোট ভাই হাবিবুল্লাহ বাদী হয়ে উখিয়া থানায় অজ্ঞাতনামা ‘সন্ত্রাসীদের’ বিরুদ্ধে গতকাল বৃহস্পতিবার রাত ১১টার দিকে এই মামলা করেন। মামলা নম্বর ১২৬। উখিয়া থানার পরিদর্শক (তদন্ত) গাজী সালাউদ্দিন এ তথ্য নিশ্চিত করেছেন।</t>
  </si>
  <si>
    <t>রোহিঙ্গানেতা মুহিবুল্লাহ হত্যাকাণ্ড : অজ্ঞাতনামাদের আসামি করে মামলা</t>
  </si>
  <si>
    <t>তিন কেজি আইস ও এক লাখ পিস ইয়াবা জব্দ, রোহিঙ্গাসহ আটক ২</t>
  </si>
  <si>
    <t xml:space="preserve">চাকরির কথা বলে প্রতারণার অভিযোগে তিনজন গ্রেপ্তার </t>
  </si>
  <si>
    <t>আশুগঞ্জে চোরাই ডিজেল তেলসহ আটক ২</t>
  </si>
  <si>
    <t>কক্সবাজারের উখিয়া ও টেকনাফের শরণার্থী শিবিরের রোহিঙ্গানেতা মুহিবুল্লাহ হত্যার ঘটনায় উখিয়া থানায় মামলা করা হয়েছে। নিহতের ছোট ভাই হাবিবুল্লাহ বাদী হয়ে উখিয়া থানায় অজ্ঞাতনামা ‘সন্ত্রাসীদের’ বিরুদ্ধে গতকাল বৃহস্পতিবার রাত ১১টার দিকে এই মামলা করেন। মামলা নম্বর ১২৬। উখিয়া থানার পরিদর্শক (তদন্ত) গাজী সালাউদ্দিন এ তথ্য নিশ্চিত করেছেন। পুলিশ কর্মকর্তা গাজী সালাউদ্দিন জানান, পুলিশ ঘটনায় জড়িতদের গ্রেপ্তারে অভিযান অব্যাহত রেখেছে। তবে, এখন পর্যন্ত এই মামলায় কাউকে গ্রেপ্তার করা সম্ভব হয়নি। উখিয়া থানা পুলিশ জানায়, গত বুধবার রাত সাড়ে ৮টার দিকে অজ্ঞাত বন্দুকধারীরা উখিয়ার কুতুপালং ক্যাম্প-১ ইস্ট-এর ব্লক-ডি ৮-এ মুহিবুল্লাহর নিজ অফিসে পাঁচটি গুলি করে। এ সময় তিনটি গুলি তাঁর বুকে লাগে। এতে তিনি মাটিতে লুটিয়ে পড়েন। খবর পেয়ে আর্মড পুলিশ ব্যাটালিয়নের (এপিবিএন) সদস্যেরা তাঁকে উদ্ধার করে ‘এমএসএফ’ হাসপাতালে নিয়ে গেলে কর্তব্যরত চিকিৎসক তাঁকে মৃত ঘোষণা করেন। পরে উখিয়া থানা পুলিশ রাত ১টার দিকে তাঁর মৃতদেহ ময়নাতদন্তের জন্য কক্সবাজার জেলা সদর হাসপাতাল মর্গে নিয়ে আসেন। ময়নাতদন্তের পর মুহিবুল্লাহর মরদেহ গতকাল বৃহস্পতিবার বিকেল ৩টার দিকে পরিবারের কাছে হস্তান্তর করা হলে বিকেলেই কুতুপালং লম্বাশিয়া ক্যাম্পে জানাজার পর তাঁর  দাফন সম্পন্ন হয়। এ সময় সেখানে হাজার হাজার রোহিঙ্গার ঢল নামে। এদিকে, নিহত মুহিবুল্লাহর ভাই হাবিবুল্লাহ জানিয়েছিলেন, গত বুধবার রাতে এশার নামাজের পর মুহিবুল্লাহর অফিসে কয়েকজন সহযোগীর সঙ্গে আলাপচারিতাকালে হঠাৎ ১০-১২ জন রোহিঙ্গা আগ্নেয়াস্ত্র নিয়ে মুহিব্বুল্লাহকে লক্ষ্য করে গুলি ছোড়ে। এ ঘটনায় হাবিবুল্লাহ একটি রোহিঙ্গা সন্ত্রাসী গোষ্ঠীকে দায়ী করেছেন। কক্সবাজারের অতিরিক্ত পুলিশ সুপার মো. রফিকুল ইসলাম জানিয়েছেন, কক্সবাজারের উখিয়ার লম্বা শিয়া রোহিঙ্গা ক্যাম্পে বন্দুকধারীদের গুলিতে নিহত রোহিঙ্গা নেতা মহিবুল্লাহর দাফন শেষে রাতে উখিয়া থানায় পরিবারের পক্ষ থেকে একটি হত্যা মামলা করা হয়েছে। মামলায় অজ্ঞাতনামা ব্যক্তিদের আসামি করা হয়েছে। এমনকি অজ্ঞাত আসামিদের কোনো সংখ্যা উল্লেখ করা হয়নি। অতিরিক্ত পুলিশ সুপার আরও জানান, অজ্ঞাতনামা আসামি হলেই পুলিশের জন্য বিষয়টি চ্যালেঞ্জিং হয়ে যায়। তদন্ত করে, আলামত পর্যবেক্ষণ করে আসামি শনাক্ত করে গ্রেপ্তার করতে হবে। উখিয়া থানার ভারপ্রাপ্ত কর্মকর্তা সঞ্জুর মোর্শেদ বলেন, থানায় মামলা হওয়ার পর থেকে, অজ্ঞাতনামা আসামিদের শনাক্ত করে গ্রেপ্তারের জন্য পুলিশের তৎপরতা শুরু হয়ে গেছে। মুহিব্বুল্লাহ কক্সবাজারের শরণার্থী শিবির-কেন্দ্রিক আরাকান রোহিঙ্গা সোসাইটি ফর পিস অ্যান্ড হিউম্যান রাইটস সংগঠনের চেয়ারম্যান ছিলেন।</t>
  </si>
  <si>
    <t>কক্সবাজারের টেকনাফ ও উখিয়া উপজেলায় তিন কেজি আইস এবং এক লাখ পিস ইয়াবা জব্দ করা হয়েছে। এ সময় মাদক পাচারে জড়িত অভিযোগে রোহিঙ্গাসহ দুইজনকে আটক করেছে র‍্যাব। কক্সবাজার র‍্যাব-১৫-এর সিনিয়র সহকারী পুলিশ সুপার আব্দুল্লাহ মুহাম্মদ শেখ সাদী আজ শুক্রবার সন্ধ্যায় দেওয়া পৃথক সংবাদ বিজ্ঞপ্তিতে জানান, আজ বিকেলে সাড়ে ৪টার দিকে টেকনাফ পৌরসভার অলিয়াবাদ শাপলা চত্বর এলাকা থেকে ভয়ঙ্কর মাদক আইস বা ক্রিস্টাল মেথসহ এক রোহিঙ্গাকে আটক করা হয়। মাদকসহ আটক আব্দুল লতিফ রোহিঙ্গা হলেও টেকনাফ পৌর ৪ নম্বর ওয়ার্ড অলিয়াবাদ এলাকার জহুর উদ্দিনের বাসায় ভাড়া থেকে বসবাস করে আসছিলেন। বিজ্ঞপ্তিতে আরও জানান, কতিপয় মাদক কারবারী টেকনাফ পৌরসভাস্থ অলিয়াবাদ শাপলা চত্বর এলাকায় মাদকদ্রব্য ক্রয়-বিক্রয়ের জন্য অবস্থান করছে। এমন গোপন সংবাদ পেয়ে র‌্যাব-১৫ এর একটি আভিযানিক দল ওই স্থানে অভিযান চালায়। এ সময় র‍্যাবের উপস্থিতি টের পেয়ে এক ব্যক্তি কৌশলে পালিয়ে যাওয়ার চেষ্টা করলে তাকে আটক করা হয়। এ সময় তার হাতে থাকা শপিং ব্যাগ তল্লাশি করে তিন কেজি মাদক আইস বা ক্রিস্টাল মেথ জব্দ করা হয়। যার মূল্য প্রায় তিন কোটি টাকা। জিজ্ঞাসাবাদে আটক রোহিঙ্গা আব্দুল লতিফ স্বীকার করেন, তিনি বেশ কিছুদিন ধরে বিভিন্ন কায়দায় মাদক আইস বা ক্রিস্টাল মেথ টেকনাফের সীমান্তবর্তী এলাকা থেকে সংগ্রহ করে কক্সবাজারসহ দেশের বিভিন্ন জায়গায় বিক্রি করে আসছিলেন। তার বিরুদ্ধে আইনানুগ ব্যবস্থা নিয়ে টেকনাফ থানায় হস্তান্তর কার্যক্রম চলমান রয়েছে। অপর এক সংবাদ বিজ্ঞপ্তিতে র‍্যাব- ১৫-এর ওই কর্মকর্তা জানান,  আজ বিকেলে উখিয়া উপজেলার পালংখালী ইউনিয়নের ময়নারঘোনা এলাকায় টেকনাফ থেকে আসা একটি সিএনজিচালিত অটোরিকশাকে র‍্যাবের একটি টিম থামায়। এ সময় অটোরিকশা থেকে দুই আরোহী ব্যাগ নিয়ে নেমে দৌড়ে পালিয়ে যাওয়ার চেষ্টা করে। এ সময় র‍্যাবের দল ধাওয়া করে একজনকে ব্যাগসহ আটক করতে সক্ষম হয়। আটক যুবকের নাম আব্দুর রহিম প্রকাশ কালা মনিয়া। তিনি উখিয়া উপজেলার উত্তর রহমতের বিল গ্রামের বাসিন্দা। তার বস্তা তল্লাশি করে এক লাখ পিস ইয়াবা এবং সিএনজিচালিত অটোরিকশাটি জব্দ করা হয়। তার সঙ্গে থাকা অপর যুবক পালিয়ে যান। বিজ্ঞপ্তিতে র‍্যাব আরও জানায়, আটক এবং পালিয়ে যাওয়া দুজনই টেকনাফ থেকে কক্সবাজারসহ দেশের বিভিন্ন জায়গায় ইয়াবা পাচার কাজে জড়িত বলে র‍্যাবের জিজ্ঞাসাবাদে স্বীকার করেছেন।</t>
  </si>
  <si>
    <t>নেত্রকোনায় শেখ হাসিনা বিশ্ববিদ্যালয় এবং নেত্রকোনো মেডিকেল কলেজে বিভিন্ন পদে নিয়োগ দেওয়ার কথা বলে টাকা হাতিয়ে নেওয়ার অভিযোগে তিন প্রতারককে গ্রেপ্তার করা হয়েছে। গতকাল বৃহস্পতিবার শহরের অজহর রোড থেকে ওই তিন প্রতারককে আটক করে পুলিশে দিয়েছে এলাকাবাসী। এ ঘটনায় আজ শুক্রবার নেত্রকোনা মডেল থানায় তাদের বিরুদ্ধে মামলা হয়েছে। গ্রেপ্তার হওয়া তিনজন হলেন ঢাকার হাজারীবাগের রায়ের বাজার এলাকার মুহাম্মদ রেজাউল হক ওরফে টিটু (৪৫), গাজীপুরের শ্রীপুরের গলধাপাড়া এলাকার মো. আবুল কালাম আজাদ (৪৯) ও নেত্রকোনা পৌরসভার কাটলী এলাকার আবু সায়েম (৩০)। প্রতারণার মূল হোতা মুহাম্মদ রেজাউল হক টিটু ওরফে রেজা ভাণ্ডারী । তিনি কখনও প্রধানমন্ত্রীর প্রেস সেক্রেটারি, আবার কখনও এনএসআইয়ের বড় কর্মকর্তা পরিচয় দিতেন। আটকের পরে পরিচয় দিলেন তিনি বাউলশিল্পী এবং সিএনএন অনলাইনের সাংবাদিক। এসব পরিচয় দিয়ে তিনি শেখ হাসিনা বিশ্ববিদ্যালয়ে চাকরি দেওয়ার প্রলোভন দেখিয়ে সাতজনের কাছ থেকে হাতিয়ে নিয়েছেন ৪৩ লাখ ৬০ হাজার টাকা। এসব টাকা ব্র্যাক ব্যাংক, বিকাশ, রকেট ও নগদ অ্যাকাউন্টের মাধ্যমে গ্রহণ করেছেন বলে জানা গেছে। পুলিশ ও এলাকাবাসী সূত্রে জানা গেছে, শেখ হাসিনা বিশ্ববিদ্যালয় ও নেত্রকোনা মেডিকেল কলেজে বিভিন্ন পদে লোক নিয়োগ দেওয়ার কথা বলে প্রলোভন দেখায় ওই তিন প্রতারক। পরে জেলার বিভিন্ন এলাকার সাতজনের কাছ থেকে ৪৩ লাখ ৬০ হাজার টাকা কৌশলে হাতিয়ে নেয় তারা। পরে পোস্ট অফিসের মাধ্যমে নিয়োগপত্র এলে চাকরি প্রার্থীদের সন্দেহ হয়। গতকাল বিকেলে বাকি টাকা নেওয়ার জন্য নেত্রকোনায় এলে অজহর রোডে প্রতারকদের আটক করে এলাকাবাসী এবং টাকা ফেরৎ দেওয়ার জন্য চাপ দেয়। পরে প্রতারকরা দুই লাখ টাকা ফেরৎ দেন। খবর পেয়ে পুলিশ ঘটনাস্থলে গিয়ে তাদের উদ্ধার করে থানায় নিয়ে যায়।এ ঘটনায় সদর উপজেলার উলুয়াটী গ্রামের মো. নাজমুল হাসান খান বাদী হয়ে অভিযুক্ত তিনজনের বিরুদ্ধে আজ প্রতারণার অভিযোগে নেত্রকোনা মডেল থানায় মামলা করেন। পুলিশ তাদের গ্রেপ্তার দেখিয়ে ১০ দিনের রিমান্ড চেয়ে আদালতে পাঠায়। নেত্রকোনা মডেল থানার পরিদর্শক (তদন্ত) মোহাম্মদ সোহেল রানা জানান, চাকরি দেওয়া কথা বলে সাধারণ মানুষের সঙ্গে প্রতারণা করে ওরা টাকা নিয়েছে। তাদের গ্রেপ্তার দেখিয়ে ১০ দিনের রিমান্ড চেয়ে আদালতে পাঠানো হয়েছে।</t>
  </si>
  <si>
    <t>ব্রাহ্মণবাড়িয়ার আশুগঞ্জে ডিজেল চুরি করে পালানোর সময় দুই চোরকে আটক করেছে পুলিশ। আজ শুক্রবার ভোর ৬টার দিকে তাদের আটক করা হয়। আটককৃতরা হলেন ডেমরা কাচপুরের মনির হোসেন (ইমন) ও জুম্মান। আশুগঞ্জ থানার ভারপ্রপ্ত কর্মকর্তা (ওসি) মোহাম্মদ আজাদ রহমান বলেন, ‘গোপন সংবাদের ভিত্তিতে খবর পেয়ে আজ ভোরের দিকে সৈয়দ নজরুল ইসলাম সেতুর টোলপ্লাজায় পুলিশের বিশেষ টহল টিম নিরাপত্তা চৌকি বসায়। এ সময় ইমনের গাড়ি চেক করতে গেলে তিনি নিরাপত্তা চৌকি ভেঙে পালানোর চেষ্টা করেন। কিন্তু তাদের গাড়িটি ডিভাইডারের উপর উঠে যায়। এ সময় পুলিশ তাদের আটক করে। এরপর আশুগঞ্জ থানায় নিয়ে পুলিশ বাদী হয়ে মামলা করে। ওসি আরও জানান, প্রাথমিক জিজ্ঞাসাবাদে তারা নিয়মিতভাবে ঢাকা-সিলেট রোডের বিভিন্ন এলাকা থেকে স্থানীয় লোকদের সহযোগিতায় ডিজেলসহ বিভিন্ন প্রকার জ্বালানি তেল চুরি করে বিক্রি করে আসছেন। আটককৃতদের আদালতের মাধ্যমে জেলাহাজতে পাঠানো হয়েছে।</t>
  </si>
  <si>
    <t>বাঁচার চেষ্টায় ওষুধের দোকানে যুবক, দৌড়ে ছুরিকাঘাতে হত্যা</t>
  </si>
  <si>
    <t>বগুড়ায় খায়রুল ইসলাম সুমন (২৮) নামের এক যুবককে ছুরিকাঘাতে হত্যা করেছে দুর্বৃত্তরা। শহরের শেরপুর রোডের কানছগাড়ি এলাকায় গতকাল বুধবার রাত সাড়ে ১১টার দিকে এ ঘটনা ঘটে।
নিহত সুমন রংপুর শহরের সাতগাড়া মিস্ত্রী পাড়ার আব্দুল খালেকের ছেলে। তিনি বগুড়া শহরতলীর সাবগ্রাম এলাকায় থাকতেন এবং নিজস্ব প্রাইভেটকার ভাড়ায় চালাতেন।
পুলিশ ও প্রত্যক্ষদর্শীরা জানান, গতকাল বুধবার রাত সাড়ে ১০টার পর থেকেই প্রাইভেটকার নিয়ে শেরপুর রোডের কানছগাড়ি এলাকায় উপশম ডায়াগনস্টিক সেন্টারের সামনে অপেক্ষা করছিলেন সুমন। এর মধ্যে রাত সাড়ে ১১টার দিকে দুই যুবক গাড়ির সামনে গেলে সুমন গাড়ি থেকে নামে যান। ওই দুই যুবকের সঙ্গে কথা বলার একপর্যায়ে তাঁদের মধ্যে বাগ্‌বিতণ্ডা শুরু হয়। এক পর্যায়ে দুই যুবক সুমনকে ছুরিকাঘাত করলে তিনি দৌড়ে একটি ওষুধের দোকানে ঢুকে আত্মরক্ষার চেষ্টা করেন। এরপর ওই দুই যুবকও তাঁর পেছনে সেই দোকানের ভেতরে ঢুকে উপর্যুপরি ছুরিকাঘাত করে পালিয়ে যান।
পরে স্থানীয় লোকজন সুমনকে উদ্ধার করে বগুড়া শহীদ জিয়াউর রহমান মেডিকেল কলেজ হাসপাতালে নিয়ে গেলে চিকিৎসক মৃত ঘোষণা করেন। এ ঘটনার পরই পুলিশ প্রাইভেটকারটি থানা হেফাজতে নেয়।
বগুড়া সদর থানার পুলিশ পরিদর্শক আবুল কালাম আজাদ জানান, স্থানীয় নৈশপ্রহরী ও নিহত সুমনের সঙ্গে থাকা এক যুবকের কাছ থেকে হত্যাকাণ্ডের কারণ সম্পর্কে জানার এবং জড়িতদের শনাক্ত করার চেষ্টা চলছে।</t>
  </si>
  <si>
    <t>রোহিঙ্গানেতাকে হত্যার ঘটনায় রোহিঙ্গা ক্যাম্পে আতঙ্ক, নিরাপত্তা জোরদার</t>
  </si>
  <si>
    <t>কক্সবাজারের উখিয়া উপজেলায় শীর্ষ রোহিঙ্গানেতা মুহিবুল্লাহকে (৫০) গুলি করে হত্যার ঘটনায় পুরো রোহিঙ্গা ক্যাম্পজুড়ে আতঙ্ক বিরাজ করছে। ক্যাম্পে  পুলিশ ও আর্মড পুলিশ ব্যাটালিয়নের (এপিবিএন) সদস্যদের টহল বাড়ানো হয়েছে বলে জানিয়েছেন ১৪ এপিবিএনের অধিনায়ক পুলিশ সুপার নাইমুল হক। গতকাল বুধবার রাত সাড়ে ৮টার দিকে কুতুপালং রোহিঙ্গা ক্যাম্পে এ হত্যাকাণ্ড ঘটে।
নিহত মুহিবুল্লাহর ভাই হাবিবুল্লাহ জানিয়েছেন, রাতে এশার নামাজের পর নিজ কার্যালয়ে কয়েক জন সহযোগীদের সঙ্গে কথা বলছিলেন তাঁর ভাই মুহিবুল্লাহ। রোহিঙ্গা প্রত্যাবাসন নিয়ে উগ্রবাদী সংগঠনের পক্ষ থেকে মুহিবুল্লাহকে হুমকি দেওয়া হয়েছিল বলে অভিযোগ করেন তিনি।
রোহিঙ্গা নেতা মুহিবুল্লাহ এফডিএমএন ক্যাম্প-১ ইস্টের ব্লক-ডি ৮-এ বসবাস করতেন। তিনি আরাকান রোহিঙ্গা সোসাইটি ফর পিস অ্যান্ড হিউম্যান রাইটর্সের (এআরএসপিএইচ) চেয়ারম্যান ছিলেন। তিনি রোহিঙ্গা প্রত্যাবাসন প্রক্রিয়ায় গুরুত্বপূর্ণ ভূমিকা রাখছিলেন।
রোহিঙ্গা ক্যাম্পে নিয়োজিত ৮ এপিবিএনের অতিরিক্ত পুলিশ সুপার কামরান জানিয়েছেন, এশার নামাজের পর কুতুপালং লম্বাশিয়া রোহিঙ্গা ক্যাম্পে নিজ কার্যালয়ে অবস্থানকালে অজ্ঞাতনামা বন্ধুকধারীরা মোট পাঁচটি গুলি করে। এতে তিনটি গুলি তাঁর বুকে লাগে। পরে দ্রুত তাঁকে উদ্ধার করে কুতুপালং এমএসএফ হাসপাতালে নিয়ে গেলে চিকিৎসক মৃত ঘোষণা করেন।
এ হত্যাকাণ্ডের ঘটনার পর রোহিঙ্গা ক্যাম্পে নিরাপত্তা ব্যবস্থা জোরদার করা হয়েছে। ক্যাম্পে পুলিশ ও এপিবিএন সদস্যদের টহল বাড়ানো হয়েছে।</t>
  </si>
  <si>
    <t>কুমিল্লায় স্কুলছাত্র আশরাফুল হত্যার তিন আসামি গ্রেপ্তার</t>
  </si>
  <si>
    <t>কুমিল্লার দাউদকান্দি উপজেলায় অটোরিকশাচালক স্কুলছাত্র আশরাফুলকে হত্যার ঘটনায় তিনজনকে গ্রেপ্তার করেছে র‌্যাব। নারায়ণগঞ্জ, ঢাকা ও কুমিল্লার বিভিন্ন জায়গায় অভিযান চালিয়ে অভিযুক্ত তিন যুবককে গ্রেপ্তার করা হয়।
গ্রেপ্তারকৃতরা হলেন সাইদুল, কিশোর ও রিফাত। নিহত স্কুলছাত্র আশরাফুল দাউদকান্দি উপজেলার শাহপুর গ্রামের মো. আল আমিনের ছেলে। সে স্থানীয় বিদ্যালয়ের অষ্টম শ্রেণির ছাত্র।
প্রাথমিকভাবে গ্রেপ্তারকৃত তিনজনই র‍্যাবের কাছে হত্যার দায় স্বীকার করেছেন বলে র‍্যাব জানায়।
আজ বৃহস্পতিবার সংবাদ সম্মেলনে র‍্যাব-১১-এর কমান্ডার লেফটেন্যান্ট কর্নেল তানভীর মাহমুদ পাশা জানান, গত ১৬ সেপ্টেম্বর স্কুলছাত্র আশরাফুল আমিনকে ভাড়ায় যাওর কথা বলে নিয়ে দৈয়াপাড়া এলাকায় নিয়ে যায় সাইদুল, কিশোর ও রিফাত। পরে দৈয়াপাড়া এলাকায় গাছের সঙ্গে হাত-পা বেঁধে হত্যা করে। এরপর অটোরিকশা নিয়ে পালানোর চেষ্টা করে তারা। কিন্তু কিছুদূর যাওয়ার পর অটোরিকশাটি খাদে পড়ে যাওয়ায় সেটি নেওয়া সম্ভব হয়নি। পরের দিন সকালে দৈয়াপাড়ার ওই এলাকা থেকে মুখে স্কচটেপ আঁটানো ও গাছের সঙ্গে হাতপা বাঁধা অবস্থায় আশরাফুলের মরদেহ উদ্ধার করে পুলিশ।
এ ঘটনায় নিহত আশরাফুলের বাবা মো. আল আমিন বাদী হয়ে দাউদকান্দি মডেল থানায় একটি হত্যা মামলা করেন। 
র‍্যাব কর্মকর্তা তানভীর মাহমুদ পাশা আরও জানান, করোনাকালীন  পরিবারকে সাহায্য করার জন্য অটোরকিশা চালানোর পেশা বেছে নেয় স্কুলছাত্র আশরাফুল। আশরাফুলের হত্যাকারীরা এর আগেও একই পদ্ধতিতে আরও একটি অটোরিকশা ছিনতাই করে।</t>
  </si>
  <si>
    <t>ঝিনাইদহে নিখোঁজের ১০ দিন পর কৃষকের লাশ উদ্ধার</t>
  </si>
  <si>
    <t>ঝিনাইদহে নিখোঁজের ১০ পর এক কৃষকের লাশ উদ্ধার করেছে পুলিশ। আজ বুধবার সকালে গ্রামের একটি মেহগনি বাগান থেকে তার অর্ধগলিত লাশ উদ্ধার করা হয়।
নিহত কৃষকের নাম মিজানুর রহমান মিঠু। তিনি শৈলকুপা উপজেলার যোগীপাড়া গ্রামের বাসিন্দা।
শৈলকুপা থানার ভারপ্রাপ্ত কর্মকর্তা (ওসি) মো. রফিকুল ইসলাম জানান, গত ১ নভেম্বর রাতে বাড়ি থেকে স্থানীয় জয়বাংলা বাজারে যাওয়ার জন্য বের হন মিঠু। সেই থেকে নিখোঁজ ছিলেন তিনি। এ বিষয়ে তার স্ত্রী গত ৪ নভেম্বর শৈলকুপা থানায় একটি সাধারণ ডায়েরি করেন।
আজ বুধবার সকালে গ্রামের একটি মেহগনি বাগানে বস্তাবন্দি অর্ধগলিত লাশ পড়ে থাকতে দেখে পুলিশে খবর দেয় এলাকাবাসী। লাশ উদ্ধার করে ময়নাতদন্তের জন্য সদর হাসপাতালের মর্গে পাঠানো হয়েছে।
কী কারণে তাকে হত্যার করা হয়েছে তা জানাতে পারেনি পুলিশ। নিহত মিঠু চাষাবাদের পাশাপাশি ঘটকালিও করতেন। দোষীদের দৃষ্টান্তুমূলক শাস্তির দাবি করেছেন তার পরিবার।</t>
  </si>
  <si>
    <t>নওগাঁয় ধান কাটার মেশিন প্রদানে অনিয়মের অভিযোগ</t>
  </si>
  <si>
    <t>নওগাঁয় এসিআই কোম্পানি কর্তৃক কৃষকদের মধ্যে কম্বাইন হারভেস্টার মেশিন প্রদানে অনিয়ম ও দুর্নীতির অভিযোগে সংবাদ সম্মেলন অনুষ্ঠিত হয়েছে।
আজ বুধবার দুপুরে জেলা প্রেসক্লাব মিলনায়তনে কম্বাইন হারভেস্টার মালিক সমিতির পক্ষ থেকে এই সংবাদ সম্মেলন করা হয়।
সংবাদ সম্মেলনে সমিতির সাধারণ সম্পাদক মতিউল হক লিখিত বক্তব্যে জানান, হারভেস্টার মেশিন কেনার আগে এসিআই কোম্পানি যে প্রতিশ্রুতিগুলো দেয় তা পরে আর বাস্তবায়ন করেনি। মেশিন কেনার আগে দুই লাখ পঞ্চাশ হাজার টাকা মূল্যের চপিং ইউনিট পাস্টর্স দেওয়ার কথা থাকলেও তা পরে আর দেয়নি। দুই বছরের ফ্রি সার্ভিস দেওয়ার কথা থাকলেও তা দেওয়া হয়নি। ৬০০ ঘণ্টা চলার পর মেশিন আর চলে না ইত্যাদি অনিয়ম চলে আসছে। যার কারণে কৃষকরা ভর্তুকিতে এই মেশিন কিনে লোকসানের মুখে পড়েছেন। অপরদিকে, সরকার যে লক্ষ্য নিয়ে লাখ লাখ টাকা ভর্তুকি দিয়ে কৃষকদের মেশিন প্রদান করছেন সেগুলোর একটিও আলোর মুখ দেখছে না।
মতিউল হক বলেন, ‘বর্তমান সরকার কৃষিবান্ধব সরকার। সরকারের ভর্তুকী দেওয়া এই মেশিন কিনে কৃষকরা দিশেহারা। বর্তমানে এই মেশিনগুলো জেলার ৫৬ জন কৃষকের গলার কাটায় পরিণত হয়েছে। অনেকেই মেশিন কিনে ব্যবহার করতে না পারায় সময়মতো কিস্তি দিতে পারছে না। কিস্তির টাকা দিতে না পারলে পুলিশি হয়রানির শিকার হচ্ছে কৃষকরা। এসব বিষয়ে সংশ্লিষ্ট কৃষি অফিসকে লিখিতভাবে একাধিকবার জানিয়েও কোনো লাভ হয়নি।’
সংবাদ সম্মেলনে দবি করা হয়, সব সমস্যা দ্রুত সমাধান করে কম্বাইন হারভেস্টার মালিকরা যেন তাদের মেশিন সফলভাবে ব্যবহার করতে পারে। এ বিষয়ে হারভেস্টার মালিক সমিতির পক্ষ থেকে সরকারের প্রতি পাঁচটি প্রস্তাবনা তুলে ধরা হয়েছে।
সংবাদ সম্মেলনে উপস্থিত ছিলেন জেলা কম্বাইন হারভেস্টার মালিক সমিতির উপদেষ্টা ও সদর উপজেলা পরিষদ চেয়ারম্যান রফিকুল ইসলাম রফিক, সহসভাপতি সম্রাট, হুমায়ন কবির, সদস্য দেওয়ান শহীদ, রেজাউল করিম, রাকিব, খুলিলুর রহমান, রুবেল।
এ ব্যাপারে এসিআই কোম্পানির দায়িত্বরত মার্কেটিং কর্মকর্তা শামীম হোসেন মুঠোফোনে বলেন, ‘আমরা সরকারের সঙ্গে সম্পন্ন চুক্তি মোতাবেকই মেশিন দিয়েছি। কিছু কুচক্রী মহল সরকারের ভাবমূর্তি নষ্ট করতে এই ধরনের উদ্দেশ্যমূলক ও ভিত্তিহীন অভিযোগ করছে।’
জেলা কৃষি সম্প্রসারণ অধিদপ্তরের উপপরিচালক সামছুল ওয়াদুদ বলেন, ‘সমিতির এই দাবি সঠিক নয়। কোম্পানির লোকেরা ওসব মেশিন মালিকদের কাছ থেকে টাকা চাইতে গেলেই তাঁরা বিভিন্ন তালবাহানার আশ্রয় নিচ্ছে। আমরা মাঠ পর্যায়ে পর্যবেক্ষণ করে দেখেছি দেশের বিভিন্ন এলাকাসহ নওগাঁয় যে মেশিনগুলোর দেওয়া হয়েছে সেগুলোর কোনো সমস্যা নেই।’</t>
  </si>
  <si>
    <t>ঝিনাইদহ পলিটেকনিকের অর্ধশতাধিক কম্পিউটারের যন্ত্রাংশ চুরি</t>
  </si>
  <si>
    <t>ঝিনাইদহ পলিটেকনিক ইনস্টিটিউটে দুঃসাহসিক চুরির ঘটনা ঘটেছে। গতকাল মঙ্গলবার দিবাগত রাতে এ ঘটনা ঘটে।
এ সময় চোরদল প্রতিষ্ঠানের মূল ভবনের দ্বিতীয় ও তৃতীয় তলার অন্তত ৫০টি কম্পিউটারের যন্ত্রাংশ খুলে নিয়ে যায় বলে জানা গেছে।
ঝিনাইদহ পলিটেকনিক ইনস্টিটিউটের অধ্যক্ষ প্রকৌশলী সাজেদ উর রহমান জানান, রাত পৌনে ৩টার দিকে তিনজনের একটি দল ভবনে ওঠে। দ্বিতীয় ও তৃতীয় তলায় থাকা কম্পিউটার ল্যাবে ঢুকে তারা। সেখানে অর্ধশতাধিক কম্পিউটারের র‌্যাম ও প্রসেসর খুলে নিয়ে যায় চোরের দল। এ ঘটনায় ঝিনাইদহ সদর থানায় মামলা দায়ের করার প্রস্তুতি চলছে বলেও জানান তিনি।</t>
  </si>
  <si>
    <t>রোহিঙ্গানেতা মুহিবুল্লাহকে গুলি করে হত্যা</t>
  </si>
  <si>
    <t>কক্সবাজারের উখিয়া উপজেলায় রোহিঙ্গানেতা মুহিবুল্লাহকে গুলি করে হত্যা করেছে সন্ত্রাসীরা। আজ বুধবার রাত সাড়ে ৮টার দিকে কুতুপালং রোহিঙ্গা ক্যাম্পে এ হত্যার ঘটনা ঘটে।
রোহিঙ্গা নেতা মুহিবুল্লাহ (৫০) এফডিএমএন ক্যাম্প-১ ইস্টের ব্লক-ডি ৮-এ বসবাস করতেন। তিনি আরাকান রোহিঙ্গা সোসাইটি ফর পিস অ্যান্ড হিউম্যান রাইটর্সের (এআরএসপিএইচ) চেয়ারম্যান ছিলেন। তিনি রোহিঙ্গা প্রত্যাবাসন প্রক্রিয়ায় গুরুত্বপূর্ণ ভূমিকা রাখছিলেন।
রোহিঙ্গা ক্যাম্পে নিয়োজিত আট আর্মড পুলিশ ব্যাটালিয়নের (এপিবিএন) অতিরিক্ত পুলিশ সুপার কামরান জানান, এশার নামাজের পর নিজ কার্যালয়ে অবস্থানকালে অজ্ঞাতনামা বন্ধুকধারীরা মোট পাঁচ রাউন্ড গুলি করে। এতে তিন রাউন্ড গুলি তাঁর বুকে লাগে। দ্রুত তাকে উদ্ধার করে কুতুপালং এমএসএফ হাসপাতালে নিয়ে গেলে কর্তব্যরত চিকিৎসক তাকে মৃত ঘোষণা করেন।
 নিহত মুহিবুল্লাহর মরদেহ উখিয়া থানায় হস্তান্তর করা হয়েছে বলে জানান এপিবিএনের অতিরিক্ত পুুুলিশ সুপার।</t>
  </si>
  <si>
    <t>গাজীপুরে বন্দুক ও কার্তুজসহ গ্রেপ্তার ১</t>
  </si>
  <si>
    <t>গাজীপুরের শ্রীপুর উপজেলায় একটি দুনলা বন্দুক ও দুই রাউন্ড কার্তুজসহ মো. আবুল হাসেম (৩৮) নামের এক ব্যক্তিকে গ্রেপ্তার করেছে গাজীপুর জেলা গোয়েন্দা পুলিশ। গতকাল মঙ্গলবার দিবাগত রাতে তাকে উপজেলার মুলাইদ এলাকা থেকে তাকে গ্রেপ্তার করা হয়।
গ্রেপ্তারকৃত হাসেম শ্রীপুর উপজেলার মুলাইদ মধ্যপাড়া এলাকার বাসিন্দা। 
গাজীপুর জেলা গোয়েন্দা পুলিশের ভারপ্রাপ্ত কর্মকর্তা (ওসি) মো. আমির হোসেন জানান, গোপন সংবাদের ভিত্তিতে গতকাল দিবাগত রাতে শ্রীপুরের মুলাইদ এলাকায় অভিযান চালায় পুলিশ। এ সময় হাসেমের হাতে থাকা সাদা প্লাস্টিকের শপিং ব্যাগের ভেতর থেকে একটি দুইনলা বন্দুক ও দুই রাউন্ড কার্তুজ জব্দ হয়। অভিযানের সময় পুলিশের উপস্থিতি টের পেয়ে হাসেমের সঙ্গে দাঁড়িয়ে থাকা অপর দুই থেকে তিনজন লোক দৌড়ে পালায়। হাসেম জব্দকৃত অস্ত্রের বৈধ কাগজপত্র দেখাতে পারেনি।
আমির হোসেন আরও জানান, প্রাথমিক জিজ্ঞাসাবাদে জানা গেছে, তারা রাতে মহাসড়কে অপরাধ সংগঠনের জন্য আগ্নেয়াস্ত্র নিয়ে সেখানে অবস্থান করছিল। এ ব্যাপারে অস্ত্র আইনে থানায় মামলা করা হয়েছে। গ্রেপ্তারকৃতের বিরুদ্ধে একাধিক মামলা রয়েছে।</t>
  </si>
  <si>
    <t>গাজীপুরে চার হাজার ইয়াবাসহ গ্রেপ্তার ২</t>
  </si>
  <si>
    <t>গাজীপুরে চার হাজার পিস ইয়াবাসহ দুই মাদক ব্যবসায়ীকে গ্রেপ্তার করেছে গাজীপুর মেট্রোপলিটন পুলিশের (জিএমপি) বাসন থানা পুলিশ। আজ বুধবার দুপুরে তাদের গাজীপুর সিটি করপোরেশনের মোগরখাল এলাকা থেকে গ্রেপ্তার করা হয়।
এ সময় তাদের কাছ থেকে নগদ ২৮ হাজার টাকাসহ একটি এনআইডি কার্ড ও তিনটি মোবাইল ফোন জব্দ করা হয়েছে।
গ্রেপ্তারকৃতরা হলেন কক্সবাজারের টেকনাফ উপজেলার পূর্ব রঙ্গীখালী এলাকার নুর মোহাম্মদ (৩৯) ও গাজীপুরের টঙ্গী পশ্চিম থানাধীন গাজীপুরা পূর্বপাড়া শিকদার মার্কেট এলাকার মো. হৃদয় (২২)।
জিএমপির উপকমিশনার (অপরাধ) জাকির হাসান জানান, আজ বুধবার দুপুর সোয়া ১২টার দিকে জেলার বাসন থানাধীন মোগরখাল এলাকার কলম্বিয়া পোশাক কারখানার পাশে ইয়াবার বড় চালান ক্রয়-বিক্রয় করছিলেন মাদক ব্যবসায়ীরা। গোপন সংবাদের ভিত্তিকে বাসন থানা পুলিশের একটি দল সেখানে অভিযান চালায়। এ সময় চার হাজার পিস ইয়াবাসহ ওই মাদক ব্যবসায়ীদের গ্রেপ্তার করা হয়। এ সময় তাদের কাছে থেকে নগদ ২৮ হাজার টাকা, একটি এনআইডি কার্ড ও তিনটি মোবাইল ফোন জব্দ করা হয়েছে। এ ব্যাপারে বাসন থানায় মাদকদ্রব্য আইনে একটি মামলা করা হয়েছে।</t>
  </si>
  <si>
    <t>হবিগঞ্জে পাচারকালে ৩৩ বস্তা সরকারি চাল জব্দ, আটক ১</t>
  </si>
  <si>
    <t>হবিগঞ্জে সরকারি খাদ্যবান্ধব কর্মসূচি ভিজিডির চাল পাচারকালে এক পাচারকারীকে আটক করেছে র‌্যাব-৯ ও এনএসআইয়ের একদল সদস্য। আজ বুধবার দুপুরের দিকে চালগুলো জব্দ করা হয়।
আটক ব্যক্তির নাম আব্দুর রহমান। তিনি হবিগঞ্জ শহরতলীর গোবিন্দপুরের বাসিন্দা।
র‍্যাব-৯-এর হবিগঞ্জ ক্যাম্পের কমান্ডার লেফটেন্যান্ট কমান্ডার নাহিদ হাসান জানান, আজ দুপুরে সদর উপজেলার তেঘরিয়া ইউনিয়নের মাছুলিয়া পূর্বপাড় থেকে পাচারকারীকে আটক ও চালগুলো জব্দ করা হয়। প্রাথমিক জিজ্ঞাসাবাদে পাচারের কথা স্বীকার করেছেন আব্দুর রহমান।
আটককৃত আব্দুর রহমানকে সদর থানায় হস্তান্তর করা হয়েছে। জাতীয় গোয়েন্দা সংস্থা এনএসআই ও র‌্যাব-৯ যৌথভাবে অভিযানটি পরিচালনা করে।</t>
  </si>
  <si>
    <t>চাঁদাবাজির অভিযোগে সাভার থানা যুবলীগের সাংগঠনিক সম্পাদক গ্রেপ্তার</t>
  </si>
  <si>
    <t>ফুটপাতে দোকান বসিয়ে চাঁদাবাজির অভিযোগে সাভার থানা যুবলীগের সাংগঠনিক সম্পাদক শাহিন খাঁনকে গ্রেপ্তার করেছে পুলিশ। রাতে সাভার পৌর এলাকার উলাইল এলাকা থেকে তাঁকে আটক করা হয়। পরে চাঁদাবাজির অভিযোগে তাঁর বিরুদ্ধে সাভার মডেল থানায় মামলা হয়েছে।
পুলিশ জানায়, দীর্ঘদিন ধরে সাভার পৌরসভার অধীন উলাইল এলাকায় রাস্তা দখল করে বিভিন্ন দোকানপাট বসিয়ে চাঁদাবাজি করে আসছিলেন সাভার থানা যুবলীগের সাংগঠনিক সম্পাদক শাহিন খাঁন। পরে এলাকাবাসীর অভিযোগের ভিত্তিতে মঙ্গলবার রাতে তাকে আটক গ্রেপ্তার হয়।
সাভার মডেল থানার ভারপ্রাপ্ত কর্মকর্তা কাজী মাইনুল ইসলাম বলেন, অপরাধীর কোনো দলীয় পরিচয় নেই। আমরা অনুসন্ধানের ভিত্তিতে তাঁকে গ্রেপ্তার করেছি। তাঁর বিরুদ্ধে মামলা হয়েছে।
একই অভিযোগে শাহীনের আরেক সহযোগী মোহাম্মদ সুমন মিয়াকেও আটক করেছে পুলিশ।</t>
  </si>
  <si>
    <t>নারায়ণগঞ্জে ছিনতাই চক্রের ছয় সদস্য গ্রেপ্তার</t>
  </si>
  <si>
    <t>নারায়ণগঞ্জে আন্তজেলা ইজিবাইক ছিনতাই ও চালক খুনচক্রের ছয় সদস্যকে গ্রেপ্তার করার দাবি করেছে পুলিশ ব্যুরো অব ইনভেস্টিগেশন (পিবিআই)। ঢাকা ও নারায়ণগঞ্জসহ বিভিন্ন জেলায় অভিযান চালিয়ে তাদের গ্রেপ্তার করা হয়। এ সময় তাদের কাছ থেকে ছিনতাইকৃত দুইটি ইজিবাইক জব্দসহ পাঁচটি চোরাই গ্যারেজের সন্ধান পেয়েছে পিবিআই।
আজ বুধবার দুপুরে ফতুল্লায় ভূঁইগড় এলাকায় পিবিআই জেলা কার্যালয়ে আয়োজিত এক সংবাদ সম্মেলনে এসব জানান জেলার পিবিআইয়ের পুলিশ সুপার মনিরুল ইসলাম।
মনিরুল ইসলাম জানান, গত ৬ সেপ্টেম্বর সিদ্ধিরগঞ্জের আদমজী বিহারি ক্যাম্প এলাকা থেকে কুদ্দুস নামের এক ইজিবাইক চালক নিখোঁজ হন। পরে তাঁর পরিবারের অভিযোগের ভিত্তিতে তদন্ত শুরু হয়। তদন্ত করতে গিয়ে এই চক্রটির সন্ধান পাওয়া যায়। টানা ১০দিন ঢাকা, নারায়ণগঞ্জ ও নীলফামারীসহ বিভিন্ন জেলায় অভিযান চালিয়ে ছয়জনকে গ্রেপ্তারের পর জিজ্ঞাসাবাদে বেরিয়ে আসে আরও বেশ কিছু চাঞ্চল্যকর তথ্য।
পিবিআইয়ের পুলিশ সুপার জানান, চক্রটি যাত্রীবেশে ইজিবাইক, ব্যাটারিচালিত অটোরিকশা ও সিএনজিতে উঠত। তারা চালকদের অচেতন করে, আবার কখনও হত্যা করে তাদের যানবাহন ছিনতাই করে নিয়ে যায়। পরে ছিনতাইকৃত ইজিবাইক, ব্যাটারিচালিত অটোরিকশা ও সিএনজিগুলো বিভিন্ন গ্যারেজে নিয়ে বিক্রি করে দেয়।
মনিরুল ইসলাম আরও জানান, গ্রেপ্তারকৃতরা বিভিন্ন গ্যারেজ মালিক ও দালালদের যোগসাজশে গত দশ বছর ধরে ঢাকা-নারায়ণগঞ্জসহ বিভিন্ন জেলায় এই কর্মকাণ্ড চালিয়ে আসছে। চক্রটি গত তিন বছরে কমপক্ষে ২৫০টি ইজিবাইক ও অটোরিকশা ছিনতাই করেছে।</t>
  </si>
  <si>
    <t>জাবির পরিবেশ সংগঠনের কর্মী র‍্যাব হেফাজতে</t>
  </si>
  <si>
    <t>জাহাঙ্গীরনগর বিশ্ববিদ্যালয়ের প্রাণরসায়ন ও অনুপ্রাণ বিজ্ঞান বিভাগের ৪৮তম ব্যাচের শিক্ষার্থী মুহাম্মদ বনী আমিন ফকিরকে র‍্যাপিড অ্যাকশন ব্যাটালিয়ন (র‍্যাব) নিজেদের হেফাজতে নিয়েছে। আটক করে নিয়ে যাওয়ার সময় ‘জঙ্গি সম্পৃক্ততার’ কথা বলা হলেও প্রাথমিক জিজ্ঞাসাবাদে সে ধরনের কোনো কিছু পাওয়া যায়নি বলেও জানিয়েছে পুলিশের এই এলিট ফোর্স।
বনী আমিন বিশ্বকবি রবীন্দ্রনাথ হলের আবাসিক শিক্ষার্থী। তিনি ‘সবুজ পরিবেশ আন্দোলন’ নামে একটি সংগঠনেরও সক্রিয় কর্মী। গতকাল মঙ্গলবার রাত সাড়ে ১১টার দিকে বিশ্ববিদ্যালয়ের পাশ্ববর্তী গেরুয়া এলাকা থেকে বনী আদমকে আটক করা হয় বলে জানান তার বন্ধুরা। বিশ্ববিদ্যালয় বন্ধ থাকায় তিনি গেরুয়া এলাকায় বন্ধুদের সঙ্গে মেসে থাকতেন। তিনি ক্যাম্পাসে পরিচিত মুখ। সবার সঙ্গেই মিশতেন।
বন্ধুদের ভাষ্য অনুযায়ী, রাতে র‌্যাব সদস্যের পরিচয় দিয়ে কয়েকজন ব্যক্তি এসে বনী আমিনকে গাড়িতে করে তুলে নিয়ে যেতে চায়। এ সময় কারণ জানতে চাইলে, র‌্যাব সদস্যরা নিজেদের পরিচয়পত্র (আইডি কার্ড) দেখায়। তারা জানায়, বনী আমিনের বিরুদ্ধে জঙ্গি সম্পৃক্ততার অভিযোগ আছে এবং সামাজিক যোগাযোগমাধ্যমে তিনি যেসব পোস্ট দেন এবং কর্মকাণ্ড চালান তাতেই তাদের সন্দেহ হয়েছে।
এ সময় বনী আমিনের কক্ষ থেকে র‌্যাব একটি মোবাইল ও পুরাতন ডেস্কটপ কম্পিউটার নিয়ে যায়। তাৎক্ষণিকভাবে বনী আমিনের ফেসবুক আইডিতে গিয়ে দেখা যায়, ধর্মীয় পোস্ট ও সামাজিক সচেতনতামূলক ভিডিও আপলোড করতেন তিনি।
এ ব্যাপারে প্রাণরসায়ন ও অনুপ্রাণ বিজ্ঞান বিভাগের সভাপতি অধ্যাপক ফারহা মতিন জুলিয়ানা আজ বুধবার গণমাধ্যমকে বলেন, ‘আমি সামাজিক যোগাযোগমাধ্যম থেকে তথ্যটি জেনেছি। জানার পরই আমি বিশ্ববিদ্যালয়ের প্রশাসনকে বিষয়টি অবহিত করেছি। আমরা এ নিয়ে খুবই উদ্বিগ্ন।’
বিশ্ববিদ্যালয়ের একজন শিক্ষার্থীকে এভাবে ধরে নিয়ে যাওয়া আমাদের জন্য উদ্বেগের উল্লেখ করে বিভাগীয় প্রধান জানান, ‘শিক্ষার্থীরা র‍্যাব পরিচয়ে আসা ব্যক্তিদের দুটি গাড়ির নম্বর লিখে রাখেন।’
অধ্যাপক ফারহা মতিন জুলিয়ানা আরও বলেন, ‘বিশ্ববিদ্যালয়ের প্রক্টরের সঙ্গে কথা বলেছি। প্রক্টর ঘটনাস্থল পরিদর্শন করেছেন। আশুলিয়া থানা পুলিশকেও বিষয়টি জানানো হয়েছে। পুলিশ সদস্যরা ঘটনাস্থল পর্যবেক্ষণ করেছেন। বিষয়টি নিয়ে প্রশাসন তৎপর রয়েছে।’
বিশ্ববিদ্যালয়ের প্রক্টর (ভারপ্রাপ্ত) আ স ম ফিরোজ উল হাসান বলেন, ‘আমরা বিষয়টি নিয়ে প্রথম থেকেই তৎপর ছিলাম। পুলিশ প্রশাসন, র‌্যাব ও গোয়েন্দাবাহিনীর সঙ্গে যোগযোগ করেছি। র‌্যাব-৪ বনী আমিনকে আটকের বিষয়টি নিশ্চিত করেছে। এখন তাকে র‌্যাব-৪-এর কার্যালয়ে জিজ্ঞাসাবাদ করা হচ্ছে। জিজ্ঞাসাবাদ শেষে আটকের কারণ জানা যাবে।’
এ বিষয়ে র‌্যাব-৪-এর অধিনায়ক মোজাম্মেল হক বলেন, ‘বনী আমিন আমাদের হেফাজতে আছেন। এখনও পর্যন্ত আমরা জিজ্ঞাসাবাদ করে কোনো জঙ্গি সংশ্লিষ্টতা পাওয়া যায়নি। তাঁর বাবা-মাকে ডাকানো হয়েছে। তাদের কিছু বিষয়ে জিজ্ঞাসাবাদ করা হবে। তারপর বিস্তারিত জানানো যাবে।’</t>
  </si>
  <si>
    <t>প্রতারণার মামলায় ধামাকা’র সিওও রানাসহ গ্রেপ্তার ৩</t>
  </si>
  <si>
    <t>প্রতারণা ও অর্থ-আত্মসাতের অভিযোগে গাজীপুরের টংগী পশ্চিম থানায় গ্রাহকের করা মামলায় ধামাকা শপিংয়ের সিওও সিরাজুল ইসলাম রানাসহ তিন জনকে গ্রেপ্তার করেছে র‍্যাপিড অ্যাকশন ব্যাটালিয়ন (র‍্যাব)।
র‍্যাবের আইন ও গণমাধ্যম শাখার সহকারী পরিচালক আ ন ম ইমরান হোসেন এ তথ্য এনটিভি অনলাইনকে নিশ্চিত করেছেন।
রাজধানীর কারওয়ান বাজারে র‍্যাবের মিডিয়া সেন্টারে আজ বুধবার দুপুর ১২টায় এ বিষয়ে বিস্তারিত জানানো হবে বলে জানান আ ন ম ইমরান হোসেন।</t>
  </si>
  <si>
    <t>সাবেক স্ত্রীর আপত্তিকর ছবি ইমোতে ছড়ালেন তিনি</t>
  </si>
  <si>
    <t>মুন্সীগঞ্জের শ্রীনগর উপজেলায় সাবেক স্ত্রীর আপত্তিকর ছবি ম্যাসেজিং অ্যাপ ইমোতে ছড়িয়ে দেওয়ার অভিযোগে এক ব্যক্তিকে গ্রেপ্তার করছে পুলিশ। গতকাল মঙ্গলবার রাতে নিজ বাড়ি থেকে ওই যুবককে শ্রীনগর থানা পুলিশ গ্রেপ্তার করে।
পুলিশ ও এজাহারে বর্ণনায় জানা গেছে, শ্রীনগর উপজেলার বাড়ৈখালী গ্রামের এক নারীর সঙ্গে ২০১২ সালের ১৪ এপ্রিল পারিবারিকভাবে ওই ব্যক্তির বিয়ে হয়। বিয়ের পর থেকে বনিবনা না হওয়ায় ওই নারী তাঁকে ২০১৯ সালের ২৪ জুন তালাক দেন। এ কারণে ক্ষিপ্ত হয়ে ওই ব্যক্তি প্রায়ই তাঁর সাবেক স্ত্রীর আপত্তিকর ছবি ছড়িয়ে দেওয়ার হুমকি দিয়ে আসছিলেন।
এরপর তিনি গত ২৬ সেপ্টেম্বর ইমো আইডি থেকে ওই নারীর কর্মক্ষেত্রের এক ঊর্ধ্বতন কর্মকর্তাকে সংসার চলাকালীন ওঠানো আপত্তিকর ছবি পাঠায়।
বিষয়টি জানতে পেরে গতকাল মঙ্গলবার ওই নারী শ্রীনগর থানায় পর্নোগ্রাফি নিয়ন্ত্রণ আইনে শ্রীনগর থানায় মামলা করেন। মামলা রেকর্ড করে শ্রীনগর থানা পুলিশ ওই ব্যক্তিকে তাঁর নিজ বাড়ি থেকে গ্রেপ্তার করে।
শ্রীনগর থানার ওসি হেদায়েতুল ইসলাম জানান, পুলিশ তাৎক্ষণিক প্রয়োজনীয় ব্যবস্থা গ্রহণ করে আসামিকে গ্রেপ্তার করেছে। আলামত হিসেবে আসামির ব্যবহৃত মোবাইল ফোন এবং মোবাইল ফোন থেকে আপত্তিকর ছবি উদ্ধার করা হয়। আসামিকে গতকালই আদালতে পাঠানো হয় বলে পুলিশ জানিয়েছে।</t>
  </si>
  <si>
    <t>অস্ত্রসহ সিরাজগঞ্জ জেলা ছাত্রদল সভাপতি আটক</t>
  </si>
  <si>
    <t>অস্ত্র, গুলিসহ সিরাজগঞ্জ জেলা ছাত্রদলের সভাপতি জুনায়েদ হোসেন সবুজকে আটক করেছে পুলিশের গোয়েন্দা বিভাগ (ডিবি)।
সিরাজগঞ্জ সদর উপজেলার মুলিবাড়ি গ্রাম থেকে গতকাল মঙ্গলবার রাত ১০টার দিকে জুনায়েদ হোসেন সবুজকে আটক করা হয়।
সিরাজগঞ্জ ডিবি পুলিশের উপপরিদর্শক (এসআই) খোকন চন্দ্র বলেন, ‘আইনশৃঙ্খলা পরিস্থিতি স্বাভাবিক রাখতে রাতে ডিবি পুলিশ শহরের বিভিন্ন স্থানে অভিযান চালায়। রাতে সদর উপজেলার মুলিবাড়িতে অভিযানে ছাত্রদল নেতা জুনায়েদ হোসেন সবুজকে আটক করা হয়। এ সময় তাঁর কাছ থেকে একটি রিভলবার ও তিন রাউন্ড গুলি উদ্ধার করা হয়।’
এ ঘটনায় সিরাজগঞ্জ সদর থানায় মামলা করা হয়েছে বলে জানান এসআই খোকন চন্দ্র।</t>
  </si>
  <si>
    <t>ভোলায় বৃদ্ধাকে গলাকেটে হত্যা</t>
  </si>
  <si>
    <t>ভোলার দৌলতখানে আব্দুস সাত্তার নামের এক বৃদ্ধাকে গলাকেটে করে হত্যা করেছে দুর্বৃত্তরা। পুলিশ ঘটনাস্থল সুপারী বাগান থেকে ওই বৃদ্ধার লাশ উদ্ধার করেছে। 
দৌলতখান থানার ভারপ্রাপ্ত কর্মকর্তা (ওসি) মো. বজলার রহমান ঘটনার সত্যতা নিশ্চিত করে জানান, আজ সকালে স্থানীয়রা লাশ দেখতে পেয়ে থানা পুলিশকে খবর দিলে পুলিশ এসে লাশ উদ্ধার করে। খবর পেয়ে ভোলা থেকে পুলিশ সুপার সরকার মো. কায়সার ঘটনাস্থলে ছুটে আসেন। তিনি স্থানীয়দের সঙ্গে আলাপ করেন। এ সময় ঘটনাস্থল থেকে হত্যায় ব্যবহৃত দা জব্দ করা হয়। নিহত আব্দুস সাত্তার ওই ওয়ার্ডের ইউনিয়ন পরিষদের সদস্য হাবিব উল্লাহর ভাই।
স্থানীয় সূত্রে জানায় আব্দুস সাত্তার কয়েকদিন ধরে তার বাগানের সুপারি চুরি হওয়ার আশঙ্কায় বাগানেই রাত্রী যাপন করতেন। পুলিশ লাশ উদ্ধার করে ভোলা সদর হাসপাতালের মর্গে পাঠায়। 
ওসি আরও বলেন, ‘খবর পেয়ে আমরা ঘটনাস্থলে গিয়ে ওই বৃদ্ধের মরদেহ উদ্ধার করেছি। ধারণা করা হচ্ছে, ধারালো অস্ত্র দিয়ে তার গলাকাটা হয়েছে। তবে কী কারণে এই হত্যাকাণ্ড সেটা বের করতে তদন্ত চলছে।’</t>
  </si>
  <si>
    <t>ই-কমার্স প্রতিষ্ঠান ধামাকায় ৭৫০ কোটি টাকার লেনদেন অবৈধ : র‍্যাব</t>
  </si>
  <si>
    <t>ই-কমার্স প্রতিষ্ঠান ‘ধামাকা শপিং’-এর কোনো প্রকার অনুমোদন ও লাইসেন্স নেই; কোনো ব্যবসায়িক অ্যাকাউন্ট নেই। ব্যবসা পরিচালনায় ইনভেরিয়েন্ট টেলিকম বাংলাদেশ লিমিটেড নামের প্রতিষ্ঠানের অ্যাকাউন্টের মাধ্যমে ব্যবসায়িক লেনদেন করা হয়েছে। ২০১৮ সালের পর থেকে এ পর্যন্ত প্রতিষ্ঠানটিতে ৭৫০ কোটি টাকা লেনদেন হয়েছে।
র‍্যাবের দাবি, এ ৭৫০ কোটি টাকার পুরোটাই অবৈধ্য পথে লেনদেন হয়েছে। কারণ, এ প্রতিষ্ঠানের কোনো বৈধ ভিত্তি নেই। তারা বহু মানুষের টাকা নিয়ে প্রতারণা করে পণ্য দেয়নি। পরবর্তীকালে ভুক্তভোগীর অভিযোগের ভিত্তিতে প্রতারণা এবং অর্থ আত্মসাতের অভিযোগে প্রতিষ্ঠানটির সিওও মো. সিরাজুল ইসলাম রানাসহ তিন জনকে গ্রেপ্তার করেছে র‍্যাব।
রাজধানীর কারওয়ান বাজারের র‍্যাব মিডিয়া সেন্টারে আজ বুধবার দুপুরে আয়োজিত এক সংবাদ সম্মেলনে এ তথ্য জানিয়েছেন র‌্যাপিড অ্যাকশন ব্যাটালিয়নের (র‌্যাব) আইন ও গণমাধ্যম শাখার পরিচালক হিসেবে কমান্ডার খন্দকার আল মঈন।
খন্দকার আল মঈন বলেন, গত ২৩ সেপ্টেম্বর টঙ্গী পশ্চিম থানায় এক ভুক্তভোগীর করা প্রতারণা এবং অর্থ আত্মসাতের মামলায় আজ বুধবার ভোরে র‍্যাব সদর দপ্তরের গোয়েন্দা শাখা ও র‍্যাব-২-এর অভিযানে রাজধানীর তেজগাঁও এলাকা থেকে ধামাকা শপিং ডট কমের সিরাজুল ইসলাম রানা (৩৪), ইমতিয়াজ হাসান সবুঞ্জ (৩১) ও ইব্রাহিম স্বপনকে (৩৩) গ্রেপ্তার করা হয়।’
গ্রেপ্তার করা ব্যক্তিদের প্রাথমিক জিজ্ঞাসাবাদের বরাত দিয়ে খন্দকার আল মঈন বলেন, ‘এ অনলাইন শপিং প্ল্যাটফর্মের মাধ্যমে এ পর্যন্ত গ্রাহকের প্রায় ৭৫০ কোটি টাকা লেনদেন হয়েছে। বিপুল অর্থ লেনদেন হওয়া সত্ত্বেও বর্তমানে ওই অ্যাকাউন্টে মাত্র এক লাখ টাকার মতো হিসাব পাওয়া গেছে। বাকি টাকা সব সরিয়ে ফেলা হয়েছে। প্রতিষ্ঠানটিতে বর্তমানে সেলার বকেয়া রয়েছে প্রায় ১৮০ থেকে ১৯০ কোটি টাকা। কাস্টমার বকেয়া ১৫০ কোটি টাকা এবং কাস্টমার রিফান্ড চেক বকেয়া ৩৫-৪০ কোটি টাকা।’
প্রাথমিক জিজ্ঞাসাবাদের বরাত দিয়ে আইন ও গণমাধ্যম শাখার পরিচালক বলেন, ‘গ্রেপ্তার করা সিরাজুল ইসলাম রানা ধামাকা শপিং ডট কমের সিওও। ইমতিয়াজ হাসান সবুজ মোবাইল ফ্যাশন এবং লাইফ স্টাইল ক্যাটাগরির প্রধান। এবং ইব্রাহীম স্বপন ইলেকট্রনিক্স বিভাগের প্রধান হিসেবে নিযুক্ত রয়েছেন। প্রতিষ্ঠানটি ২০১৮ সালে ধামাকা ডিজিটাল, এবং পরবর্তীকালে ২০২০ থেকে ‘ধামাকা শপিং ডট কম’ নামে কার্যক্রম শুরু করে। গ্রেপ্তার করা ব্যকইতরা ২০২০ থেকে এ প্রতিষ্ঠানের সঙ্গে যুক্ত রয়েছেন। ২০২০-এর অক্টোবর থেকে প্রতিষ্ঠানটি নেতিবাচক অ্যাগ্রেসিভ স্ট্র্যাটেজি নিয়ে মাঠে নামে।’
গ্রেপ্তার করা ব্যক্তিদের বরাত দিয়ে সংবাদ সম্মেলনে জানানো হয়, আর্থিক সংকটের কারণে কয়েক মাস ধরে প্রতিষ্ঠানের অফিস ও ডিপো ভাড়া বকেয়া রয়েছে। পাশাপাশি এ বছরের জুন থেকে কর্মচারীদের বেতন বকেয়া রয়েছে। গত এপ্রিল থেকে ধামাকা শপিং ডট কমের অর্থ অন্যত্র সরিয়ে ফেলার কারণে জুলাই থেকে প্রতিষ্ঠানটির সব কার্যক্রম বন্ধ রয়েছে।
মহাখালীতে ধামাকা শপিং ডট কমের প্রধান কার্যালয় এবং তেজগাঁও বটতলা মোড়ে একটি ডেলিভারি হাব রয়েছে। প্রতিষ্ঠানটি প্রায় ৬০০টি ব্যবসায়িক চেইন রয়েছে। এর মধ্যে নামিদামি প্রতিষ্ঠানও রয়েছে। যেমন, ইনভেরিয়েন্ট টেলিকম বাংলাদেশ লিমিটেড, মাইক্রোট্রেড ফুড এবং বেভারেজ লিমিটেড এবং মাইক্রোট্রেড আইসিক্স লিমিটেড ইত্যাদি। মূলত প্রতিষ্ঠানটির মূল উদ্দেশ্য তৈরিকারক ও গ্রাহক চেইন বা নেটওয়ার্ক থেকে বিপুল অর্থ হাতিয়ে নেওয়া। এ ছাড়া ‘হোল্ড মানি প্রসেস প্ল্যান’ অর্থাৎ গ্রাহক ও সরবরাহকারীর টাকা আটকিয়ে রেখে অর্থ সরিয়ে ফেলা ছিল অন্যতম উদ্দেশ্য। বিশাল অফার, ছাড়ের ছড়াছড়ি, আর নানাবিধ অক্ষর দিয়ে সাধারণ জনগণকে প্রলুব্ধ করা হতো, যাতে দ্রুততম সময়ে ক্রেতা বৃদ্ধি সম্ভব হয় বলে জানানো হয় সংবাদ সম্মেলনে।
খন্দকার আল মঈন বলেন, ‘ধামাকা শপিং ডট কমের গ্রাহক সংখ্যা তিন লাখেরও বেশি। মোবাইল, টিভি, ফ্রিজ, মোটরবাইক, গৃহস্থালিপণ্য ও ফার্নিচার ইত্যাদি বিভিন্ন অফারে বিক্রি করা হত। ধামাকা শপিং ডট কমের বিভিন্ন লোভনীয় অফারগুলো হলো—সিগনেচার কার্ড ২০ থেকে ৩০ শতাংশ, ধামাকা নাইট-এ ৫০ শতাংশ পর্যন্ত, রেগুলার ২০ থেকে ৩০ শতাংশ পর্যন্ত প্রদান করা ইত্যাদি। গ্রেপ্তার করা ব্যক্তিদের বিরুদ্ধে আইনানুগ ব্যবস্থা প্রক্রিয়াধীন।’</t>
  </si>
  <si>
    <t>মুফতি ইব্রাহিমের বিরুদ্ধে উসকানিমূলক বক্তব্য ও অর্থ আত্মসাতের অভিযোগে দুই মামলা</t>
  </si>
  <si>
    <t>রাজধানীর মোহাম্মদপুর থেকে গ্রেপ্তার হওয়া আলোচিত ইসলামি বক্তা মুফতি কাজী ইব্রাহিমের বিরুদ্ধে দুটি মামলা করা হয়েছে। গতকাল মঙ্গলবার রাতে এ মামলা দুটি করা হয়। মোহাম্মদপুর থানার ভারপ্রাপ্ত কর্মকর্তা (ওসি) আব্দুল লতিফ এনটিভি অনলাইনকে এ তথ্য নিশ্চিত করেছেন। তিনি বলেন, ‘ডিবি পুলিশ ডিজিটাল নিরাপত্তা আইনে এবং একজন সংক্ষুব্ধ ব্যক্তি প্রতারণার অভিযোগে মামলা করেছেন।’
ওসি আব্দুল লতিফ বলেন, ‘মুফতি কাজী ইব্রাহিমের বিরুদ্ধে সামাজিক যোগাযোগমাধ্যমে উসকানিমূলক বক্তব্য এবং ফেসবুক লাইভে এসে বিভ্রান্তিমূলক তথ্য দিয়ে মানুষকে বিভ্রান্তি করার অভিযোগে তাঁর বিরুদ্ধে গোয়েন্দা পুলিশের সাইবার সিকিউরিটি বিভাগ ডিজিটাল নিরাপত্তা আইনে মামলা করেছে।’
এ ছাড়া রাতেই মোহাম্মদপুরের জেড এম রানা নামের এক ব্যক্তি ৩৮৫, ৪০৬, ৪২০ এবং ৫০৬ পেনাল কোডের ধারায় ৫০ লাখ টাকা আত্মসাৎ ও প্রতারণার অভিযোগে আরেকটি মামলা করেছেন বলে জানান ওসি।
মুফতি কাজী ইব্রাহিমের বিরুদ্ধে করা দুটি মামলারই তদন্ত করবে ডিবি পুলিশ। আব্দুল লতিফ বলেন, ‘আমরা শুধু তাঁর বিরুদ্ধে মামলা গ্রহণ করেছি। এ দুটি মামলার তদন্তভার এরই মধ্যে ডিবির কাছে বুঝিয়ে দেওয়া হয়েছে।’
সোমবার দিবাগত রাতে মুফতি কাজী ইব্রাহিমকে রাজধানীর মোহাম্মদপুরের জাকির হোসেন রোডের একটি বাসা থেকে আটক করা হয়। তাঁর বিরুদ্ধে উসকানিমূলক বক্তব্য এবং নাশকতা সৃষ্টির চেষ্টার অভিযোগ রয়েছে বলে এনটিভি অনলাইনকে জানিয়েছিলেন ডিবির যুগ্ম কমিশনার মাহবুব আলম।
মাহবুব আলম বলেন, ‘তাঁর বিরুদ্ধে যেসব অভিযোগ রয়েছে, সেসব বিষয়ে জানতে তাঁকে ডিবি কার্যালয়ে নেওয়া হয়েছে। মুফতি ইব্রাহিম ফেসবুক, ইউটিউবসহ বিভিন্ন সামাজিক যোগাযোগমাধ্যমে বিভ্রান্তিমূলক ও উসকানিমূলক বক্তব্য দিতেন। বিগত সময়ে ঘটা হেফাজতে ইসলামের তাণ্ডবে তাঁর সম্পৃক্ততা রয়েছে কি না, তাও খতিয়ে দেখা হচ্ছে।’
ইসলামী বক্তা মুফতি কাজী ইব্রাহিম সামাজিক যোগাযোগমাধ্যমে বহুল আলোচিত-সমালোচিত। করোনা মহামারি নিয়ে নানা বক্তব্য দিয়ে তিনি ভাইরাল হন। বিভিন্ন সভায় তিনি দাবি করতে থাকেন যে, ইতালিপ্রবাসী মামুন মারুফ নামের কথিত এক ব্যক্তির স্বপ্নযোগে ভাইরাসের সঙ্গে সাক্ষাৎকারে কথা বলেন। বিজ্ঞান সম্পর্কেও তিনি ভিত্তিহীন কথা বলে ট্রলের শিকার হন। নারীদের নিয়ে তাঁর বিদ্রুপ মন্তব্যেরও সমালোচনা করেন অনেকে। সম্প্রতি ইংরেজ কবি ও নাট্যকার উইলিয়াম শেক্সপিয়ারের নাম শেখ যুবায়ের ছিল বলেও মন্তব্য করেন মুফতি ইব্রাহিম।</t>
  </si>
  <si>
    <t>নির্দিষ্ট কেডস না পরায় শিক্ষার্থীদের বের করে দিলেন শিক্ষক</t>
  </si>
  <si>
    <t>বৃদ্ধকে বেঁধে পিটিয়েছেন ইউপি চেয়ারম্যান</t>
  </si>
  <si>
    <t>টিকাকেন্দ্রে স্বাস্থ্যকর্মীকে মারপিট ও ভাঙচুরের অভিযোগে সাংবাদিক গ্রেপ্তার</t>
  </si>
  <si>
    <t>পাচারকালে সাতক্ষীরা ১৫ ময়ূরসহ গ্রেপ্তার ২</t>
  </si>
  <si>
    <t>রামু সহিংসতা : সাক্ষ্যদানে অনীহায় থমকে আছে বিচারকাজ</t>
  </si>
  <si>
    <t>খাগড়াছড়িতে ছাত্রীকে যৌন হয়রানির প্রতিবাদে শিক্ষার্থীদের মানববন্ধন</t>
  </si>
  <si>
    <t>নির্মাণ শ্রমিক লীগনেতা সেই কথিত পীর গ্রেপ্তার</t>
  </si>
  <si>
    <t>নাটোরে হাসপাতালের দরপত্র ছিনিয়ে নিলেন যুবলীগ সভাপতি</t>
  </si>
  <si>
    <t>বরিশাল ও ভোলায় ১৭ কোটি টাকা মূল্যের কারেন্ট জাল জব্দ</t>
  </si>
  <si>
    <t>ময়মনসিংহে দেশীয় অস্ত্রসহ আন্তজেলা ৯ ডাকাত গ্রেপ্তার</t>
  </si>
  <si>
    <t>সামাজিক যোগাযোগমাধ্যম ফেসবুকে সৃষ্ট গুজবের জের ধরে কক্সবাজারের রামুর বৌদ্ধ বিহার ও বসতিতে হামলা, লুটপাট ও অগ্নিসংযোগের ঘটনার নয় বছর পূর্ণ হয়ে ১০ বছরে গড়াল আজ।
এক সময়ের সাম্প্রদায়িক সম্প্রীতির শহরখ্যাত রামুতে ২০১২ সালের ২৯ সেপ্টেম্বর রাতে ১২টি বৌদ্ধ বিহার ও বসতিতে হামলা চালায় দুষ্কৃতকারীরা। তবে, এখন সম্প্রীতির বন্ধনে রয়েছে সব ধর্মের মানুষ। কিন্তু, সাক্ষীদের সাক্ষ্যদানে অনিহায় রামুর ঘটনার বিচারকাজ থমকে আছে। ঘটনার বিচারকাজ শেষ করে জড়িতদের শাস্তির আওতায় আনার পাশাপাশি সব সম্প্রদায়ের মানুষের সম্প্রীতি অটুট থাকুক—এমনটাই দাবি বৌদ্ধ সম্প্রদায়ের।
২০১২ সালের ২৯ সেপ্টেম্বর উত্তম বড়ুয়া নামের এক বৌদ্ধ যুবকের ফেসবুক অ্যাকাউন্টে পবিত্র কোরআন অবমাননার একটি ছবি ট্যাগকে কেন্দ্র করে রামুতে সংঘটিত হয় ভয়াবহ ঘটনা। রাতের অন্ধকারে রামুতে ১২টি বৌদ্ধ বিহার এবং ৩০টি বসতঘরে হামলা, লুটপাট ও অগ্নিসংযোগ করে দুষ্কৃতকারীরা। এর পরদিন ৩০ সেপ্টেম্বর রাতে একইভাবে উখিয়া ও টেকনাফে আরও সাতটি বৌদ্ধ বিহার এবং ১১টি বসতঘরে হামলা ও অগ্নিসংযোগ করা হয়। ঘটনার পর পরই সরকারের পক্ষ থেকে ক্ষতিগ্রস্ত বিহার ও ঘরবাড়ি পুনর্নির্মাণ করে দেয় সরকার। সরকারি পৃষ্ঠপোষকতায় নান্দনিকভাবে নির্মিত এসব বৌদ্ধ বিহার ২০১৩ সালের ৩ সেপ্টেম্বর উদ্‌বোধন করেন প্রধানমন্ত্রী শেখ হাসিনা।
রামুর সহিংসতার ঘটনায় ১৯টি মামলা হয়। এর মধ্যে একটি মামলা আপসে নিষ্পত্তি হয়। এজাহারভুক্ত ৩৭৮ জনসহ অজ্ঞাত আরও প্রায় দেড় হাজার জনকে অভিযুক্ত করে ১৯টি মামলা করা হয়েছিল। পরবর্তীকালে ১৮টি মামলায় এক হাজার ২০ জনের বিরুদ্ধে আদালতে অভিযোগপত্র জমা দেয় পুলিশ। বৌদ্ধ সম্প্রদায়ের লোকজন বলছেন, ঘটনার ১০ বছরে এসে এসব ঘটনায় জড়িতদের শাস্তির আওতায় এনে সব সম্প্রদায়ের মানুষের সম্প্রীতি অটুট থাকুক।
রামুর একটি বৌদ্ধবিহার। ছবি : এনটিভি
কক্সবাজার বৌদ্ধ সুরক্ষা পরিষদের সভাপতি এবং রামু কেন্দ্রীয় সীমা বিহারের সহকারী পরিচালক প্রজ্ঞানন্দ ভিক্ষু জানান, ঘটনার নয় বছর পার হয়ে গেছে। দীর্ঘসূত্রিতার কারণে মামলার প্রথম দিকে যে গতি ছিল, তা ভাটা পড়েছে। ভুক্তভোগীদের মধ্যে অনেকে সাক্ষ্য দেওয়ার ক্ষেত্রে আর এগোতে চায় না। সবকিছু যেন ঠিক হয়ে গেছে—এমন ভাব সবার। যার দরুণ মামলার কার্যক্রম থমকে আছে। রাষ্ট্রপক্ষ ও ভুক্তভোগী সাক্ষীদের মধ্যে সমন্বয় করে মামলার সুরাহা হবে বলে আশা করেন বৌদ্ধ সম্প্রদায়ের এ ধর্মীয় গুরু। 
কক্সবাজার জেলা ও দায়রা জজ আদালতের পাবলিক প্রসিকিউটর (পিপি) অ্যাডভোকেট ফরিদুল আলম জানিয়েছেন, রামুর ওই ঘটনায় মামলা হয়েছিল ১৯টি। এর মধ্যে পুলিশ বাদী হয়ে ১৮টি মামলা করে। বৌদ্ধ সম্প্রদায়ের এক ব্যক্তি বাদী হয়ে অপর একটি মামলা করলেও, পরবর্তীকালে বিবাদীদের সঙ্গে আপসনামায় নিষ্পত্তি হয়। বিচারাধীন ১৮ মামলায় আদালতে সাক্ষী না আসায় বিচার প্রক্রিয়া নিয়ে সৃষ্টি হয়েছে দীর্ঘসূত্রিতা। তবে, সাক্ষীদের উপস্থাপনের মধ্য দিয়ে সব মামলা নিষ্পত্তি করে সংশ্লিষ্ট অপরাধীদের বিচার নিশ্চিত করার ব্যবস্থা করা হবে বলে জানান রাষ্ট্রপক্ষের এ কৌঁসুলি।
ফেসবুকসহ সামাজিক যোগাযোগমাধ্যমে তথ্য-প্রযুক্তি ব্যবহার করে যেন আর কোনো সহিংসতা না হয়, তার জন্য সজাগ থাকার কথা বলছেন সবাই।</t>
  </si>
  <si>
    <t>প্রতারণার অভিযোগে কথিত পীর আব্দুল মুত্তালিব চিশতিকে গ্রেপ্তার করেছে পুলিশ। তাঁর বিরুদ্ধে প্রতারণা ও যৌন হয়রানির দুটি মামলা রয়েছে। সোমবার রাজধানীর তুরাগ থানা এলাকার একটি বাড়িতে অভিযান চালিয়ে তাঁকে গ্রেপ্তার করে ঢাকা মহানগর গোয়েন্দা (ডিবি) পুলিশের গুলশান বিভাগের একটি টিম।
মঙ্গলবার রাতে ডিবি গুলশান বিভাগের উপকমিশনার (ডিসি) মশিউর রহমান এনটিভি অনলাইনকে এ তথ্য জানিয়েছেন।
আব্দুল মুত্তালিব চিশতি ঢাকার ভাটারায় আস্তানা গেড়ে দেশের বিভিন্ন এলাকায় মজলিশ বসিয়ে বহু মুরিদ তৈরি করেছেন। সেই সঙ্গে গড়ে তুলেছেন একটি প্রতারক চক্র। পদ নিয়েছেন আওয়ামী নির্মাণ শ্রমিক লীগে। ওই পদ ব্যবহার করে সচিবালয়ে ঢুকে মন্ত্রী–সচিবদের সঙ্গে ছবি তুলতেন। সেগুলো দেখিয়ে লোকজনকে চাকরি দেওয়াসহ নানা প্রলোভনের মাধ্যমে লাখ লাখ টাকা হাতিয়ে নিয়েছেন বলে অভিযোগ পাওয়া গেছে।
উপকমিশনার মশিউর রহমান বলেন, কথিত পীর মুত্তালিবের বিরুদ্ধে এর আগেও ঢাকার খিলগাঁও ও ভাটারা থানায় প্রতারণা মামলা হয়েছে। তিনি নরসিংদীর রায়পুরার ছয় ব্যক্তিকে বিভিন্ন মন্ত্রণালয়ে মাস্টাররোলে চাকরি দেওয়ার কথা বলে তাঁদের কাছ থেকে ২৮ লাখ টাকা আত্মসাৎ করেন। এ ছাড়া নেত্রকোনার একটি ইউনিয়ন পরিষদের এক চেয়ারম্যান প্রার্থীকে ‘নৌকা’ প্রতীক পাইয়ে দেওয়ার কথা বলে তাঁর কাছ থেকে ১২ লাখ টাকা নিয়েছেন। বিভিন্নজনের কাছ থেকে নানাভাবে প্রতারণা করে তিনি কয়েক কোটি টাকা আত্মসাৎ করেছেন। আট বছর ধরে তিনি এই কাজ করেছেন।
গোয়েন্দা কর্মকর্তাদের তথ্য অনুযায়ী, ৩৮ বছর বয়সী মুত্তালিবের পড়াশোনা সামান্য। তাঁর গ্রামের বাড়ি সুনামগঞ্জের ধরমপাশায়। পীর সেজে তিনি বয়ান করতেন, পাশাপাশি রাজনৈতিক প্রচার-প্রচারণার জন্য দেশের বিভিন্ন জেলা-উপজেলায় সফর করতেন। সেখানে বয়ান শুনে অনেকেই তাঁর মুঠোফোন নম্বর সংগ্রহ করে পরে যোগাযোগ করতেন। এই সুযোগ কাজে লাগিয়ে তিনি প্রতারণা শুরু করেন।
মশিউর রহমান জানান, মুত্তালিব আওয়ামী নির্মাণ শ্রমিক লীগের কেন্দ্রীয় কমিটির সহসভাপতি। এই পদ ব্যবহার করে তিনি আওয়ামী লীগের জ্যেষ্ঠ নেতাদের সুপারিশ নিয়ে সচিবালয়ে ঢুকতেন। বিশেষ করে শিক্ষা মন্ত্রণালয়, ভূমি মন্ত্রণালয়, গৃহায়ণ ও গণপূর্ত মন্ত্রণালয় এবং স্বাস্থ্য মন্ত্রণালয়ে আনাগোনা ছিল তাঁর। এসব মন্ত্রণালয়ের মন্ত্রী ও ঊর্ধ্বতন কর্মকর্তাদের সঙ্গে ছবি তুলতেন। পরে তাঁর চক্রের সদস্যরা এসব ছবি দেখিয়ে মানুষের আস্থা অর্জন করতেন।
তারপর নানা কায়দায় তাদের কাছ থেকে অর্থ হাতিয়ে নিতেন। কম মূল্যে রাজউকের প্লট দেওয়া এবং সিটি করপোরেশন, পৌরসভা-ইউনিয়ন পরিষদ নির্বাচন সামনে রেখে মেয়র, চেয়ারম্যান ও সদস্যপদে ‘নৌকা’ প্রতীক পাইয়ে দেওয়ার কথা বলে বিপুল অঙ্কের টাকা হাতিয়ে নিতেন তিনি।
ভাটারা থানায় এক প্রতারণা মামলায় মুত্তালিবকে গ্রেপ্তার দেখানো হয়েছে। আজ তাঁকে ঢাকার চিফ মেট্রোপলিটন ম্যাজিস্ট্রেট (সিএমএম) আদালতে হাজির করে ছয় দিনের রিমান্ডের আবেদন করা হয়। আদালত তাঁর এক দিনের রিমান্ড মঞ্জুর করেন।</t>
  </si>
  <si>
    <t>ময়মনসিংহের হালুয়াঘাট উপজেলায় বৃদ্ধ দুলাল মিয়াকে (৭১) বেঁধে  বেধড়ক পিটিয়েছেন এক আওয়ামী লীগনেতা। গতকাল সোমবার বিকেলে গাজিরভিটা ইউনিয়ন পরিষদ অফিসে এ ঘটনা ঘটে।  
অভিযুক্ত দেলোয়ার হোসেন গাজিরভিটা ইউনিয়ন পরিষদের (ইউপি) চেয়ারম্যান ও আওয়ামী লীগের সভাপতি।
এ ঘটনায় গতকাল রাতে হালুয়াঘাট থানায় নির্যাতনের শিকার বৃদ্ধ দুলাল মিয়া বাদী হয়ে একটি মামলা করেছেন। মামলার পর থেকে মোবাইল ফোন বন্ধ করে পলাতক আছেন দেলোয়ার হোসেন।
হালুয়াঘাট থানার ভারপ্রাপ্ত কর্মকর্তা (ওসি) শাহিনুজ্জামান আজ মঙ্গলবার সন্ধ্যায় এ খবর নিশ্চিত করেছেন।
পুলিশ ও স্থানীয় সূত্রে জানা যায়, গতকাল বিকেলে তেঁতুলিয়া এলাকায় নির্যাতনের শিকার বৃদ্ধ দুলাল মিয়ার ফসলি জমি থেকে মাটি কেটে রাস্তা সংস্কার করছিলেন চেয়ারম্যান। এ নিয়ে দুজনের মধ্যে বাকবিতণ্ডা হয়। পরে ক্ষিপ্ত হয়ে চেয়ারম্যান বৃদ্ধকে গাড়িতে তুলে ইউপি অফিসে নিয়ে আসেন। পরে বৃদ্ধ দুলালের দুই হাত পেছনে বেঁধে লাঠি দিয়ে পিটিয়ে নির্যাতন করেন চেয়ারম্যান। পরে স্বজনরা দুলাল মিয়াকে উদ্ধার করে হালুয়াঘাট উপজেলা স্বাস্থ্য কমপ্লেক্সে ভর্তি করেন।
এ বিষয়ে ইউপি চেয়ারম্যান দেলোয়ার হোসেন স্থানীয় সাংবাদিকদের  বলেন, ‘দুলাল মিয়া সরকারি কাজে বাধা দিয়ে আমার গায়ে হাত তোলেন। পরে গ্রামপুলিশ তাকে আমার গাড়িতে তুলে ইউনিয়ন পরিষদে নিয়ে যায়। ভয় দেখানোর জন্য সেখানে লাঠি দিয়ে কয়েকটা আঘাত করেছি।’
হালুয়াঘাট থানার ভারপ্রাপ্ত কর্মকর্তা (ওসি) শাহিনুজ্জামান খান বলেন, ‘এ ঘটনায় রাতেই নির্যাতনের শিকার বৃদ্ধ দুলাল মিয়া মামলা করেছেন। আসামিদের গ্রেপ্তারে অভিযান চলছে।’</t>
  </si>
  <si>
    <t>নাটোর সদর হাসপাতালের চার কোটি টাকার দরপত্র প্রকাশ্য দিবালোকে ছিনিয়ে নেওয়ার অভিযোগ উঠেছে জেলা যুবলীগের সভাপতি এহিয়া চৌধুরীর বিরুদ্ধে।
আজ মঙ্গলবার দুপুরে এই দরপত্র ছিনিয়ে নেওয়ার ঘটনাটি ঘটে।
জেলা স্বেচ্ছাসেবক লীগের সাধারণ সম্পাদক শফিউল আযম স্বপন অভিযোগ করেন, নাটোর সদর হাসপাতালের খাবার, ওষুধ সরবরাহসহ বিভিন্ন কাজের চার কোটি টাকার দরপত্র আহ্বান করে কর্তৃপক্ষ। আজ দুপুরে তিনি শিডিউল কিনে বাইরে বের হওয়ার সঙ্গে সঙ্গে চড়াও হয়ে তার কাছ থেকে শিডিউল কেড়ে নিয়ে চলে যান জেলা যুবলীগের ভারপ্রাপ্ত সভাপতি বাবিরুর রহমান খান এহিয়া চৌধুরী। পরে এ নিয়ে উত্তেজনা তৈরি হলে পুলিশ গিয়ে পরিস্থিতি নিয়ন্ত্রণে আনে।
এ ব্যাপারে এহিয়া চৌধুরী জানান, আলাপ-আলোচনার মাধ্যমে সমস্যা সমাধানের কথা বলা হলেও তারা শোনেনি। তাদের উদ্দেশ্য দলে বিশৃঙ্খলা সৃষ্টি করা।</t>
  </si>
  <si>
    <t xml:space="preserve">ময়মনসিংহ কোতোয়ালি থানার চরকালিবাড়ী ময়লাকান্দা এলাকা থেকে দেশীয় অস্ত্রসহ আন্তজেলা অপরাধচক্রের নয় সদস্যকে গ্রেপ্তার করেছে জেলা গোয়েন্দা পুলিশ। গতকাল সোমবার দিবাগত রাতভর অভিযান চালিয়ে তাদের গ্রেপ্তার করা হয়।
আজ মঙ্গলবার সন্ধ্যায় জেলা গোয়েন্দা পুলিশের ভারপ্রাপ্ত কর্মকর্তা (ওসি) মো. শফিকুল ইসলাম এ খবর নিশ্চিত করেছেন।
পুলিশ সূত্রে জানা যায়, আজ সন্ধ্যায় তাদের সাত দিনের রিমান্ড চেয়ে আদালতে পাঠায় পুলিশ। আদালত আগামী রোববার রিমান্ড শুনানির দিন ধার্য করে আসামিদের জেলহাজতে পাঠানোর আদেশ দিয়েছেন।
ময়লাকান্দায় গ্রেপ্তার হওয়া ব্যক্তিরা ডাকাতির প্রস্তুতি নিচ্ছিল বলে দাবি করেছে পুলিশ।
গ্রেপ্তার হওয়া ব্যক্তিরা হলেন ময়মনসিংহ শহরের বলাশপুরের মো. রাসেল (২৯), আকুয়ার মো. দুলাল (৩২), কৃষ্টপুরের মামুন (২৯), নওমহলের সীমান্ত (২৮), মদের ডিপোর মো. রাকিব (২০), চরপাড়ার সাগর আহম্মেদ (২৮), সাকিব (২১), কালিবাড়ির টিটু (২৭) এবং ব্রাহ্মপল্লীর রনি (২৫)।
পুলিশের দাবি, জিজ্ঞাসাবাদে তারা রেলওয়ে এলাকাসহ ময়মনসিংহ ও পাশের নেত্রকোনা ও জামালপুর জেলার সুবিধাজনক স্থানগুলোতে ডাকাতির জন্য অস্ত্রশস্ত্রসহ সংঘবদ্ধ হচ্ছিল বলে স্বীকার করেছে। গোয়েন্দা পুলিশের উপপরিদর্শক (এসআই) শামীম আল মামুন বাদী হয়ে আজ বিকেলে কোতোয়ালি থানায় একটি মামলা করেছেন।
ডাকাতদল ময়মনসিংহ </t>
  </si>
  <si>
    <t>সাতক্ষীরায় প্রধানমন্ত্রী শেখ হাসিনার জন্মদিন উপলক্ষে গণটিকাদান কেন্দ্রে অব্যবস্থাপনার প্রতিবাদ করে স্বাস্থ্যকর্মীদের সঙ্গে বচসার জেরে সাংবাদিক ইয়ারব হোসেনকে গ্রেপ্তার করেছে পুলিশ।
আজ মঙ্গলবার দুপুরে সদর উপজেলার ঝাউডাঙা হাইস্কুলের অস্থায়ী টিকাকেন্দ্রে এ ঘটনা ঘটে।  
বচসার ঘটনার এক ঘণ্টা পর পুলিশ সাংবাদিক ইয়ারব হোসেনকে তার তুজলপুর গ্রামের বাড়ি থেকে গ্রেপ্তার করে। পরে তার বিরুদ্ধে স্বাস্থ্যকর্মীকে মারপিট এবং কেন্দ্র ভাঙচুরের অভিযোগ আনা হয়। তিনি ২০১৩ সালে সাতক্ষীরায় জামায়াতের সহিংস তাণ্ডবকালে সন্ত্রাসীদের হাতে মারপিটের শিকার হন। তখন তার হাত-পা ভেঙে দেয় সন্ত্রাসীরা। তিনি একজন হৃদরোগীও। এরপর থেকে তিনি দীর্ঘমেয়াদি চিকিৎসাধীন রয়েছেন।
এ ব্যাপারে সাতক্ষীরার সিভিল সার্জন ডা. হুসাইন শাফায়েত জানান, তিনি খবরটি শুনেছেন। টিকাকেন্দ্রের এই ঘটনার পর বিষয়টি জেলা প্রশাসককে জানানো হয়েছিল। তবে তাকে গ্রেপ্তারের বিষয়টি তার জানা নেই। তিনি বলেন, একটি টিকা পাঁচজনকে দেওয়ার নিয়ম রয়েছে। এটা কোনো অব্যবস্থাপনা নয়।
সাতক্ষীরা সদর থানার পুলিশ পরিদর্শক (তদন্ত) বাবুল আক্তার বলেন, ‘প্রধানমন্ত্রী শেখ হাসিনার জন্মদিন উপলক্ষে ঝাউডাঙা অস্থায়ী টিকাকেন্দ্রে গণটিকাদান কার্যক্রম চলছিল। এ সময় সাংবাদিক ইয়ারব হোসেন সেখানে গিয়ে একই টিকা পাঁচজনের দেহে পুশ করার ঘটনায় আপত্তি জানান। এ নিয়ে স্বাস্থ্যকর্মীদের সঙ্গে তার ঝগড়া হয়। তিনি স্বাস্থ্যকর্মী মনিরুল ইসলামকে একটি থাপ্পর মারেন এবং ভাঙচুর করেন। এই অভিযোগে তাকে গ্রেপ্তার করা হয়েছে। এ ব্যাপারে সাতক্ষীরা সদর থানায় একটি মামলা হয়েছে।
হৃদরোগী সাংবাদিক ইয়ারব হোসেন পুলিশবেষ্টিত হয়ে চিকিৎসাধীন অবস্থায় বলেন, ‘‘ঝাউডাঙা হাইস্কুল কেন্দ্রে টিকা দেওয়া নিয়ে অব্যবস্থাপনার খবর পাই। বিষয়টি সম্পর্কে জানতে গেলে স্বাস্থ্যকর্মী মনিরুল ইসলাম আমাকে হুমকি দিয়ে বলেন, ‘তুই কে রে? তুই কথা বলার কে?’ তিনি আরও বলেন, ‘ভিড়ের ধাক্কাধাক্কিতে তিনি আমার গায়ে হাত তুললে আমিও পাল্টা একটি থাপ্পর দেই। তবে কোনো ভাঙচুরের ঘটনা সেখানে ঘটেনি। এই বিষয়টিকে ফুলিয়ে ফাপিয়ে তারা মামলা করে। পরে পুলিশ আমাকে বাড়ি থেকে তুলে নিয়ে এসেছে।’’
এ বিষয়ে জানতে চাইলে জেলা প্রশাসক মো. হুমায়ুন কবির বলেন, ‘টিকাকেন্দ্রে হাঙ্গামা করাটা দুঃখজনক। স্বাস্থ্য বিভাগকে বিষয়টি সম্পর্কে ব্যবস্থা গ্রহণের কথা জানিয়েছি।</t>
  </si>
  <si>
    <t>বরিশালের মেহেন্দিগঞ্জ উপজেলায় মেঘনা নদী ও ভোলার ইলিশা ফেরিঘাট এলাকায় অভিযান চালিয়ে ৫০ লাখ মিটার নতুন কারেন্ট জাল জব্দ করেছে কোস্টগার্ড।
আজ মঙ্গলবার সকালে বিষয়টি নিশ্চিত করেছেন কোস্টগার্ড দক্ষিণ জোনের মিডিয়া কর্মকর্তা লেফটেন্যান্ট এস এম তাহসিন হমান।
লেফটেন্যান্ট এস এম তাহসিন হমান জানান, বাংলাদেশ কোস্টগার্ড দক্ষিণ জোনের আওতাধীন ভোলা বেইস ও কালিগঞ্জ স্টেশন পৃথক দুটি অভিযান পরিচালনা করেন। এ সময় ভোলা সদর উপজেলার ইলিশা ফেরিঘাট এলাকায় এমভি কনকচাঁপা ফেরিতে থাকা একটি মাইক্রোবাস থেকে বস্তাবোঝাই ২০ লাখ মিটার জাল পাওয়া যায়।
এ ছাড়াও বরিশালের মেহেন্দিগঞ্জ উপজেলা সংলগ্ন মেঘনা নদী থেকে একটি ইঞ্জিনচালিত স্টিল বডি বোট থেকে ৩০ লাখ মিটার কারেন্ট জাল জব্দ করা হয়। যার আনুমানিক বাজার মূল্য ১৭ কোটি পঞ্চাশ লাখ টাকা।
লেফটেন্যান্ট তাহসিন হমান জানান, জব্দকৃত এসব কারেন্ট জাল মৎস কর্মকর্তাদের উপস্থিতিতে পুড়িয়ে ধ্বংস করা হয়।</t>
  </si>
  <si>
    <t>ভারতে পাচারের সময় সাতক্ষীরার সীমান্ত এলাকা থেকে ১৫টি ময়ূরসহ দুজনকে গ্রেপ্তার করেছে পুলিশ। গোপন সংবাদের ভিত্তিতে গতকাল সোমবার এক অভিযান চালিয়ে এ ময়ূরগুলো জব্দ করা হয়। জব্দকৃত ময়ূরগুলো বন বিভাগের কাছে হস্তান্তর করা হয়েছে।
এ ঘটনায় গ্রেপ্তারকৃতরা হলেন মিন্টু খাঁ (৩৭) ও অর্ণব দাস (২৪)। তারা দুজনেই ময়মনসিংহ জেলার মুক্তাগাছা উপজেলার বাসিন্দা।
জানা যায়, ময়মনসিংহের মুক্তাগাছা থেকে মাইক্রোবাসের সিটের নিচে বিশেষ কায়দায় লুকিয়ে রাখা ছিল ময়ূরগুলো। দীর্ঘ পথ অতিক্রম করে ময়ূরগুলোকে ভারতে পাচারের পায়তারা চলছিল।
সাতক্ষীরা সদর থানার ভারপ্রাপ্ত কর্মকর্তা (ওসি) দেলোয়ার হুসেন জানান, গোপন সূত্রে খবর পেয়ে পুলিশের একটি দল নিয়ে গতকাল সাতক্ষীরা সীমান্ত এলাকায় অবস্থান নেন। এদিন বিকেলে সাতক্ষীরা-বৈকারি সড়কের জামতলায় একটি ঝোপ বাগানের মধ্যে একটি মাইক্রোবাস দেখতে পান। মাইক্রোবাসটি তল্লাশি করে এর সিটের নিচে বিশেষ কায়দায় বসিয়ে রাখা ১৫টি ময়ূর পাওয়া যায়। পরে ময়ূরগুলোকে নিরাপদে বের করে আনা হয়। দেরি না করে খুলনা বন অধিদপ্তরের বন্যপ্রাণি সংরক্ষণ বিভাগের কর্মকর্তা মফিজুর রহমানের কাছে আমরা তা হস্তান্তর করি।
ওসি আরও জানান, এ বিষয়ে বন্যপ্রাণি আইনে সাতক্ষীরা সদর থানায় দুই পাচারকারীর বিরুদ্ধে মামলা দেওয়া হয়েছে।</t>
  </si>
  <si>
    <t>বাগেরহাটের মোংলা উপজেলায় স্কুল পোশাকের সঙ্গে মিল রেখে নির্দিষ্ট কেডস না পরায় শ্রেণিকক্ষ থেকে শতাধিক শিক্ষার্থীকে বের করে দিয়েছে স্থানীয় সেন্ট পলস উচ্চ বিদ্যালয়ের প্রধান শিক্ষক ব্রাদার জয়ন্ত অ্যান্ড্রু কস্তা। আজ মঙ্গলবার সকাল ৯টায় এ ঘটনা ঘটে।
জানা যায়, আজ সকালে স্কুলে আসা সব শিক্ষার্থীদের পোশাক ও জুতা চেক করেন বিদ্যালয় কর্তৃপক্ষ। এ সময় অনেকেরই স্কুল ড্রেস থাকলেও নির্দিষ্ট কেডস ছিল না, তারা জুতা পরে ছিলেন। আবার অনেকের কেডস ছিল অন্য রঙের। এমন শিক্ষার্থীদের ক্লাস ও স্কুল ক্যাম্পাস থেকে বের করে দেন প্রধান শিক্ষক। ক্লাস থেকে বের করে দেওয়া ছাত্র-ছাত্রীরা কেউ কেউ বাড়ি ফিরে গেলেও অনেকেই ঘুরছিল রাস্তায়।
বিষয়টি জানতে পেরে মোংলা উপজেলা নির্বাহী কর্মকর্তা (ইউএনও) কমলেশ মজুমদার ও উপজেলা মাধ্যমিক শিক্ষা কর্মকর্তা শিক্ষার্থীদের ক্লাসে ফিরিয়ে নেওয়ার নির্দেশনা দেন। এরপর ক্লাস শুরুর এক ঘণ্টা পর গেইটের বাইরে থাকা কয়েকজন ছাত্র-ছাত্রীকে ক্লাসে ফিরিয়ে নেওয়া হয়।
এ বিষয়ে সংবাদকর্মীদের সঙ্গে কথা বলতে রাজি হননি প্রধান শিক্ষক জয়ন্ত অ্যান্ড্রু কস্তা।
এ বিষয়ে ইউএনও কমলেশ মজুমদার বলেন, এমন খবর শুনে আমি তাৎক্ষণিক শিক্ষার্থীদের শ্রেণি কক্ষে ফিরিয়ে নিতে বলেছি। পরে বিদ্যালয় কর্তৃপক্ষ তাদের ক্লাসে ফিরিয়ে নিয়েছেন। তারপরও কেন এমন করা হলো বিষয়টি আমি সরেজমিনে গিয়ে দেখছি।</t>
  </si>
  <si>
    <t>খাগড়াছড়ির মহালছড়ি উপজেলার সিঙিনালা উচ্চ বিদ্যালয়ের এক শিক্ষকের  বিরুদ্ধে ছাত্রীকে যৌন হয়রানির প্রতিবাদে বিক্ষোভ ও মানববন্ধন করেছে ওই বিদ্যালয়ের শিক্ষার্থীরাসহ কয়েকটি সংগঠন।
আজ মঙ্গলবার সকালে সিঙিনালা বাজারে ঘণ্টাব্যাপী মানববন্ধন ও বিক্ষোভ সমাবেশে সংশ্লিষ্ট বিদ্যালয়ের শিক্ষার্থীরা ছাড়াও কিশোরী ক্লাব ও স্বপ্নের পাঠশালা, সিঙিনালা শাপলা সংঘের সদস্যরা অংশগ্রহণ করে।
বিক্ষোভ সমাবেশে বক্তারা বলেন, অভিযুক্ত শিক্ষক হরি রঞ্জন দে, দীর্ঘদিন ছাত্রীদের সঙ্গে অশালীন আচরণ করে আসছেন। আগেও এ শিক্ষকের এ ধরনের কার্যকলাপের রেকর্ড ছিল। কিন্তু, ভুক্তভোগী শিক্ষার্থীরা এত দিন প্রতিবাদ করতে সাহস পায়নি। কারণ যে শিক্ষার্থীরা  প্রতিবাদ করবে তার পরীক্ষায় পাস করার একটা চিন্তা থাকে, যদি ওই শিক্ষক ফেল করিয়ে দেন।
বিক্ষোভ সমাবেশে বক্তব্য দেয় সংশ্লিষ্ট বিদ্যালয়ের দশম শ্রেণির ছাত্রী খেই খেইচিং মারমা, উথৈইমং মারমা, প্রাক্তন ছাত্রী ও মারমা স্টুডেন্ট কাউন্সিল আঞ্চলিক শাখার সদস্য উমেচিং মারমা, বিএমএসসি খাগড়াছড়ি জেলা শাখার নিং নিং মারমা, নিঅংগ্য মারমা প্রমুখ।
সর্বশেষ গত শনিবার এক এসএসসি পরীক্ষার্থী ছাত্রী এসাইনমেন্ট সংশোধন করতে গেলে তাকে জড়িয়ে ধরে ওই শিক্ষক স্পর্শকাতর অঙ্গে হাত দেন। ছাত্রী অবস্থা বেগতিক দেখে পালিয়ে এসে ঘটনাটি মা-বাবাকে জানায়।</t>
  </si>
  <si>
    <t>কুষ্টিয়ায় জমি নিয়ে বিবাদে চাচাকে কুপিয়ে হত্যা</t>
  </si>
  <si>
    <t>কুষ্টিয়ায় পারিবারিক কলহের জেরে ভাতিজা আনন্দ কুমার বেদের ধারালো অস্ত্রের আঘাতে চাচা প্রশান্ত কুমার (৩২) নিহত হয়েছেন। আজ সোমবার বিকেলে সদর উপজেলার বৃত্তিপাড়াবাজার এলাকায় এ হত্যার ঘটনা ঘটে।
নিহত প্রশান্ত কুমার বৃত্তিপাড়া গ্রামের সুশীল কুমারের ছেলে।
পুলিশ ও স্থানীয় সূত্রে জানা গেছে, বাড়িতে যাতায়াতের রাস্তা নিয়ে প্রতিদিনই ঝগড়া লেগে থাকতো চাচা ও ভাতিজার মধ্যে। এরই জের ধরে আজ বিকেলে চাচা ভাতিজার মধ্যে কথা কাটাকাটি হয়। এক পর্যায়ে বড় ভাইয়ের ছেলে আনন্দ কুমার বেদ ও সত্যেন কুমার বেদ ক্ষিপ্ত হয়ে ধারালো হাসুয়া দিয়ে চাচা প্রশান্ত কুমারের মাথায় ও ঘাড়ে কুপিয়ে গুরুতর জখম করে। গুরুতর আহত অবস্থায় তাকে উদ্ধার করে কুষ্টিয়া জেনারেল হাসপাতালে নেওয়ার পথে প্রশান্ত কুমার মারা যান। পরে তার লাশ ময়নাতদন্তের জন্য মর্গে পাঠানো হয়েছে।
কুষ্টিয়া ইসলামী বিশ্ববিদ্যালয় (ইবি) থানার ভারপ্রাপ্ত কর্মকর্তা মুস্তাফিজুর রহমান রতন হত্যার সত্যতা নিশ্চিত করে জানান, যারা এ হত্যাকাণ্ড ঘটিয়েছে তাদের দ্রুত আইনের আওতায় আনা হবে।</t>
  </si>
  <si>
    <t>সাবেক সাংসদ আরজুর বাজারে মন্ত্রিপরিষদ বিভাগের তদন্তদল</t>
  </si>
  <si>
    <t>পাবনার নগরবাড়িতে সরকারি জমি দখল করে সাবেক সাংসদ খন্দকার আজিজুল হক আরজুর গড়ে তোলা অবৈধ বাজারের বিষয়ে আজ সোমবার দুপুরে তদন্তে এসেছে মন্ত্রী পরিষদ বিভাগের তদন্তদল।
তদন্তদল সরেজমিনে বাজারটি পরিদর্শন করে সংশ্লিষ্ট সরকারি দপ্তর ও স্থানীয়দের বক্তব্য শুনে। তদন্তদলের নেতৃত্ব দেন রাজশাহীর অতিরিক্ত বিভাগীয় কমিশনার (রাজস্ব) আব্দুল মান্নান। 
তদন্তদলের অন্য সদস্যরা হলেন পাবনার অতিরিক্ত জেলা প্রশাসক (রাজস্ব) আফরোজা আক্তার, সড়ক ও জনপথ বিভাগের উপবিভাগীয় প্রকৌশলী আব্দুল মান্নাফ আকন্দ, পাবনা পানি উন্নয়ন বোর্ডের উপবিভাগীয় প্রকৌশলী শাহিন রেজা ও জেলা নদী রক্ষা কমিটির সদস্য এস এম মাহবুব আলম।
তদন্তকালে কমিটির কাছে দোকান মালিকরাসহ সাবেক সাংসদ আরজু বাজার গড়ে তোলার পক্ষে কোনো বৈধ দলিলাদি উপস্থাপন করতে পারেননি। যমুনা নদী থেকে অবৈধভাবে বালি উত্তোলন করে বাজারের জন্য জায়গা ভরাট করার অভিযোগও স্বীকার করেন সাবেক সাংসদ আরজু। তবে, মানবিক বিবেচনায় বাজার উচ্ছেদ না করতে তদন্ত কমিটির কাছে দাবি জানিয়েছেন তিনি।
এদিকে, তদন্তদল আসার খবরে এমপি বাজারের বিভিন্ন দোকানের সাইনবোর্ড থেকে ‘এমপি বাজার’ লেখা মুছে দেয় সাবেক সাংসদের লোকজন। দুপুরে তদন্তদল ঘটনাস্থলে পৌঁছে। পরে সরকারের বিভিন্ন দপ্তরের জমির নথি ও ম্যাপ পর্যালোচনা করে এবং সরেজমিন বাজার ঘুরে দেখে অবৈধ দখলের বিষয়ে নিশ্চিত হয়।
পাবনা সড়ক ও জনপথ বিভাগের  উপবিভাগীয় প্রকৌশলী আব্দুল মান্নাফ আকন্দ বলেন, ১৯৫৩ সালে নগরবাড়ী ঘাটে জমি অধিগ্রহণ করে সড়ক ও জনপথ বিভাগ। পরে এক সময় তা নদীগর্ভে বিলীন হয়ে যায়। চর জাগার পর জায়গাটি অবৈধ দখলে চলে যায়। কয়েকবার উদ্যোগ নিয়েও এখান থেকে অবৈধ দখলদারদের উচ্ছেদ করা যায়নি।
আব্দুল মান্নাফ  আরও বলেন, বর্তমানে নগরবাড়ীতে আন্তর্জাতিক নৌবন্দর নির্মাণকাজ চলছে। সরকারের প্রয়োজনেই অবৈধ দখলে থাকা জমি পুনরুদ্ধার প্রয়োজন।
তদন্ত কমিটির সদস্যদের প্রশ্নের জবাবে সাবেক সাংসদ আরজু বলেন, আমি ব্যক্তিস্বার্থে কোনো দুর্নীতি করিনি। স্থানীয় ব্যবসায়ীদের স্বার্থে বাজারটি গড়ে তুলতে সহায়তা করেছি। এটি অবৈধ হলেও জনস্বার্থে তা উচ্ছেদ না করে স্বীকৃতি দেওয়ার দাবি জানান তিনি।
তদন্তাধীন বিষয়ে মন্তব্য করতে রাজি না হলেও দ্রুততম সময়ে মন্ত্রী পরিষদ বিভাগে তদন্ত প্রতিবেদন পাঠানো হবে বলে জানিয়েছেন তদন্তদলের প্রধান আব্দুল মান্নান। তিনি বলেন, আমরা সব নথি ও ম্যাপের সঙ্গে বর্তমান পরিস্থিতি পর্যবেক্ষণ করেছি। সংশ্লিষ্ট সবার বক্তব্য শুনেছি। প্রতিবেদনে তা বিস্তারিত উল্লেখ করা হবে।
উল্লেখ্য, পাবনার বেড়া উপজেলায় নগরবাড়ীতে যমুনা নদীর পাড়ে সড়ক ও জনপথ এবং খাস খতিয়ানের প্রায় আট একর জমি দখল করে এমপি বাজার নামে অবৈধ বাজার গড়ে ২৬৪টি প্লট করে বিক্রি করে দেন পাবনা ২ আসনের সাবেক সাংসদ আরজু। এ নিয়ে বিভিন্ন গণমাধ্যমে সংবাদ প্রকাশ হলে তদন্ত কমিটি গঠন করে মন্ত্রী পরিষদ বিভাগ।</t>
  </si>
  <si>
    <t>নেত্রকোনায় জমিসংক্রান্ত বিরোধে বাসা ও ব্যবসাপ্রতিষ্ঠানে হামলা</t>
  </si>
  <si>
    <t>নেত্রকোনার দুর্গাপুর পৌরসভার মধ্য বাজার পশ্চিম গলিতে জমিসংক্রান্ত বিরোধের জের ধরে সুমন কুমার সাহার বাসা ও সংলগ্ন ওষুধের দোকানে হামলা চালিয়ে ভাঙচুর করেছে একই এলাকার গৌর বল্লব সাহা ও তার লোকজন। এ ঘটনায় আজ সোমবার সুমন কুমার সাহা বাদী হয়ে গৌর বল্লব সাহা, প্রভাত সাহা, প্রফুল্ল চন্দ্র সাহাসহ সাতজনের নাম উল্লেখ ও অজ্ঞাত ৮ থেকে ১০ জনকে আসামি করে নেত্রকোনার দ্রুত বিচার আদালত মামলা করেছেন।
মামলার অভিযোগে জানা গেছে, জেলার দুর্গাপুর পৌরসভার মধ্য বাজার পশ্চিম গলির বাসিন্দা সুমন কুমার সাহা পৈত্রিক সূত্রে পাওয়া ভূমিতে দীর্ঘদিন ধরে বসবাস এবং বাসার সামনে ওষুধের দোকান দিয়ে ব্যবসা চালিয়ে আসছেন। একই এলাকার গৌর বল্লব সাহা, প্রভাত সাহা ও তাদের লোকজন সুমন কুমার সাহার সেই জায়গা দখলে নিতে চান। এ নিয়ে তাদের মধ্যে দীর্ঘদিন ধরে বিরোধ চলছে।
গত ২৪ সেপ্টেম্বর শুক্রবার প্রকাশ্য দিবলোকে গৌর বল্লব সাহা, প্রভাত সাহা, প্রফুল্ল চন্দ্র সাহার নেতৃত্বে ১৬-১৭ জন দেশীয় ধারালো অস্ত্র, লাঠি, লোহার রড ও শাবল নিয়ে সুমন কুমার সাহার বাসা ও সংলগ্ন ওষুধের দোকানে হামলা চালায়। হামলাকারীরা বাসা ও ওষুধের দোকান ভাঙচুর করে এবং তাণ্ডব চালায়। বাসার লোকজন ও এলাকাবাসী ফেরাতে গেলে তাদেরও অস্ত্রের ভয় দেখিয়ে তাড়িয়ে দেয়।
বাদী সুমন কুমার সাহার অভিযোগ, এ  ব্যাপারে দুর্গাপুর থানায় মামলা করতে গেলে পুলিশ মামলা নেয়নি। ঘটনার পর থেকে হামলাকারীরা সুমন কুমার সাহাকে নানাভাবে ভয়ভীতি প্রদর্শন করছে। প্রতিপক্ষের হামলার ভয়ে সুমন কুমার সাহা এখন এলাকা ছেড়ে অন্যত্র আশ্রয় নিয়েছেন।
দুর্গাপুর থানার ভারপ্রাপ্ত কর্মকর্তা (ওসি) শাহ নূর-এ আলম বলেন, ‘আমি কদিন ছুটিতে ছিলাম। থানায় মামলা না নেওয়ার বিষয়টি আমার জানা নেই। তবে দুপক্ষের মধ্যে বাসার সীমানা নিয়ে দীর্ঘদিন ধরে বিরোধ চলছে বলে জানি। আদালতের নির্দেশনা পাওয়া গেলে যথাযথ আইনগত ব্যবস্থা নেওয়া হবে।’</t>
  </si>
  <si>
    <t>করোনা টেস্টের আড়াই কোটি টাকা নিয়ে আত্মগোপনে</t>
  </si>
  <si>
    <t>বিদেশগামীদের করোনার নমুনা পরীক্ষার প্রায় আড়াই কোটি টাকা চুরি করে আত্মগোপন করেছেন খুলনা জেনারেল হাসপাতালের মেডিকেল টেকনোলজিস্ট (ল্যাব) প্রকাশ কুমার দাশ। বিষয়টি হাসপাতালের তত্ত্বাবধায়ক ও সিভিল সার্জন ডা. নিয়াজ মোহাম্মদ  নিশ্চিত করেছেন। আজ রাতে থানায় এজহার করার কথা জানান তিনি।
খুলনার সিভিল সার্জন ডা. নিয়াজ মোহাম্মদ জানান, খুলনা জেনারেল হাসপাতালে বিদেশগামীদের করোনার নমুনা পরীক্ষা করা হয়। মেডিকেল টেকনোলজিস্ট প্রকাশ কুমার দাশ নমুনা পরীক্ষার ফি গ্রহণের দায়িত্বে ছিলেন। কিন্তু তিনি দীর্ঘ ১৩ মাস ধরে প্রতিদিন যতজন করোনা পরীক্ষা করাতেন তার চেয়ে কম সংখ্যক মানুষের নাম খাতায় লিপিবদ্ধ করে টাকা আত্মসাৎ করেছেন। এই সময় প্রকাশ দাশ নমুনা পরীক্ষার ফি গ্রহণের যে তালিকা দিতেন সে অনুযায়ী ক্যাশিয়ার টাকা বুঝে নিতেন। বিষয়টি সন্দেহ হলে এ ব্যাপারে গত ২২ আগস্ট তার বিরুদ্ধে একটি তদন্ত কমিটি গঠন করা হয়। এতে তার প্রতারণার বিষয়টি ধরা পড়ে।
সিভিল সার্জন জানান, এ বিষয়ে গত বুধবার তার কাছে হিসাব চাওয়া হয়। গত বৃহস্পতিবার তার হিসাব দেওয়ার কথা ছিল। ওই দিন দুপুরে অফিসে বসে হিসাব করার এক পর্যায়ে তিনি কাউকে কিছু না জানিয়ে অফিস থেকে চলে যান। এরপর থেকে তিনি আর অফিসে আসেননি। তার বাসায় লোক পাঠিয়েও তাকে পাওয়া যায়নি।
সিভিল সার্জন জানান, আত্মসাৎকৃত টাকার পরিমাণ প্রায় দুই কোটি ৫৮ লাখ টাকা। এ ব্যাপারে আজ সোমবার বিষয়টি স্বাস্থ্য অধিদপ্তর ও মন্ত্রণালয়কে লিখিতভাবে জানানো হয়েছে।
সিভিল সার্জন আরও বলেন, ‘এ ঘটনায় খুলনা সদর থানায় মামলার প্রস্তুতি চলছে। এখন আইনজীবীকে দিয়ে মামলার এজাহার লেখানো হচ্ছে। আজ রাতে সোমবার রাতেই মামলা করা হবে।’</t>
  </si>
  <si>
    <t>যুবকের হাতের নখ উপড়ে ফেলার ঘটনায় দুই যুবলীগকর্মী গ্রেপ্তার</t>
  </si>
  <si>
    <t>নাটোরে ফয়সাল হোসেন নামের এক দোকান কর্মচারীকে জিম্মি করে মুক্তিপণ আদায়ের জন্য আঙুলের নখ উপড়ে ফেলার অভিযোগ পাওয়া গেছে। এ ঘটনায় এমরান ও আবির নামের দুই যুবলীগকর্মীকে গ্রেপ্তার করেছে পুলিশ। একইসঙ্গে মুক্তিপণ হিসেবে দেওয়া একটি মোটরসাইকেল জব্দ করা হয়েছে।
পুলিশ জানায়, শহরের কানাইখালী এলাকার মোবাইল ব্যবসায়ী আব্দুস সালামের দোকান কর্মচারী ফয়সালকে গত শনিবার সন্ধ্যায় তুলে নিয়ে যায় যুবলীগ কর্মীরা। এরপর তার কাছে তিন লাখ টাকা মুক্তিপণ দাবি করে। টাকা দিতে অস্বীকার করলে কানাইখালী এলাকার ওয়ার্ড যুবলীগ কার্যালয়ে নিয়ে ফয়সালের বাম হাতের আঙুলের নখ উপড়ে ফেলে। এ অবস্থায় ব্যবসায়ী আব্দুস সালাম তাঁর মোটরসাইকেলটি দিলেও আরও টাকা দাবি করে। পরে পুলিশকে জানালে পুলিশ অভিযান চালিয়ে অপহৃত ফয়সাল ও মোটরসাইকেলটি উদ্ধার করে। এ সময় পালিয়ে যায় অপহরণকারীরা।
এ ঘটনায় রোববার ব্যবসায়ী আব্দুস সালাম বাদী হয়ে মামলা করলে পুলিশ ওই দুইজনকে গ্রেপ্তার করে। আজ সোমবার পুলিশ যুবলীগের ওই অফিসে তালা লাগিয়ে দেয়।
জেলা যুবলীগের সাধারণ সম্পাদক রুহুল আমিন বিপ্লব বলেন, ‘ঘটনাটি দুঃখজনক। তাদের বিরুদ্ধে ব্যবস্থা নেওয়া হবে।’</t>
  </si>
  <si>
    <t>সাভারে টাইলস মিস্ত্রিকে হত্যার অভিযোগ স্ত্রীসহ পাঁচ যুবকের বিরুদ্ধে</t>
  </si>
  <si>
    <t>সাভারে মুখে বিষ ঢেলে জোরপূর্বক এক টাইলস মিস্ত্রিকে হত্যার অভিযোগ উঠেছে স্ত্রীসহ পাঁচ যুবকের বিরুদ্ধে। গতকাল রোববার রাতে ঢাকা মেডিকেল কলেজ হাসপাতালে চিকিৎসাধীন অবস্থায় তার মৃত্যু হয়।
পুলিশ জানিয়েছে, নিহত টাইলস মিস্ত্রির নাম ওয়ালিদ (৩৫)। তার বাড়ি ঢাকার নবাবগঞ্জে। তিনি সাভারের বিরুলিয়া ইউনিয়নের গোলাপ গ্রামে স্ত্রী নিশুকে নিয়ে ভাড়া থেকে টাইলস মিস্ত্রির কাজ করতেন।
পুলিশ আরও জানায়, গত ১৮ সেপ্টেম্বর ওয়ালিদ মিয়াকে কৌশলে একটি গোলাপ বাগানে নিয়ে স্ত্রী নিশুসহ পাঁচ যুবক মারধর করে তার মুখে বিষ ঢেলে দেয়। পরে তিনি অজ্ঞান হয়ে গেলে কৌশলে তাকে নবাবগঞ্জে একটি বাড়িতে নিয়ে যায় তারা। সেখানে তার অবস্থার অবনতি হলে ২২ সেপ্টেম্বর তাকে চিকিৎসার জন্য নবাবগঞ্জ স্বাস্থ্য কমপ্লেক্সে ভর্তি করেন তারা। পরে ওয়ালিদের ভাই ওয়াসিম খবর পেয়ে নবাবগঞ্জ স্বাস্থ্য কমপ্লেক্সে ছুটে যান। সেখানে তার অবস্থার অবনতি হলে গতকাল রাতে ঢাকা মেডিকেল কলেজ হাসপাতালে আনা হয়। রাতেই তিনি মারা যান। পরে খবর পেয়ে শাহবাগ থানা পুলিশ লাশের সুরতহাল করেছে।
এ ঘটনায় গতকাল রাতেই স্ত্রী নিশুসহ পাঁচ যুবককে আসামি করে সাভার মডেল থানায় একটি হত্যা মামলা করেছেন নিহত ওয়ালিদের ভাই ওয়াসিম। মামলার পরই হত্যাকারীদের গ্রেপ্তার করতে বিভিন্ন স্থানে অভিযান চালিয়েছে সাভার মডেল থানা পুলিশ।
এ বিষয়ে সাভার মডেল থানার বিরুলিয়া পুলিশ ফাঁড়ির উপপরিদর্শক (এসআই) আব্দুল কুদ্দুস বলেন, ওই টাইলস মিস্ত্রিকে কী কারণে মুখে বিষ ঢেলে হত্যা করা হয়েছে বিষয়টি তদন্ত করে দেখা হচ্ছে। আসামিদের গ্রেপ্তারের চেষ্টা চলছে।</t>
  </si>
  <si>
    <t>ঝালকাঠিতে স্কুলের জমি রক্ষায় মানববন্ধন</t>
  </si>
  <si>
    <t>ঝালকাঠির রাজাপুর উপজেলায় শেরে বাংলা এ কে ফজলুল হকের প্রতিষ্ঠিত সাতুরিয়া এমএম উচ্চ বিদ্যালয়ের জমি রক্ষা ও নানা আর্থিক অনিয়মের প্রতিবাদে মানববন্ধন করা হয়েছে। আজ সোমবার সকাল ১০টায় বিদ্যালয়ের সামনের সড়কে ঘণ্টাব্যাপী এ মানববন্ধন অনুষ্ঠিত হয়। বিদ্যালয়ের প্রাক্তন ছাত্র ঐক্যপরিষদ ও অভিভাবকরা এ মানববন্ধনের আয়োজন করে।
মানববন্ধনে বক্তব্য দেন জেলা পরিষদ সদস্য আব্দুস সোবাহান খান, প্রাক্তন ছাত্র নুরুল আলম বাবুল ও রাসেল খানসহ আরও অনেকে।
বক্তারা জানান, বিদ্যালয়ের নামে সাড়ে চারশ শতাংশ জমি রয়েছে। এখানে রয়েছে বাংলার বাঘখ্যাত অবিভক্ত বাংলার মুখ্যমন্ত্রী শেরেবাংলা এ কে ফজলুল হকের নানা স্মৃতি। এ জমির মধ্যে তিনশ শতাংশ জমির রেকর্ড রয়েছে। বর্তমানে প্রায় দুইশ শতাংশ জমি বেদখল রয়েছে।
স্কুলের জমি, দিঘি ও মাঠ উদ্ধার করে বিদ্যালয়ের নামে হস্তান্তরের দাবি জানানো হয় মানববন্ধন থেকে। পাশাপাশি বিদ্যালয়ের নানা অনিয়ম তদন্তপূর্বক ব্যবস্থা নেওয়ার জন্য প্রশাসনের হস্তক্ষেপ কামনা করেন বক্তারা। অন্যথায় আরও কঠোর আন্দোলনের হুশিয়ারি দেন তাঁরা।</t>
  </si>
  <si>
    <t>আদালতে বিচারপ্রার্থীকে ছুরি মেরে টাকা ছিনতাই</t>
  </si>
  <si>
    <t>লক্ষ্মীপুর জেলা জজ আদালত পাড়ায় নোমান হোসেন দুলাল নামের এক বিচারপ্রার্থীর হাতে ছুরি মেরে এক লাখ টাকা ছিনতাই করেছে দুর্বৃত্তরা। আজ সোমবার বেলা ১১টার দিকে এ ঘটনা ঘটে।
এ ঘটনায় আদালতে উপস্থিত বিচারপ্রার্থীদের মধ্যে আতঙ্ক ছড়িয়ে পড়ে। ঘটনার পরপরই আদালত এলাকায় নিরাপত্তা জোরদার করা হয়েছে বলে জানিয়েছেন কোর্ট পুলিশ পরিদর্শক দুলাল কিশোর মজুমদার।
আহত দুলাল সদর উপজেলার বশিকপুর ইউনিয়নের নন্দীগ্রামের মৃত আবদুস সাত্তারের ছেলে। আহত অবস্থায় তাকে উদ্ধার করে জেলার সদর হাসপাতালে চিকিৎসা দেওয়া হয়।
পুলিশ ও প্রত্যক্ষদর্শীরা জানায়, নারী ও শিশু নির্যাতন দমন ট্রাইব্যুনালে পারিবারিক বিরোধ নিষ্পত্তির তারিখ ছিল। এ কারণে সকালে দুলাল ও তাঁর ভাই বেলায়েত হোসেন রিপন আদালতে আসেন। বিরোধ নিষ্পত্তির ঘটনায় আগের নির্ধারিত আড়াই লাখ টাকা ছিল তাদের সঙ্গে। এর মধ্যে দুলালের কাছে এক লাখ ও রিপনের কাছে দেড় লাখ টাকা ছিল। ঘটনার সময় প্রাকৃতিক ডাকে সাড়া দিতে গেলে অজ্ঞাত পরিচয়ের দুজন লোক দুলালের ওপর হামলা ও প্যান্টের পেছন পকেটে থাকা টাকা নিয়ে যাওয়ার চেষ্টা করে। এতে দুলাল চিৎকার করে ও তাদের বাধা দেন। এক পর্যায়ে ছুরি দিয়ে হাতে আঘাত করে টাকাগুলো নিয়ে পালিয়ে যায়। পরে রিপনসহ আশপাশের লোকজন এসে তাকে উদ্ধার করে সদর হাসপাতালে ভর্তি করে। হামলায় তিনি মাথায়ও আঘাত পেয়েছেন।
ভুক্তভোগী নোমান হোসেন দুলাল বলেন, ‘অচেনা দুজন লোক আমার ওপর হামলা করে পকেটে থাকা এক লাখ টাকা নিয়ে পালিয়ে যায়। এ সময় তারা আমার হাতে ছুরি দিয়ে আঘাত করে।’
এ বিষয়ে কোর্ট পুলিশ পরিদর্শক দুলাল কিশোর মজুমদার বলেন, ‘আহত দুলালকে নিয়ে এসে প্রত্যক্ষদর্শীরা ঘটনাটি আমাকে জানিয়েছে। এতে আদালত এলাকায় নিরাপত্তা জোরদার করা হয়েছে।’
সদর মডেল থানার ভারপ্রাপ্ত কর্মকর্তা (ওসি) জসিম উদ্দিন জানান, ‘ভুক্তভোগীরা থানায় এসেছেন। এ বিষয়ে মামলা প্রক্রিয়াধীন রয়েছে।’
লক্ষ্মীপুর জজ আদালতের আইনজীবী রাসেল মাহমুদ মান্না বলেন, ‘ঘটনাটি অনাকাঙ্ক্ষিত। এর আগে এমন কোনো ঘটনা ঘটেনি। ঘটনার পরপরই বিষয়টি আমরা কোর্ট পুলিশ ও আইনশৃঙ্খলা রক্ষাকারী বাহিনীকে জানিয়েছি।’</t>
  </si>
  <si>
    <t>সন্তানকে গলাকেটে হত্যার পর আত্মহত্যার চেষ্টা, মা আটক</t>
  </si>
  <si>
    <t>লক্ষ্মীপুর সদর উপজেলায় পারিবারিক কলহের জের ধরে সন্তানকে গলাকেটে হত্যার পর আত্মহত্যাচেষ্টার অভিযোগ উঠেছে এক গৃহবধূর বিরুদ্ধে। উপজেলার লাহারকান্দি ইউনিয়নের লাহারকান্দি গ্রামে গতকাল রোববার রাত ১২টার এ ঘটনা ঘটে।
এরই মধ্যে গতকাল দিবাগত রাত ২টার দিকে ওই গৃহবধূকে আটক করে থানা হেফাজতে নিয়ে যায় পুলিশ। এ ছাড়া ময়নাতদন্তের জন্য শিশুটির মরদেহ লক্ষ্মীপুর ১০০ শয্যাবিশিষ্ট সদর হাসপাতালের মর্গে পাঠানো হয়েছে।
নিহত শিশুর নাম আয়ান রহমান (৪)। অভিযুক্ত মায়ের নাম সাবিনা ইয়াসমিন।
পুলিশ ও স্বজনেরা জানান, সাবিনা সদর উপজেলার তেওয়ারীগঞ্জ ইউনিয়নের এক সৌদি প্রবাসীর স্ত্রী। সাবিনা তাঁর শিশু সন্তান আয়ানসহ যৌথ পরিবার নিয়ে লাহারকান্দি গ্রামের একটি বাড়িতে বাসা ভাড়া করে বসবাস করছিলেন। সম্প্রতি তাঁদের সংসারে আর্থিক সংকট দেখা দেয়। স্বামী-স্ত্রীর সম্পর্কেও কলহ শুরু হয়। এর মধ্যে গতকাল রোববার সন্ধ্যায় মুঠোফোনে সাবিনার সঙ্গে তাঁর স্বামীর ঝগড়া হয়। পরে প্রতিদিনের মতো আয়ানকে নিয়ে তিনি নিজ কক্ষে গিয়ে দরজা বন্ধ করে দেন৷ কিছুক্ষণ পর ওই কক্ষ থেকে বিকট শব্দ শোনা যায়। এরপর চিৎকার করে পরিবারের সদস্যেরা দ্রুত দরজা ভেঙে ভেতরে গিয়ে দেখেন, সিলিং ফ্যানের সঙ্গে ওড়না পেঁচিয়ে সাবিনা আত্মহত্যার চেষ্টা করছেন। এরপর শরীরে রক্তমাখা অবস্থায় তাঁকে উদ্ধার করা হয়। ওই সময় খাটের ওপর আয়ানের মরদেহ পড়ে থাকতে দেখা যায়। পাশেই রক্তমাখা অবস্থায় ধারালো বটি পড়ে ছিল।
সাবিনার শ্বশুর ও দেবর জানান, সাবিনার স্বামী সৌদি আরবে রয়েছেন। সন্ধ্যায় মুঠোফোনে তাঁদের মধ্যে বাগ্‌বিতণ্ডা হয়৷ ঝগড়ার কারণে সাবিনা অনেক বেশি রাগান্বিত ছিলেন। তাঁরা তাঁকে সান্ত্বনা  দেওয়ার চেষ্টা করেন। এর মধ্যেই নিজ কক্ষে গিয়ে দরজা বন্ধ করে আয়ানকে হত্যার পর নিজেও আত্মহত্যার চেষ্টা চালান।
স্থানীয় ইউনিয়ন পরিষদের (ইউপি) সদস্য মহব্বত আলী জানান, সাবিনাসহ পরিবারের সদস্যের সঙ্গে কথা বলেছি। বাগ্‌বিতণ্ডার একপর্যায়ে সাবিনাকে তাঁর স্বামী ‘তালাক’ দিয়েছেন বলে জানিয়েছেন সাবিনা। বিষয়টি সহ্য করতে না পেরে ছেলেকে হত্যার পর তিনি নিজেও আত্মহত্যার চেষ্টা চালান।
লক্ষ্মীপুর সদর মডেল থানার ভারপ্রাপ্ত কর্মকর্তা (ওসি) জসীম উদ্দিন বলেন, ‘হত্যার ঘটনায় ওই গৃহবধূকে আটক করা হয়েছে। তাঁর বিরুদ্ধে মামলার প্রস্তুতি চলছে। ঘটনাস্থল পরিদর্শন করে শিশুর দাদাসহ পরিবারের অন্যান্য সদস্যের সঙ্গে কথা বলেছি।’</t>
  </si>
  <si>
    <t>টেকনাফে রোহিঙ্গা সন্ত্রাসীদের আস্তানা থেকে তিন নির্মাণশ্রমিক উদ্ধার</t>
  </si>
  <si>
    <t>কক্সবাজারের টেকনাফের গহীন অরণ্য থেকে রোহিঙ্গা সন্ত্রাসীদের হাতে অপহৃত বাংলাদেশি তিন নির্মাণশ্রমিককে উদ্ধার করেছে র‌্যাব। আজ রোববার দুপুরে বিষয়টি প্রেস বিজ্ঞপ্তির মাধ্যমে নিশ্চিত করেছেন র‌্যাব ১৫-এর সিনিয়র সহকারী পুলিশ সুপার আব্দুল্লাহ মোহাম্মদ শেখ সাদী।
র‍্যাব জানায়, এ সময় র‌্যাবের উপস্থিতি টের পেয়ে পালিয়ে গেছে অপহরণকারী দলের অন্তত ১৮ রোহিঙ্গা সন্ত্রাসী।
উদ্ধার হওয়া তিন নির্মাণশ্রমিক হলেন নোয়াখালীর হাতিয়া উপজেলার বাসিন্দা আজিজুল ইসলাম (২৪), নারায়ণগঞ্জের আড়াইহাজার উপজেলার আল আমিন (২৭) ও ব্রাহ্মণবাড়িয়ার সরাইল উপজেলার মো. মুক্তার হোসেন মৃধা (২৭)।
সিনিয়র সহকারী পুলিশ সুপার জানান, নির্মাণকাজ দেওয়ার কথা বলে টেকনাফের হ্নীলা এলাকায় ডেকে এনে গত ২৪ সেপ্টেম্বর বিকেলে এই তিন বাংলাদেশিকে অপহরণ করে রোহিঙ্গা সন্ত্রাসীরা। পরে ফোন করে পাঁচ লাখ টাকা মুক্তিপণ চাওয়া হয়। টাকা দিতে ব্যর্থ হলে মেরে ফেলারও হুমকি দেওয়া হয়। বিষয়টি র‌্যাবকে অবহিত করেন অপহৃত আজিজুল ইসলামের ভাই হাসান মো. সায়েম।
এর পরিপ্রেক্ষিতে র‌্যাবের একটি আভিযানিক দল গতকাল শনিবার দুপুরে তথ্যপ্রযুক্তির সহায়তা নিয়ে নয়াপাড়া রোহিঙ্গা ক্যাম্প সংলগ্ন গভীর পাহাড়ে অভিযান চালায়। গভীর পাহাড়ে রাতে এবং আজ সকাল পর্যন্ত অভিযান চালায় র‍্যাব। এ সময় র‌্যাবের উপস্থিতি টের পেয়ে আস্তানা ছেড়ে পালিয়ে যায় অন্তত ১৮ রোহিঙ্গা সন্ত্রাসী। পরে গভীর পাহাড়ের ওই আস্তানা থেকে উদ্ধার করা হয় তিন নির্মাণশ্রমিককে।
র‌্যাব ১৫-এর সিনিয়র সহকারী পুলিশ সুপার আরও জানান, এ ব্যাপারে ভিকটিম আজিজুল ইসলামের বড় ভাই বাদী হয়ে টেকনাফ থানায় মামলা করেছেন। অপহরণকারীদের ধরতে অভিযান অব্যাহত রয়েছে বলেও জানান র‌্যাবের এই কর্মকর্তা।</t>
  </si>
  <si>
    <t>ফরিদপুরে মোটরসাইকেল চুরির অভিযোগে পাঁচজন গ্রেপ্তার</t>
  </si>
  <si>
    <t>ফরিদপুর সদর উপজেলার বিভিন্ন স্থানে অভিযান চালিয়ে চারটি চোরাই মোটরসাইকেলসহ পাঁচজনকে গ্রেপ্তার করেছে জেলা গোয়েন্দা পুলিশের একটি দল। আজ রোববার দুপুরে তাদের আদালতে পাঠানো হয়েছে বলে জানিয়েছে পুলিশ।
পুলিশ সূত্রে জানা গেছে, গতকাল শনিবার সকাল সাড়ে ১০টার দিকে মহিলা রোড বাজার থেকে ফরিদপুর জেলার চোরাই মোটরসাইকেল ক্রয়-বিক্রয় চক্রের মূলহোতা মো. শামীম মাতুব্বরকে (২১) গ্রেপ্তার করা হয়। এরপর তার দেওয়া তথ্যমতে একে একে গ্রেপ্তার করা হয় আরও চারজনকে। অভিযানের সময় উদ্ধার করা হয় চারটি চোরাই মোটরসাইকেল। শামীম ছাড়া গ্রেপ্তারকৃত অন্যরা হলেন হাসিবুল হাসান (২২), তানজিল ইসলাম শান্ত (২৪), আসিব খান ওরফে টগর (২০) ও শান্ত ইসলাম (২০)।
ফরিদপুরের অতিরিক্ত পুলিশ সুপার (ডিএসবি) মো. তরিকুল ইসলাম জানান, জেলা সদরের বিভিন্ন স্থানে অভিযান চালিয়ে মোটরসাইকেল চোর চক্রের পাঁচ সদস্যকে আটক করা হয়েছে। এর মধ্যে এই চক্রের মূল হোতা মো. শামীম মাতুব্বরকে আটকের মধ্য দিয়ে মূলত এই চক্রের সন্ধান লাভ করা সম্ভব হয়।
তরিকুল ইসলাম জানান, আটককৃত সবাই চোরাই মোটরসাইকেল কেনাবেচার সঙ্গে সম্পৃক্ত। অভিযান চালিয়ে তাদের কাছে থেকে চারটি মোটরসাইকেল উদ্ধার করা হয়। তাদের বিরুদ্ধে কোতোয়ালি থানায় একটি মামলা করা হয়েছে। জেলা গোয়েন্দা শাখার এসআই (নিরস্ত্র) মো. আব্দুল জব্বার বাদী হয়ে কোতোয়ালি থানায় মামলা করেন। পরে আজ দুপুরে তাদের আদালতে পাঠানো হয়েছে বলেও জানান তিনি।</t>
  </si>
  <si>
    <t>হবিগঞ্জে অন্যের নাম ও রেজিস্ট্রেশন ব্যবহার করে চিকিৎসা দেওয়ায় জরিমানা</t>
  </si>
  <si>
    <t>হবিগঞ্জে বিদেশে অবস্থানরত চিকিৎসকের নাম ও রেজিস্ট্রেশন নম্বর ব্যবহার করে চিকিৎসা দেওয়ার অভিযোগে এক চিকিৎসক ও হাসপাতাল কর্তৃপক্ষকে জরিমানা করা হয়েছে।
আজ রোববার দুপুরে শহরের শায়েস্তানগরে মুন জেনারেল হাসপাতালে র‌্যাব ৯-এর আভিযানিক দল সিভিল সার্জনের প্রতিনিধি ও নির্বাহী ম্যাজিস্ট্রেট সঙ্গে নিয়ে এ অভিযান চালায়।
র‌্যাব জানায়, র‌্যাব-৯ হবিগঞ্জ ক্যাম্পের কমান্ডার নাহিদ হাসানের নেতৃত্বে একটি টিম নির্বাহী ম্যাজিস্ট্রেট সঙ্গে নিয়ে আজ দুপুরে মুন জেনারেল হাসপাতালে অভিযান চালায়। এ সময় হাসপাতালে কর্মরত ডা. তাসনিম সুলতানা প্রবাসে থাকা একজন চিকিৎসকের নাম ও রেজিস্ট্রেশন নম্বর ব্যবহার করে চিকিৎসা দেওয়ায় তাকে এবং মুন জেনারেল হাসপাতাল কর্তৃপক্ষকে জরিমানা করা হয়। সেই সঙ্গে ভবিষ্যতে এ ধরনের কাজ করলে কঠোর শাস্তি প্রদান করা হবে বলে সতর্ক করা ওবং মুচলেকা নেওয়া হয়।
র‍্যাব আরও জানায়, চিকিৎসক তাসনিম সুলতানা প্রবাসে থাকা চিকিৎসকের নাম ও পদবি ব্যবহার করে চিকিৎসা দেওয়ায় ভ্রাম্যমাণ আদালতের মাধ্যমে তাকে ২৫ হাজার টাকা এবং হাসপাতাল কর্তৃপক্ষকে ১০ হাজার টাকা জরিমানা করা হয়। ভ্রাম্যমাণ আদালত পরিচালনা করেন নির্বাহী ম্যাজিস্ট্রেট ইয়াসিন আরাফাত রানা।
অর্থদণ্ডে দণ্ডিত ডা. তাসনিম সুলতানার বাড়ি টাঙ্গাইল জেলা সদরে। এর আগেও মুন জেনারেল হাসপাতাল থেকে ভুয়া চিকিৎসক আটক করা হয়েছিল।
নির্বাহী ম্যাজিস্ট্রেট ইয়াসিন আরাফাত রানা বলেন, চিকিৎসক তাসনিম সুলতানা প্রবাসে থাকা একজন চিকিৎসকের নাম ও রেজিস্ট্রেশন নম্বর ব্যবহার করে প্রতারণার আশ্রয় নিয়েছেন। তাই তাকে মেডিকেল ও ডেন্টাল কাউন্সিল আইনের ২৮ এর ১ ধারা অনুযায়ী ২৫ হাজার টাকা জরিমানা করা হয়েছে। তিনি ইতিমধ্যে ডাক্তারি পাস করে বেরিয়েছেন। আমরা তার সার্টিফিকেট পেয়েছি। তিনি যেহেতু অন্যের নাম ও রেজিস্ট্রেশন নম্বর ব্যবহার করেছেন সে কারণে আমরা তাকে জরিমানার আওতায় নিয়ে এসেছি। তার এবং মুন জেনারেল হাসপাতাল কর্তৃপক্ষের কাছ থেকে মুচলেকাও নিয়েছি। তারা ভবিষ্যতে যখন ডাক্তার নিয়োগ করবে তখন সতর্কতা অবলম্বন করবে। তাকে সহায়তা করার অভিযোগে মুন জেনারেল হাসপাতালের প্রজেক্ট ম্যানেজারকে ১০ হাজার টাকা জরিমানা করা হয়েছে।
র‌্যাব হবিগঞ্জ ক্যাম্পের কমান্ডার নাহিদ হাসান বলেন, ‘আমরা  অভিযোগে জানতে পারি—এখানে ডা. সামিয়া তাবাসসুম নামে যিনি প্র্যাক্টিস করছেন তার নাম আসলে ডা. তাসনিম সুলতানা। আমরা একটি আভিযানিক দল হবিগঞ্জ সিভিল সার্জনের প্রতিনিধি ও নির্বাহী ম্যাজিস্ট্রেট নিয়ে অভিযান চালিয়ে এর সত্যতা পাই। ডা. সামিয়া তাবাসসুম বর্তমানে বিদেশে বসবাস করছেন।’</t>
  </si>
  <si>
    <t>রাঙামাটিতে কলেজছাত্রীকে কটূক্তিকারীদের বিচার দাবিতে স্বরাষ্ট্রমন্ত্রীকে স্মারকলিপি</t>
  </si>
  <si>
    <t>রাঙামাটি সরকারি মহিলা কলেজের দ্বাদশ শ্রেণির ছাত্রীকে অপহরণ, ধর্ষণ ও হত্যার হুমকিসহ সামাজিক যোগাযোগ মাধ্যমে ‘অশালীন ও কুরুচিপূর্ণ’ মন্তব্যের অভিযোগ এনে সম্প্রতি রাঙামাটির চার সাংবাদিকের বিরুদ্ধে ডিজিটাল নিরাপত্তা আইনে মামলা করা হয়। সেই মামলা ‘ভিন্ন খাতে প্রবাহিত করার অপচেষ্টা’র প্রতিবাদে, আসামিদের দ্রুত গ্রেপ্তার ও বিচারের দাবিতে মানববন্ধন এবং স্বরাষ্ট্রমন্ত্রী বরাবর স্মারকলিপি দিয়েছে ভুক্তভোগীর সহপাঠীরা।
আজ রোববার বেলা সাড়ে ১১টায় রাঙামাটি জেলা প্রশাসকের কার্যালয়ের সামনে ঘণ্টাব্যাপী মানববন্ধন ও সমাবেশে বক্তারা অভিযোগ করেন, ‘কলেজছাত্রীকে ফেসবুকে আপত্তিকর মন্তব্য ও পোস্টের মাধ্যমে হয়রানি করার মামলার আসামি ও তাদের পৃষ্ঠপোষকরা অপরাধীদের আড়াল করার জন্য ঘটনাকে ভিন্ন খাতে প্রবাহিত করার অপচেষ্টা করছে। বিষয়টিকে প্রয়াত এক সাংবাদিকের পারিবারিক সমস্যা হিসেবে চিহ্নিত করার চেষ্টা করা হচ্ছে।’
সমাবেশে ডিজিটাল নিরাপত্তা আইনে মামলা রুজু করার এত দিন পরও একজন আসামি গ্রেপ্তার না হওয়ায় ক্ষোভ প্রকাশ করেন বক্তারা।
বক্তারা আরও বলেন, ভুক্তভোগীদের পাশে দাঁড়ানোর কারণে মানবাধিকারকর্মী, আইনজীবী আয়েশা আক্তার সোনিয়া ও তার স্বামী সহকারী অ্যাটর্নি জেনারেলের বিরুদ্ধেও মিথ্যাচার করছে ওই মহলটি।
মানববন্ধন ও প্রতিবাদ সমাবেশে ভুক্তভোগী কলেজছাত্রী, জাহিদুল ইসলাম জাহিদ, মো. সাজ্জাদ হোসেন, রাঙামাটি শিক্ষক সমিতির সভাপতি মাঈন উদ্দিন ভুইয়া, বীর মুক্তিযোদ্ধা শরিফ জিনহা, জেলা আইনজীবী সমিতির সভাপতি অ্যাডভোকেট কল্যাণ মিত্র চৌধুরীসহ রাঙামাটি মহিলা কলেজের শিক্ষার্থীরা বক্তব্য দেয়।
মানববন্ধন শেষে আইনগত সহযোগিতা ও প্রতিকার চেয়ে স্বরাষ্ট্রমন্ত্রী বরাবরে দেওয়া একটি স্মারকলিপির কপি রাঙামাটি জেলা প্রশাসক মোহাম্মদ মিজানুর রহমানের কাছে তুলে দেয় মহিলা কলেজের ছাত্রীরা।
প্রসঙ্গত, সামাজিক যোগাযোগ মাধ্যমে হয়রানি করা হয়েছে এমন অভিযোগে এশিয়ান টেলিভিশনের রাঙামাটি প্রতিনিধি মো. আলমগীর মানিক, বাংলাদেশ টেলিভিশনের রাঙামাটি প্রতিনিধি জাহেদা বেগম, এবং আলমগীর মানিকের দুই সহযোগী মাসুদ পারভেজ নির্জন ও শহিদুল ইসলাম হৃদয়ের বিরুদ্ধে রাঙামাটির কোতোয়ালি থানায় ডিজিটাল নিরাপত্তা আইনে মামলা করেন রাঙামাটি সরকারি কলেজের ওই ছাত্রী। তার স্বামী একটি জাতীয় দৈনিকের রাঙামাটি প্রতিনিধি।</t>
  </si>
  <si>
    <t>রাজধানীতে মাদকবিরোধী অভিযানে গ্রেপ্তার ৫২</t>
  </si>
  <si>
    <t>রাজধানীর বিভিন্ন এলাকায় মাদক বিক্রি ও সেবনের অভিযোগে ৫২ জনকে গ্রেপ্তার করেছে ঢাকা মহানগর পুলিশের (ডিএমপি) বিভিন্ন অপরাধ ও গোয়েন্দা বিভাগ।
গতকাল শনিবার ভোর ৬টা থেকে আজ রোববার ভোর ৬টা পর্যন্ত রাজধানীর বিভিন্ন থানা এলাকায় এ অভিযান চালোনো হয়। ডিএমপির নিয়মিত মাদকবিরোধী অভিযানের অংশ হিসেবে এ অভিযান।
আজ রোববার সকালে ডিএমপির মিডিয়া অ্যান্ড পাবলিক রিলেশন্স বিভাগের অতিরিক্ত উপকমিশনার (এডিসি) ইফতেখায়রুল ইসলাম এ তথ্য জানান।
ইফতেখায়রুল ইসলাম বলেন, গ্রেপ্তার ৫২ জনের কাছ থেকে চার হাজার ৪২৫ ইয়াবা, ৫৬৩ গ্রাম হেরোইন, দুই কেজি ৩০০ গ্রাম গাঁজা ও ৬০ ক্যান বিয়ার জব্দ করা হয়েছে।
গ্রেপ্তার হওয়া ব্যক্তিদের বিরুদ্ধে সংশ্লিষ্ট থানায় মাদকদ্রব্য নিয়ন্ত্রণ আইনে ৩৯টি মামলা হয়েছে বলেও জানান পুলিশের এই কর্মকর্তা।</t>
  </si>
  <si>
    <t>ভারতে পালাতে গিয়ে গ্রেপ্তার হলো পূর্ণিমা হত্যা মামলার আসামি</t>
  </si>
  <si>
    <t>দশম শ্রেণির ছাত্রী পূর্ণিমাকে ধর্ষণের পর গলায় বৈদ্যুতিক তার পেচিয়ে হত্যা করে ভারতে পালিয়ে যাওয়ার মুহূর্তে গ্রেপ্তার করা হয়েছে আসামি পার্থ মণ্ডলকে।
সাতক্ষীরা জেলার পুলিশ সুপার মোস্তাফিজুর রহমান আজ রোববার তার সম্মেলন কক্ষে আয়োজিত সংবাদ সম্মেলনে এ তথ্য জানান।
পুলিশ সুপার জানান, গতকাল শনিবার রাতে ডিজিটাল প্রযুক্তি ব্যবহার করে ঘটনার ৪৮ ঘণ্টার মধ্যে সাতক্ষীরার বৈকারি সীমান্ত দিয়ে পালিয়ে যাওয়ার সময় পার্থকে গ্রেপ্তার করা হয়। তিনি সরল স্বীকারোক্তি দিয়ে জানিয়েছে কেন এবং কীভাবে প্রেমিকা পূর্ণিমাকে খুন করেছে। তার বাড়ি দেবহাটা উপজেলার টিকেট গ্রামে। তিনি কালিগঞ্জ প্যারা মেডিকেলের প্রথম বর্ষের ছাত্র। নিহত পূর্ণিমা দাস টিকেট গ্রামের শান্তি রঞ্জনের মেয়ে। সে গাভা স্কুলে দশম শ্রেণিতে পড়ত।
মোস্তাফিজুর রহমান আরও বলেন, টিকেট গ্রামের স্কুলছাত্রী পূর্ণিমা দাসের সঙ্গে পার্থর প্রেমের সম্পর্ক ছিল। কিছুদিন আগে পার্থ মণ্ডল দুর্ঘটনায় আহত হয়ে চিকিৎসাধীন ছিল। এ সময় প্রেমিকা অন্যের সঙ্গে প্রেমের সম্পর্কে জড়িয়ে পড়ে বলে জানতে পারে সে। এরপর থেকে তিনি তাকে হত্যার পরিকল্পনা করে বলে স্বীকার করেছে।
পুলিশ সুপার বলেন, গত বৃহস্পতিবার সন্ধ্যায় পূর্ণিমা তার স্যারের কাছে প্রাইভেট পড়তে গেলে তাকে ফোনে খুদে বার্তা পাঠিয়ে ডেকে নেন পার্থ। পরে তাকে একটি জঙ্গলের মধ্যে নিয়ে প্রথমে ধর্ষণ করে। এর পর তার গলায় বৈদ্যুতিক তার পেচিয়ে শ্বাসরোধ করে হত্যা করেন পার্থ।
উল্লেখ্য, পূর্ণিমা ও তার বোন নদী পার হয়ে একসঙ্গে নিয়মিত প্রাইভেট পড়তে যায়। গত শুক্রবার সকালে বড়বোন দশম শ্রেণির ছাত্রী পূর্ণিমার হাতপা বাঁধা এবং গলায় ওড়না পেঁচানো বিবস্ত্র লাশ উদ্ধার করা হয় একটি বাগান থেকে। বৃহস্পতিবার সন্ধ্যার পর কোনো এক সময় এ হত্যার ঘটনা ঘটে টিকেট গ্রামে।
লাশ উদ্ধার করে সুরতহাল শেষে ময়নাতদন্তের জন্য পাঠানো হয় সাতক্ষীরা সদর হাসপাতালে। এরপর এ ঘটনায় দেবহাটা থানায় একটি মামলা করা হয়।</t>
  </si>
  <si>
    <t>ময়মনসিংহে ট্রেনে ডাকাতির ঘটনায় পাঁচজন গ্রেপ্তার</t>
  </si>
  <si>
    <t>ঢাকা থেকে জামালপুরের দেওয়ানগঞ্জগামী যাত্রীবাহী কমিউটার ট্রেনের ছাদে গত বৃহস্পতিবার রাতে ডাকাতি এবং দুই যাত্রী নিহতের ঘটনায় পাঁচজনকে গ্রেপ্তার করেছে র‍্যাব-১৪।
আজ রোববার দুপুরে ময়মনসিংহ র‍্যাব ১৪-এর সদর দপ্তরে সাংবাদিকদের এই তথ্য জানান অধিনায়ক উইং কমান্ডার রুকনুজ্জামান।
গ্রেপ্তার হওয়া ব্যক্তিদের কাছ থেকে ডাকাতির কাজে ব্যবহৃত দেশীয় অস্ত্র ও লুণ্ঠিত মোবাইল ফোন উদ্ধার করা হয়েছে। তারা পেশাদার ডাকাতদলের সদস্য বলে জানিয়েছে র‍্যাব।
গ্রেপ্তার হওয়া ব্যক্তিরা হলেন আশরাফুল ইসলাম স্বাধীন (২৬), মাকসুদুল হক রিশাদ (২৮), মো. হাসান (২২), রুবেল মিয়া (৩১) ও মোহাম্মদ (২৫)।
উইং কমান্ডার রুকনুজ্জামান বলেন, গত শুক্রবার দিবাগত রাত ১টার দিকে শহরতলীর শিকারীকান্দা থেকে প্রথমে গ্রেপ্তার হন আশরাফুল ইসলাম স্বাধীন। পরে তার দেওয়া তথ্য মতে, বিভিন্ন স্থানে লাগাতার অভিযানে বাকিদের গ্রেপ্তার করা হয়।
র‍্যাব জানায়, জিজ্ঞাসাবাদে আসামিরা স্বীকার করেন, কমলাপুর রেল স্টেশন থেকে প্রথমে চারজন ট্রেনে ওঠেন। পরে রিশাদ, হাসান ও স্বাধীন টঙ্গী স্টেশনে ওই চারজনের সঙ্গে যুক্ত হন। গ্রেপ্তারকৃত আসামিদের পুলিশের কাছে হস্তান্তর করা হবে বলেও জানান র‍্যাবের অধিনায়ক।
এর আগে পরশু রাতে ময়মনসিংহ জংশন স্টেশনের ওয়াসফিট থেকে জিআরপি থানার পুলিশ শিমুল (২২) নামের একজনকে গ্রেপ্তার করে। এ নিয়ে ওই ঘটনায় জড়িত গ্রেপ্তারকৃত আসামির সংখ্যা দাঁড়াল ছয়জনে।
গত বৃহস্পতিবার রাত সাড়ে ৯টায় ঢাকা থেকে ছেড়ে আসা কমিউটার ট্রেনের ছাদে ওঠে ডাকাতি শুরু করে কয়েকজন পেশাদার ডাকাত। ডাকাতি কাজে বাধা পেয়ে যাত্রীদের ছুরিকাঘাত করে ডাকাতদল। ছুরিকাঘাতে নিহত হন নাহিদ (২৬) ও সাগর (২২) নামে দুই যাত্রী। এ সময় আহত হন রুবেল (২৪) নামের অপর এক যাত্রী। এ ঘটনায় নিহত সাগরের মা হনুফা বেগম বাদী হয়ে গত শুক্রবার রাতে অজ্ঞাত আট থেকে ১০ জনকে আসামি করে ময়মনসিংহ জিআরপি থানায় একটি মামলা করেন। মামলাটি তদন্ত করছেন জিআরপি থানার ভারপ্রাপ্ত কর্মকর্তা (ওসি) মামুন রহমান।</t>
  </si>
  <si>
    <t>কক্সবাজারের হোটেলে তরুণী হত্যা মামলার আসামি রাজধানীতে গ্রেপ্তার</t>
  </si>
  <si>
    <t>কক্সবাজারের একটি হোটেলে চাঞ্চল্যকর তরুণী হত্যা মামলার প্রধান আসামি মো. সাগরকে গ্রেপ্তার করেছে র‍্যাব। রাজধানীর সায়েদাবাদ এলাকা থেকে আজ শনিবার সকালে তাঁকে গ্রেপ্তার করা হয়। র‍্যাবের লিগ্যাল অ্যান্ড মিডিয়া উইংয়ের সহকারী পরিচালক এএসপি আ ন ম ইমরান হোসেন আজ শনিবার এনটিভি অনলাইনকে এ তথ্য নিশ্চিত করেছেন।
এএসপি আ ন ম ইমরান হোসেন বলেন, ‘আজ শনিবার বিকেল সাড়ে ৪টার দিকে রাজধানীর কারওয়ান বাজারের র‍্যাব মিডিয়া সেন্টারে আয়োজিত সংবাদ সম্মেলনে এ বিষয়ে বিস্তারিত জানাবেন র্যায়ব-১০-এর অধিনায়ক (সিও) মো. মাহফুজুর রহমান।’
কক্সবাজার শহরের কলাতলী এলাকার ‘আমারী রিসোর্ট’ থেকে গত মঙ্গলবার বিকেলে এক তরুণীর মরদেহ উদ্ধার করে পুলিশ। ট্যুরিস্ট পুলিশের কক্সবাজার জোনের অতিরিক্ত পুলিশ সুপার মোহাম্মদ মহিউদ্দিন আহমেদ এ তথ্য নিশ্চিত করেন।
হোটেল কর্তৃপক্ষের উদ্ধৃতি দিয়ে অতিরিক্ত পুলিশ সুপার মহিউদ্দিন জানান, গত রোববার স্বামী-স্ত্রী পরিচয় দিয়ে ওই তরুণীসহ মোহাম্মদ সাগর কক্সবাজার শহরের হোটেল-মোটেল জোন এলাকার ওই রিসোর্টে ওঠেন। গত মঙ্গলবার তাঁদের হোটেল ছাড়ার কথা ছিল। কিন্তু ওইদিন দুপুরের পরেও তাঁরা হোটেলকক্ষ থেকে বের হননি। পরে হোটেলের লোকজন ডাকাডাকি করলেও ভেতর থেকে তাঁদের কোনো সাড়া মেলেনি। এতে সন্দেহ হলে দরজা ভেঙে দেখা যায়, ওই তরুণী খাটে পড়ে রয়েছেন। ওই সময় স্বামী পরিচয়ে হোটেলে ওঠা সাগর কক্ষের ভেতরে ছিলেন না। এরপর হোটেল কর্তৃপক্ষ বিষয়টি পুলিশকে অবহিত করে। পরে পুলিশের একটি দল ঘটনাস্থলে পৌঁছে ওই তরুণীর মরদেহ উদ্ধার করে।
পুলিশের এই কর্মকর্তা আরও জানান, ওই তরুণীর শরীরে আঘাতের কোনো চিহ্ন দেখা যায়নি। ময়নাতদন্তের পর তাঁর মৃত্যুর সঠিক কারণ জানা যাবে।
এ ঘটনার পর মো. সাগরসহ অজ্ঞাতনামা আসামিদের বিরুদ্ধে কক্সবাজার সদর মডেল থানায় হত্যা মামলা করা হয়।</t>
  </si>
  <si>
    <t>আশুগঞ্জে বিদ্যালয়ে হামলার প্রতিবাদে সমাবেশ অনুষ্ঠিত</t>
  </si>
  <si>
    <t>ব্রাহ্মণবাড়িয়ার আশুগঞ্জ উপজেলার যাত্রাপুর সরকারি প্রাথমিক বিদ্যালয়ে হামলার ঘটনায় প্রতিবাদ সমাবেশ করেছে এলাকাবাসী। আজ শুক্রবার বিকেল সাড়ে ৫টায় ওই স্কুল মাঠেই এ সমাবেশ অনুষ্ঠিত হয়।
সমাবেশে যাত্রাপুর গ্রামের স্থানীয় মোহাম্মদ আলীর সভাপতিত্বে বক্তব্য দেন ঢাকাস্থ আশুগঞ্জ ব্যবসায়ী সমিতির সাবেক সভাপতি বাহারউদ্দিন বাহার, বন্দর আওয়ামী লীগের সাবেক সভাপতি শফিকুল ইসলাম, ঢাকাস্থ আশুগঞ্জ ব্যবসায়ী দিদারল আলম, আন্সার আলী মডেল উচ্চ বিদ্যালয়ের প্রধান শিক্ষক আব্দুল্লাহ আল মতিন, যুবলীগ নেতা আল মামুন, সাইদুর রহমান প্রমুখ।
এ সময় বক্তারা বলেন, ২১ সেপ্টেম্বর মঙ্গলবার রাত আনুমানিক ১২টায় যাত্রাপুর সরকারি প্রাথমিক বিদ্যালয়ে হামলা চালিয়ে স্কুলের অন্তত ১২টি জানালার কাচ ভাঙচুর করে দুর্বৃত্তরা। সেই অনাকাঙ্খিত ঘটনার তীব্র নিন্দা জানিয়ে দোষীদের আইনের আওতায় দাবি জানান। পাশাপাশি এ ঘটনায় স্কুলের প্রধান শিক্ষক মমতাজ বেগমের অপসারণ দাবি করেন গ্রামবাসী।
স্থানীয়দের দাবি, স্কুলে হামলার বিষয়ে কোনো ব্যবস্থা নেননি প্রধান শিক্ষক। এমনকি এ বিষয়টি প্রশাসনকে না জানানো কিংবা প্রশাসনের কোনো সাহায্য না নেওয়া গ্রামবাসীর মধ্যে ক্ষোভের জন্ম দেয়। 
বক্তারা অভিযোগ করে বলেন, যাত্রাপুর সরকারি প্রাথমিক বিদ্যালয়ের প্রধান শিক্ষক এই স্কুলে যোগ দেওয়ার পর থেকে এলাকার মধ্যে বিভেদ সৃষ্টি হয়। প্রধান শিক্ষকের অপসারণ করার মধ্য দিয়ে যাত্রাপুর গ্রামবাসী একটি দুশ্চিন্তা থেকে মুক্তি পাবে।</t>
  </si>
  <si>
    <t>বিস্কুট চুরির অপরাধে কিশোরকে বেঁধে নির্যাতনের অভিযোগ</t>
  </si>
  <si>
    <t>বিস্কুট চুরির মিথ্যে অপবাদ দিয়ে অষ্টম শ্রেণির এক স্কুলছাত্রকে মারধরের অভিযোগ পাওয়া গেছে। শিশুটিকে নির্যাতনের ঘটনায় বিচার দাবি করেছেন স্বজনরা। আর থানা পুলিশ বলছে, তদন্ত করে ঘটনার সত্যতা পেলে যথাযথ আইনগত ব্যবস্থা নেওয়া হবে।
আহত ওই স্কুলছাত্র (১৩) বরিশাল শের-ই-বাংলা মেডিকেল কলেজ হাসপাতালের চক্ষু বিভাগে ভর্তি রয়েছে। সে মেহেন্দিগঞ্জ উপজেলার বাসিন্দা। সে স্থানীয় মাদ্রাসার অষ্টম শ্রেণির ছাত্র।
আহত কিশোরের বাবার দাবি, ‘গত ২১ সেপ্টেম্বর সন্ধ্যার দিকে আজিম নামের এক শিশু কিছু বিস্কুট নিয়ে স্থানীয়দের কাছে ধরা পড়ে। তখন ওই শিশুটি বিস্কুটগুলো গ্রামের বান্দেরপাড় (বাধেরপাড়) এলাকায় ইউসুফ ও ফারুক সিকদারের যৌথ দোকান থেকে নিয়েছে বলে জানায়। তখন তাকে বেঁধে রাখে এবং মারধরের ভয়ভীতি দেখিয়ে চুরির সঙ্গে আমার ছেলে জড়িত থাকার কথা স্বীকার করান দোকান মালিক। তবে আমার ছেলের সঙ্গে আজিমের ভালো সম্পর্ক থাকলেও সে চুরির সঙ্গে জড়িত নয়।’
তার বাবা আরও বলেন, ‘এ ঘটনার পর বাসা থেকে লোক পাঠিয়ে ডেকে নিয়ে যায় ইউসুফ সিকদার। এরপর ভয়ভীতি দেখিয়ে তার কাছ থেকেও জোরপূর্বক স্বীকারোক্তিমূলক জবানবন্দি আদায় করা হয়। পরে চুরির বিষয়টি স্থানীয় ইউপি সদস্য (মেম্বার) আজিজুল হক আমাকে মুঠোফোনে জানালে আমি তাকে দুইদিন পরে বাড়িতে এসে বিচার করার আশ্বাস দেই। তবে এর আগেই শত্রুতার জের ধরে নুরুল আলম টগন নামের এক ব্যক্তি তাকে মারধর করে। তার দেওয়া চরের আঘাতে আমার ছেলের ডান চোখ ক্ষতিগ্রস্ত হলে তাকে হাসপাতালে ভর্তি করা হয়েছে।’
এ বিষয়ে দোকানমালিক ইউসুফ সিকদার জানান, মাসখানেক ধরে দোকান থেকে বিস্কুক চুরি হচ্ছিল। ঘটনার দিন সন্ধ্যায় শিশু আজিমকে ১০ টাকা দামের মিল্ক কোম্পানির ছয় প্যাকেট বিস্কুটসহ স্থানীয়রাই আটক করে তাদের খবর দেয়। পরে জিজ্ঞাসাবাদ করলে সে ওই কিশোরের কথা জানায়। জিজ্ঞাসাবদের সময় আজিমের হাত আটকে ধরে তাকে রাখা হয়েছিল। বেঁধে রাখা হয়নি। আর ওই কিশোরকে মন্দ বলা হলেও মারধর করা হয়নি। তবে নুরুল আলমের সঙ্গে কথা কাটাকাটি করলে তখন সে থাপ্পর দিতে পারে কিন্তু নানাকে ডেকে যখন তাকে বুঝিয়ে দেওয়া হয় তখন সে স্বাভাবিকও ছিল। ঘটনার পর মাদ্রাসাতেও গেছে, আর এখন শুনছি তার চোখে সমস্যার কথা।’
এদিকে, ইউপি সদস্য (মেম্বার) আজিজুল হক জানান, ঘটনাটির বিচার অভিভাবকরা করবে এমনটা চেয়ে তিনি ওই কিশোরের বাবাকে তাৎক্ষণিক বিষয়টি জানান। তবে সে ঢাকায় থাকায় দুদিন পরে এসে বিচার করবেন বলে জানান। যদিও এর মধ্যে নুরুল আলম টগন ছেলেটিকে থাপ্পর দেয়। পরে জানতে পারি তখন সে নাকি চোখে আঘাত পেয়েছিল।
এ বিষয়ে মেহেন্দিগঞ্জ থানার ভারপ্রাপ্ত কর্মকর্তা (ওসি) মো. শফিকুল ইসলাম জানান, এ ঘটনা এখনো থানা পুলিশকে অবগত করেননি। তবে যেহেতু শুনেছেন তাই বিষয়টি সম্পর্কে খোঁজ নিচ্ছেন এবং তদন্ত করে যথাযথ আইনগত ব্যবস্থা নিবেন।</t>
  </si>
  <si>
    <t>ফেসবুকে প্রেমের পর ধর্ষণ, রেহাই পায়নি কেউ!</t>
  </si>
  <si>
    <t>পড়াশুনা করেছেন চতুর্থ শ্রেণি পর্যন্ত। কিন্তু পরিচয় দিতেন স্নাতকোত্তর পাস বলে। কাজ করতেন ওয়েল্ডিং মিস্ত্রির। পরিচয় দিতেন অবস্থাপন্ন ধনী পরিবারের সন্তান হিসেবে। মিথ্যা পরিচয় দিয়ে বিভিন্ন স্কুল, কলেজ ও বিশ্ববিদ্যালয় পড়ুয়া ছাত্রী এবং বয়স্ক নারীদের প্রেমের ফাঁদে ফেলতেন। এরপর বিভিন্ন এলাকা ও হোটেলে নিয়ে ধর্ষণ করতেন। সর্বশেষ গত ২০ সেপ্টেম্বর রাতে কক্সবাজারের কলাতলী এলাকার ‘আমারী রিসোর্টে’ এক নারীকে ধর্ষণের পর হত্যা করেছেন।
এই অভিযোগে নারায়ণগঞ্জের বাসিন্দা সাগর মিজিকে (২৪) গ্রেপ্তার করেছে র‍্যাব-১০-এর সদস্যরা। আজ শনিবার রাজধানীর সায়েদাবাদ বাসস্ট্যান্ড এলাকা থেকে তাকে গ্রেপ্তার করা হয়। এরপর এ নিয়ে রাজধানীর কারওয়ান বাজারের বিএসইসি ভবনের মিডিয়া সেন্টারে সংবাদ সম্মেলন করে র‍্যাব।
র‍্যাব-১০-এর অধিনায়ক ও অতিরিক্ত উপমহাপরিদর্শক (ডিআইজি) মাহফুজুর রহমান বলেছেন, ‘সাগর মিজি প্রকৃতপক্ষে একজন লম্পট। আমরা ভেবেছিলাম, সাগর সিরিয়াল কিলার। কিন্তু এখন আমরা দেখছি, তিনি সিরিয়াল রেপিস্ট।’
মাহফুজুর রহমান বলেন, আসামি সাগর মিজি গত ১৮ সেপ্টেম্বর সকাল ১০টার দিকে কক্সবাজারের কলাতলী এলাকার ‘আমারী রিসোর্ট’-এর ১০৮ নম্বর রুম ভাড়া নেন। হোটেল কর্তৃপক্ষকে তিনি জানান, ২০ সেপ্টেম্বর তার স্ত্রী ঢাকা থেকে এখানে আসবেন, তখন তাকে অন্য একটি ডাবল রুম দিতে হবে। সে মোতাবেক ২০ সেপ্টেম্বর সাগর তার স্ত্রীর পরিচয়ে নিহত হওয়া নারীকে নিয়ে ৪০৮ নম্বর রুমে ওঠেন।
র‍্যাব কর্মকর্তা বলেন, ‘পরে ২১ সেপ্টেম্বর সকাল ১০টার দিকে হোটেল কর্তৃপক্ষ ওই কক্ষে কোনো সাড়াশব্দ না পেয়ে দরজা ভেঙে ওই নারীর রক্তাক্ত মরদেহ দেখতে পান। এরপর পুলিশকে খবর দেয় কর্তৃপক্ষ। খবর পেয়ে পুলিশ ঘটনাস্থলে গিয়ে লাশ উদ্ধার করে ময়নাতদন্তের জন্য কক্সবাজার সদর হাসপাতাল মর্গে পাঠায়। এরপর এ ঘটনায় একটি মামলা হয়। তারপর থেকে আমরা সাগরকে ধরতে অভিযান চালাই। সর্বশেষ আজ সায়েদাবাদ বাসস্ট্যান্ড টোলপ্লাজা এলাকা থেকে তাকে গ্রেপ্তার করি। সে সময় তার কাছ থেকে ভুক্তভোগীর মুঠোফোনসহ মোট তিনটি মুঠোফোন ও নগদ ১৫ হাজার টাকা উদ্ধার করা হয়।’
কক্সবাজারের কলাতলী এলাকার ‘আমারী রিসোর্টে’ এক নারীকে ধর্ষণের পর হত্যার অভিযোগে গ্রেপ্তার হওয়া সাগর মিজি। ছবি : এনটিভি
মাহফুজুর রহমান বলেন, ‘সামাজিক যোগাযোগমাধ্যমে বিশেষত ফেসবুকে সাগরের ফেইক (ভুয়া) অ্যাকাউন্ট রয়েছে। এর মাধ্যমে তিনি কিশোরী থেকে শুরু প্রাপ্তবয়স্ক নারীদেরও প্রেমের ফাঁদে ফেলে বিভিন্ন স্থানে নিয়ে যেতেন এবং জোরপূর্বক ধর্ষণ করতেন। কেউ যদি বাধা দিতেন, তাহলে তাদের তিনি শারীরিকভাবে আঘাত করতেন।’
‘আমারী হোটেলে ধর্ষণের পর হত্যাও তেমন একটি ঘটনা। ২০ সেপ্টেম্বর রাতের ঘটনা আমরা যতটুকু জেনেছি, সাগর যখন ওই নারীকে ধর্ষণ করতে থাকেন, তখন নারী তাকে বাধা দেন। একপর্যায়ে সাগর ভুক্তভোগী নারীকে গলা চেপে ধরে দেয়ালে আঘাত করেন। এরপর ওই নারী নিচে পড়ে যান। পড়ে যাওয়ার পর নারীর মাথায় পাশে থাকা গ্লাস দিয়ে দুই-তিনবার আঘাত করেন। সে সময় নারীর মৃত্যু নিশ্চিত করে সাগর পালিয়ে যান।’
র‍্যাবের দাবি, ‘আমরা জিজ্ঞাসাবাদে জেনেছি, সাগর চতুর্থ শ্রেণি পাস হলেও তিনি নিজেকে মাস্টার্স ডিগ্রি পাস বলে পরিচয় দিতেন। এসব তথ্য তার ফেসবুকের মেসেঞ্জারেও আমরা দেখেছি। প্রকৃতপক্ষে সাগর নারায়ণগঞ্জের ফতুল্লায় ওয়েল্ডিংয়ের কাজ করতেন। সেখানেই তার বাড়ি। সাগরের বাবাও হতদরিদ্র। পারিবারিক অবস্থাও ভালো না। অথচ তার ফেসবুকে কথা-বার্তার সঙ্গে এসবের কোনো মিল নেই। ফেসবুকে তিনি খুবই সিদ্ধহস্ত।
আমরা তাকে জিজ্ঞাসাবাদ করেছি। আমরা সুনিশ্চিতভাবে পাঁচজনের ঘটনা জানি, যাদেরকে সাগর প্রলুব্ধ করে পরবর্তীতে ধর্ষণ করেন এবং শারীরিকভাবে আঘাতও করেন।’
‘এর মধ্যে একই পরিবারের দুই বোনও আছে। আমাদের ধারণা ও তার ফেসবুক অ্যানালাইসিস করে দেখেছি, তিনি এভাবে ১০ থেকে ১২টি ঘটনা ঘটিয়েছে। এমনকি তার বেশিও হতে পারে। নারীদের মিথ্যা প্রেমের ফাঁদে ফেলে অনৈতিক কর্মকাণ্ডে বাধ্য করতেন সাগর। এ ছাড়াও তিনি বিভিন্ন স্কুল, কলেজ এবং বিশ্ববিদ্যালয় পড়ুয়া ছাত্রীদের প্রেমের ফাঁদে ফেলে বিভিন্ন এলাকায় ঘুরতে নিয়ে কৌশলে জোরপূর্বক ধর্ষণ করতেন।’
রাজধানীর কারওয়ান বাজারের বিএসইসি ভবনের মিডিয়া সেন্টারে আয়োজিত সংবাদ সম্মেলনে বক্তব্য দেন র‍্যাব-১০-এর অধিনায়ক মাহফুজুর রহমান। ছবি : এনটিভি
মাহফুজুর রহমান আরও বলেন, ‘আপনারা জানেন, তার (সাগর) বিরুদ্ধে কক্সবাজার সদর থানায় দণ্ডবিধি ৩০২ ও ৩৪ ধারায় একটি হত্যা মামলা হয়েছে। ওই মামলার তদন্তকারী কর্মকর্তা এসে আমাদের কাছ থেকে সাগরকে বুঝে নিয়ে যাবেন।’
র‍্যাব কর্মকর্তা বলেন, ‘ভার্চুয়াল জগত ব্যবহার করে এ ধরনের ঘটনা ঘটে চলেছে। এখানে বিশ্ববিদ্যালয়ের তরুণীরাও আছেন। সাগরের সঙ্গে এমন তরুণীদের কথোপকথনও দেখেছি। এটা খুবই শঙ্কার বিষয়। এ ধরনের সিরিয়াল রেপিস্টদের কাছ থেকে আমাদের সতর্ক থাকতে হবে।’
আপনি বলেছেন, সাগরের বিরুদ্ধে বেশ কয়েকটি ধর্ষণের অভিযোগ রয়েছে। তার বিরুদ্ধে কি কোনো থানায় সাধারণ ডায়েরি (জিডি) বা মামলা করা হয়েছে, এমন প্রশ্নে মাহফুজুর রহমান বলেন, ‘এসব ঘটনার স্বীকারোক্তি দিয়েছেন। এবং আমরা তার কাছ থেকেই এসব জেনেছি। কিন্তু, এখন পর্যন্ত এসব ঘটনায় কোনো মামলা হয়নি বলে আমরা জেনেছি। এখানে আত্মসম্মানের ব্যাপার আছে, সামাজিক বিষয়সহ পারিবারিক বিষয় রয়েছে। অনেক ক্ষেত্রে দেখা যায়, যারা ভুক্তভোগী তারা কিন্তু মামলা করতে চান না।’
কক্সবাজারের নিহত ওই নারীর সঙ্গে সাগরের পরিচয় কীভাবে হয়েছিল, এমন প্রশ্নে মাহফুজুর রহমান বলেন, ‘ফেসবুকের মাধ্যমে তাদের পরিচয় হয়। এখন পর্যন্ত আমরা দেখেছি, তার তিনটি ফেইক অ্যাকাউন্ট রয়েছে। তার একটি অ্যাকাউন্ট ছিল, যেটি নারী হিসেবে নিজেকে উপস্থাপন করে নারীদের কাছাকাছি যেতেন।’</t>
  </si>
  <si>
    <t>ট্রাংকের মধ্যে তরুণীর লাশ, ছয় বছর পর ধরা পড়ল আসামি</t>
  </si>
  <si>
    <t>ঘটনাটি ২০১৫ সালের। রাজধানী গাবতলী থেকে চট্টগ্রাম থেকে আসা একটি বাসের ট্রাংক থেকে অজ্ঞাতপরিচয় এক তরুণীর মরদেহ উদ্ধার করেছিল পুলিশ। ছয় বছর পর সেই লাশের পরিচয় শনাক্ত করতে পেরেছে পুলিশ ব্যুরো অব ইনভেস্টিগেশন (পিবিআই)। হত্যাকাণ্ডে জড়িত থাকার অভিযোগে গতকাল শুক্রবার রেজাউল করিম স্বপন নামের একজনকে কুমিল্লার ইপিজেড এলাকা থেকে গ্রেপ্তার করা হয়েছে।
আজ শনিবার পিবিআইয়ের প্রধান ও উপমহাপরিদর্শক (ডিআইজি) বনজ কুমার মজুমদার রাজধানী ধানমন্ডির প্রধান কার্যালয়ে এক সংবাদ সম্মেলনে এ তথ্য জানান।
বনজ কুমার মজুমদার বলেন, আদালতের নির্দেশে ২০১৯ সালের ডিসেম্বরে পিবিআইকে মামলাটির তদন্তভার দেওয়া হয়। তদন্তে নেমে তথ্য-উপাত্ত বিশ্লেষণ করে অজ্ঞাত তরুণীর পরিচয় শনাক্ত করে পিবিআই। গ্রেপ্তারকৃত রেজাউল করিম স্বপনও হত্যাকাণ্ডের দায় স্বীকার করে আদালতে জবানবন্দি দিয়েছেন।
লাশ উদ্ধার যেভাবে
সংবাদ সম্মেলনে জানানো হয়, আজ থেকে প্রায় ছয় বছর আগে গাবতলী বাস স্ট্যান্ডে চট্টগ্রাম থেকে ঢাকাগামী ঈগল পরিবহণের একটি বাসের ট্রাংকে অজ্ঞাতপরিচয় এক নারীর লাশ পাওয়া যায়। ২০১৫ সালের ৩ মে সকাল ৯টার দিকে চট্টগ্রামের এ কে খান মোড়ে ঈগল পরিবহণের কাউন্টারে টিকেট কেটে একজন ব্যক্তি একটি ট্রাংক তুলে দেন বাসের বক্সে। বাসের হেলপারকে বলেন সামনের ভাটিয়ারী কাউন্টার থেকে ওই টিকেটের যাত্রী উঠবে। কিন্তু পরবর্তী কাউন্টারে বর্ণিত যাত্রী না উঠায় বাসটি ঢাকার উদ্দেশে রওনা দেয় এবং বিকেল ৫টা ৪৫ মিনিটে গাবতলীতে পৌঁছায়। শেষ গন্তব্যে সব যাত্রী যে যার মতো তাদের জিনিসপত্র নিয়ে নেমে যায়। পরবর্তীতে হেলপার দেখেন একটি ট্রাংক বাসের বক্সে মালিকবিহীন পড়ে আছে। তখন বাসের ড্রাইভার হেলপার মিলে ট্রাংকটি নামিয়ে দেখেন এটি খুব ভারী। তাদের সন্দেহ হওয়ায় তাৎক্ষণিকভাবে দারুস সালাম থানায় খবর দিলে থানা পুলিশ হাজির হয়ে ট্রাংকটি খুলে একজন অজ্ঞাতনামা তরুণীর লাশ দেখতে পান।
লাশের সুরতহাল রিপোর্ট তৈরি করে ময়নাতদন্তের জন্য হাসপাতালে পাঠানো হয়। লাশের পরিচিতি শনাক্ত না হওয়ায় অজ্ঞাত পরিচয় লাশ হিসেবে দাফন করা হয়। কেউ বাদী না হওয়ায় থানা পুলিশের পক্ষে উপপরিদর্শক (এসআই) জাহানুর আলী বাদী হয়ে আসামি অজ্ঞাত উল্লেখ করে দারুস সালাম থানায় মামলা করেন। মামলা নম্বর : ৬, তারিখ ৩ মে ২০১৫। দণ্ডবিধির ৩০২/২০১/৩৪ ধারায় মামলা করা হয়।
সফল পিবিআই
মামলাটি রুজু হওয়ার পর থেকে শুরুতে প্রায় তিন মাস থানা পুলিশ তদন্ত করে। এরপর পুলিশ হেডকোয়ার্টার্সের নির্দেশে পুলিশের অপরাধ তদন্ত বিভাগ (সিআইডি) প্রায় চার বছর তদন্ত করে লাশ শনাক্ত করতে না পারায় চূড়ান্ত রিপোর্ট আদালতে দাখিল করে। আদালত মামলাটি লোমহর্ষক ও চাঞ্চল্যকর হওয়ায় দাখিলকৃত চূড়ান্ত রিপোর্ট গ্রহণ না করে রহস্য উদঘাটনের স্বার্থে তদন্তের জন্য পিবিআইকে নির্দেশ দেন। পিবিআইয়ের ডিআইজি বনজ কুমার মজুমদারের নির্দেশে পিবিআই ঢাকা মেট্রো (উত্তর) ২০১৯ সালের ডিসেম্বর মাসে মামলাটির তদন্তভার গ্রহণ করে। এরপর ঢাকা মেট্রো উত্তর পিবিআইয়ের ইনচার্জ ও বিশেষ পুলিশ সুপার মো. জাহাঙ্গীর আলমের তত্ত্বাবধানে তদন্ত কর্মকর্তা পুলিশ পরিদর্শক আশরাফুজ্জামানের নেতৃত্বে একটি চৌকসদল নিরলসভাবে পরিশ্রম করে ভিকটিমের পরিচয় শনাক্ত করে। মূল আসামি রেজাউল করিম স্বপনকে গ্রেপ্তারে গত বৃহস্পতিবার রাতে কুমিল্লায় অভিযান শুরু করে তারা। অভিযানে ছিলেন পুলিশ পরিদর্শক আশরাফুজ্জামান, সাব্বির মোহাম্মদ সেলিম, তরিকুল ইসলাম ও জুয়েল মিয়া, এসআই ফরিদুল ইসলাম, কনস্টেবল সুজনসহ পিবিআই কুমিল্লা টিম। শুক্রবার ভোরে কুমিল্লা জেলার ইপিজেড এলাকার ভাড়া বাসা থেকে আসামি রেজাউল করিম স্বপনকে গ্রেপ্তার করে তারা। আসামি ঘটনার দায় স্বীকার করে আদালতে ফৌজদারি কার্যবিধির ১৬৪ ধারার জবানবন্দি দিয়েছেন।
যেভাবে রহস্য উদঘাটন
পিবিআইয়ের ডিআইজির বিশেষ নির্দেশনায় তদন্ত কর্মকর্তাকে চট্টগ্রাম মহানগর ও জেলা এলাকার সব থানায় ২০১৫ সালে এন্ট্রিকৃত নিখোঁজ সাধারণ ডায়েরিগুলো (জিডি) অনুসন্ধান করে তথ্য নিয়ে আসার জন্য পাঠানো হয়। তদন্ত কর্মকর্তা এক সপ্তাহ নিরলস পরিশ্রম করে ওই সময়ে কাছাকাছি ১০-১২টি নিখোঁজ জিডির তথ্য উদঘাটন করেন। ওই জিডিগুলোর মধ্যে ১০ জুনের ৫৯৯ নম্বর জিডিতে দেখা যায়, খুলনার দৌলতপুর থানাধীন দেওয়ানা উত্তরপাড়ার ইলিয়াস শেখের মেয়ে শম্পা বেগম উক্ত তারিখে চট্টগ্রামের পাহাড়তলী থানা এলাকা থেকে নিখোঁজ হন। ওই ঘটনায় ভিকটিম শম্পা বেগমের ভগ্নিপতি আব্দুল মান্নান ১০ জুন পাহাড়তলী থানায় জিডি করেন।
প্রথমে প্রেম
পিবিআই জানিয়েছে, ওই জিডির সূত্র ধরে তদন্ত কর্মকর্তা জিডি রুজুকারী ভিকটিমের ভগ্নিপতি আব্দুল মান্নান ও বাবা ইলিয়াস শেখের (অবসরপ্রাপ্ত সেনা সদস্য) সঙ্গে যোগাযোগ করে জানতে পারেন, ২০১৩ সালে রেজাউল করিম স্বপন (নৌবাহিনীর অবসরপ্রাপ্ত সদস্য) খুলনা তিতুমীর নৌঘাঁটিতে কর্মরত ছিলেন। তখন শম্পা বেগম হাসপাতালে মেডিকেল অ্যাসিসট্যান্টের কাজ করতেন। হাসপাতালে ইলিয়াস শেখের স্ত্রীর চিকিৎসার তাঁর মেয়ে শম্পা বেগমের সঙ্গে আসামি রেজাউলের পরিচয় হয়। এই পরিচয়ের সূত্রে প্রথমে প্রেম হয়। পরে ভিকটিম তাকে বিয়ের জন্য চাপ দিলে তিনি বদলি হয়ে চট্টগ্রামে চলে আসেন।
বিয়ে না করেই সংসার
রেজাউলের পর শম্পাও কিছুদিন পরে চট্টগ্রামে চলে আসেন। চট্টগ্রামে এক ফুফুর বাসায় তারা কিছুদিন থাকেন। এরপর ফয়েজ লেক এলাকায় একটি হোটেলে কিছুদিন অবস্থান করেন। পরবর্তীতে পাহাড়তলী থানাধীন উত্তর গ্রিনভিউ আবাসিক এলাকায় অবসরপ্রাপ্ত সেনা সদস্য আনোয়ার হোসেনের টিনশেড বাড়ির একটি বাসায় সাবলেট নিয়ে বসবাস শুরু করেন তারা। এভাবে তারা ২০১৪-২০১৫ সালের মে মাস পর্যন্ত একত্রে বসবাস করেন। তারা স্বামী-স্ত্রী পরিচয়ে বসবাস করলেও বিয়ে করেননি।
যে কারণে হত্যার শিকার শম্পা
পিবিআই জানিয়েছে, একসঙ্গে বসবাস করার পরে বিভিন্ন বিষয় নিয়ে শম্পা ও রেজাউলের মধ্যে মনোমালিন্য দেখা দেয়। রেজাউল ২০১৫ সালের ২ মে গভীর রাতে গলায় ওড়না পেঁচিয়ে শম্পাকে শ্বাসরোধ করে হত্যা করে। এরপর লাশ গোপন করতে একটি ট্রাংকে ভরে ঢাকাগামী ঈগল পরিবহণের একটি বাসে তুলে দেন রেজাউল। তিনি ভিকটিমের বাবাকে জানান, শম্পাকে খুলনার বাসে তুলে দেওয়া হয়েছে। কিন্তু পরবর্তীতে ভিকটিম তার বাবার বাড়িতে না পৌঁছালে তারা বিভিন্ন স্থানে খোঁজাখুঁজি করেন। না পেয়ে ভিকটিমের ভগ্নিপতি আব্দুল মান্নান পাহাড়তলী থানায় নিখোঁজ জিডি করেন। ভিকটিমের বাবা পরে রেজাউল করিমের বিরুদ্ধে নৌবাহিনী চট্টগ্রাম অফিসে একটি লিখিত অভিযোগ দায়ের করেন। গোপন তদন্তের ভিত্তিতে জানা যায়, উক্ত আসামিকে তার বাহিনী কর্তৃক তদন্তে বিভিন্ন অপরাধ সংশ্লিষ্টতার কারণে ২০১৯ সালে বাধ্যতামূলক অবসর দেওয়া হয়।</t>
  </si>
  <si>
    <t>চুয়াডাঙ্গায় বারোয়ারি মন্দিরে প্রতিমা ভাঙচুরের অভিযোগ</t>
  </si>
  <si>
    <t>চুয়াডাঙ্গা সদর উপজেলার দৌলাতদিয়ার বারোয়ারি মন্দিরে প্রতিমা ভাঙচুরের অভিযোগ পাওয়া গেছে। মন্দির কমিটির সদস্যরা আজ শুক্রবার বিকেলে বিষয়টি জানতে পারেন।
আয়োজক কমিটির সদস্যরা জানান, কে বা কারা দূর্গার হাতের আঙুল, সাপ ও  ময়ুরের মুখ ভাঙচুর এবং বাঘের পা ও ময়ুরের গলায় আঁচড় টেনেছে।
খবর পেয়ে পুলিশ সুপার মো. জাহিদুল ইসলামসহ পুলিশের ঊর্ধ্বতন কর্মকর্তা, জেলা আওয়ামী লীগের যুগ্ম সাধারণ সম্পাদক রিয়াজুল ইসলাম জোয়ার্দ্দার ও জেলা পূজা উদযাপন কমিটির সদস্য সচিব কিশোর কুমার কুণ্ডু সরেজমিন পরিদর্শন করেছেন।
পুলিশ সুপার জানান, প্রাথমিক তথ্য অনুযায়ী ধারণা করা হচ্ছে শিশু বয়সী কেউ দুষ্টুমীর ছলে প্রতিমার হাত থেকে চারটি আঙুল খুলে নিতে পারে। এছাড়া বাকিগুলো কাদা মাটি শুকিয়ে বা ঢেকে রাখা কাপড়ের কারণে ফেটে ঝরে পড়তে পারে।</t>
  </si>
  <si>
    <t>ছাত্রীকে ধর্ষণের পর ভিডিও, প্রধান শিক্ষক কারাগারে</t>
  </si>
  <si>
    <t>বান্দরবানের রুমা উপজেলার এক ছাত্রীকে ধর্ষণ ও ভিডিওচিত্র ধারণের অভিযোগে গ্রেপ্তার হওয়া বিদ্যালয়ের প্রধান শিক্ষককে কারাগারে পাঠানো হয়েছে। আজ শনিবার বান্দরবানের সিনিয়র জুডিশিয়াল ম্যাজিস্ট্রেট এ. এস. এম. এমরান আসামিকে জেলহাজতে পাঠানোর নির্দেশ দেন।
এর আগে গতকাল শুক্রবার রাতে প্রধান শিক্ষক সমর কান্তি দত্তকে (৫৬) রুমা বাজার থেকে গ্রেপ্তার করে পুলিশ।
পুলিশ ও স্থানীয়রা জানায়, সমর কান্তি দত্তর বিরুদ্ধে বিদ্যালয়ের এক ছাত্রীকে ধর্ষণ, ভিডিও চিত্রধারণ এবং তা ছড়িয়ে দেওয়ার হুমকির অভিযোগে রুমা থানায় একটি মামলা করা হয়েছে। তার বাড়ি চট্টগ্রামের লোহাগাড়া উপজেলায়। তার বিরুদ্ধে ইতিপূর্বেও ছাত্রীর সঙ্গে অশ্লীল আচরণ ও কুপ্রস্তাব দেওয়ার অভিযোগ রয়েছে।
মামলার এজাহার সূত্রে জানা গেছে, ওই ছাত্রী ২০১৯ সালের এসএসসি পরীক্ষায় অকৃতকার্য হয়। তারপর সে প্রধান শিক্ষক সমর কান্তি দত্তের রুমার বাড়িতে গিয়ে প্রাইভেট পড়তে শুরু করে। প্রাইভেট পড়ানোর সময় একদিন তাকে ধর্ষণ করেন প্রধান শিক্ষক এবং ধর্ষণের ভিডিওচিত্র ধারণ করে রাখেন। ভয়ে-লজ্জায় মেয়েটি ঘটনাটি কাউকে বলেননি। কিন্তু ঘটনার পর থেকে শিক্ষক বিভিন্ন সময় বিয়ের কথা বলে প্রলোভন দেখিয়ে এবং ভিডিওচিত্রগুলো ছড়িয়ে দেওয়ার হুমকি দিয়ে ছাত্রীকে তার কাছে যেতে বলতেন। কিন্তু মেয়েটি তার কাছে আর যাচ্ছিল না। সমর কান্তি দত্ত গত বুধবার ধর্ষণের ভিডিওচিত্রটি মেয়েটির মুঠোফোনে পাঠান। তখন মেয়েটি ঘটনা তার বড় বোনকে খুলে বলে।
এ ঘটনায় ছাত্রীর বড় বোন শুক্রবার রাতে রুমা থানায় নারী ও শিশু নির্যাতন দমন এবং পর্নোগ্রাফি নিয়ন্ত্রণ আইনে একটি মামলা করেন। মামলার পর পুলিশ অভিযান চালিয়ে শিক্ষক সমর কান্তি দত্তকে গ্রেপ্তার করে।
ঘটনার সত্যতা নিশ্চিত করে রুমা থানার ভারপ্রাপ্ত কর্মকর্তা (ওসি) আবুল কাশেম বলেন, নারী ও শিশু নির্যাতন দমন এবং পর্নোগ্রাফি নিয়ন্ত্রণ আইনের একটি মামলায় শিক্ষক সমর কান্তি দত্তকে গ্রেপ্তার করা হয়েছে। শনিবার তাকে আদালতে পাঠানো হলে বিচারক তাকে কারাগারে পাঠানোর নির্দেশ দেন।</t>
  </si>
  <si>
    <t>কমিউটার ট্রেনে ডাকাতি ও খুনের ঘটনায় মামলা, আটক ১</t>
  </si>
  <si>
    <t>জামালপুরগামী কমিউটার ট্রেনে ডাকাতি ও দুই যাত্রী খুনের ঘটনায় ময়মনসিংহ রেলওয়ে থানায় হত্যা মামলা হয়েছে। ডাকাতের ছুরিকাঘাতে নিহত সাগরের মা হনুফা বেগম বাদী হয়ে গতকাল শুক্রবার রাতে অজ্ঞাত আট থেকে ১০ জনকে আসামি করে  মামলাটি করেন। পুলিশ এ ঘটনায় সন্দেহভাজন একজনকে আটক করেছে।
ঘটনার পর থেকে রেলওয়ে পুলিশ ময়মনসিংহ অঞ্চলের সব ট্রেনে নিরাপত্তা জোরদার করেছে।
ময়মনসিংহ রেলওয়ে থানার ভারপ্রাপ্ত কর্মকর্তা (ওসি) মামুন রহমান বলেন, ‘গতকাল রাতে সন্দেহভাজন একজনকে আটক করা হয়েছে। ঘটনায় জড়িতদের দ্রুত  গ্রেপ্তার করে আইনের আওতায় আনা হবে।’</t>
  </si>
  <si>
    <t>ময়মনসিংহে ছয় ‘ডাকাত’ গ্রেপ্তার</t>
  </si>
  <si>
    <t>ময়মনসিংহ জেলা গোয়েন্দা পুলিশ বিশেষ অভিযান চালিয়ে ছয়জনকে গ্রেপ্তার করেছে। পুলিশ বলছে, গ্রেপ্তারকৃতরা আন্তজেলা ডাকাতদলের সদস্য। তাদের বিরুদ্ধে একাধিক ডাকাতির মামলা রয়েছে।
জেলা গোয়েন্দা পুলিশের ভারপ্রাপ্ত কর্মকর্তা (ওসি) মো. শফিকুল ইসলাম আজ শুক্রবার বিকেলে ই-মেইল বার্তায় এই তথ্য জানিয়েছেন।
গ্রেপ্তারকৃতরা হলেন- বরিশালের মো. আনিস (৫৮), ঢাকার মিরপুরের মো. আ. লতিফ (৪২), টাঙ্গাইলের সখিপুরের মো. হানিফ (৫০), সিরাজগঞ্জের মো. আমিনুল ইসলাম (২০), নীলফামারীর মো. আলতাফ হোসেন (৩৫) এবং ময়মনসিংহের মো. আতিকুল ইসলাম (২৮)।
গোয়েন্দা পুলিশ জানায়, বৃহস্পতিবার দিবাগত রাত সাড়ে ৩টায় ত্রিশাল থানার গুজিয়াম চৌরাস্তায় ডাকাতির প্রস্তুতির সময় ডাকাতদের গ্রেপ্তার করা হয়। এ সময় ছয়টি দেশীয় অস্ত্র ও ডাকাতি কাজে ব্যবহৃত একটি ট্রাক জব্দ করা হয়।
গ্রেপ্তারকৃতদের রিমান্ড চেয়ে আজ বিকেলে আদালতে পাঠানো হয়েছে বলে জানান ওসি শফিকুল।</t>
  </si>
  <si>
    <t>ভুল চিকিৎসায় নবজাতকের মৃত্যু, পরিচালক ও নার্স আটক</t>
  </si>
  <si>
    <t>ভোলার বোরহানউদ্দিন উপজেলায় নার্সের ভুল চিকিৎসায় নবজাতকের মৃত্যুর অভিযোগ উঠেছে। এ ঘটনায় পুলিশ ওই প্রতিষ্ঠানটির নার্স ও পরিচালককে আটক করেছে। আজ বৃহস্পতিবার দুপুরে ভোলা শহরের শাহাবাজপুর জেনারেল হাসপাতারে এ ঘটনা ঘটে।
থানা পুলিশ ও অভিযোগ সূত্রে জানা যায়, আজ পৌরসভার পাঁচ নম্বর ওয়ার্ডের বাসিন্দা সুমনের স্ত্রীর প্রসব যন্ত্রণা উঠলে তাকে শাহাবাজপুর হাসপাতালে নেওয়া হয়। এরপর চিকিৎসকের পরামর্শ ছাড়াই নার্স খালেদা চিৎকিসা শুরু করে। এ সময় একটি ছেলে সন্তান জন্ম নেয়। কিছুক্ষণ পর হাসপাতাল থেকে বলা হয় নবজাতকটিকে তাড়াতাড়ি ভোলা সদর হাসপাতালে নিয়ে যেতে। কিন্তু তখন বাচ্চাটি মৃত। পরিবারের অভিযোগ অদক্ষ নার্সের অজ্ঞতায় নবজাতকের মৃত্যু হয়েছে। 
এ খবর ছড়িয়ে পড়লে স্থানীয় জনগণ হাসপাতালে ভিড় জমায়। জনতা উত্তেজিত হয়ে গেলে হামলার উপক্রম হয়। খবর পেয়ে পুলিশ ওই হাসপাতালে এসে পরিস্থিতি নিয়ন্ত্রণ করে। এ সময় পুলিশ হাসপাতালের পরিচালক মো. হাসান এবং নার্স খালেদাকে জিজ্ঞাসাবাদের জন্য থানায় নেয়। 
অভিযোগ রয়েছে নার্স ও পরিচালককে ছাড়িয়ে নেওয়ার জন্য একটি মহল থানায় তদবির করছে। স্থানীয় একটি দল বিষয়টি চাপা দেওয়ার চেষ্টা করছে। তবে এমন প্রতিষ্ঠানের বিরুদ্ধে ব্যবস্থা নেওয়ার দাবি জানিয়েছে এলাকাবাসী।</t>
  </si>
  <si>
    <t>মাদক মামলায় ফাঁসানোর ভয় দেখিয়ে লাখ টাকা আদায়, ৬ পুলিশ বরখাস্ত</t>
  </si>
  <si>
    <t>রাজশাহীতে বাসযাত্রীকে মাদক মামলায় ফাঁসানোর ভয় দেখিয়ে এক লাখ টাকা হাতিয়ে নেওয়াসহ ছিনতাইয়ের অভিযোগে বোয়ালিয়া মডেল থানার শিরোইল টার্মিনাল পুলিশ বক্সের ইনচার্জসহ ছয় পুলিশ সদস্যকে সাময়িক বরখাস্ত করা হয়েছে।
রাজশাহী মহানগর পুলিশ কমিশনার মো. আবু কালাম সিদ্দিক গতকাল বৃহস্পতিবার রাতে এ আদেশ জারি করেন। মহানগর পুলিশের মুখপাত্র ও অতিরিক্ত উপ-পুলিশ কমিশনার রুহুল কুদ্দুস এ তথ্য জানিয়েছেন।
পুলিশের এই কর্মকর্তা বলেন, ‘গতকাল বৃহস্পতিবার সকালে দুই নারী বাস যাত্রীর কাছ থেকে এক লাখ টাকা ছিনিয়ে নেওয়া হয় বলে পুলিশ কমিশনারের দপ্তরে অভিযোগ করা হয়েছে। ওই অভিযোগের প্রাথমিক তদন্ত শেষে শিরোইল বাস টার্মিনাল পুলিশ বক্সের ছয় জনকে সাময়িক বরখাস্ত করা হয়েছে। বরখাস্ত ছয় জনের মধ্যে দুজন কর্মকর্তা ও চার জন কনস্টেবল। দুই কর্মকর্তা হলেন, শিরোইল টার্মিনাল পুলিশ বক্সের ইনচার্জ এটিএসআই নাসির উদ্দিন ও এএসআই সেলিম।
অভিযোগসূত্রে জানা গেছে, নারায়ণগঞ্জ ও কুমিল্লা থেকে দুজন নারী গতকাল বৃহস্পতিবার সকালে বাসে করে রাজশাহীতে তাঁদের এক আত্মীয়ের বাসায় বেড়াতে আসেন। তাঁরা শিরোইল বাস টার্মিনালে নামার পরই এটিএসআই নাসিরসহ পুলিশ সদস্যেরা তাঁদের আটক করেন। এরপর ওই দুই নারীকে ইয়াবাসহ গ্রেপ্তারের হুমকি দেন তাঁরা। এ সময় ওই পুলিশ সদস্যেরা ভুক্তভোগীদের কাছে এক লাখ টাকা দাবি করেন। বাধ্য হয়ে ওই দুই নারী তাঁদের পরিবারকে বিষয়টি জানান। এরপর পরিবারের সদস্যেরা বিকাশের মাধ্যমে এক লাখ টাকা দেন। এ ছাড়াও তাঁদের দুজনের কাছে থাকা সাড়ে চার হাজার টাকা ছিনিয়ে নেওয়া হয়।
এ ঘটনার পর ওই দুই নারীর পরিবারের সদস্যেরা পুলিশ হেডকোয়ার্টারে অভিযোগ করেন। অভিযোগ পাওয়ার পর পুলিশ হেডকোয়ার্টার থেকে রাজশাহী মহানগর পুলিশ কমিশনারকে ব্যবস্থা নেওয়ার নির্দেশ দেওয়া হয়। এরপর রাতে এটিএসআই নাসিরসহ ছয় পুলিশ সদস্যকে সাময়িক বরখাস্ত করেন পুলিশ কমিশনার আবু কালাম সিদ্দিক।
রাজশাহী মহানগর পুলিশের বোয়ালিয়া মডেল থানার ভারপ্রাপ্ত কর্মকর্তা (ওসি) নিবারণ চন্দ্র বর্মন বলেন, ‘মাদক মামলায় গ্রেপ্তার দেখানোর ভয় দেখিয়ে বিকাশের মাধ্যমে এক লাখ টাকা আদায় এবং সাড়ে চার হাজার টাকা ছিনিয়ে নেওয়ার ঘটনায় দুই নারী থানায় একটি অভিযোগ করেছেন। এ ঘটনায় তদন্ত চলছে।’</t>
  </si>
  <si>
    <t>কক্সবাজার উপকূল থেকে ‘চার লাখ ৩০ হাজার ইয়াবাসহ’ আটক ৫</t>
  </si>
  <si>
    <t>বঙ্গোপসাগরের কক্সবাজার উপকূল থেকে চার লাখ ৩০ হাজার ইয়াবাসহ পাঁচ জনকে আটক করা হয়েছে বলে দাবি করছে র‍্যাব। গতকাল বৃহস্পতিবার দিবাগত রাতে গভীর সমুদ্র এলাকা থেকে তাঁদের আটক করা হয়।
আটক করা ব্যক্তিরা হলেন—রশিদ উল্লাহ, আমানত করিম, নাছির উদ্দিন ও ছৈয়দুর রহমান।
কক্সবাজার র‍্যাব-১৫ থেকে আজ শুক্রবার সকালে বলা হয়, গোপন সংবাদের ভিত্তিতে গতকাল বৃহস্পতিবার দিবাগত রাত সাড়ে ১২টার দিকে গভীর সমুদ্র এলাকায় কক্সবাজার র‍্যাব-১৫-এর উপ-অধিনায়ক স্কোয়াড্রন লিডার তানভীর হাসান ও মেজর শেখ মোহাম্মদ ইউসূফের নেতৃত্বে মাছ ধরার একটি ট্রলারকে চিহ্নিত করেন র‍্যাবের সদস্যেরা। এরপর ধাওয়া করে ওই ট্রলার থেকে চার লাখ ৩০ হাজার ইয়াবা পাওয়া যায়।
কক্সবাজার র‍্যাব-১৫-এর উপ-অধিনায়ক স্কোয়াড্রন লিডার তানভীর হাসান দাবি করেন, এক সপ্তাহ ধরে ইয়াবা পাচারকারী চক্রের ওপর নজর রাখছিল র‍্যাব। সেই চক্রের একটি চালান আসার খবরে গভীর সমুদ্রে অভিযান চালানো হয়। অভিযানে চার লাখ ৩০ হাজার ইয়াবাসহ পাঁচ জনকে আটক করা হয়। আটক করা ব্যক্তিদের বিরুদ্ধে পরবর্তী আইনি ব্যবস্থা প্রক্রিয়াধীন বলে জানান র‍্যাবের এই কর্মকর্তা।</t>
  </si>
  <si>
    <t>ঢাকায় সাড়ে ৩ হাজার মাদক কারবারি, গ্রেপ্তারে অভিযান</t>
  </si>
  <si>
    <t>মাদকদ্রব্য নিয়ন্ত্রণ অধিদপ্তরের দাবি—শুধু ঢাকা বিভাগেই সাড়ে তিন হাজার মাদক ব্যবসায়ী রয়েছেন। দুই মাস আগে সংস্থাটির করা এক হালনাগাদ তালিকায় মাদক কারবারিদের এ তথ্য উঠে এসেছে।
মাদকদ্রব্য নিয়ন্ত্রণ অধিদপ্তর বলছে, তালিকা ধরে তারা মাদক কারবারিদের বিরুদ্ধে অভিযান শুরু করেছে। এ অভিযান চলতে থাকবে।
গতকাল বৃহস্পতিবার রাজধানীর একাধিক এলাকা থেকে ক্রিস্টাল মেথ (আইস) এবং ইয়াবা বড়ি উদ্ধারের ঘটনা নিয়ে আজ শুক্রবার দুপুরে মাদকদ্রব্য নিয়ন্ত্রণ অধিদপ্তরের ঢাকা মেট্রো উত্তরের কার্যালয়ে আয়োজিত এক সংবাদ সম্মেলনে এ তথ্য জানানো হয়।
মাদকদ্রব্য নিয়ন্ত্রণ অধিদপ্তরের ঢাকা বিভাগের প্রধান ও অতিরিক্ত পরিচালক ফজলুর রহমান সংবাদ সম্মেলনে বলেন, ‘মাদকদ্রব্য নিয়ন্ত্রণ অধিদপ্তর আগেও মাদক কারবারিদের তালিকা তৈরি করেছিল। সম্প্রতি এ তালিকা হালনাগাদ করা হয়েছে। সেখানে দেখা গেছে সাড়ে তিন হাজার মাদক কারবারির তথ্য ওঠে এসেছে। তাদেরকে গ্রেপ্তারে অভিযান চলছে।’
অভিযান পরিচালনার জন্য লোকবল ও সক্ষমতা আগের তুলনায় বেড়েছে জানিয়ে ফজলুর রহমান বলেন, ‘অভিযানের সংখ্যা বেড়েছে। ২১ আগস্ট বনানী ও উত্তরা এলাকায় অভিযান চালিয়ে ৫০০ গ্রাম আইসসহ ১০ মাদক কারবারিকে গ্রেপ্তার করা হয়। তাঁদের দেওয়া তথ্যের ভিত্তিতে বৃহস্পতিবার গুলশান, ভাটারা, কুড়িল ও রমনা এলাকায় অভিযান চালিয়ে পাঁচজনকে গ্রেপ্তার করা হয়। তাঁদের কাছ থেকে ৫৬০ গ্রাম ক্রিস্টাল মেথ (আইস) এবং এক হাজার ২০০টি ইয়াবা উদ্ধার করা হয়।’
‘গ্রেপ্তার করা পাঁচ ব্যক্তি হলেন—জাকারিয়া আহমেদ (৩২), তারেক আহম্মেদ (৫৫), সাদ্দাম হোসেন (৩১), শহিদুল ইসলাম খান (৪৮) ও জসিম উদ্দিন (৫০)। গ্রেপ্তার করা ব্যক্তিদের বিরুদ্ধে রাজধানীর ভাটারা, গুলশান ও রমনা থানায় মামলা করা হয়েছে’, যোগ করেন ফজলুর রহমান।</t>
  </si>
  <si>
    <t>জামালপুরে ট্রেনের ছাদে ডাকাতদল, দুই যাত্রীর মরদেহ উদ্ধার</t>
  </si>
  <si>
    <t>ঢাকা থেকে ছেড়ে আসা জামালপুরের দেওয়ানগঞ্জগামী কমিউটার ট্রেনের ছাদ থেকে দুজনের মরদেহ এবং একজনকে আহত অবস্থায় উদ্ধার করা হয়েছে। গতকাল বৃহস্পতিবার রাতে লাশ দুটিসহ আহত ব্যক্তিকে উদ্ধার করে রেলওয়ে পুলিশ।
নিহত দুজনের মধ্যে এক জনের নাম নাহিদ (৪০)। অপর জনের নাম-পরিচয় পাওয়া যায়নি। অন্যদিকে, আহত ব্যক্তির নাম রুবেল। তাঁকে উদ্ধার করে জামালপুর ২৫০ শয্যাবিশিষ্ট জেনারেল হাসপাতালে ভর্তি করা হয়েছে।
প্রত্যক্ষদর্শীরা জানিয়েছেন, ঢাকা থেকে দেওয়ানগঞ্জগামী কমিউটার ট্রেনের ছাদে ১৫ থেকে ২০ জন যাত্রী ভ্রমণ করছিল। ট্রেনটি গফরগাঁও স্টেশন পার হলে চার থেকে পাঁচ সদস্যের একটি ডাকাতদল দেশীয় অস্ত্র নিয়ে ট্রেনের ছাদে অবস্থানরত যাত্রীদের ওপর হামলা চালায় এবং তাদের কাছে থাকা টাকা ও মোবাইল ফোন ছিনিয়ে নেয়। এ সময় নাহিদ, রুবেলসহ আরও তিন জন ডাকাতদের সঙ্গে কথা বলতে যান। পরে তাদের মধ্যে কথা কাটাকাটির একপর্যায়ে ময়মনসিংহ স্টেশনের আগে কেওয়াটখালী এলাকার ওভারব্রিজের সঙ্গে ধাক্কা লেগে দুজন ট্রেন থেকে ছিটকে পড়ে যান এবং নাহিদ, রুবেলসহ আরেক জন ট্রেনের ছাদেই পড়ে থাকেন।
জামালপুর রেলওয়ে থানার উপপরিদর্শক (এসআই) মো. মিলন মিয়া জানান, কমিউটার ট্রেনটি ময়মনসিংহ স্টেশন ছাড়ার পর স্টেশন মাস্টার জানান ট্রেনের ছাদে অজ্ঞাত তিন জন লোক আহত অবস্থায় পড়ে আছেন। পরে ট্রেনটি পিয়ারপুর স্টেশনে এলে ট্রেনের ছাদে আহত ব্যক্তিদের খোঁজা হয় এবং জামালপুর স্টেশনে ট্রেনের যাত্রাবিরতিকালে তিন জনকেই উদ্ধার করে জামালপুর ২৫০ শয্যাবিশিষ্ট জেনারেল হাসপাতালে নিয়ে যাওয়া হয়। পরে চিকিৎসক দুজনকে মৃত ঘোষণা করেন।</t>
  </si>
  <si>
    <t>বাড়ি থেকে বের হলো দুইবোন, একজন ফিরল বিবস্ত্র লাশ হয়ে</t>
  </si>
  <si>
    <t>সাতক্ষীরা দুই বোন নদী পার হয়ে একসঙ্গে প্রাইভেট পড়তে যায়। আর আজ শুক্রবার সকালে বড়বোন দশম শ্রেণির ছাত্রী পূর্ণিমার হাতপা বাঁধা গলায় ওড়না পেঁচানো বিবস্ত্র লাশ উদ্ধার করা হলো একটি বাগান থেকে। গতকাল বৃহস্পতিবার সন্ধ্যার পর কোনো এক সময় এ হত্যার ঘটনা ঘটে জেলার দেবহাটা উপজেলার টিকেট গ্রামে।
নিহত পূর্ণিমার বাবা শান্তিরঞ্জন দাস জানান, তার বড় মেয়ে পূর্ণিমা দাস দশম শ্রেণির ছাত্রী ও ছোটমেয়ে অসীমা দাস অষ্টম শ্রেণিতে পড়ে। তারা এক শিক্ষকের কাছে প্রাইভেট পড়তো।
শান্তিরঞ্জন আরও জানান, গতকাল সন্ধ্যায় দুই বোন নদী পার হয়ে স্যারের বাসায় পড়তে যায়। এর এক পর্যায়ে বড় মেয়ে পূর্ণিমার মোবাইলে একটি ক্ষুদেবার্তা পাঠিয়ে কেউ একজন ডেকে নেয়। পরে তাকে তারক মণ্ডলের ঝোপঝাড়যুক্ত বাগানে ধর্ষণের পর গলায় ওড়না পেঁচিয়ে হাতপা বেঁধে বিবস্ত্র অবস্থায় ফেলে রেখে যায়।
দেবহাটা থানার পুলিশ পরিদর্শক (তদন্ত) ফরিদ আহমেদ বলেন, ‘আমরা কললিস্ট দেখে পার্থ মণ্ডল নামের এক যুবককে চিহ্ণিত করেছি। তার সঙ্গে পূর্ণিমার প্রেমের সম্পর্ক ছিল বলে পারিবারিক সূত্র জানিয়েছে। তাকে গ্রেপ্তারের চেষ্টা চলছে।
ওসি আরও জানান, লাশ উদ্ধার করে সুরতহাত শেষে ময়নাতদন্তের জন্য পাঠানো হয়েছে সাতক্ষীরা সদর হাসপাতালে। এ ব্যাপারে দেবহাটা থানায় একটি মামলা হয়েছে।</t>
  </si>
  <si>
    <t>কুষ্টিয়ায় মধ্যরাতে ‘ঘর থেকে বের করে যুবকের মাথায় গুলি’</t>
  </si>
  <si>
    <t>কুষ্টিয়া সদর উপজেলায় আধিপত্য বিস্তারকে কেন্দ্র করে প্রতিপক্ষের গুলিতে রাজু আহম্মেদ (৩৭) নামের এক যুবক নিহত হয়েছেন। উপজেলার ভাদালিয়া এলাকার দরবেশপুর গ্রামে গতকাল বৃহস্পতিবার দিবাগত রাত ১টার এ ঘটনা ঘটে।
নিহত রাজু দরবেশপুর গ্রামের মুন্তা মণ্ডলের ছেলে। তিনি একটি বেসরকারি প্রতিষ্ঠানে চাকরি করতেন।
নিহত রাজুর পরিবার সূত্রে জানা গেছে, গতকাল বৃহস্পতিবার দিবাগত রাতে প্রতিদিনের মতো বাসায় ঘুমিয়ে ছিলেন রাজু। হঠাৎ প্রতিপক্ষের লোকজন পুরো বাড়ি ঘেরাও করে রাজুকে তাঁর ঘর থেকে বের করার পর মাথায় গুলি করে। এ সময় তাঁকে উদ্ধার করে কুষ্টিয়া ২৫০ শয্যাবিশিষ্ট জেনারেল হাসপাতালে নিয়ে গেলে চিকিৎসক মৃত ঘোষণা করেন।
কুষ্টিয়া মডেল থানার ভারপ্রাপ্ত কর্মকর্তা (ওসি) সাব্বিরুল আলম জানান, কয়েক মাস ধরে ভাদালিয়া দরবেশপুর এলাকায় আধিপত্য বিস্তার নিয়ে স্থানীয় মামুন ও বক্কার গ্রুপের মধ্যে কোন্দল চলছিল। ধারণা করা হচ্ছে, এরই ধারাবাহিকতায় এ হত্যাকাণ্ড ঘটেছে। রাজু মামুন গ্রুপের সমর্থক ছিলেন।
ওসি আরও জানান, এ হত্যাকাণ্ডের সঙ্গে জড়িতদের ধরতে পুলিশের অভিযান চলছে। নতুন করে সংঘর্ষ এড়াতে এলাকায় অতিরিক্ত পুলিশ মোতায়েন করা হয়েছে।</t>
  </si>
  <si>
    <t>পুলিশ পরিচয়ে চাঁদাবাজিকালে গণপিটুনিতে যুবক নিহত</t>
  </si>
  <si>
    <t>যশোরে পুলিশ পরিচয়ে চাঁদাবাজির সময় গণপিটুনিতে রবিউল ইসলাম নামের এক যুবক নিহত হয়েছে বলে দাবি করেছে পুলিশ।
নিহত রবিউল ইসলাম যশোর শহরের পালবাড়ি পাওয়ার হাউজ মোড় এলাকার মৃত মোজাম্মেল হকের ছেলে।
যশোর কোতোয়ালি থানার ভারপ্রাপ্ত কর্মকর্তা (ওসি) মো. তাজুল ইসলাম জানান, চুয়াডাঙ্গার দর্শনা উপজেলার দক্ষিণ চাঁদপুর গ্রামের মালেক মোল্লাসহ চারজন ইজিবাইক কিনতে যশোর এসেছিলেন। ইজিবাইক কেনার পর বিকেলের দিকে তারা নতুন ইজিবাইক চালিয়ে এলাকায় ফিরছিলেন। পথে সদর উপজেলার চূড়ামনকাটি এলাকায় পৌঁছালে রবিউল ইসলাম তাদের গতিরোধ করে এবং নিজেকে পুলিশ পরিচয় দিয়ে চাঁদা দাবি করেন। এ সময় তারা তাকে ৫০০ টাকা দিলে তা ফেলে দিয়ে আরও বেশি টাকা দাবি করেন। এরপর তিনি ইজিবাইকে উঠে হুমকি ধামকি শুরু করলে মালেক মোল্লা চিৎকার দেন। এ সময় স্থানীয়রা সেখানে গিয়ে রবিউলকে গণপিটুনি দেয়।
খবর পেয়ে পুলিশ রবিউলকে উদ্ধার করে যশোর জেনারেল হাসপাতালে ভর্তি করে। সেখানে চিকিৎসাধীন অবস্থায় সন্ধ্যার দিকে তিনি মারা যান। রবিউলের হৃদরোগ ছিল বলেও জানান ওসি।
যশোর জেনারেল হাসপাতালের জরুরি বিভাগের চিকিৎসক সালাউদ্দিন সরকার বলেন, ‘বিকেল সোয়া ৪টার দিকে রবিউল ইসলামকে হাসপাতালে নেওয়া হয়। সন্ধ্যার দিকে তিনি মারা যান।’
মারা যাওয়ার কারণ সম্পর্কে তাৎক্ষণকিভাবে কিছু বলতে রাজি হননি ওই চিকিৎসক।</t>
  </si>
  <si>
    <t>ভয়ংকর ‘চায়না দুয়ারী’র ফাঁদে বিলুপ্ত হবে দেশীয় মাছ</t>
  </si>
  <si>
    <t>পদ্মা, মধুমতি, কুমার, আড়িয়াল খাঁসহ ফরিদপুরের ছোট-বড় নদী, খালের বিভিন্ন স্থানে চায়না দুয়ারী নামের বিশেষ ধরনের ফাঁদ ব্যবহার করে নির্বিচারে দেশীয় প্রজাতির মাছ শিকার করছে স্থানীয় জেলেরা। খুব সহজে বেশি মাছ ধরার এই ফাঁদের ব্যবহারে ভবিষ্যতে দেশি প্রজাতির মাছ বিলুপ্তি ঘটাবে বলে মনে করছেন সংশ্লিষ্টরা। প্রশাসনকে জানানো হলেও বন্ধ হচ্ছে না চায়না দুয়ারীর ব্যবহার।
সরেজমিনে দেখা গেছে, মাছের প্রজনন মৌসুমে নিষিদ্ধ কারেন্ট জালের পর এবার ভয়ঙ্কর চায়না দুয়ারী নামক ফাঁদে দেশীয় প্রজাতির মাছ ধরা হচ্ছে। সহজেই সব মাছ ধরতে নদী-খাল জুড়ে জেলেরা অহরহ ব্যবহার করতে শুরু করেছে এই জাল। এই ধরনের ক্ষতিকর ফাঁদ ব্যবহার বন্ধে মৎস্য বিভাগের সুনির্দিষ্ট কোনো আইন না থাকায় সংশ্লিষ্টরা অভিযান চালিয়েও নিয়ন্ত্রণ করতে পারছে না বলে অভিযোগ রয়েছে। তবে মৎস্য আইনের বিভিন্ন ধারা-উপধারা প্রয়োগ করে মৎস্য বিভাগ নিয়মিত নদীতে অভিযান পরিচালনা করার দাবি উঠেছে।
নদীতে থাকা মিঠাপানির সব ধরনের দেশীয় প্রজাতির মাছ এই ফাঁদে ধরা পড়ছে। বিশেষ করে মাছের প্রজনন মৌসুমে বিলুপ্ত প্রায় ম্যাটর, পাবদা, কাজলী, ডিমওয়ালা চিংড়ি, পুটি, টেংরা, কই, সিং, মাগুর, বেলে, ছোট রিটা, বোয়াল, শোল, বাইন, টাকিসহ প্রাকৃতিক সব মাছ এই চায়না দুয়ারীতে নিধন হচ্ছে।
চায়না দুয়ারী সাধারণত এক থেকে দেড় ফুট উচ্চতা ও ৬০ থেকে ১০০ ফুট দৈর্ঘ্য ও ক্ষুদ্র ফাঁশবিশিষ্ট ঢলুক আকৃতির হয়ে থাকে। লোহার চারটি রড ও রডের রিং দিয়ে খোঁপ খোঁপ আকারে বক্স তৈরি করে চারপাশ সুক্ষ জাল দিয়ে ঘিরে দিয়ে তৈরি করা হয়। এই ফাঁদের বিশেষ বৈশিষ্ট হলো নদীর তলদেশে লম্বালম্বিভাবে লেগে থাকে। ফলে কোনো প্রকার খাদ্যদ্রব্য ছাড়াই দুদিক থেকেই মাছ ঢুকে আটকা পড়ে। তবে কেউ কেউ অতিরিক্ত মাছের আশায় ঘ্রাণ জাতীয় মাছের খাবার দিয়ে থাকে। একটি চায়না দুয়ারীর দাম (মান ভেদে) চার থেকে ১০ হাজার টাকা পর্যন্ত হয়ে থাকে।
প্রথমদিকে এই ফাঁদ জেলেদের কাছে খুব একটা পরিচিত না থাকলেও সময়ের সঙ্গে সঙ্গে অধিক মাছ শিকারের আশায় জেলেদের কাছে খুব অল্প সময়ে ব্যাপক পরিচিতি লাভ করেছে। শুরুতে ফরিদপুর, মুন্সীগঞ্জ, মাগুরা, পাবনায় এই ফাঁদ তৈরি হলেও অতিরিক্ত চাহিদার কারণে বর্তমানে নদীবেষ্টিত সব এলাকায় এ জাল তৈরি হচ্ছে। 
স্থানীয় জেলেরা জানান, চায়না দুয়ারীতে সব ধরনের মাছ ছেঁকে উঠে, সহজেই মাছ ধরা যায় এবং দাম কম হওয়ায় বেশিরভাগ জেলে বর্তমানে এ দুয়ারী ব্যবহার করছেন। এ ছাড়া অনেক মৌসুমী মৎস্য শিকারিরা এ দুয়ারী ব্যবহারে করে মাছ ধরতে নেমেছেন। ফলে যারা পুরনো কৌশলে মাছ ধরত, তাদের জীবিকা নির্বাহ করা কঠিন হয়ে পড়েছে। তাই অনেকেই বাধ্য হয়ে চায়না দুয়ারী কিনছেন।
সদর উপজেলার চাটাম বাজার এলাকার নদী পাড়ের বাসিন্দা মনির জানান, বিকেল হলেই ছোট ছোট ডিঙ্গি নৌকায় করে এই চায়না দুয়ারী নদীতে ফেলা হয়। সারারাত নদীতে রাখার পর তুলে আনা হয় সকালে। এ সময় জালে ধরা পড়ে দেশীয় প্রজাতির সব মাছ। নদীতে থাকা জলজ প্রাণী এমনকি ছেঁকে উঠছে মাছের ডিমও। এ জাল দিয়ে মাছ ধরলে কিছুদিন পর হয়তো নদীতে কোনো মাছ পাওয়াই কঠিন হবে।
নাম প্রকাশে অনিচ্ছুক চায়না দুয়ারী দিয়ে মাছ শিকারি জেলেরা বলেন, ‘চায়না দুয়ারী দিয়ে মাছ ধরা ঠিক না। তারপরও জীবিকার তাগিদে মাছ ধরি।’
ফরিদপুর জেলা মৎস্য কর্মকর্তা মো. মনিরুল ইসলাম বলেন, ‘দেশি মাছ ধ্বংস করতে মাছ শিকারের মরণ ফাঁদ চায়না দুয়ারী নতুন সংযোজন। এই ফাঁদ বন্ধে মৎস্য আইনে সুস্পষ্ট নির্দেশনা নেই। তাই চায়না দুয়ারী বাজারে বিক্রি বন্ধে কারেন্ট জালের মতো কোনো প্রকার ব্যবস্থা নেওয়া যাচ্ছে না। তবে নদীতে ব্যবহারের ক্ষেত্রে মাছ ধ্বংসের ধারা প্রয়োগে ব্যবস্থা গ্রহণ করা যায়। আমরা সেভাবেই অভিযান পরিচালনা করছি। এ ছাড়া প্রাথমিকভাবে সব নিষিদ্ধ জালের বিরুদ্ধে প্রচার প্রচারণা চলমান রয়েছে। এই ফাঁদ প্রতিরোধ করতে এবং জেলেদের নিরুৎসাহিত করতে আমরা জেলার সব উপজেলা মৎস্য কর্মকর্তাদের কঠোর নির্দেশনা দেওয়া হয়েছে।’
মনিরুল ইসলাম বলেন, ‘ইতোমধ্যে জেলায় বেশ কয়েকটি বাজারে চায়না দুয়ারী জব্দ করতে অভিযান পরিচালনা করা হয়েছে এবং এটা অব্যাহত থাকবে।’</t>
  </si>
  <si>
    <t>সিলেটে বুথ লুটের মামলায় চারজন পাঁচদিনের রিমান্ডে</t>
  </si>
  <si>
    <t>সিলেটের ওসমানীনগর উপজেলায় শেরপুরে ইউনাইটেড কমার্শিয়াল ব্যাংক লিমিটেডের (ইউসিবিএল) এটিএম বুথ লুটের মামলায় চারজনকে পাঁচ দিনের রিমান্ড মঞ্জুর করেছেন আদালত।
আজ বৃহস্পতিবার সকালে সিলেটে সিনিয়র চিফ জুডিশিয়াল ম্যাজিস্ট্রেট আদালতের বিচারক মো. মাহবুবুর রহমান ভূঁইয়া এ রিমান্ড মঞ্জুর করেন।
এর আগে পুলিশ চার আসামির সাতদিন করে রিমান্ড আবেদন করে।
এদিকে, সকালে নিজ কার্যালয় সংবাদ সম্মেলন করেন  সিলেটের পুলিশ সুপার (এসপি) মোহাম্মদ ফরিদ উদ্দিন।
এ সময় তিনি আরও একজনকে গ্রেপ্তারের বিষয়টি জানান। নতুন গ্রেপ্তারকৃত ব্যক্তির নাম সাফি উদ্দিন জাহির। তাকে হবিগঞ্জ থেকে গ্রেপ্তার করেছে সিলেট জেলা গোয়েন্দা পুলিশ।
পুলিশ সুপার বলেন, ‘জাহির এটিএম বুথ লুটের সঙ্গে সরাসরি জড়িত। জহির এই ডাকাতির ঘটনার অন্যতম পরিকল্পনাকারী। এ ছাড়াও গত ২১ সেপ্টেম্বর ঢাকা ডিবি পুলিশ তিনজনকে আটক করে।’</t>
  </si>
  <si>
    <t>খুলনায় চিকিৎসক পরিচয়ে প্রতারণা, দুজনকে সাজা</t>
  </si>
  <si>
    <t>খুলনার রূপসা উপজেলায় চিকিৎসা সনদ না থাকার পরও চেম্বার খুলে সেবা দেওয়ার দায়ে দুজনকে সাজা দিয়েছেন র‍্যাপিড অ্যাকশন ব্যাটালিয়নের (র‍্যাব) ভ্রাম্যমাণ আদালত। তাদের প্রত্যেককে এক বছর করে কারাদণ্ড এবং ৫০ হাজার টাকা করে জরিমানা করা হয়েছে।
গতকাল বুধবার রাতে এক ইমেইল বার্তায় র‍্যাব এ তথ্য জানায়।
দণ্ডপ্রাপ্তরা হলেন মো. আলমগীর এবং এ বি এম আতাউর রহমান।
র‍্যাব জানায়, সনদ না থাকার পরও আলমগীর এবং আতাউর মানুষকে চিকিৎসক সেজে সেবা দিচ্ছিলেন। তারা উপজেলার নৈহাটি ইউনিয়নে ইলাইপুর মোড়ে আঁখি ডেন্টাল কেয়ার এবং বাঘমারা বাজারে মাদারীপুর মেডিকেল হলে চেম্বার করতেন। তাদেরকে মেডিকেল ও ডেন্টাল কাউন্সিল আইন মোতাবেক সাজা দেওয়া হয়। পরে তাদের কারাগারে পাঠানো হয়েছে।</t>
  </si>
  <si>
    <t>ফরিদপুরে দেশি-বিদেশি মদসহ গ্রেপ্তার ৯</t>
  </si>
  <si>
    <t>ফরিদপুর শহরের বিভিন্নস্থানে অভিযান চালিয়ে দেশি-বিদেশি মদ ও মদ তৈরির উপকরণসহ নয়জনকে গ্রেপ্তার করেছে জেলা গোয়েন্দা পুলিশ। গত মঙ্গলবার দিবাগত রাতে তাদের গ্রেপ্তার করা হয়।
আজ বৃহস্পতিবার দুপুরে জেলা পুলিশ সুপারের কার্যালয়ে আয়োজিত এক সংবাদ সম্মেলনে এ তথ্য নিশ্চিত করেন জেলার অতিরিক্ত পুলিশ সুপার (এএসপি) মো. জামাল পাশা।
মো. জামাল পাশা জানান, গত মঙ্গলবার রাতে আলীপুর এলাকা থেকে দুজন কিশোরকে তিন বোতল দেশীয় মদসহ গ্রেপ্তার করা হয়। এরপর তাদের কথামতো এ ঘটনায় জড়িত আরও ছয়জনকে গ্রেপ্তার করে পুলিশ। অভিযানকালে ৩৮ লিটার মদ, ১০ লিটার মদ তৈরির কেমিক্যাল জব্দ করা হয়।
এএসপি বলেন, ‘এ ঘটনায় এ পর্যন্ত নয়জনকে গ্রেপ্তার করা হয়েছে। বাকি আরও একজনকে আটকের চেষ্টা চালানো হচ্ছে। এই মদগুলো আগামী দুর্গাপূজা উপলক্ষে তৈরি বা জোগাড় করা হচ্ছিল বলে জানা যায়।’ 
এদিকে, এ ঘটনায় আজ ফরিদপুর কোতোয়ালি থানায় ১০ জনের নাম উল্লেখ করে জেলা গোয়েন্দা পুলিশের উপপরিদর্শক (এসআই) মো. শফিকুল ইসলাম বাদী হয়ে একটি মামলা করে।</t>
  </si>
  <si>
    <t>সৌদিফেরত নারীকে সংঘবদ্ধ ধর্ষণ, গ্রেপ্তার ৪</t>
  </si>
  <si>
    <t>হবিগঞ্জের মাধবপুরে বিয়ের প্রলোভন দিয়ে সৌদিফেরত এক নারীকে বাসায় আটকে রেখে তিন বন্ধু মিলে সংঘবদ্ধ ধর্ষণের অভিযোগ পাওয়া গেছে। এ ঘটনায় পুলিশ আজ বৃহস্পতিবার ভোরের দিকে ধর্ষণে সহায়তাকারী বাসার মালিক এক নারী ও তিন যুবককে গ্রেপ্তার করেছে পুলিশ। আজ বিকেলে আদালতের মাধ্যমে তাদের জেলা কারাগারে পাঠানো হয়েছে। 
গ্রেপ্তারকৃতরা হলেন ব্রাক্ষণবাড়িয়ার বিজয়নগর উপজেলার এক্তিয়ারপুর গ্রামের আতিক মিয়া (২৬), মাধবপুর উপজেলার পূর্ব মাধবপুর গ্রামের জীবন মিয়া (২৬), একই গ্রামের বাদশা মিয়া (২৭) ও পৌরসভার কাটিয়ারা গ্রামের বাসিন্দা মাহমুদ মিয়ার স্ত্রী লাকী বেগম (৩৫)। এর মধ্যে আসামি আতিক মিয়া হবিগঞ্জের সিনিয়র জুডিশিয়াল ম্যাজিস্ট্রেট তাহমিনা বেগমের আদালতে ১৬৪ ধারায় জবানবন্দি দিয়েছেন।
মাধবপুর থানার পরিদর্শক (তদন্ত) মাঈন উদ্দিন বলেন, ‘গত বুধবার বিকেলে সৌদিফেরত ওই নারীকে আসামি আতিক মিয়া ফুসলিয়ে লাকী বেগম নামের এক নারীর বাসায় নিয়ে যান । সেখানে আটকে রেখে তিন বন্ধু মিলে পালাক্রমে ধর্ষণ করেন। এ ঘটনায় ভিকটিম মাধবপুর থানায় মামলা করলে ধর্ষণের সহায়তাকারী নারীসহ তিন যুবককে গ্রেপ্তার করা করা হয়। 
ভিকটিম নারীর ডাক্তারি পরীক্ষার জন্য ২৫০ শয্যা জেলা সদর হাসপাতালে পাঠানো হয়েছে বলে জানান পরিদর্শক।</t>
  </si>
  <si>
    <t>অর্থ হাতিয়ে নেওয়ার অভিযোগে নাটোরে ১২ ইমো হ্যাকার গ্রেপ্তার</t>
  </si>
  <si>
    <t>আদালতের স্বপ্রণোদিত আদেশের পর নাটোরের লালপুর ও বাগাতিপাড়া উপজেলায় অভিযান চালিয়ে ১২ ইমো হ্যাকারকে গ্রেপ্তার করেছে পুলিশ। আজ বৃহস্পতিবার দুপুর ২টায় নিজ কার্যালয়ের সামনে এক সংবাদ সম্মেলনে নাটোরের পুলিশ সুপার লিটন কুমার সাহা এ তথ্য জানান।
পুলিশ সুপার লিটন কুমার বলেন, ‘গ্রেপ্তারকৃতরা ইমো অ্যাকাউন্ট হ্যাক করে প্রতারণার মাধ্যমে প্রবাসীদের কাছ থেকে লাখ লাখ টাকা হাতিয়ে নেয়। গত ১৯ সেপ্টেম্বর নাটোরের সিনিয়র জুডিশিয়াল ম্যাজিস্ট্রেট আবু সাইদ সংবাদ মাধ্যমে প্রকাশিত সংবাদের সূত্র ধরে স্বপ্রণোদিত হয়ে পুলিশকে মামলা রেকর্ড করে অভিযুক্তদের গ্রেপ্তারের নির্দেশ দেন। এ পরিপ্রেক্ষিতে পুলিশ মামলা রেকর্ড করে তথ্যপ্রযুক্তির সহায়তায় অভিযান চালিয়ে লালপুর থেকে আট জন ও বাগাতিপাড়া উপজেলা থেকে চারজনকে গ্রেপ্তার করে।'</t>
  </si>
  <si>
    <t>নোয়াখালীতে দেশীয় অস্ত্রসহ কিশোর গ্যাংয়ের সদস্য গ্রেপ্তার</t>
  </si>
  <si>
    <t>নোয়াখালীর বেগমগঞ্জ উপজেলা থেকে পুলিশ বেশ কিছু অস্ত্রসহ কিশোর গ্যাংয়ের প্রধান সদস্যকে গ্রেপ্তার করেছে। এ সময় তার কাছ থেকে একটি পাইপ গান, এক রাউন্ড কার্তুজ ও নয়টি কিরিচ জব্দ করে পুলিশ।
গতকাল বুধবার দিবাগত রাতে উপজেলার শরীফপুর ইউনিয়নের দক্ষিণ খানপুর গ্রাম থেকে তাকে গ্রেপ্তার করে পুলিশ।
গ্রেপ্তারকৃত নুর উদ্দিন ওরফে আসিফ (২১) উপজেলার মুরাদপুর গ্রামের বাসিন্দা।
আজ বৃহস্পতিবার দুপুরে আসামি নুর উদ্দিনকে গ্রেপ্তার দেখিয়ে নোয়াখালী চিফ জুডিশিয়াল ম্যাজিস্ট্রেট আদালতে সোপর্দ করা হয়েছে।
বেগমগঞ্জ থানার ভারপ্রাপ্ত কর্মকর্তা (ওসি) মুহাম্মদ কামরুজ্জামান সিকদার ঘটনার সত্যতা নিশ্চিত করে বলেন, ‘আটককৃত আসামির বিরুদ্ধে অস্ত্র আইনে মামলা হয়েছে। তাকে গ্রেপ্তার দেখিয়ে আদালতে সোপর্দ করা হয়েছে।’</t>
  </si>
  <si>
    <t>অর্থ আত্মসাতে হাসপাতালের তত্ত্বাবধায়কসহ তিনজনের বিরুদ্ধে দুদকের মামলা</t>
  </si>
  <si>
    <t>২৫০ শয্যা বিশিষ্ট কুষ্টিয়া জেনারেল হাসপাতালের সাবেক তত্ত্বাবধায়ক, ঠিকাদার ও এক সহকারী ইঞ্জিনিয়ারের বিরুদ্ধে এক কোটি ১০ লাখ ৩৫ হাজার ৯৭০ টাকা আত্মসাতের অভিযোগে মামলা করেছে সমন্বিত জেলা দুর্নীতি দমন কমিশন।
আজ বৃহস্পতিবার দুপুর আড়াইটার দিকে কুষ্টিয়া জেলা দায়রা জজ বিশেষ আদালতের বিচারক শেখ আবু তাহেরের আদালতে দুদক প্রধান কার্যালয় ঢাকার উপসহকারী পরিচালক মো. শহিদুর রহমানের দেওয়া এজাহারটি আদালত আমলে নিয়ে আগামী সপ্তাহে শুনানিসহ আদেশের দিনধার্য করেন।
দুদকের করা এই মামলায় এজাহারভুক্ত আসামিরা হলেন চুয়াডাঙ্গা শহরের হাসপাতাল রোডের বাসিন্দা ২৫০ শয্যা বিশিষ্ট কুষ্টিয়া জেনারেল হাসপাতালের (অবসরপ্রাপ্ত) তত্ত্বাবধায়ক ডা. মো. আবু হাসানুজ্জামান (৬১), আশুলিয়া নিশ্চিতপুর গ্রামের বাসিন্দা ও ঢাকা মহাখালীস্থ স্বাস্থ্য দপ্তরের সাবেক সহকারী ইঞ্জিনিয়ার (অবসরপ্রাপ্ত) এ এইচ এম আব্দুল কুদ্দুস (৬১) এবং ঠিকাদার প্রতিষ্ঠান মেসার্স প্যারাগন এন্টারপ্রাইজের সত্ত্বাআধিকারী রাজশাহীর চারঘাট উপজেলার ডাকরা গ্রামের বাসিন্দা মো. জাহেদুল ইসলাম (৩২)।
মামলার এজাহার সূত্রে জানা যায়, ২০১৮-২০১৯ অর্থ বছরে ২৫০ শয্যা বিশিষ্ট কুষ্টিয়া জেনারেল হাসপাতালের চিকিৎসা সরঞ্জামাদি ক্রয়ের জন্য বিজ্ঞাপ্তি দেওয়া হয়। অভিযুক্তরা সরকারি ক্রয়নীতি লংঘন ও পারস্পরিক যোগসাজসে ৯টি খাতের অনুকুলে বাজারমূল্যের কয়েকগুণ বেশি মূল্য ধার্য করে। সরকারের অতিরিক্ত টাকা আত্মসাতের অভিযোগ প্রাথমিক তদন্তে সত্যতা পাওয়া যায়। স্বাস্থ্যসেবা খাতে কর্মরত কর্মকর্তা হিসেবে নিজ ক্ষমতার অপব্যবহার করে নিজেদের পছন্দের ঠিকাদারের মাধ্যমে পাঁচটি বিল ভাউচার দাখিল করে। তারা বিপুল পরিমাণ রাষ্ট্রীয় অর্থ আত্মসাৎ করে তারা শাস্তিযোগ্য অপরাধ করেছেন।
সমন্বিত জেলা দুর্নীতি দমন কমিশন কুষ্টিয়ার কৌঁসুলি অ্যাডভোকেট আল মুজাহিদ মিঠু মামলার সত্যতা নিশ্চিত করে জানান, দুদকের সব মামলাই চূড়ান্তভাবে আদালতে দাখিলের আগে খুব বিচক্ষণতার সঙ্গে তদন্তকারী কর্মকর্তারা তদন্ত করেন। শুধুমাত্র যেসব ক্ষেত্রে সত্যতা আছে বলে প্রাথমিকভাবে প্রমাণিত হয় সেগুলোই মামলা হিসেবে রুজু করা হয়। এই মামলার ক্ষেত্রেও তাই হয়েছে। আদালত আগামী সপ্তাহে যে আদেশ দেন সেই অনুযায়ী পরবর্তী পদক্ষেপ নেবেন সংশ্লিষ্ট দুদক কর্মকতারা।</t>
  </si>
  <si>
    <t>ধর্ষণের পর শিশু হত্যার অভিযোগ, গণপিটুনির পর পুলিশে সোপর্দ</t>
  </si>
  <si>
    <t>নারায়ণগঞ্জের আড়াইহাজার উপজেলায় পাঁচ বছরের এক শিশুকে ধর্ষণের পর হত্যার অভিযোগে গণপিটুনি দিয়ে তিনজনকে পুলিশে সোপর্দ করেছে এলাকাবাসী। আজ বৃহস্পতিবার দুপুরের দিকে এ ঘটনা ঘটেছে।
ঘটনার সত্যতা স্বীকার করেছে জেলার পুলিশ সুপার (এসপি) জায়েদুল আলম।
এলাকাবাসীর বরাত দিয়ে পুলিশ জানায়, পাঁচ বছর বয়সী ওই শিশুটি সকাল ১০টা থেকে নিখোঁজ ছিল। তাকে খুঁজতে খুঁজতে দুপুর পৌনে ১টায় স্থানীয় নান্নু মিয়ার বাড়ির ভাড়াটে সামাদের ঘরে প্রবেশ করে মেয়েটির বাবাসহ তিন থেকে চারজন। ওই ঘরের ভেতর তখন সামাদ, সোহেল ও শিমুল নামের তিনজনকে বিব্রতকর অবস্থায় দেখতে পায়। তাদের সামনে হাত-পা বাঁধা, গলায় গামছা প্যাঁচানো বস্ত্রহীন মাটিতে পড়ে থাকতে দেখতে পায় শিশুটিকে। কাছে গিয়ে মেয়ে মৃত বুঝতে পেরে চিৎকার দেয় মেয়েটির বাবা। চিৎকার শুনে এলাকাবাসী ছুটে আছে। এ সময় সামাদ, সোহেল ও শিমুলকে গণপিটুনি দিয়ে পুলিশের হাতে তুলে দেওয়া হয়।</t>
  </si>
  <si>
    <t>কুষ্টিয়ায় নির্মাণাধীন মণ্ডপে প্রতিমা ভাঙচুর</t>
  </si>
  <si>
    <t>কুষ্টিয়া শহরের আড়ুয়াপাড়া আইকা যুবসংঘের ব্যানারে নির্মাণাধীন মণ্ডপে বেশ কয়েকটি প্রতিমা ভাঙচুর করেছে দুর্বৃত্তরা। আজ বুধবার সকালে বিষয়টি জানতে পেরে পুলিশকে খবর দেয় মণ্ডপ কমিটির সদস্যরা। তবে এ ঘটনায় জড়িতদের চিহ্নিত করা যায়নি বলে জানিয়েছে পুলিশ।
পুলিশ ও স্থানীয়দের তথ্যমতে, আসন্ন দুর্গোৎসবকে সামনে রেখে শহরের আড়ুয়াপাড়া রেললাইন সংলগ্ন হেমচন্দ্র লেনের আইকা সংঘ অস্থায়ী মণ্ডপে আসন্ন প্রতিমা তৈরির কাজ চলছিল। মণ্ডপ কমিটির সদস্যরা সকালে এসে দেখতে পান সেখানে নির্মাণাধীন প্রায় সবকটি প্রতিমার অংশবিশেষ ভাঙচুর করা হয়। সংবাদ পেয়ে কুষ্টিয়া পুলিশের উর্ধ্বতন কর্মকর্তা ও জেলা পূজা উদযাপন পরিষদ নেতারা ঘটনাস্থল পরিদর্শন করেছেন।
কুষ্টিয়া মডেল থানার ভারপ্রাপ্ত কর্মকর্তা (ওসি) সাব্বিরুল ইসলাম জানান, ঘটনার সঙ্গে জড়িতদের চিহ্নিত করে তাদের আইনের আওতায় নেওয়ার সর্বোচ্চ চেষ্টা চালানো হচ্ছে।
জেলা পূজা উদযাপন পরিষদের সভাপতি অ্যাডভোকেট অনুপ কুমার নন্দী প্রতিমা ভাঙচুরের সঙ্গে জড়িতদের দ্রুত আইনের আওতায় নেওয়ার দাবি জানিয়েছেন।</t>
  </si>
  <si>
    <t>বিদেশি রিভলবারসহ ‘তিন ডাকাত’ গ্রেপ্তার</t>
  </si>
  <si>
    <t>পৃথক ডাকাতির ঘটনায় অস্ত্রসহ আন্তঃজেলা ডাকাত দলের তিন সদস্যকে গ্রেপ্তার করার দাবি করেছে ঢাকা মহানগর পুলিশের (ডিএমপি) গোয়েন্দা রমনা বিভাগ। গতকাল বুধবার ঢাকা মহানগরী, সাভার, যশোরসহ বিভিন্ন স্থানে ধারাবাহিক অভিযানে তাদের গ্রেপ্তার করা হয়েছে।
আজ বৃহস্পতিবার ডিএমপি মিডিয়া সেন্টারে আয়োজিত এক সংবাদ সম্মেলনে এসব তথ্য জানান গোয়েন্দাপ্রধান এ কে এম হাফিজ আক্তার।
সংবাদ সম্মেলনে বলা হয়, অভিযান পরিচালনা করে ডাকাত দলের  জলিল মোল্লা, রিয়াজ ও দীপু নামের তিন জনকে গ্রেপ্তার করে গোয়েন্দা পুলিশ। এ সময় তাদের কাছ থেকে দুটি বিদেশি রিভলবার, ৫০টি গুলি, দুটি মোটরসাইকেল এবং লুণ্ঠিত এক লাখ টাকা উদ্ধার করা হয়।
এ কে এম হাফিজ আক্তার বলেন, ‘গত ২৮ আগস্ট মতিঝিলের এক ব্যবসায়ী মানি এক্সচেঞ্জ থেকে ৬০ লাখ টাকা তুলে গাড়ি করে নিয়ে যাওয়ার সময় দুপুর ১টা ২০ মিনিটে ছয় ডাকাত তাঁর গতিরোধ করে। মোটরসাইকেলে করে মৌচাক ফ্লাইওভারের কাছে এসে তারা আতঙ্ক সৃষ্টি করতে দুই রাউন্ড ফাঁকা গুলি করে। এ সময় হাতুড়ি দিয়ে গাড়ির গ্লাস ভেঙে ব্যাকডালা খুলে ৬০ লাখ টাকা নিয়ে পালিয়ে যায়। ঘটনার পরদিন ভুক্তভোগী ব্যবসায়ী রমনা থানায় একটি মামলা করেন।’
ডিবিপ্রধান বলেন, এ ছাড়া গত ৪ সেপ্টেম্বর মতিঝিলে অপর ব্যবসায়ীর কাছ থেকে ২৫ লাখ টাকা ছিনতাইয়ের ঘটনা ঘটে। সে সময় তাদের ছোড়া গুলিতে একজন আহত হয়। এ ঘটনায় নারায়ণগঞ্জের সিদ্ধিরগঞ্জে একটি মামলা করেন ভুক্তভোগী ব্যবসায়ী।’</t>
  </si>
  <si>
    <t>রাজধানীতে মাদকবিরোধী অভিযানে আটক ৫৩</t>
  </si>
  <si>
    <t>রাজধানীতে মাদকবিরোধী অভিযানে মাদক বিক্রি ও সেবনের অভিযোগে ৫৩ জনকে আটক করেছে ঢাকা মহানগর পুলিশ (ডিএমপি)। গতকাল বুধবার সকাল ৬টা থেকে আজ বৃহস্পতিবার সকাল ৬টা পর্যন্ত রাজধানীর বিভিন্ন থানা এলাকায় অভিযান চালিয়ে তাদের আটক করা হয়।
আজ বৃহস্পতিবার ডিএমপির জনসংযোগ বিভাগের অতিরিক্ত উপকমিশনার (এডিসি) ইফতেখায়রুল ইসলাম এ তথ্য জানিয়েছেন।
ইফতেখায়রুল ইসলাম বলেন, ‘অভিযানে আটক করা ব্যক্তিদের কাছ থেকে নয় হাজার ৮০৭ পিস ইয়াবা, ১৪১ গ্রাম ৩৬ পুরিয়া হেরোইন, তিন কেজি ৫৭০ গ্রাম গাঁজা, নেশাজাতীয় ১৫ অ্যাম্পুল ইনজেকশন ও ৪৫ বোতল ফেনসিডিল জব্দ করা হয়।’
‘এসব আসামির কারও কারও বিরুদ্ধে বিভিন্ন থানায় আগেও মামলা করা হয়েছিল। সর্বশেষ, এই ৫৩ জনের বিরুদ্ধে সংশ্লিষ্ট থানায় মাদকদ্রব্য নিয়ন্ত্রণ আইনে ৪৩টি মামলা করা হয়েছে’ বলে জনসংযোগ বিভাগ থেকে এ তথ্য জানানো হয়েছে।</t>
  </si>
  <si>
    <t>রামপালে গাঁজা ও ইয়াবাসহ আটক ২</t>
  </si>
  <si>
    <t>বাগেরহাটের রামপালে গাঁজা ও ইয়াবাসহ দুই মাদক ব্যবসায়ীকে আটক করেছে পুলিশ। গতকাল বুধবার রাতে মাদকগুলো জব্দ ও তাদের আটক করা হয়।
আটক মাদক ব্যবসায়ীরা হলেন উপজেলার বড় দূর্গাপুর গ্রামের মো. আনোয়ার হোসেন শেখ (৬০) ও খুলনার নতুন বাজার এলাকার মো. মানিক শেখের স্ত্রী আশা বেগম (৩০)৷
রামপাল থানার ভারপ্রাপ্ত কর্মকর্তা (ওসি) মো. সামসুদ্দিন জানান, গোপন সংবাদে মাদক কেনাবেচার খবর পেয়ে গতকাল বুধবার রাতে উপজেলার বড় দূর্গাপুর গ্রামের শলতেখালি নদীর তীরের রাস্তায় অবস্থায় নেয় পুলিশ। এ সময় সেখান দিয়ে মাদক নিয়ে যাওয়ার সময় আনোয়ার হোসেনের দেহ তল্লাশি করে তিন কেজি ৭০০ গ্রাম গাঁজা ও আশা বেগমের কাছ থেকে ৭৪ পিস ইয়াবা জব্দ করে পুলিশ৷ সে সময় ঘটনাস্থল থেকে কৌশলে পালিয়ে যায় আশা বেগমের স্বামী মানিক শেখ।
ওসি সামসুদ্দিন বলেন, ‘আটককৃতরা চিহ্নিত মাদক ব্যবসায়ী। আটককৃতদের বিরুদ্ধে বুধবার রাতে থানায় মাদকদ্রব্য নিয়ন্ত্রণ আইনে মামলা করা হয়েছে। তাদের আজ বৃহস্পতিবার বাগেরহাট আদালতের মাধ্যমে জেলহাজতে পাঠানো হয়েছে। মাদকের বিরুদ্ধে আমাদের এ অভিযান অব্যাহত থাকবে।’</t>
  </si>
  <si>
    <t>বগুড়ায় নিখোঁজের পর ধানখেতে মিলল ইউপি সদস্যের লাশ</t>
  </si>
  <si>
    <t>বগুড়ার ধুনট উপজেলায় ধানখেত থেকে রেশমা খাতুন (৩৮) নামের ইউনিয়ন পরিষদের (ইউপি) এক সদস্যের মরদেহ উদ্ধার করেছে পুলিশ। রেশমা চার দিন ধরে নিখোঁজ ছিলেন। উপজেলার কুড়িগাঁতি গ্রামের একটি ধানখেত থেকে গতকাল বুধবার সন্ধ্যা ৬টার দিকে লাশটি উদ্ধার করা হয়।
রেশমা খাতুন ধুনট উপজেলার মথুরাপুর ইউনিয়নের গোবিন্দপুর গ্রামের ফরিদুল ইসলামের স্ত্রী। তিনি মথুরাপুর ইউপির ৭, ৮ ও ৯ নম্বর ওয়ার্ডের সংরক্ষিত নারী আসনের সদস্য ছিলেন।
জানা গেছে, গতকাল বুধবার সন্ধ্যার আগে কুড়িগাঁতি গ্রামের এক ব্যক্তি ধানের জমির আইলে ঘাস কাটতে গিয়ে খেতের মধ্যে এক নারীর ক্ষত-বিক্ষত মরদেহ দেখতে পান। এরপর পুলিশে জানানো হলে লাশটি উদ্ধার করা হয়। এ সময় পাশের গোবিন্দপুর গ্রামের ভটভটি চালক ফরিদুল ওড়না ও হাতের চুড়ি দেখে মরদেহটি তাঁর স্ত্রী রেশমার বলে শনাক্ত করেন।
ফরিদুল পুলিশকে জানান, গত শনিবার রেশমা বেগম শেরপুরে ডাক্তার দেখানোর কথা বলে বাড়ি থেকে বের হন। এরপর আর ফিরে আসেননি। স্ত্রীর নিখোঁজের পর ফরিদুল থানায় কোনো সাধারণ ডায়েরি করেননি বলে জানা গেছে।
ধুনট থানার ভারপ্রাপ্ত কর্মকর্তা (ওসি) কৃপা সিন্ধু বালা বলেন, ‘মরদেহটি বিকৃত হয়ে গেছে। শরীরের বিভিন্ন স্থানে পচন ধরেছে। হত্যাকাণ্ডে জড়িতদের শনাক্ত করতে প্রাথমিকভাবে কাজ শুরু করা হয়েছে। রেশমার স্বামীকে সন্দেহ করা হলেও এখনও তাঁকে আটক করা হয়নি।’</t>
  </si>
  <si>
    <t>উখিয়ায় ‘বন্দুকযুদ্ধে মাদক কারবারি’ নিহত</t>
  </si>
  <si>
    <t>কক্সবাজারের উখিয়া উপজেলায় কথিত বন্দুকযুদ্ধে জাহাঙ্গীর আলম নামের এক ব্যক্তি নিহত হয়েছেন। উপজেলার জালিয়াপালং ইউনিয়নের দক্ষিণ সোনাইছড়ি বায়তুশ শরফ এলাকায় গতকাল বুধবার রাত সাড়ে ৯টার দিকে এ ঘটনা ঘটে।
র‍্যাব বলছে, নিহত জাহাঙ্গীর একজন মাদক কারবারি ছিলেন। তিনি জালিয়াপালং ইউনিয়নের ঘোনারপাড়া এলাকার বাসিন্দা।
কক্সবাজার র‍্যাব-১৫-এর অধিনায়ক উইং কমান্ডার আজিম আহমেদ দাবি করেন, ‘বুধবার রাতে জালিয়াপালং ইউনিয়নের দক্ষিণ সোনাইছড়ি বায়তুশ শরফ এলাকায় মাদক উদ্ধারে গেলে র‍্যাব সদস্যদের লক্ষ্য করে গুলি চালায় মাদক কারবারিরা। আত্মরক্ষার্থে র‍্যাবও পাল্টা গুলি চালালে মাদক কারবারি জাহাঙ্গীর নিহত হন।
র‍্যাবের এই কর্মকর্তা আরও দাবি করেন, ঘটনাস্থল থেকে একটি অস্ত্র, তিনটি গুলি ও ১০ হাজার ইয়াবা উদ্ধার করা হয়েছে। এ বিষয়ে পরবর্তী আইনগত ব্যবস্থা প্রক্রিয়াধীন।</t>
  </si>
  <si>
    <t>স্বর্ণালংকারের জন্যই রাজশাহীতে ছাত্রের হাতে শিক্ষিকা খুন</t>
  </si>
  <si>
    <t>মাত্র সাড়ে তিন ভরি স্বর্ণালংকারের জন্য রাজশাহীতে ছাত্রের হাতে খুন হয়েছেন মুন্নুজান সরকারি প্রাথমিক বিদ্যালয়ের সাবেক প্রধান শিক্ষক মায়া রাণী ঘোষ (৬৮)। হত্যাকাণ্ডে জড়িত থাকার অভিযোগে মিলন শেখ (৪০) নামের এক ব্যক্তিকে গ্রেপ্তার করেছে বোয়ালিয়া মডেল থানা পুলিশ। এ ছাড়াও মায়া রাণীর শরীর থেকে খুলে নেওয়া স্বর্ণালংকার ও মোবাইল ফোন উদ্ধার করা হয়েছে। গতকাল মঙ্গলবার দিবাগত রাতে তাকে গ্রেপ্তার করা হয়।
গ্রেপ্তারকৃত মিলন শেখ নগরীর ফুদকিপাড়া এলাকার বাসিন্দা। তিনি পেশায় রঙমিস্ত্রি। তিনি মুন্নুজান সরকারি প্রাথমিক বিদ্যালয়ে শিক্ষিকা মায়া রাণী ঘোষের ছাত্র ছিলেন।
আজ বুধবার বিকেলে বোয়ালিয়া মডেল থানায় এক সংবাদ সম্মেলনের মাধ্যমে মহানগর পুলিশের অতিরিক্ত কমিশনার (ক্রাইম অ্যান্ড অপারেশন) মো. মজিদ আলী এসব তথ্য নিশ্চিত করেন।
সংবাদ সম্মেলনে মজিদ আলী জানান, গতকাল মঙ্গলবার সকালে কুমারপাড়া ঘোষপাড়া মহল্লার নিজ বাড়িতে শ্বাসরোধ করে মায়া রাণী ঘোষকে হত্যা করা হয়। স্বামী-সন্তানহীন মায়া রাণী ঘোষ টিনশেডের নিজ বাড়িতে একাই থাকতেন। তিনি নগরীর মন্নুজান সরকারি প্রাথমিক বিদ্যালয়ের প্রধান শিক্ষক ছিলেন। ২০১০ সালে তিনি চাকরি থেকে অবসর নেন।
অতিরিক্ত পুলিশ কমিশনার জানান, মায়া রাণী ঘোষকে হত্যা করে তাঁর গলার স্বর্ণের চেইন, হাতের বালা ও কানের দুল নিয়ে যাওয়ার পরিকল্পনা করেছিলেন মিলন শেখ। এ জন্য কয়েকদিন থেকেই তিনি বাড়ি ভাড়া নেওয়ার নাম করে মায়ার বাড়ি যান। গতকাল মঙ্গলবারও তিনি মায়ার বাড়ি যান। এ সময় বাড়িতে কেউ না থাকার সুযোগে মিলন তাকে শ্বাসরোধে হত্যা করে। পরে স্বর্ণালংকার ও মোবাইল ফোন নিয়ে চলে যান।
সংবাদ সম্মেলনে জানানো হয়, হত্যাকাণ্ডের পর থেকেই ঘটনার সঙ্গে জড়িত ব্যক্তিকে খুঁজতে কাজ শুরু করে পুলিশ। ওই রাতেই মিলন শেখকে গ্রেপ্তার করা হয়। এ সময় তার বাড়ি থেকে সাড়ে তিন ভরি স্বর্ণালংকার জব্দ করা হয়। এ ছাড়া মিলনের দেখানো মার্কেটের ছাদ থেকে মায়া রাণীর মোবাইল ফোন ও সিমকার্ড জব্দ করা হয়। মিলনকে মায়া রাণী হত্যা মামলায় গ্রেপ্তার দেখানো হয়েছে। বিকেলে আদালতের মাধ্যমে তাকে কারাগারে পাঠানো হয়েছে।’
সংবাদ সম্মেলনে মহানগর পুলিশের মুখপাত্র অতিরিক্ত উপপুলিশ কমিশনার গোলাম রুহুল কুদ্দুস, সহকারী কমিশনার উৎপল চৌধুরী, বোয়ালিয়া মডেল থানার ভারপ্রাপ্ত কর্মকর্তা (ওসি) নিবারন চন্দ্র বর্মণ ও পরিদর্শক (তদন্ত) আব্দুল লতিফ উপস্থিত ছিলেন।</t>
  </si>
  <si>
    <t>বগুড়ায় বাউলশিল্পীকে মাথা ন্যাড়া, স্কুল শিক্ষকসহ আটক তিন</t>
  </si>
  <si>
    <t>বগুড়ার শিবগঞ্জ উপজেলায় বাউলশিল্পীর মাথা ন্যাড়া করে দেওয়ার ঘটনার সঙ্গে জড়িত থাকার অভিযোগে স্কুল শিক্ষকসহ তিনজনকে গ্রেপ্তার করেছে পুলিশ। গতকাল মঙ্গলবার রাতে শিবগঞ্জ সদর ইউনিয়নের জুড়ি মাঝপাড়া গ্রামে অভিযান চালিয়ে তাদের গ্রেপ্তার করা হয়।
গ্রেপ্তার হওয়া ব্যক্তিরা হলেন শিবগঞ্জের জুড়ি মাঝপাড়া গ্রামের মাতব্বর ও গুজিয়া উচ্চ বিদ্যালয়ের ইংরেজি শিক্ষক মেজবাউল ইসলাম (৫২), একই গ্রামের শফিউল ইসলাম খোকন (৫৫) ও তারেক রহমান (২০)।
স্থানীয়রা জানায়, ভুক্তভোগী কিশোর শিল্পীর বয়স ১৬ বছর। সে ষষ্ঠ শ্রেণি পর্যন্ত লেখাপড়া করে। পরে আর্থিক অনটনের কারণে তার পড়াশুনা বন্ধ হয়ে যায়। এরপর তার সঙ্গে উপজেলার ধাওয়াগীর গ্রামের মতিন বাউলের সঙ্গে পরিচয় হয়। মতিন বাউলের সঙ্গে চলাফেরাকালে সে বাউলের তালিম নেয়।
মতিন বাউলের সঙ্গে বিভিন্ন অনুষ্ঠানে বাউল গান গেয়ে জীবিকা নির্বাহ করে আসছিল কিশোর শিল্পী। বাউলশিল্পী হওয়ার কারণে সে সাদা লুঙ্গি, ফতুয়া ও সাদা গামছা ব্যবহার করে। পাশাপাশি মাথায় বড় লম্বা চুল রাখে।
আটক ব্যক্তিরা তার পোশাক ও মাথার চুল নিয়ে বিভিন্ন সময় বিরূপ মন্তব্য করতেন। এসবের প্রতিবাদ করায় তারা তিনজনসহ আরও চারজন মিলে গত ১৮ সেপ্টেম্বর রাত ১০টার দিকে তাকে ঘুম থেকে ডেকে তুলে জোরপূর্বক চুল কেটে মাথা ন্যাড়া করে দেন।
এ সময় তারা বলেন, বাউল গান ছেড়ে দিতে হবে এবং মাথার চুল আবারও বড় করলে গ্রামছাড়া করা হবে।
শিবগঞ্জ থানার ভারপ্রাপ্ত কর্মকর্তা (ওসি) সিরাজুল ইসলাম গতকাল মঙ্গলবার রাতে মাথা ন্যাড়া করে দেওয়ার খবর পেয়ে তাৎক্ষণিক অভিযান চালিয়ে তিনজনকে আটক করা হয়েছে। পরে রাতেই আটক তিনজনসহ পাঁচজনের নামে কিশোর শিল্পী বাদী হয়ে থানায় মামলা করে। আরও দুজন পলাতক রয়েছে। তাদের গ্রেপ্তারে অভিযান চলছে।</t>
  </si>
  <si>
    <t>চট্টগ্রাম দক্ষিণ জেলা ছাত্রলীগ নেতার বিরুদ্ধে অপহরণের অভিযোগ</t>
  </si>
  <si>
    <t>চট্টগ্রাম দক্ষিণ জেলা ছাত্রলীগের এক নেতাসহ চারজনের বিরুদ্ধে মোহাম্মদ আল মামুন তালুকদার নামের এক ব্যবসায়ীকে অপহরণের অভিযোগ উঠেছে। এ ঘটনায় অভিযুক্তদের বিরুদ্ধে র‌্যাপিড অ্যাকশন ব্যাটালিয়ন র‍্যাব-৭ এবং চট্টগ্রাম চিফ মেট্রোপলিটন ম্যাজিস্ট্রেট আদালতে অভিযোগ দেওয়া হয়েছে।
অভিযোগপত্রে উল্লেখ করা হয়, ওই ছাত্রলীগ নেতার নাম মামুনুর রহমান চৌধুরী। তিনি চট্টগ্রাম দক্ষিণ জেলা ছাত্রলীগের যুগ্ম সাধারণ সম্পাদক। তাঁর সঙ্গে আরও জড়িত রয়েছেন- বাঁশখালী উপজেলার রায়ছাটা এলাকার আরিফুর রহমান শাকিল (২৮), বাঁশখালীর দীঘিরপাড় এলাকার সিফাত (৩০), মো. ইমন (২৯)। 
অভিযোগপত্র যাচাই করে জানা যায়, মো. আল মামুন তালুকদার নামের এক ব্যক্তি বাঁশখালী থেকে মুরগির খাদ্যের বকেয়া টাকার জন্য গত ৯ সেপ্টেম্বর নগরীর বহদ্দারহাটে আসেন। পাওনা টাকার জন্য গেলে ব্যবসায়ী জসিম ডেকে নিয়ে পাঁচলাইশ মডেল থানার এ কে কনভেশন হলের সামনে যেতে বলেন। সেখানে যাওয়ার সঙ্গে সঙ্গে ১০ থেকে ১২ জন লোক অস্ত্র ধরে আরকান হাউজিং সোসাইটির ১২ তলা একটি ভবনের ছাদে নিয়ে যায়। ছাদে নেওয়ার পর বিভিন্নভাবে মারধর করে এবং রক্ষিত এক লাখ ৭৫ হাজার টাকা নিয়ে নেয়। এ সময় জোরপূর্বক কয়েকটি চেক এবং স্ট্যাম্পে স্বাক্ষর নেওয়া হয়। পরবর্তীতে ভুক্তভোগী আল মামুন তালুকদারকে ছেড়ে দেওয়া হয়।
ঘটনার বিষয়ে জানতে চাইলে আল মামুন তালুকদার এনটিভি অনলাইনকে বলেন, ‘আমি ঘটনার পর থানায় গিয়ে অভিযোগ দিয়ে আসি। পরে আমাকে ফোন দিয়ে বলে থানায় এলে আবার হামলা করা হবে। পরে ভয়ে আর যাইনি। আমাকে মারধর ও টাকা নেওয়ার বিষয়ে আমি বিস্তারিত অভিযোগপত্রে দিয়েছি।’
আল মামুন আরও বলেন, ‘চট্টগ্রাম চিফ মেট্রোপলিটন ম্যাজিস্ট্রেট আদালতে মামলা করেছি। আদালত নগরীর পাঁচলাইশ থানাকে তদন্ত করার নির্দেশ দিয়েছে।’
এ বিষয়ে পাঁচলাইশ থানার ভারপ্রাপ্ত কর্মকর্তা (ওসি) জাহিদুল কবির এনটিভি অনলাইনকে বলেন, ‘সে প্রথম দিন এসে সবকিছু জানিয়ে গিয়েছিল। যদিও আমি ছিলাম না। পরের দিন তাঁকে আবারও আসতে বলা হয়েছিল। কিন্তু সে আসেনি।
অভিযোগের বিষয়ে দক্ষিণ জেলা ছাত্রলীগের যুগ্ম-সাধারণ সম্পাদক মামুনুর রহমান চৌধুরী এনটিভি অনলাইনকে বলেন, ‘আমি ঘটনার সময় ঢাকায় ছিলাম। প্রতিহিংসাবসত আমাকে জড়ানো হয়েছে।’
চট্টগ্রাম দক্ষিণ জেলা ছাত্রলীগের সভাপতি বোরহান উদ্দীন এনটিভি অনলাইনকে বলেন, ‘আমি বিষয়টা শুনেছি। এ ঘটনায় যদি তিনি অভিযুক্ত প্রমাণিত হয় তাহলে সাংগঠনিক ব্যবস্থা গ্রহণ করব।’
অভিযোগের বিষয়ে ছাত্রলীগের কেন্দ্রীয় সভাপতি আল নাহিয়ান খান জয় বলেন, ‘আইনশৃঙ্খলা বাহিনী তাঁর বিরুদ্ধে অভিযোগের সত্যতা পেলে আমরা সাংগঠনিক ব্যবস্থা নেব।’</t>
  </si>
  <si>
    <t>কমিউনিটি মেডিকেল অফিসার সোলায়মানই ফ্যাকো সার্জন ডা. মোস্তফা সারোয়ার!</t>
  </si>
  <si>
    <t>পাবনার পাশের জেলা রাজবাড়ীর প্রাণকেন্দ্রে আলিশান ভবনে অনুমোদনহীন চক্ষু হাসপাতাল খুলে ৫০০ টাকা ভিজিট নিয়ে রীতিমতো রোগী দেখছেন তিনি। তিনি একজন চক্ষু বিশেষজ্ঞ ও ফ্যাকো সার্জন।
প্রকৃত নাম মো. সোলায়মান হোসেন। পাবনা জেলার বেড়া উপজেলা স্বাস্থ্য কমপ্লেক্সের উপসহকারী কমিউনিটি মেডিকেল অফিসার থেকে নাম বদলে সরাসরি বনে গেছেন চক্ষু বিশেষজ্ঞ ও ফ্যাকো সার্জন ডা. মো. মোস্তফা সরোয়ার। এভাবেই তিনি দীর্ঘদিন ধরে রোগীদের সঙ্গে প্রতারণা করে আসছেন।
জানা গেছে মো. সোলায়মান হোসেনের এই প্রতারণার কাজে সহযোগিতা করছেন তার দ্বিতীয় স্ত্রী শিমুল মুন। তিনিও নিজেকে অপথালমোলজিস্ট হিসেবে পরিচয় দেন।
বিশ্বস্ত সূত্র জানায়, পাবনার বেড়া থেকে সপ্তাহে তিন দিন (বুধ, বৃহস্পতি ও শুক্রবার) রাজবাড়ী গিয়ে মিথ্যা ডাক্তার পরিচয় দিয়ে চক্ষু রোগী দেখেন সোলায়মান হোসেন। আসলে তিনি পাবনা জেলার বেড়া উপজেলা স্বাস্থ্য কমপ্লেক্সের উপসহকারী কমিউনিটি মেডিকেল অফিসার পদে চাকরি করেন। ২০২০ সালে রাজবাড়ী শহরের বড়পুলে রাবেয়া টাওয়ারের তৃতীয় তলায় সরকারি কোনো অনুমোদন ছাড়াই গড়ে তোলেন আইভি আই কেয়ার অ্যান্ড ফ্যাকো সেন্টার নামে চক্ষু হাসপাতাল।
সেখানে নিজের নাম পালটে বনে যান চক্ষু বিশেষজ্ঞ ও ফ্যাকো সার্জন ডা. মো. মোস্তফা সরোয়ার। এই নামেই তৈরি করেন ভিজিটিং কার্ড ও সাইনবোর্ড। ভিজিটিং কার্ডে তার উপাধি লেখা হয় সিয়াম সামী আই কেয়ার অ্যান্ড ফ্যাকো সেন্টারের কনসালটেন্ট। কার্ডে সেন্টারটির ঠিকানা না থাকলেও এমবিবিএস, ডিও (ডিইউ) এপিডি/স্পেশাল ট্রেনিং মাইক্রো সার্জারি, ইসলামিয়া চক্ষু হাসপাতাল, ঢাকা/ট্রেইন্ড ইন অরবিস (আমেরিকা) ডিগ্রির কথা উল্লেখ করা হয়েছে।
একইভাবে ক্লিনিকটির চেম্বারেও তার পরিচয় লিখে রাখা হয়েছে। চেম্বারের অপর প্রান্তে সাজিয়ে রাখা হয়েছে ৮-১০টি বেড। একই ভবনের পঞ্চম তলায় দ্বিতীয় স্ত্রী শিমুল মুনকে নিয়ে বসবাস করেন তিনি।
সূত্র জানায়, সম্প্রতি রাজবাড়ীর এক সাংবাদিকের কাছে সোলায়মান হোসেন নিজেকে ডা. মো. মোস্তফা সরোয়ার নামে পরিচয় দেন। এ সময় তিনি ওই সাংবাদিকের সঙ্গে থাকা একজনের চোখের পরীক্ষা-নিরীক্ষা শুরু করেন।
এ ব্যাপারে বেড়া উপজেলা স্বাস্থ্য কমপ্লেক্সে গিয়ে সোলায়মান হোসেনের সঙ্গে যোগাযোগ করা হলে তিনি রোগীদের সঙ্গে নিজের প্রতারণার কথা ও দোষ স্বীকার করে খবর প্রকাশ না করার অনুরোধ করেন। এ সময় তিনি এমন প্রতারণা পরবর্তী সময়ে আর কখনো করবেন না বলেও অঙ্গীকার করেন।
জানা যায়, সোলায়মান হোসেন নিজেকে যে নামে পরিচয় দিতেন সেই চক্ষু বিশেষজ্ঞ ও ফ্যাকো সার্জন ডা. মো. মোস্তফা সরোয়ার টাঙ্গাইলের রোকেয়া আই কেয়ার অ্যান্ড ফ্যাকো সেন্টারের পরিচালক ও চিফ কনসালটেন্ট। তার সঙ্গে যোগাযোগ করা হলে তিনি জানান, রাজবাড়ীর আইভি আই কেয়ার অ্যান্ড ফ্যাকো সেন্টারের সঙ্গে তার কোনো যোগাযোগ নেই। এখানে তিনি কোনোদিনই রোগী দেখেননি। তার নাম ভাঙিয়ে যদি কেউ প্রতারণা করেন তাহলে সেই প্রতারকের শাস্তি দাবি করেন তিনি।
পাবনা জেলার বেড়া উপজেলা স্বাস্থ্য ও পরিবার পরিকল্পনা কর্মকর্তা ডা. ফাতেমাতুজ জান্নাত মোবাইল ফোনে বলেন, সোলায়মান হোসেন বেড়ায় উপসহকারী কমিউনিটি মেডিকেল অফিসার হিসেবে কর্মরত আছেন। এখানে তার ডিউটি তিনি ঠিকমতোই পালন করেন। এখানে তার স্ত্রী ও দুই ছেলেও রয়েছে। রাজবাড়ীতে তার দ্বিতীয় স্ত্রী ও চিকিৎসক সেজে প্রতারণার বিষয়টি আমার জানা ছিল না। বিষয়টির আমি প্রয়োজনীয় ব্যবস্থা নেব।
পাবনার সিভিল সার্জন ডা. মনিসর চৌধুরী বলেন, এ বিষয়ে রাজবাড়ীর সিভিল সার্জনের সঙ্গে আলাপ করে পরবর্তী প্রয়োজনীয় ব্যবস্থা নেওয়া হবে। বিষয়টি খতিয়ে দেখা হচ্ছে।</t>
  </si>
  <si>
    <t>শরীয়তপুরে সাংবাদিকের ওপর হামলার ঘটনায় মামলা</t>
  </si>
  <si>
    <t>শরীয়তপুর সদরের পৌর শহরে দোকানে ঢুকে রোকনুজ্জামান পারভেজ (৪০) নামের এক সাংবাদিককে রড দিয়ে পিটিয়ে গুরুতর জখম করা হয়েছে। এ ঘটনায় আজ মঙ্গলবার চারজনের নাম উল্লেখ করে অজ্ঞাত আরও ১০ থেকে ১৫ জনকে আসামি করে একটি মামলা করেছেন ভুক্তভোগী। 
আসামিরা হলেন শরীয়তপুর পৌরসভার উত্তর পালং গ্রামের মো. নাজমুল হাসান (২৫), নাইমুল হাসান নিলয় (২২), হৃদয় (২৫) ও রিফাত (২৩)।
ঘটনার পর থেকে এখন অবধি হামলাকারীদের কাউকে আটক করতে পারেনি পুলিশ। এতে ক্ষুব্ধ জেলার কর্মরত সাংবাদিকরা।
ফলে আগামীকাল বুধবার থেকে বিভিন্ন কর্মসূচির ডাক দিয়েছে শরীয়তপুর প্রেসক্লাব, ইলেক্ট্রনিক মিডিয়া জার্নালিস্ট অ্যাসোসিয়েশন, অনলাইন জার্নালিস্ট অ্যাসোসিয়েশনসহ বিভিন্ন সাংবাদিক সংগঠন। 
গতকাল সোমবার দুপুরে রোকনুজ্জামান পারভেজ তাঁর নিজ ব্যবসা প্রতিষ্ঠানে বসেছিলেন। এ সময় ২০ থেকে ২৫ জন মিলে এক নারীকে রড ও লাঠি দিয়ে মারধর করছিল। এক পর্যায়ে পারভেজের দোকানে আশ্রয় নেয় ওই নারী। তখন ওই সন্ত্রাসীদের দোকান থেকে বের হতে বলেন পারভেজ। ঘটনাটির ভিডিও ধারণ করার সময় পারভেজকে কিল-ঘুষি ও রড দিয়ে পিটিয়ে জখম করে সন্ত্রাসীরা। এ সময় দোকান থেকে নগদ টাকাও লুট করা হয় বলে দাবি করা হয়। পরে তাকে উদ্ধার করে শরীয়তপুর সদর হাসপাতালে ভর্তি করে স্থানীয়রা।
আহত রোকনুজ্জামান পারভেজ এটিএন বাংলা, এটিএন নিউজ ও বাংলাদেশ প্রতিদিনের শরীয়তপুর প্রতিনিধি হিসেবে কাজ করছেন। এ ছাড়া শরীয়তপুর ইলেক্ট্রনিক মিডিয়া জার্নালিস্ট অ্যাসোসিয়েশনের সভাপতি হিসেবেও দায়িত্ব পালন করছেন তিনি।
এদিকে শরীয়তপুর জেলা প্রশাসক (ডিসি) পারভেজ হাসান, সদর উপজেলা নির্বাহী কর্মকর্তা (ইউএনও) মনদীপ ঘরাই, অতিরিক্ত পুলিশ সুপার (সদর) তানভীর হায়দার শাওন, জেলা আওয়ামী লীগের সাধারণ সম্পাদক ও শরীয়তপুর প্রেসক্লাবের সভাপতি অনল কুমার দে, পালং মডেল থানার ভারপ্রাপ্ত কর্মকর্তা (ওসি) মো. আক্তার হোসেন হাসপাতালে সাংবাদিক পারভেজকে দেখতে আসেন।
শরীয়তপুর প্রেসক্লাবের সহসভাপতি শেখ খলিলুর রহমান ও শরীয়তপুর ইলেক্ট্রনিক মিডিয়া জার্নালিস্ট অ্যাসোসিয়েশনের সাধারণ সম্পাদক শহীদুজ্জামান খান বলেন, ‘এখন পর্যন্ত হামলাকারীদের কাউকেই গ্রেপ্তার করতে পারেনি পুলিশ। তাই আমরা বিভিন্ন কর্মসূচির ডাক দিয়েছি। আমরা এই হামলার তীব্র নিন্দা ও প্রতিবাদ জানাই।’ 
পালং মডেল থানার ওসি মো. আক্তার হোসেন বলেন, ‘আজ চারজনের নাম উল্লেখ করে অজ্ঞাত ১০ থেকে ১৫ জনকে আসামি করে একটি মামলা করা হয়েছে। আসামিদের গ্রেপ্তারে অভিযান অব্যাহত আছে।’</t>
  </si>
  <si>
    <t>তালা ও কলারোয়ায় ইউপি নির্বাচন পরবর্তী সহিংসতা</t>
  </si>
  <si>
    <t>সাতক্ষীরার তালা ও কলারোয়ায় উপজেলায় ইউনিয়ন পরিষদ (ইউপি) নির্বাচন পরবর্তী সহিংসতার ঘটনা ঘটেছে। তালা উপজেলার খলিসখালি ইউনিয়ন ও কলারোয়া উপজেলার সোনাবাড়িয়ায় এ সহিংসতা সৃষ্টি হয়।
গতকাল সোমবার রাতে খলিসখালি ইউনিয়নে আওয়ামী লীগকর্মী রনজিত সরকার ও ফারুক হোসেনকে পিটিয়ে আহত করার পাশাপাশি তাদের মোটরসাইকেল ভাঙচুর করেছে প্রতিপক্ষের সমর্থকরা।
এদিকে আজ মঙ্গলবার সন্ধ্যায় একই ইউনিয়নের কাদিকাটি গ্রামে একই গ্রুপ হামলা চালায় নৌকা প্রতীকের কর্মীদের ওপর। এতে বাধা দিতে গিয়ে আহত হন হারুন চৌকিদার, সুখ দাস, মামনি দাস, অচিন্ত দাস। তাদেরকে সাতক্ষীরা সদর হাসপাতালে ভর্তি করা হয়েছে।
খলিসখালি ইউপিতে নৌকা প্রতীক নিয়ে চেয়ারম্যান পদপ্রার্থী হওয়া মোজাফফর রহমান জানান, তিনি পরাজিত হওয়ায় তাকে সমর্থনকারী কর্মীদের ওপর বিজয়ী প্রার্থীর সমর্থকরা এই হামলা করেছেন। তাঁর ইউনিয়নের দলুয়া গ্রামে সন্ত্রাসী সুলতানের নেতৃত্বে একইভাবে কয়েকটি হামলার ঘটনা ঘটেছে।
অপরদিকে, কলারোয়া উপজেলার সোনাবাড়িয়ায় ইউনিয়েনের চেয়ারম্যান পদে বিএনপি সমর্থক স্বতন্ত্র প্রার্থী শহিদুল ইসলাম এবং দেয়াড়া ইউপির পরাজিত বিএনপি দলীয় স্বতন্ত্র প্রার্থী ইব্রাহিম হোসেনের সমর্থকদের ওপর হামলার ঘটনা ঘটেছে। তবে এসব হামলার অভিযোগে থানায় কোনো মামলা হয়নি বলে জানিয়েছে পুলিশ।</t>
  </si>
  <si>
    <t>রাজশাহীতে অবসরপ্রাপ্ত শিক্ষকের মরদেহ উদ্ধার</t>
  </si>
  <si>
    <t>রাজশাহী মহানগরীর ঘোষপাড়া এলাকার বাড়ি থেকে মায়া রাণী ঘোষ নামের অবসরপ্রাপ্ত এক প্রধান শিক্ষকের মরদেহ উদ্ধার করেছে পুলিশ। নিঃসন্তান এ নারী বাড়িতে একা বসবাস করতেন।
আজ মঙ্গলবার দুপুরে পালিত মেয়ে পুতুল রাণী মায়ের খোঁজ নিতে এসে দেখেন গলায় ওড়না পেঁচানো অবস্থায় মায়া রাণী ঘোষের নিথর দেহ পড়ে আছে। পরে তার চিৎকারে প্রতিবেশীরা ছুটে আসে।
মায়া রাণী ঘোষ মুন্নুজান সরকারি প্রাথমিক বিদ্যালয়ের প্রধান শিক্ষকের পদ থেকে কয়েক বছর আগে অবসরে যান। তাঁর স্বামী আগেই মারা গেছেন। ঘর থেকে মায়া রানীর ব্যবহৃত স্বর্ণালঙ্কার পাওয়া যায়নি।
প্রাথমিকভাবে পুলিশ ধারণা করছে, স্বর্ণালংকার চুরি করে মায়া রানীকে শ্বাসরোধে হত্যা করা হয়েছে। পুলিশ ও সিআইডি ঘটনা তদন্তে মাঠে নেমেছে।</t>
  </si>
  <si>
    <t>কক্সবাজারের হোটেল থেকে তরুণীর মরদেহ উদ্ধার</t>
  </si>
  <si>
    <t>কক্সবাজার শহরের একটি আবাসিক হোটেল থেকে এক পর্যটক তরুণীর মরদেহ উদ্ধার করেছে পুলিশ। আজ মঙ্গলবার বিকেল সাড়ে ৫টার দিকে শহরের কলাতলী এলাকার ‘আমারী রিসোর্ট’ থেকে মরদেহটি উদ্ধার করা হয়।
ট্যুরিস্ট পুলিশের কক্সবাজার জোনের অতিরিক্ত পুলিশ সুপার মোহাম্মদ মহিউদ্দিন আহমেদ এ তথ্য নিশ্চিত করেছেন।
হোটেলের নিবন্ধিত নথিমতে, নিহত ফারজানা আক্তার (২৩) কুমিল্লার সদর উপজেলার বাগদিয়া ইউনিয়নের কল্যানদী এলাকার মোহাম্মদ সাগরের স্ত্রী। তাঁর স্বামী সাগর ওই এলাকার মো. জয়নাল মাঝির ছেলে। ঘটনার পর থেকে মোহাম্মদ সাগর পলাতক রয়েছে।
হোটেল কর্তৃপক্ষের উদ্ধৃতি দিয়ে অতিরিক্ত পুলিশ সুপার (এএসপি) মহিউদ্দিন জানান, গত রোববার স্বামী-স্ত্রী পরিচয়ে মোহাম্মদ সাগর ও ফারজানা কক্সবাজার শহরের হোটেল-মোটেল জোন এলাকার ওই রিসোর্টে ওঠেন। আজ মঙ্গলবার তাদের হোটেল ছাড়ার কথা ছিল। দুপুরের পরও তাঁরা হোটেলকক্ষ থেকে বের হয়নি। পরে হোটেলের লোকজন ডাকাডাকি করলেও ভেতর থেকে তাদের কোনো সাড়া মেলেনি। এতে সন্দেহ হলে দরজা ভেঙে দেখা যায় ফারজানা আক্তার খাটে পড়ে আছে। এ সময় স্বামী পরিচয়ে হোটেলে ওঠা সাগর কক্ষের ভেতরে ছিল না। এ নিয়ে হোটেল কর্তৃপক্ষ বিষয়টি পুলিশকে অবহিত করে। পরে পুলিশের একটি দল ঘটনাস্থলে পৌঁছে হোটেল কক্ষ থেকে তরুণীর মরদেহ উদ্ধার কর।
এএসপি মহিউদ্দিন জানান, তরুণীর শরীরে আঘাতের কোনো চিহ্ন দেখা যায়নি। ময়নাতদন্তের পর তাঁর মৃত্যুর সঠিক কারণ জানা যাবে। ঘটনার পর থেকে স্বামী পরিচয়ে হোটেলে ওঠা মোহাম্মদ সাগর পলাতক রয়েছে।
নিহতের লাশ ময়নাতদন্তের জন্য কক্সবাজার জেলা সদর হাসপাতাল মর্গে রয়েছে বলে জানান অতিরিক্ত পুলিশ সুপার।</t>
  </si>
  <si>
    <t>নবনির্বাচিত ইউপি সদস্যের ওপর হামলা</t>
  </si>
  <si>
    <t>চট্টগ্রামের সন্দ্বীপ উপজেলার গাছুয়া ইউনিয়নের ৪ নম্বর ওয়ার্ডের নবনির্বাচিত ইউনিয়ন পরিষদের সদস্য নূরুল আবছারের ওপর হামলা হয়েছে। আজ মঙ্গলবার সন্ধ্যায় সন্দ্বীপের পোলঘাট বাজার এলাকায় স্থানীয় মানুষের সঙ্গে শুভেচ্ছা বিনিময় করার সময় নির্বাচনে প্রতিদ্বন্দ্বী প্রার্থীর অনুসারীরা এ হামলা চালায় বলে জানায় স্থানীয়দের দাবি।
এর আগে নির্বাচন কেন্দ্রে প্রতিদ্বন্দ্বী প্রার্থী নূরুল হাসানের কেন্দ্রের এজেন্ট ফাহিমের সঙ্গে কথা কাটাকাটি হয় আহত ইউপি সদস্যের। ফাহিম এবং প্রতিদ্বন্দ্বী প্রার্থী নিজামের ভাই হামলায় সশরীরে অংশগ্রহণ করছেন বলে স্থানীয় সূত্রে জানা যায়।
হামলার শিকার নবনির্বাচিত ইউনিয়ন পরিষদের সদস্য নুরুল আবছারের অবস্থা আশঙ্কাজনক বলে জানা গেছে। ঘটনার পর তাকে সন্দ্বীপ থেকে বর্তমানে চট্টগ্রাম নিয়ে আসা হয়েছে এবং চট্টগ্রাম মেডিকেল কলেজ হাসপাতালের জরুরি বিভাগে নিয়ে যাওয়া হচ্ছে বলে জানিয়েছেন আহত মেম্বারের ভাগ্নে নজরুল ইসলাম জাবেদ।
হামলার বিষয়ে অভিযুক্ত নূরুল হাসান এবং নিজামের মোবাইলে কল করে যোগাযোগ করা সম্ভব হয় নাই।
অন্যদিকে, নির্বাচনকে কেন্দ্র করে আজ সন্ধ্যা ৬টার দিকে রহমতপুর ইউনিয়নে রহমতপুর হাইস্কুলের দশম শ্রেণির ছাত্র আবু সামাদ হামলার শিকার হয়।
সামাদের চাচা জানান, বিদ্রোহী প্রার্থীর ছেলের সঙ্গে চলাফেরা করার জন্য তার ভাতিজার ওপর হামলা হয়েছে।
এছাড়া বিকেলের দিকে মগধরা ৭ নম্বর ওয়ার্ডের প্যালিশ্যা বাজার এলাকায় ফরিদ নামের এক রিকশাচালক হামলার শিকার হয়েছেন।
হামলার শিকার ফরিদ অভিযোগ করে বলেন, ‘আশ্রাফ, সোহাগসহ তিন থেকে চারজন আমাকে মারধর করে এবং আমাকে বউ ছেলেমেয়ে নিয়ে এলাকা ছেড়ে যেতে বলেছে। আমি কেন মহিলা মেম্বার প্রার্থী ঝর্ণা বেগমের নির্বাচনি ভাড়া মারছি এবং তার নির্বাচনি প্রচারণা করছি এজন্য।’
নির্বাচন পরবর্তী সহিংসতার বিষয়ে সন্দ্বীপ থানার পরিদর্শক (তদন্ত) নুর আহমেদ বলেন, ‘আমাদের ১৫টি মোবাইল টিম এবং স্টাকিং ফোর্স মাঠে রয়েছে। খবর আসার সঙ্গে সঙ্গে আমরা সাড়া দিচ্ছি। ঘটনাগুলো সম্পর্কে আমরা অবগত আছি। যথাযথ ব্যবস্থা নেওয়ার জন্য আমরা পদক্ষেপ গ্রহণ করব।’</t>
  </si>
  <si>
    <t>ব্রাহ্মণবাড়িয়ায় সিবিএর প্রচারণায় হামলা, আহত ২</t>
  </si>
  <si>
    <t>ব্রাহ্মণবাড়িয়ায় কেপিআই প্রতিষ্ঠান বাংলাদেশ গ্যাস ফিল্ডসের প্রধান কার্যালয়ের সামনে সিবিএ নির্বাচনের প্রচারণার সময় প্রতিপক্ষের হামলায় দুই ভাই আহত হয়েছে। আজ মঙ্গলবার রাতে এই হামলার ঘটনা ঘটে।
আহতরা হলেন কাজী জুনায়েদ ও কাজী জুবায়ের। তাঁরা শহরের ঘাটুরা এলাকার কাজী কুদ্দুস মিয়ার ছেলে। এর মধ্যে কাজী জুনায়েদকে গুরুতর আহত অবস্থায় উন্নত চিকিৎসার জন্য ঢাকায় পাঠানো হয়েছে।
জানা যায়, আসন্ন ২৯ সেপ্টেম্বর অনুষ্ঠিতব্য সিবিএ নির্বাচনকে সামনে রেখে আজ রাতে মোটরসাইকেল শোডাউন করে প্রচারণা চালায় আলাল-আনিস পরিষদের লোকজন। এ সময় আলাল-আনিস পরিষদের সমর্থক কাজী জুনায়েদ ও তাঁর ভাই জুবায়েরকে পেছন থেকে হামলা করে গফুর-মুরশেদের লোকজন।
পরে খবর পেয়ে তাঁদের উদ্ধার করে ব্রাহ্মণবাড়িয়া জেনারেল হাসপাতালে নেওয়া হয়। চিকিৎসক গুরুতর আহত অবস্থায় কাজী জুনায়েদকে ঢাকা মেডিকেল কলেজ হাসপাতালে নিতে বলেন।
এ বিষয়ে সদর থানার ভারপ্রাপ্ত কর্মকর্তা (ওসি) এমরানুল ইসলাম জানান, নির্বাচন নিয়ে দুই পক্ষের মধ্যে সৃষ্ট উত্তেজনা থেকে সংঘর্ষের ঘটনা ঘটে। ঘটনাস্থল পরিদর্শন করা হয়েছে। দোষীদের গ্রেপ্তারের চেষ্টা চলছে।</t>
  </si>
  <si>
    <t>মোংলায় নির্বাচনি সহিংসতায় একজন নিহত, আহত ৪</t>
  </si>
  <si>
    <t>বাগেরহাটের মোংলা উপজেলায় ইউনিয়ন পরিষদ (ইউপি) নির্বাচনকে কেন্দ্র করে প্রতিপক্ষের হামলায় এক নারী নিহত হয়েছে। এ সময় আহত হয়েছে চারজন।
পুলিশ ও নিহতের স্বজন মহসিন ও মোয়াজ্জেম মোড়ল জানান, উপজেলার চাঁদপাই ইউনিয়নের এক নম্বর ওয়ার্ডের উত্তর চাঁদপাই গ্রামের সদস্য প্রার্থী ও বর্তমান ইউপি সদস্য মতিয়ার রহমান মোড়লের (৬০) ওপর রোববার রাত সাড়ে ৮টার দিকে হামলা চালায় অপর সদস্য প্রার্থী শফিকুল শেখের (৩৫) লোকজন। এ সময় শফিকুলের লোকজনের হামলায় ঘটনাস্থলেই মারা যান ফাতেমা বেগম (৬৫)। এছাড়া গুরুতর আহত হন প্রার্থী মতিয়ার রহমান মোড়ল, বোরহান শেখ (৩৫), ইস্রাফিল শেখ (২৭) ও আউয়াল মোড়ল (৪০)।
উপজেলা স্বাস্থ্য কমপ্লেক্সের কর্তব্যরত চিকিৎসক ডা. সিরাজুল ইসলাম বলেন, ‘হাসপাতালে আনার পর আমরা ফাতেমা বেগমকে মৃত পাই।’ তবে তিনি বলেন, নিহতের মাথার পেছনে আঘাতের চিহ্ন রয়েছে।
বাগেরহাটের মোংলা উপজেলায় ইউপি নির্বাচনকে কেন্দ্র করে প্রতিপক্ষের হামলায় আহত দুজন। ছবি : এনটিভি
মতিয়ার রহমান মোড়ল অভিযোগ করে বলেন, ‘আমার ওপর অতর্কিত হামলা চালায় প্রতিপক্ষ প্রার্থী শফিকুল ও তার লোকজন। এতে আমার একজন লোক নিহত ও আমিসহ চারজন আহত হয়েছি।’
এ ঘটনায় প্রতিপক্ষ শফিকুল শেখ বলেন, ‘মতিয়ার মেম্বার ভোটের আগে টাকা বিলি করছিলেন। তখন আমরা তাকে বাধা দেই। আর যিনি মারা গেছেন তিনি স্ট্রোক করে মারা গেছেন।’
ঘটনার খবর পেয়ে রাত সাড়ে ১০টায় মোংলা উপজেলা স্বাস্থ্য কমপ্লেক্সে আসেন মোংলা-রামপাল সার্কেলের সিনিয়র সহকারী পুলিশ সুপার মো. আসিফ ইকবাল।
মোংলা থানার ভারপ্রাপ্ত কর্মকর্তা মোহাম্মদ মনিরুল ইসলাম বলেন, ঘটনার তদন্ত চলছে। তবে কিভাবে মারা গেছে তা ডাক্তার বলবে। এখনও পর্যন্ত কেউ কোনো অভিযোগ করেননি বলে জানান তিনি।</t>
  </si>
  <si>
    <t>শরীয়তপুরে সাংবাদিককে পিটিয়ে আহত করেছে সন্ত্রাসীরা</t>
  </si>
  <si>
    <t>শরীয়তপুর পৌরসভা এলাকায় সাংবাদিক রোকনুজ্জামান পারভেজকে (৪০) রড দিয়ে পিটিয়ে আহত করেছে সন্ত্রাসীরা। আজ সোমবার দুপুর সাড়ে ১২টার দিকে পালং সরকারি প্রাথমিক বিদ্যালয় সংলগ্ন সাংবাদিকের ব্যবসাপ্রতিষ্ঠানে এ হামলার ঘটনা ঘটে।
আহত সাংবাদিক পারভেজকে শরীয়তপুর সদর হাসপাতালে ভর্তি করা হয়েছে। তিনি এটিএন বাংলা, এটিএন নিউজ ও বাংলাদেশ প্রতিদিনের শরীয়তপুর জেলা  প্রতিনিধি এবং শরীয়তপুর ইলেক্ট্রনিক মিডিয়া জার্নালিস্ট অ্যাসোসিয়েশনের সভাপতি।
এ ঘটনার তীব্র নিন্দা ও প্রতিবাদ জানিয়েছেন শরীয়তপুরে কর্মরত গণমাধ্যমকর্মীরা।
সাংবাদিক পারভেজ ও প্রত্যক্ষদর্শীরা জানায়, দুপুরে রোকনুজ্জামান পারভেজ তাঁর ব্যবসাপ্রতিষ্ঠানে বসেছিলেন। হঠাৎ দোকানের সামনে শরীয়তপুর পৌরসভার উত্তর পালং গ্রামের নাজমুল মাদবর ও নাঈম মাদবরের নেতৃত্বে ২০ থেকে ২৫ জন লোক এসে এক নারীকে লাঠি ও রড দিয়ে পেটাতে থাকে। এ সময় ওই নারী আত্মরক্ষায় সাংবাদিক পারভেজের দোকানে ঢুকে পড়েন। সন্ত্রাসীরা সেখানে ঢুকেও পেটাতে থাকে ওই নারীকে। তখন সন্ত্রাসীদের দোকান থেকে বের হতে বলেন পারভেজ। এ সময় সন্ত্রাসীরা পারভেজকে বলে, ভিডিও করছস কেন? পরে তাকে কিল-ঘুষি মারে এবং রড দিয়ে পিটিয়ে আহত করে।
খবর পেয়ে পালং মডেল থানা পুলিশ ঘটনাস্থলে গিয়ে আহত অবস্থায় পারভেজকে উদ্ধার করে শরীয়তপুর সদর হাসপাতালে ভর্তি করে।
আহত পারভেজের দাবি, তার দোকানের ক্যাশে রাখা ও সঙ্গে থাকা নগদ টাকা লুট করে নিয়ে গেছে সন্ত্রাসীরা।
এ ব্যাপারে সন্ত্রাসী নাজমুল মাদবর ও নাঈম মাদবরের বাবা আবুল কাশেম মাদবর বলেন, ‘আমি কিছু জানি না। যদি আমার ছেলেরা এ ধরনের ঘটনা ঘটিয়ে থাকে, তাদের বিচার করা হোক।’
সদর হাসপাতালের আবাসিক চিকিৎসা কর্মকর্তা (আরএমও) ডা. সুমন কুমার পোদ্দার বলেন, ‘পারভেজকে আমার তত্ত্বাবধানে রেখেছি। তার ঘাড়ে আঘাত রয়েছে। তার অবস্থা কী তা ২৪ ঘণ্টার আগে বলা যাবে না।’
পালং মডেল থানার ভারপ্রাপ্ত কর্মকর্তা (ওসি) মো. আক্তার হোসেন বলেন, ‘আহত অবস্থায় পারভেজকে সদর হাসপাতালে পাঠিয়েছি। মামলার প্রস্তুতি চলছে।  তদন্ত করে হামলাকারীদের আইনের আওতায় আনা হবে।’
শরীয়তপুর প্রেসক্লাবের সভাপতি অনল কুমার দে বলেন, ‘পারভেজের ওপর সন্ত্রাসী হামলার তীব্র নিন্দা ও প্রতিবাদ জানাচ্ছি। হামলাকারীদের দ্রুত আইনের আওতায় আনা হোক।’</t>
  </si>
  <si>
    <t>কুলিয়ারচরে নিজ ঘরে ব্যবসায়ীর গলাকাটা লাশ উদ্ধার</t>
  </si>
  <si>
    <t>কিশোরগঞ্জের কুলিয়ারচর উপজেলায় নিজ ঘর থেকে মো. দেলোয়ার হোসেন দিলু (৩৫) নামের এক ব্যবসায়ীর গলাকাটা লাশ উদ্ধার করা হয়েছে। আজ সোমবার বেলা ১১টার দিকে উপজেলার ছয়সূতী ইউনিয়নের মাধবদী মধ্যপাড়া গ্রামের নিহতের বাড়ি থেকে লাশটি উদ্ধার করে পুলিশ।
নিহত দেলোয়ার একই গ্রামের মো. সিরাজ মিয়ার বড় ছেলে। তিনি পুরান ঢাকার নয়া বাজার এলাকার একটি ব্যাগ তৈরির কারখানার মালিক ছিলেন।
এ তথ্য নিশ্চিত করে কুলিয়ারচর থানার পরিদর্শক (তদন্ত) মো. মিজানুর রহমান বলেন, ‘খবর পেয়ে পুলিশ নিহতের বাড়ি থেকে লাশটি উদ্ধার করে। ময়নাতদন্তের জন্য লাশটি কিশোরগঞ্জ সদর হাসপাতাল মর্গে পাঠনো হয়েছে। তদন্ত সাপেক্ষে আইনগত ব্যবস্থা নেওয়া হবে।’
নিহতের স্ত্রী আলপনা বেগম (২৫) জানান, রোববার রাতে তাঁরা একসঙ্গে বারান্দার রুমে ঘুমিয়ে ছিলেন। শেষ রাতে হঠাৎ চিৎকারের শব্দ শুনে তিনি পাশের রুমে গিয়ে দেখেন দেলোয়ার রক্তাক্ত অবস্থায় ছটফট করছেন। এ সময় তাঁর চিৎকার শুনে শ্বশুর-শাশুড়ি ছুটে আসেন। পরে তাকে ওই অবস্থায় উদ্ধার করে হাসপাতালে নেওয়ার পথে মারা যান।
নিহতের ছোট ভাই মনির জানান, ব্যবসায় দেলোয়ারের ৩০ লাখ টাকার মতো বাকি এবং ২০ লাখ টাকার মতো দেনা ছিল। সে কারণে তিনি দীর্ঘদিন ধরে মানসিক সমস্যায় ভুগছিলেন এবং প্রায়ই আত্মহত্যা করতে চাইতেন। এসব কারণে দেলোয়ার নিজের গলা কেটে আত্মহত্যা করে থাকতে পারেন।
নিহতের বাবা সিরাজ মিয়া বলেন, ‘দেলোয়ার পুরান ঢাকার নয়াবাজার এলাকার একটি ব্যাগ তৈরির কারখানার মালিক। সে গত শনিবার দিবাগত রাতে ঢাকা থেকে বাড়ি ফেরে। এর একদিন পর নিজ ঘরে এ ঘটনাটি ঘটে। তাঁর ব্যবসায়িক বড় ধরনের আর্থিক দেনা ছিল, এমন কিছু আমি জানতাম না। এমন কিছু হলে ছেলে অন্তত আমাকে জানাতেন।’
নাম প্রকাশ না করার শর্তে একাধিক প্রতিবেশী জানান, দেলোয়ার আর্থিকভাবে স্বচ্ছল ছিলেন। তাঁর ব্যবসার অবস্থাও বেশ ভালো বলে তাঁরা জানতেন। কয়েক মাস আগেও তিনি ১৪ লাখ টাকায় জমি কিনেছেন। আত্মহত্যার বিষয়টি তাদের কাছে রহস্যময় বলে মনে হচ্ছে তাদের।</t>
  </si>
  <si>
    <t>মোংলায় নির্বাচনি সহিংসতায় আহত ২৫</t>
  </si>
  <si>
    <t>বাগেরহাটের মোংলা উপজেলায় ইউনিয়ন পরিষদের (ইউপি) নির্বাচনকে কেন্দ্র করে সংঘর্ষের ঘটনায় অন্তত ২৫ জন আহত হয়েছে। আজ সোমবার দুপুরে উপজেলার সোনাইলতলা ইউনিয়নের এক নম্বর ওয়ার্ডে ও সুন্দরবন ইউনিয়নের ছয় নম্বর ওয়ার্ডে মেম্বার প্রার্থী ও তাদের সমর্থকদের মধ্যে এ সংঘর্ষের ঘটনা ঘটে।
আহতদের দুপুর পৌনে ৩টার দিকে উপজেলা স্বাস্থ্য কমপ্লেক্সে ভর্তি করা হয়েছে। হাসপাতালে ভর্তি হওয়া প্রত্যেকের মাথাসহ শরীরের বিভিন্ন জায়গায় ধারালো অস্ত্র ও রডের আঘাতের গুরুতর জখম রয়েছে।
মোংলা থানা ভারপ্রাপ্ত কর্মকর্তা (ওসি) মোহাম্মদ মনিরুল ইসলাম বলেন, ‘প্রতিদ্বন্দ্বী প্রার্থীদের মধ্যে সংঘর্ষে উভয় পক্ষের লোকজন আহত হয়েছে। আমরা বিষয়টি কঠোরভাবে দেখছি।’
এদিকে, বৃষ্টিময় আবহাওয়ার মধ্যদিয়ে আজ সকাল থেকে মোংলার ছয়টি ইউনিয়নের ৫৪টি কেন্দ্রে ভোটগ্রহণ শুরু হয়। এ উপজেলার সোনাইলতলা ও বুড়িরডাঙ্গা ইউনিয়নে ভোট হয়েছে ইভিএম পদ্ধতিতে। তবে এ পদ্ধতিতে ভোটারদের বেগ পেতে হয়েছে, সময়ও লেগেছে বেশি। কেন্দ্রগুলোতে পুরুষের তুলনায় নারীদের উপস্থিতি ছিল বেশি।
মোংলার চিলা ইউনিয়নের জয়মনিরঘোল এলাকার জয়মনিরঘোল সরকারি প্রাথমিক বিদ্যালয় কেন্দ্রে নৌকায় করে ভোট দিতে আসছে নারী ভোটাররা। ছবি : এনটিভি 
বিনা প্রতিদ্বন্দ্বিতায় আগে থেকেই চেয়ারম্যান পদপ্রার্থীরা নির্বাচিত হয়ে যাওয়ায় ভোট হয়েছে শুধু মেম্বার পদে। এ উপজেলার ছয়টি ইউনিয়নের ২৮০ জন মেম্বার প্রার্থী প্রতিদ্বন্দ্বিতা করছেন। এ ছয়টি ইউনিয়নে ভোটারের সংখ্যা ৭৮ হাজার ৯০১ জন। 
এদিকে, নির্বাচনকে ঘিরে উপজেলার চাঁদপাই ইউনিয়নের এক নম্বর ওয়ার্ডের মেম্বার পদপ্রার্থী শফিকুল শেখের সমর্থকদের হামলায় গতরাতে বর্তমান মেম্বার ও একই ওয়ার্ডের মেম্বার পদপ্রার্থী মতিয়ার রহমান মোড়লের এক নারী সমর্থক নিহত হয়েছেন বলে অভিযোগ উঠেছে। এ সময় আহত হন মতি মেম্বারসহ চারজন।
এ ঘটনায় থানায় মামলার প্রস্তুতি চলছে বলে জানিয়েছেন মোংলা থানার ভারপ্রাপ্ত কর্মকর্তা (ওসি) মোহাম্মদ মনিরুল ইসলাম।
ওসি মনিরুল ইসলাম বলেন, ‘গতকাল শনিবার রাতের নির্বাচনি সহিংসতার ঘটনায় দুজনকে আটক করে পুলিশ হেফাজতে জিজ্ঞাসাবাদ করা হয়েছে।’</t>
  </si>
  <si>
    <t>মানিকগঞ্জে ভোক্তাদের ঠকানোর দায়ে দুই ফিলিং স্টেশনকে জরিমানা</t>
  </si>
  <si>
    <t>পরিমাণে কম পেট্রল দিয়ে ভোক্তাদের ঠকানোর দায়ে মানিকগঞ্জের দুটি ফিলিং স্টেশনকে এক লাখ করে দুই লাখ টাকা জরিমানা করা হয়েছে। পরিমাপ যন্ত্র ঠিক না করা পর্যন্ত পেট্রল পাম্প দুটিকে বন্ধ রাখারও নির্দেশ দেওয়া হয়েছে।
আজ সোমবার দুপুর সাড়ে ১২টার দিকে অধিদপ্তরের সহকারী পরিচালক আসাদুজ্জামান রুমেল এ অর্থদণ্ড এবং সাময়িক বন্ধ রাখার নির্দেশ দেন।
পাম্প দুটি হলো মানিকগঞ্জ জেলশহরের উচুটিয়া নারাঙ্গাই এলাকার ধলেশ্বরী ফিলিং স্টেশন এবং হেমায়েতপুর-সিঙ্গাইর-মানিকগঞ্জ আঞ্চলিক মহাসড়কের পাশে মানিকগঞ্জ সদর উপজেলার মিতরা এলাকার মিলন ফিলিং স্টেশন।
আসাদুজ্জামান রুমেল বলেন, ‘পেট্রল পাম্পগুলিতে পরিমাণে কম দিয়ে ভোক্তাদের ঠকানো হচ্ছে মর্মে আজ পাঁচটি পাম্পে অভিযান পরিচালনা করি। এর মধ্যে ধলেশ্বরী ফিলিং স্টেশনে প্রতি পাঁচ লিটার পেট্রলে ৩৪৪ মিলিলিটার এবং মিলন ফিলিং স্টেশনে ১৬০ মিলিলিটার পেট্রল কম দেওয়ার বিষয়টি ধরা পড়ে। ভোক্তাদের ঠকানোর দায়ে ওই ফিলিং স্টেশন দুটির মালিককে এক লাখ করে মোট দুই লাখ টাকা জরিমানা করা হয়েছে। পরিমাপ যন্ত্র ঠিক না করা পর্যন্ত বন্ধ রাখারও নির্দেশ দেওয়া হয়েছে।’
এ অভিযান অব্যাহত থাকবে বলেও জানান তিনি।</t>
  </si>
  <si>
    <t>গাজীপুরে স্ত্রী হত্যার অভিযোগে স্বামী গ্রেপ্তার</t>
  </si>
  <si>
    <t>গাজীপুরে স্ত্রীকে হত্যার ঘটনায় স্বামীকে গ্রেপ্তার করেছে পুলিশ ব্যুরো অব ইনভেস্টিগেশন (পিবিআই)। গতকাল শনিবার রাতে কালিয়াকৈর উপজেলার মৌচাক এলাকা থেকে তাকে গ্রেপ্তার করা হয়।
গ্রেপ্তারকৃতের নাম রাজু আহমেদ (৩১) তিনি জামালপুর জেলার ইসলামপুর থানার পাঁচবাড়ীয়া গ্রামের মো. আবু বক্কর সিদ্দিকের ছেলে।
পিবিআইয়ের পুলিশ সুপার মাকসুদুর রহমান জানান, গাজীপুরের মৌচাক এলাকায় ভাড়া থেকে রাজু ও স্ত্রী আলাদা কারখানায় চাকরি করতেন। স্ত্রীর তার বেতনের টাকা স্বামীর সংসারে খরচ না করে ভাইয়ের একাউন্টে জমা রাখতেন। এ নিয়ে তাদের মধ্যে পারিবারিক কলহের সৃষ্টি হয়। একাধিকবার পারিবারিকভাবে বসে তাদের কলহ মীমাংসা করেছিল। তবুও নানা বিষয়ে ক্ষুব্ধ ছিল রাজু।
পুলিশ সুপার আরও জানান, গত বুধবার (১৫ সেপ্টেম্বর) মৌচাক থেকে রাজু তার স্ত্রী জরিফুকে নিয়ে গাজীপুর চৌরাস্তায় আসেন। সেখান থেকে একটি অটোরিকশা দিয়ে গাজীপুরের ন্যাশনাল পার্ক এলাকায় নিয়ে যান। সেখানে গিয়ে নির্জন জায়গা খুঁজতে থাকেন রাজু। ভরদুপুরে গহীন বনের নির্জন জায়গায় নিয়ে পারিবারিক নানা বিষয়ে আবারও কথা কাটাকাটি হয়। এক পর্যায়ে স্ত্রীর ওড়না দিয়ে পেঁচিয়ে তাকে শ্বাসরোধে হত্যা করে। এরপরও ব্লেড দিয়ে হাতের রগ কেটে মৃত্যু নিশ্চিত করে পালিয়ে যান রাজু। পরে পুলিশ ঘটনার রহস্য উদঘাটনের কাজ শুরু করেই স্বামী রাজুকে গ্রেপ্তার করে। আসামির দেওয়া তথ্যমতে, আজ রোববার দুপুরে গাজীপুর ন্যাশনাল পার্কে রাজুকে নিয়ে উপস্থিত হন পিপিআইয়ের সদস্যরা। সেখান থেকে হত্যায় ব্যবহৃত একটি ব্লেড জব্দ করা হয়।</t>
  </si>
  <si>
    <t>পাবনায় জমির বিরোধে বৃদ্ধকে ছুরিকাঘাতে হত্যার অভিযোগ</t>
  </si>
  <si>
    <t>পাবনা সদর উপজেলায় জমিজমা সংক্রান্ত বিরোধের জের ধরে মোজাহার সরদার (৬৫) নামের এক বৃদ্ধকে ছুরিকাঘাতে হত্যা করা হয়েছে বলে মোস্তফা হোসেন নামের আরেক বৃদ্ধের বিরুদ্ধে অভিযোগ উঠেছে। উপজেলার চরশিবরামপুর গ্রামে গতকাল রোববার রাত ৯টার দিকে এ ঘটনা ঘটে।
নিহত মোজাহার চরশিবরামপুর গ্রামের কৃষক ছিলেন।
স্থানীয়রা বলছেন, জমিজমা নিয়ে বেশ কিছু দিন ধরে মোজাহার ও মোস্তফার মধ্যে বিরোধ চলছিল। এর মধ্যে গতকাল রাত ৯টার দিকে বাড়ির পাশের চায়ের দোকানে চা খেয়ে বাড়ির দিকে যাচ্ছিলেন মোজাহার। এ সময় বাড়ি যাওয়ার আগ মুহূর্তে মোস্তফা ও তাঁর লোকজন মিলে মোজাহারকে ছুরিকাঘাত করে পালিয়ে যায়। পরে স্থানীয়রা উদ্ধার করে পাবনা ২৫০ শয্যাবিশিষ্ট জেনারেল হাসপাতালে নেওয়ার পথে মোজাহারের মৃত্যু হয়। এ ঘটনায় এলাকায় চরম উত্তেজনা বিরাজ করছে।
সদর থানার ভারপ্রাপ্ত কর্মকর্তা (ওসি-তদন্ত) রওশন ইয়াজদানি বলেন, ‘২০০২ সালের ভূমিহীনদের একটি জমি নিয়ে মোজাহার ও মোস্তফা নামের দুজনের মধ্যে বিরোধ চলছিল। রোববার বিকেলে এ বিষয়টি নিয়ে বৈঠকে বসার কথা ছিল তাঁদের। কিন্তু, একটি পক্ষ না আসায় বৈঠকটি হয়নি। পরে সন্ধ্যার দিকে শাদ আলী মোড়ে একটি চায়ের দোকানে চা খেতে যান মোজাহার। ওই সময় মোস্তফার সঙ্গে তাঁর মারামারি হলে দোকানে থাকা লোকজন ছাড়িয়ে দেন। পরে তিনি বাড়িতে ফিরে যান। এরপর রাত সাড়ে ৯টার দিকে ওই দোকানে আবারও চা খেতে যান মোজাহার। এরপর বাড়িতে ফেরার পথে তাঁকে ছুরিকাঘাতে করে হত্যা করা হয়।
পাবনার অতিরিক্ত পুলিশ সুপার (অপরাধ) মাসুদ আলম ঘটনার সত্যতা নিশ্চিত করে জানান, মরদেহ উদ্ধার করে জেনারেল হাসপাতালের মর্গে রাখা হয়েছে। আইনশৃঙ্খলা রক্ষার্থে এলাকায় অতিরিক্ত পুলিশ মোতায়েন করা হয়েছে। এ বিষয়ে মামলা প্রক্রিয়াধীন রয়েছে। অভিযুক্তদের আটক করতে পুলিশি অভিযান চলছে।</t>
  </si>
  <si>
    <t>চট্টগ্রামে গৃহবধূর ঝুলন্ত লাশ উদ্ধার, স্বামী কারাগারে</t>
  </si>
  <si>
    <t>চট্টগ্রামের বায়েজিদ এলাকায় বিয়ের সাত মাসের মধ্যে রহস্যজনকভাবে গৃহবধূ ফারজানা খানমের মৃত্যু হয়েছে। গত শুক্রবার বিকেলে নগরীর বায়েজিদ থানার চক্রেশো তিন নম্বর রোডে শ্বশুড়বাড়ির বাসা থেকে ঝুলন্ত অবস্থায় ফারজানার লাশ উদ্ধার করে পুলিশ।
ফারজানার এ অস্বাভাবিক মৃত্যু মেনে নিতে পারছে না তার পরিবারের সদস্যরা। তাদের দাবি, বিয়ের মেহেদির রং মুছে যাওয়ার আগে নানামুখী নির্যাতন ও নির্মমভাবে পিটিয়ে মারা হয়েছে পর্দানশীল ফারজানা খানমকে। মৃত্যু নিশ্চিত করে শ্বশুড়বাড়ির লোকজন ফ্যানের সঙ্গে ঝুলিয়ে দিয়েছে তার লাশ।
বায়েজিদ থানা পুলিশ জানিয়েছে, নিহত ফারজার লাশের ময়নাতদন্ত রিপোর্ট হাতে এলে প্রকৃত ঘটনা নিশ্চিত হওয়া যাবে। তবে শ্বশুড়বাড়িতে নির্যাতনের শিকার হয়েছে, সেটি প্রাথমিকভাবে নিশ্চিত হওয়া গেছে। লাশটি ফ্যানের সঙ্গে ঝুলানো অবস্থায় ছিল। ফাঁস দিয়ে আত্মহত্যা করলে যেসব আলামত থাকে সেসব কোনো প্রমাণ মেলেনি লাশে।
ঘটনার পর রৌফাবাদের পাহাড়িকা আবাসিক এলাকার নুরজাহান ম্যানসনটির চর্তুদিকে  শোকের ছায়া নেমে এসেছে। ফারজানা খানমের জন্য শোকাহত মানুষগুলো তাকে কখনো দেখেনি। কারণ ছোট বেলা থেকে পর্দানশীল ফারজানার এলাকায় এক অন্যরকম পরিচিতি ছিল।
ভবনের এক বাসিন্দারা বলেন, দীর্ঘ ১০ বছর ধরে এ ভবনে ভাড়া থাকি। কোনো দিন সরাসরি দেখিনি তাকে। এমন ধার্মিক মেয়েকে নির্যাতন করে হত্যার পর তা আত্মহত্যা বলে চালিয়ে দেওয়া কোনোভাবে কাম্য নয়।
নিহত ফায়জানার বাবা পাহাড়িকা আবাসিক এলাকা কল্যাণ সমিতির সভাপতি জেবল হোসেন বারবার মূর্ছা যাচ্ছেন। কোনো আত্মীয়স্বজন এলে ছোট বাচ্চার মতো কেঁদে ফেলছেন। তিনি জানান, তার বড় মেয়ে মাদ্রাসা শিক্ষায় শিক্ষিত। তার দুই ছেলে দুই মেয়ের মধ্যে বড় মেয়ে ও ছোট ছেলে কোরানের হাফেজ। বিয়ের সাত মাসের মাথায় নির্যাতন করে তার মেয়ের মৃত্যু হলে শ্বশুরবাড়ির লোকজন লাশ ফ্যানের সঙ্গে ঝুলিয়ে দিয়েছে।
চলতে বছরের ২০ ফেব্রুয়ারি ফারজানার বিয়ে হয়। তিনি মছদ্দিয়া মাদ্রাসার আলিম দ্বিতীয় বর্ষের শিক্ষার্থী ছিলেন। তার মেয়ে পরহেজগার ছিলেন। পর্দা করে চলাফেরা করতেন। পাঁচ ওয়াক্ত নামাজ পড়তেন। বিয়ের দিন মানুষ দেখবে, এ জন্য তিনি ক্লাবে পর্যন্ত যাননি। বর পক্ষের লোকজন বাসা থেকে তাকে উঠিয়ে নিয়েছে। ক্লাবে ফারজানার বাবা দুই হাজার মানুষ খাইছেন।
নিহত ফারজানার চাচা জমির উদ্দীন বলেন, ছোটবেলা থেকে আমি তাদের মাদ্রাসা ও হেফজখানায় গাড়িতে করে নিয়ে যেতাম। বড় হওয়ার সঙ্গে সঙ্গে তারা পর্দা করে চলাফেরা করত। সে কোনোভাবে আত্মহত্যা করতে পারে না। ধর্মীয় বিধিবিধান ও অনুশাসন মেনে চলা মানুষগুলো কখনো আত্মহত্যা করবে না। স্বামী, শ্বশুর, শাশুড়ি ও ননদ পরিকল্পিতভাবে আমাদের মেয়েকে হত্যা করে নাটক সাজিয়েছে।
নিহত ফায়জার মা খুরশিদা বেগম শোকে পাথর হয়ে গেছেন। তিনি কেঁদে কেঁদে বলেন, কত শখ করে মেয়ে বিয়ে দিয়েছি। গত রোজার ঈদে মেয়ে জানায়, তাদের কাপড় না দিয়ে টাকা দিতে। তাই জামাইবাবুর হাতে ৫০ হাজার টাকা তুলে দিয়েছি। কোরবানির ঈদে মেয়েকে দেওয়ার জন্য গরু কিনেছি। পাঠানোর আগে গরু না দিতে জামাই অনুরোধ করেন। যেন টাকা পাঠিয়ে দেই। মূলত মেয়ের শ্বশুরবাড়ির লোকজন আমাদের দুটি ভবনসহ সম্পদ ও যৌতুকের জন্য মেয়েকে নির্যাতন করত। মেয়ে আমাদের কখনো বলেনি।
মেয়ের চাচাশ্বশুর মো. রফিক জানান, ছেলে শুক্রবার ছুটির দিনে কাপ্তাই যায়। এ নিয়ে বউয়ের সঙ্গে কথা কাটাকাটি হয়েছে। পরে বেডরুম থেকে বৌমার লাশ উদ্ধার করি। তাদের মতে, বৌ আত্মহত্যা করেছেন। তবে তিনি আর তেমন কিছু জানেন না। পারিবারিক অশান্তি বা সমস্যা ছিল কি না, সে বিষয়ে তিনি অবগত নন।
বায়েজিদ থানার পরিদর্শক (তদন্ত) খোরশেদ আলম জানান, প্রাথমিক তদন্তে ফারজানার রহস্যজনক মৃত্যুর প্রমাণ মিলেছে। তাই স্বামী ইকবাল কবির রকিকে গ্রেপ্তার করা হয়েছে। শ্বশুর, শাশুড়িসহ পরিবারের অন্য সদস্যরা পলাতক। রকিকে রিমান্ডে আনার আবেদন করা হয়েছে। তাদের মোবাইল ফোনসহ প্রয়োজনীয় জিনিস সিজ করা হয়েছে। আগামীকাল আদালত রিমান্ড শুনানির দিন ধার্য করেছেন।
বায়েজিদ থানার ভারপ্রাপ্ত কর্মকর্তা কামরুজ্জামান জানান, ঘটনার পর গৃহবধূ ফারজানার লাশ আমরা ফ্যানের সঙ্গে ঝুলন্ত অবস্থায় উদ্ধার করেছি। ময়নাতদন্ত প্রতিবেদন এলে মৃত্যুর প্রকৃত তথ্য বের হয়ে আসবে। আর স্বামী ইকবাল কবির রকিকে রিমান্ডে আনা গেলে প্রকৃত তথ্য জানা যাবে।</t>
  </si>
  <si>
    <t>মুন্সীগঞ্জে স্বর্ণের দোকানে ডাকাতির মালামালসহ ৮ ডাকাত গ্রেপ্তার</t>
  </si>
  <si>
    <t>মুন্সীগঞ্জ সদরের চিতলিয়া বাজারে স্বর্ণের দোকানে ডাকাতির ঘটনায় স্বর্ণ ক্রেতাসহ ডাকাতদলের আট সদস্যকে গ্রেপ্তার করেছে পুলিশ। আজ সোমবার দুপুরে মুন্সীগঞ্জ জেলা পুলিশ সুপারের কার্যালয়ে এ বিষয়ে সংবাদ সম্মেলনে এসব কথা জানান পুলিশ সুপার আব্দুল মোমেন।
পুলিশ সুপার জানান, এ সময় জব্দ করা হয়েছে ডাকাতির কাজে ব্যবহৃত স্পিডবোটটিও।  ডাকাতির পরই অভিযানে নামে জেলা পুলিশ। জেলা পুলিশ ও ডিবি পুলিশ যৌথ অভিযানে গতকাল রোববার দিনভর বিভিন্ন জায়গায় অভিযান চালিয়ে এবং তথ্যপ্রযুক্তি ব্যবহার করে মুন্সীগঞ্জ, মাদারীপুর, শরীয়তপুর ও ঢাকা থেকে এই ডাকাতদের গ্রেপ্তার করে। ডাকাতদের কাছ থেকে ৬৯ ভরি স্বর্ণ, ১৫ হাজার টাকা, একটি ম্যাগাজিনসহ পিস্তলের গুলি, চার রাউন্ড শর্টগানের গুলি এবং একটি চাপাতি উদ্ধার করা হয়েছে।
পুলিশ সুপার আরও জানান, নারায়ণগঞ্জের বন্দর  এলাকা থেকে জব্দ করা হয় ডাকাতির কাজে ব্যবহৃত স্পিডবোটটি। ডাকাতির পরই ডাকাতদল মালামাল বিক্রি করে ফেলে এক দোকানদারের কাছে। সেই দোকানদারকেও প্রেপ্তার করা হয়েছে।
আটকৃতরা ডাকাতরা হলেন দলনেতা সাব্বির ওরফে হাত কাটা স্বপন (৪৯), আরিফ হাওলাদার (২৫), মোহাম্মদ আলী (৪০), মো. বিল্লাল মোল্লা (৩০), মো. আনোয়ার হোসেন (৩২), ফারুক খা (২১), মো. আফজাল হোসেন (৪৭) ও স্বর্ণ ক্রয়কারী দোকানদার মো. আক্তার হোসেন (৩২)। আটককৃত ডাকাতদের বাড়ি শরীয়তপুর, চাঁদপুর ও মাদারীপুর জেলায়।
উল্লেখ্য, গত ১৫ সেপ্টেম্বর বুধবার দিবাগত রাত আড়াইটার দিকে মুন্সীগঞ্জের চিতলিয়া বাজারে দুটি স্বর্ণের দোকানে ডাকাতির ঘটনা ঘটে। ডাকাতদল পালিয়ে যাওয়ার সময় রজতরেখা নদীতে টহলরত পুলিশকে লক্ষ্য করে বিস্ফোরকদ্রব্য ছুড়ে পালিয়ে যায়।
এ ঘটনায় বাজারের মনুনাগ ও নিখিল বনিক স্বর্ণ শিল্পালয় নামের দুটি স্বর্ণের দোকান থেকে আনুমানিক ১০৭ ভরি স্বর্ণ ও ৪০ লক্ষাধিক টাকা লুট করা হয়েছে বলে জানান দোকান মালিকরা।
এ বিষয়ে নিখিল বনিক স্বর্ণ শিল্পালয়ের মালিক রিপন বনিক বাদী হয়ে মুন্সীগঞ্জ সদর থানায় অজ্ঞাত ১৮-২০ জনের নামে ডাকাতির মামলা দায়ের করেন। ঘটনার চার দিনের মাথায় ডাকাতদের গ্রেপ্তার করা হলো।</t>
  </si>
  <si>
    <t>সোনাবাড়িয়ায় দুই প্রার্থীর সমর্থকদের সংঘর্ষ, আহত ১৫</t>
  </si>
  <si>
    <t>আগামীকালের ইউনিয়ন পরিষদ (ইউপি) নির্বাচনকে কেন্দ্র করে সাতক্ষীরার কলারোয়া উপজেলার সোনাবাড়িয়া ইউনিয়নে দুই চেয়ারম্যান পদপ্রার্থীর সমর্থকদের মধ্যে সংঘর্ষের ঘটনা ঘটেছে। এতে একজন স্বতন্ত্র চেয়ারম্যান পদপ্রার্থী ও একজন সদস্য প্রার্থীসহ কমপক্ষে ১৫ জন আহত হয়েছেন। আজ রোববার রাত সাড়ে ৮টার দিকে এ ঘটনা ঘটে।
এ ঘটনার সময় হামলাকারীরা চেয়ারম্যান প্রার্থীর নির্বাচনি কার্যালয় ভাঙচুর করেছে। খবর পেয়ে পুলিশ ঘটনাস্থলে পৌঁছে পরিস্থিতি নিয়ন্ত্রণে আনলেও সেখানে উত্তেজনা বিরাজ করছে। আহতদের বিভিন্ন ক্লিনিক ও হাসপাতালে ভর্তি করা হয়েছে। হামলার জন্য স্বতন্ত্র চেয়ারম্যান পদপ্রার্থী শহিদুল ইসলাম আওয়ামী লীগ দলীয় প্রার্থী মো. বেনজির হোসেনকে দায়ী করেছেন।
স্বতন্ত্র প্রার্থী শহিদুল ইসলাম জানান, তিনি তাঁর নির্বাচনী কার্যালয়ে বসে কাল সোমবারের নির্বাচনে নেতাকর্মীদের মধ্যে দায়িত্ব বণ্টনের কাজ করছিলেন। এ সময় আওয়ামী লীগ দলীয় প্রার্থীসহ তাঁর সমর্থকেরা অতর্কিত হামলা করে। একই সময় তাঁরা মেম্বার পদপ্রার্থী আনারুলের কার্যালয়েও হামলা করে। এই হামলায় কমপক্ষে ১৫ জন আহত হন।
শহিদুল ইসলাম বলেন, ‘আমি নিজে আহত হয়ে আত্মরক্ষার জন্য পালিয়ে গেছি। আমার লোকজনদের হাসপাতালে পাঠানোর ব্যবস্থা করা হয়েছে।’
এ ব্যাপারে নৌকা প্রতীকের পদপ্রার্থী মো. বেনজির হোসেন বলেন, ‘দুই পক্ষের মধ্যে ধাওয়া-পাল্টাধাওয়া হয়েছে। আমার একজন কর্মীর মাথায় ইটের আঘাত লেগেছে।’
ঘটনাস্থল থেকে কলারোয়া থানার ভারপ্রাপ্ত কর্মকর্তা (ওসি) মীর খায়রুল কবির বলেন, ‘এখন পরিস্থিতি নিয়ন্ত্রণে রয়েছে। কোনো পক্ষই এ ব্যাপারে থানায় লিখিত অভিযোগ করেনি।’</t>
  </si>
  <si>
    <t>বান্দরবানে গাড়িতে অস্ত্রধারীদের গুলি, দুই নারী আহত</t>
  </si>
  <si>
    <t>বান্দরবানে স্থানীয় ভ্রমণকারীদের গাড়িতে পাহাড়ের অস্ত্রধারী সন্ত্রাসীরা গুলি করেছে। এ সময় গাড়িটি খাদে পড়ে দুই পর্যটক আহত হয়েছেন। আজ শনিবার সন্ধ্যায় এ দুর্ঘটনা ঘটে।
আহতরা হলেন অয়সিংনু মারমা এবং মেহাইচিং মারমা। তাদের বাড়ি রাঙামাটি জেলার রাজস্থলী উপজেলার পোয়ইতু পাড়া এলাকায়।
আইনশৃঙ্খলা বাহিনী ও স্থানীয়রা জানায়, সদর উপজেলার কুহালং ইউনিয়নের বান্দরবান-রাঙামাটি সড়কের গলাচিপা এলাকায় ভ্রমণকারীদের গাড়ি লক্ষ্য করে এলোপাতাড়ি গুলি করে পাহাড়ের সশস্ত্র সন্ত্রাসীরা। এতে চাকা পাংচার হয়ে গাড়িটি রাস্তার পাশের খাদে পড়ে যায়। এতে দুই নারী নারী আহত হন।
বান্দরবান জেলার রুমা উপজেলার পর্যটন স্পট বগালেকসহ কয়েকটি দর্শনীয় স্থান ভ্রমণ শেষে ১৯ জন ভ্রমণকারী নিজবাড়ি রাঙামাটির রাজস্থলীতে ফিরছিলেন।
এদিকে, গুলির ঘটনায় ভ্রমণকারীরা দ্রুত পার্শ্ববর্তী বাঙালহালিয়া বাজারে আশ্রয় নেয়। খবর পেয়ে সেনাবাহিনী, পুলিশ প্রশাসনসহ স্থানীয়রা ঘটনাস্থলে গিয়ে আহতদের উদ্ধার করে চন্দ্রোঘোনা খ্রিস্টান মিশনারি হাসপাতালে নেওয়া হয়েছে।
এদিকে, নাম প্রকাশে অনিচ্ছুক স্থানীয় কয়েকজনের দাবি,  ভ্রমণকারীদের ওপরে গুলির ঘটনায় পাহাড়ের আঞ্চলিক রাজনৈতিক সংগঠন জনসংহতি সমিতি (জেএসএস) সশস্ত্র ক্যাডাররা জড়িত। সন্ত্রাসীরা একশ চল্লিশ থেকে দেড়শ রাউন্ড গুলি করে বলে জানা গেছে।
ঘটনার সত্যতা নিশ্চিত করে বান্দরবানের অতিরিক্ত পুলিশ সুপার রেজা সরোয়ার জানান, রুমা উপজেলায় ভ্রমণ শেষে রাঙামাটি জেলার রাজস্থলীতে ফেরার পথে পাহাড়ের অস্ত্রধারী সন্ত্রাসীরা অভ্যন্তরীণ কোন্দলের জের ধরে ভ্রমণকারীদের গাড়িতে এলোপাতাড়ি গুলি করে। ঘটনাস্থল পরিদর্শন করেছে সেনাবাহিনী, পুলিশ। তবে ভ্রমণকারীদের কেউই গুলিবিদ্ধ হয়নি বলে খবর পেয়েছি।</t>
  </si>
  <si>
    <t>মুখে এসিড ঢেলে ও পানিতে চুবিয়ে বড় ভাইকে হত্যা!</t>
  </si>
  <si>
    <t>মুখে এসিড ঢেলে ও পরে পানিতে চুবিয়ে বড় ভাইকে হত্যা করে নিজেই হত্যা মামলার বাদী হন ছোট ভাই। কিশোরগঞ্জের ভৈরব উপজেলার শিমুলকান্দি ইউনিয়নের চাঁনপুর গ্রামে এমন নির্মম হত্যার ৫২ দিন পর দীর্ঘ পুলিশী তদন্তে প্রকৃত সত্য বেরিয়ে আসে। হত্যাকাণ্ডের মূল হোতা ছোট ভাই গতকাল শনিবার বিকেলে হত্যার দায় স্বীকার করে কিশোরগঞ্জ আদালতে ১৬৪ ধারায় জবানবন্দি দিয়েছেন।
জায়গা সম্পত্তি নিয়ে বিরোধ ও নেশা করতে বাধা দেওয়ার কারণেই বড় ভাইকে নির্মমভাবে হত্যার কথা জবানবন্দিতে স্বীকার করেছে ছোট ভাই।
মামলার তদন্ত কর্মকর্তা পুলিশ ব্যুরো অব ইনভেস্টিগেশনের (পিবিআই) পরিদর্শক মো. শাকুরুল হক খান আদালতে জবানবন্দির বিষয়টির সত্যতা নিশ্চিত করে জানান, গত ২৮ জুলাই ভৈরব উপজেলার শিমুলকান্দি ইউনিয়নের চাঁনপুর গ্রামে স্বপন মিয়া (৩৭) নামের এক চা দোকানি নিখোঁজের দুইদিন পর একটি খাল থেকে তাঁর মরদেহ উদ্ধার করে পুলিশ। পরদিন এই ঘটনায় নিহতের ছোট ভাই রিপন মিয়া (৩৫) বাদী হয়ে তিনজনকে আসামি করে ভৈরব থানায় হত্যা মামলা করেন। এ ঘটনায় পুলিশ তিন আসামিকেই গ্রেপ্তার করে। আদালত মামলাটি তদন্তের জন্য পিবিআই কিশোরগঞ্জ জেলাকে দায়িত্ব দেয়।
পরিদর্শক মো. শাকুরুল হক খান জানান, দীর্ঘ দেড় মাস তদন্ত শেষে নিহত স্বপনের ছোট ভাই ও মামলার বাদী রিপন মিয়া প্রকৃত খুনি বলে প্রতীয়মান হয়। পরে গত শুক্রবার বিকেলে রিপনকে তার বাড়ি থেকে গ্রেপ্তার করে পিবিআই। গতকাল শনিবার বিকেলে সিনিয়র জুডিসিয়াল ম্যাজিস্ট্রেট আদালতের বিচারক মো. শহীদুল হকের খাস কামরায় ১৬৪ ধারায় জবানবন্দি দিয়ে রিপন মিয়া খুনের দায় স্বীকার করেন।
পিবিআই পরিদর্শক জানান, বড় ভাই স্বপনের সঙ্গে জায়গা সম্পত্তি নিয়ে বিরোধ থাকার কথা রিপন তার জবানবন্দিতে স্বীকার করেছেন। এ ছাড়াও রিপন মাদকাসক্ত ছিল। বড় ভাই স্বপন নেশা করতে বাধা দেওয়ার কারণেও ক্ষিপ্ত ছিল বলে রিপন স্বীকার করেছেন। এর ফলে রিপন হত্যার পরিকল্পনা করেন। গত ২৬ জুলাই রাতে স্বপনকে বাসা থেকে ডেকে বাড়ির পাশের একটি খালের কাছে নিয়ে যান রিপন। সেখানে নিয়ে স্বপনের মুখে এসিড ঢেলে দেওয়া হয়। এ সময় তাকে সহায়তা করে আরও কয়েকজন। পরে স্বপন চিৎকার চেঁচামেচি শুরু করলে পানিতে চুবিয়ে হত্যা করা হয়। ঘটনার দুদিন পর খবর পেয়ে ভৈরব থানা পুলিশ ঘটনাস্থল থেকে নিহতের মরদেহ উদ্ধার করে।</t>
  </si>
  <si>
    <t>জুসে বিষ মিশিয়ে চার সন্তানসহ মায়ের আত্মহত্যার চেষ্টা</t>
  </si>
  <si>
    <t>লক্ষ্মীপুরে পারিবারিক কলহের জের ধরে চার সন্তানসহ মা মাহমুদা বেগম জুসের সঙ্গে বিষপানে আত্মহত্যার চেষ্টা করেছেন। গতকাল শনিবার রাত ১১টার দিকে পৌরসভার ১২ নম্বর ওয়ার্ডের আবিরনগর এলাকায় এ ঘটনা ঘটে। আজ রোববার সন্ধ্যা পর্যন্ত তারা সদর হাসপাতালে চিকিৎসাধীন রয়েছেন। খবর পেয়ে পুলিশ ঘটনাস্থল পরিদর্শন করেছেন।
স্থানীয় সূত্র জানায়, লক্ষ্মীপুর শহরের কলেজ রোডের ওষুধ ব্যবসায়ী নাদিম মাহমুদ ও তাঁর স্ত্রী মাহমুদা বেগমের পারিবারিক কলহ চলে আসছে। এতে স্বামী-স্ত্রীর মধ্যে প্রায়ই ঝগড়া লেগে থাকত। এর জের ধরে ঘটনার সময় মাহমুদা ঘরের দরজা বন্ধ করে তিন ছেলে ও এক মেয়েকে জুসের সঙ্গে বিষ মিশিয়ে খাওয়ায়। এ সময় মাহমুদা নিজেও বিষপান করেন। পরে মৃত্যু নিশ্চিত করতে পুরো ঘরে তিনি কেরোসিন ঢেলে আগুন ধরিয়ে দেন। এ সময় সন্তানদের নিয়ে তিনি বাথরুমে অবস্থান নিয়েছিলেন।
পরে শিশুদের চিৎকার ও ঘর থেকে কালো ধোঁয়া বের হতে দেখে আশপাশের মানুষ জড়ো হয়ে দরজা ভেঙে তাদের উদ্ধার করে হাসপাতালে ভর্তি করে।
মাহমুদার সন্তানরা হলেন জুলহাস (১০), মর্তুজা (৭), আরমান (৫) ও মেয়ে পান্না (৬)।
মাহমুদার মেয়ে পান্না জানায়, তার মা রাতে সবাইকে জুস খাইয়েছে। এরপর কি হয়েছে সে বলতে পারবে না।
নাদিম মাহমুদ বলেন, ‘স্ত্রীর কারণে আমাকে অশান্তিতে থাকতে হয়। সে সবসময় আমাকে টাকার চাহিদা দেখায়। সে প্রায়ই সন্তানদের নিয়ে আত্মহত্যার হুমকি দিত। হঠাৎ সন্তানদের নিয়ে সে বিষপান করে আত্মহত্যার চেষ্টা করে।’
হাসপাতালের চিকিৎসক ডা. কমলাশীষ বলেন, ‘বিষক্রিয়া নিয়ে মা ও সন্তানদের চিকিৎসা চলছে। তাদের আশঙ্কামুক্ত হতে ৭২ ঘণ্টা সময় অপেক্ষা করতে হবে।’
লক্ষ্মীপুর শহর পুলিশ ফাঁড়ির পরিদর্শক (তদন্ত) ইমদাদুল হক বলেন, ‘খবর পেয়ে ঘটনাস্থল পরিদর্শন করেছি। পারিবারিক কলহের জের ধরে এ ঘটনা ঘটেছে। তদন্ত শেষে প্রয়োজনীয় আইনগত ব্যবস্থা নেওয়া হবে।’</t>
  </si>
  <si>
    <t>ময়মনসিংহে স্ত্রীকে কুপিয়ে হত্যার অভিযোগ, স্বামী পলাতক</t>
  </si>
  <si>
    <t>ময়মনসিংহের নান্দাইল উপজেলায় ইয়াসমীন (২৮) নামের এক গৃহবধূকে ধারালো অস্ত্র দিয়ে কুপিয়ে হত্যা করা হয়েছে বলে তাঁর স্বামীর বিরুদ্ধে অভিযোগ উঠেছে। উপজেলার শ্রীরামপুর গ্রামে গতকাল শনিবার রাত ৮টার দিকে এ ঘটনা ঘটে। ঘটনার পর থেকেই ওই গৃহবধূর স্বামী সাদ্দাম হোসেনসহ (৩৫) শ্বশুরবাড়ির লোকজন পলাতক বলে জানা গেছে।
নান্দাইল থানার ভারপ্রাপ্ত কর্মকর্তা (ওসি-তদন্ত) ওবায়দুর রহমান আজ রোববার সকালে এ তথ্য নিশ্চিত করেছেন।
পুলিশের এই কর্মকর্তা জানান, ১২ বছর আগে নেত্রকোনার সোহাগপুর গ্রামের ইয়াসমীনের সঙ্গে নান্দাইলের সাদ্দাম হোসেনের বিয়ে হয়। বিয়ের পর থেকেই স্বামী-স্ত্রীর মধ্যে বনিবনা ছিল না। কিছুদিন আগেও স্ত্রীকে ধারালো অস্ত্র দিয়ে আঘাত করতে যান সাদ্দাম। এরপর ইয়াসমীন বাবার বাড়িতে চলে যান। কয়েক দিন আগে আবার স্বামীর বাড়িতে ফিরে আসেন তিনি। এর মধ্যে গত বৃহস্পতিবার স্বামীর সঙ্গে কলহের জের ধরে গতকাল শনিবার রাত ৮টার দিকে ইয়াসমীন তাঁদের দুই সন্তানসহ আবারও বাবার বাড়িতে যাচ্ছিলেন। এ সময় পিছু নিয়ে হাওড় এলাকায় মদনপুরের রাস্তায় স্ত্রীকে ধারালো অস্ত্র দিয়ে আঘাত করে চলে যান সাদ্দাম। খবর পেয়ে রক্তাক্ত ও মৃত অবস্থায় পুলিশ ইয়াসমীনের লাশ উদ্ধার করে থানায় নিয়ে যায়।
ওসি (তদন্ত) আরও জানান, লাশ ময়নাতদন্তের জন্য ময়মনসিংহ মেডিকেল কলেজের মর্গে পাঠিয়েছে পুলিশ। এখনও কোনো মামলা হয়নি। মামলা করলে আইনগত ব্যবস্থা নেওয়া হবে।</t>
  </si>
  <si>
    <t>স্বামী করলেন ‘ধর্ষণ’, স্ত্রী কেটে দিলেন চুল</t>
  </si>
  <si>
    <t>সাভারের আশুলিয়ায় গৃহকর্মীকে ধর্ষণের অভিযোগ উঠেছে বাড়িওয়ালার বিরুদ্ধে। এ ঘটনায় বাড়িওয়ালার স্ত্রী ভুক্তভোগী গৃহকর্মীকে উল্টো অপবাদ দিয়ে হাত বেঁধে বেধড়ক মারধর করে ও মাথার চুল কেটে দেয় বলেও অভিযোগ করা হয়েছে। গৃহকর্মীকে উদ্ধার করে স্বাস্থ্য কমপ্লেক্সে ভর্তি করেছে পুলিশ।
গত মঙ্গলবার দুপুরে আশুলিয়ার গাজীরচট এলাকায় দেলোয়ার হোসেনের বাড়িতে গৃহকর্মীর সঙ্গে এ ঘটনা ঘটে।
এ ঘটনায় গতকাল শুক্রবার রাতে দেলোয়ার হোসেনকে আশুলিয়ার বাইপাইল থেকে গ্রেপ্তার করেছে পুলিশ। তবে পলাতক রয়েছে দেলোয়ারের স্ত্রী লিপি বেগম।
আশুলিয়া থানার উপপরিদর্শক (এসআই) ইউনুচ আলী বলেন, ‘খবর পেয়ে ঘটনাস্থল পরিদর্শন করে ঘটনার সত্যতা পাওয়া যায়। তবে ভুক্তভোগীকে মারধর করে তাড়িয়ে দেওয়া হয়। বিভিন্ন জায়গা খোঁজ করে ভুক্তভোগী নারীকে উদ্ধার করে ধামরাই উপজেলা স্বাস্থ্য কমপ্লেক্সে ভর্তি করা হয়েছে। এ ঘটনায় ভুক্তভোগী নারী বাদী হয়ে গত বৃহস্পতিবার রাতে থানায় বাড়িওয়ালা দেলোয়ার ও তাঁর স্ত্রী লিপি বেগমসহ তিনজনকে আসামি করে মামলা দায়ের করেছেন।’</t>
  </si>
  <si>
    <t>পিরোজপুরে বন্দুক ও গুলিসহ অস্ত্র ব্যবসায়ী গ্রেপ্তার</t>
  </si>
  <si>
    <t>পিরোজপুর সদর উপজেলায় পলাশ সিকদার (৩২) নামের এক অস্ত্র ব্যবসায়ীকে একটি একনলা বন্দুক ও দুই রাউন্ড গুলিসহ গ্রেপ্তার করেছে পিরোজপুর গোয়েন্দা পুলিশ (ডিবি)। আজ শনিবার সন্ধ্যায় জেলার পশ্চিম চালিতাখালী গ্রাম থেকে তাকে গ্রেপ্তার করা হয়।
গ্রেপ্তারকৃত পলাশ ওই গ্রামের মৃত আফজাল সিকদারের ছেলে। গোপন সংবাদের ভিত্তিতে ডিবি পুলিশের পরিদর্শক মো. জাকারিয়ার নেতৃত্বে একটি দল পলাশকে গ্রেপ্তার করে।
জেলা ডিবির ভারপ্রাপ্ত কর্মকর্তা (ওসি) মো. ইউনুস আলী বলেন, ‘পলাশকে অস্ত্র কেনাবেচার সময় একটি বন্দুক ও দুই রাউন্ড গুলিসহ গ্রেপ্তার করা হয়েছে।’
পলাশকে গ্রেপ্তারের বিষয়টি নিশ্চিত করে পিরোজপুরের পুলিশ সুপার মোহাম্মদ সাঈদুর রহমান বলেন, ‘পলাশের বিরুদ্ধে বিভিন্ন থানায় মামলা রয়েছে।’</t>
  </si>
  <si>
    <t>হত্যার দায় স্বীকার করে জবানবন্দি দিলেন চাচি</t>
  </si>
  <si>
    <t>মাদারীপুরে আড়াই বছর বয়সী শিশু কুতুব উদ্দিনকে হত্যার দায় স্বীকার করে আদালতে জবানবন্দি দিয়েছেন আপন চাচি। আজ শনিবার সকালে বিষয়টি নিশ্চিত করেন মামলার তদন্তকারী কর্মকর্তা শিবচর থানার পরিদর্শক (তদন্ত) আমীর হোসেন সেরনিয়াবাদ।
তদন্তকারী কর্মকর্তা আমীর হোসেন সেরনিয়াবাদ জানান, মাদারীপুরের শিবচরে অপহরণের তিনদিন পর শরীয়তপুরের জাজিরায় চাচার বাড়ির ভবনের নির্মাণাধীন টয়লেটের মেঝের নিচ থেকে শুক্রবার সকালে বালুচাপা অবস্থায় শিশু কুতুব উদ্দিনের লাশ উদ্ধার করে পুলিশ। এ ঘটনায় হত্যা মামলা হলে শিশুটির আপন বড় চাচি নার্গিস আক্তার ও তার মেয়ে হাফসা আক্তারকে গ্রেপ্তার করা হয়। পরে বিকেল ৫টার দিকে মাদারীপুর চিফ জুডিশিয়াল ম্যাজিস্ট্রেট আদালতে হাজির করা হলে নার্গিস হত্যার কথা স্বীকার করে জবানবন্দি দেয়। আদালতের সিনিয়র জুডিশিয়াল ম্যাজিস্ট্রেট মো. সাইদুর রহমান স্বীকারোক্তিমূলক জবানবন্দি রেকর্ড করেন। তবে নার্গিস আক্তারের মেয়ে হাফসা আক্তার ১৩ বছর বয়সী হওয়ায় তার জবানবন্দি নেওয়া হয়নি। তাকে আদালতের কিশোরী জেলে রাখা হয়েছে। তাকে আগামীকাল রোববার আদালতে তোলা হবে।
মাদারীপুরের শিবচর উপজেলার কাঁঠালবাড়ি ইউনিয়নের বাংলাবাজার এলাকার ইসমাইল বেপারীর আড়াই বছর বয়সী শিশু কুতুব উদ্দিনকে নার্গিস আক্তার ও তার মেয়ে কৌশলে ১৪ সেপ্টেম্বর বাড়ি থেকে নিয়ে হত্যা করে। পরে তাদের বাড়ির ভবনের নির্মাণাধীন টয়লেটের মেঝের নিচে বালুর গর্তে চাপা দেয়। এ ঘটনায় শিশুটির বাবা শিবচর থানায় ১৫ সেপ্টেম্বর একটি অপহরণ মামলা করে। পরে নার্গিস ও তার মেয়েকে গ্রেপ্তার করা হয়। গ্রেপ্তারকৃতদের দেওয়া তথ্য অনুযায়ী, গতকাল শুক্রবার সকালে তাদের বাড়ি থেকে শিশুটির মৃতদেহ উদ্ধার করা হয়। এ ঘটনায় একটি হত্যা মামলা করা হয়েছে।</t>
  </si>
  <si>
    <t>মিটফোর্ড থেকে বিপুল নকল ওষুধ জব্দ, গ্রেপ্তার তিন</t>
  </si>
  <si>
    <t>ভেজাল ও নকল ওষুধ বিক্রির অভিযোগে পুরান ঢাকার মিটফোর্ড এলাকায় অভিযান চালিয়েছে ঢাকা মহানগর পুলিশের (ডিএমপি) গোয়েন্দা লালবাগ বিভাগ। এ অভিযানে বিভিন্ন ফার্মেসি ও গুদাম থেকে বিপুল নকল ওষুধ জব্দসহ তিনজনকে গ্রেপ্তার করা হয়েছে।
আজ রোববার ডিএমপির মিডিয়া সেন্টারে আয়োজিত সংবাদ সম্মেলনে এ তথ্য জানান যুগ্ম পুলিশ কমিশনার (অ্যাডমিন অ্যান্ড ডিবি-দক্ষিণ) মো. মাহবুব আলম। তিনি বলেন, আটককৃতরা হলেন মেডিসিন ওয়ার্ল্ড ফার্মেসির ফয়সাল আহমেদ (৩২), লোকনাথ ড্রাগের সুমন চন্দ্র মল্লিক (২৭) ও রাফসান ফার্মেসির মো. লিটন গাজী (৩২)।
মো. মাহবুব আলম বলেন, ‘কিছু অসাধু ব্যবসায়ী মিটফোর্ডের পাইকারি ওষুধ মার্কেটের বিভিন্ন দোকানে নিষিদ্ধ ও জীবন রক্ষাকারী দেশি-বিদেশি ব্র্যান্ডের নকল ওষুধ ও ক্রিম বিক্রি করছে মর্মে তথ্য পায় গোয়েন্দা লালবাগ বিভাগ। এমন তথ্যের ভিত্তিতে ওষুধ অধিদপ্তরের সহায়তায় মিটফোর্ডের সুরেশ্বরী মেডিসিন প্লাজার নিচতলার মেডিসিন ওয়ার্ল্ড ও অলোকনাথ ড্রাগ হাউস এবং হাজী রানি মেডিসিন মার্কেটের নিচতলায় রাফসান ফার্মেসিতে অভিযান চালানো হয়।’
পুলিশের এ যুগ্ম কমিশনার বলেন, ‘মিটফোর্ড মার্কেটটি ওষুধের পাইকারি বাজার। ফলে নকল ওষুধ উৎপাদন ও বাজারজাতকারী চক্র সমগ্র দেশব্যাপী নকল ওষুধ ছড়িয়ে দিতে মিটফোর্ড ওষুধ মার্কেটকে ক্যামোফ্লাজ হিসেবে ব্যবহার করে আসছে। গ্রেপ্তারকৃত আসামিরা মিটফোর্ড মার্কেটের পাইকারি ব্যবসায়ী হিসেবে সমগ্র দেশব্যাপী নকল ও ভেজাল ওষুধ ছড়িয়ে দিতে গুরুত্বপূর্ণ ভূমিকা পালন করে আসছে। এসব ওষুধ তারা তাদের সহযোগীদের কাছ থেকে সংগ্রহ করে।’
মাহবুব আলম বলেন, ‘এসব নকল ও ভেজাল ওষুধ প্রতিরোধে জনগণকে সচেতন হতে হবে। ওষুধ কেনার আগে সেটি রেজিস্ট্রার্ড কিনা, তা দেখতে হবে। নকল ওষুধ উৎপাদন, মজুদ ও বাজারজাতকারীদের শনাক্ত করে তাদের গ্রেপ্তার অভিযান অব্যাহত থাকবে। গ্রেপ্তারকৃতদের বিরুদ্ধে কোতোয়ালি থানায় বিশেষ ক্ষমতা আইনে মামলা করা হয়েছে।’</t>
  </si>
  <si>
    <t>গাজীপুরে দোকান কর্মচারীর রহস্যজনক মৃত্যু</t>
  </si>
  <si>
    <t>গাজীপুরের কালীগঞ্জ উপজেলায় অটল ভৌমিক (২১) নামে এক দোকান কর্মচারীর রহস্যজনক মৃত্যু হয়েছে। আজ শনিবার সকালে কালীগঞ্জ বাজারের একটি মার্কেটের দোতলার সিঁড়ি কোঠা থেকে তার ঝুলন্ত মরদেহ উদ্ধার করা হয়।
নিহত অটল নেত্রকোনা জেলার অনিল ভৌমিকের ছেলে। তিনি কালীগঞ্জ বাজারের বাবুল অ্যান্ড ব্রাসার্স মার্কেটে রতন চন্দ্র সাহা মালিকানাধীন বিস্কুট, মুড়ির দোকানে কাজ করতেন।
স্থানীয়রা জানায়, অটল গত বৃহস্পতিবার সন্ধ্যায় বাড়ি থেকে ফিরেছেন। গতকাল শুক্রবার সারাদিন কাজ শেষ করে রাত ১০টার দিকে ওই মার্কেটে তাদের দোকানের গুদাম ঘরে অটলসহ আরও দুজন ঘুমিয়েছিল। বাইরে থেকে কলাপসিপল গেইটে দোকান মালিক তালা লাগিয়ে রেখে যায়। আজ সকালে গেইট খুলে তাদের ডাকতে গেলে দোতলার সিঁড়ি কোঠার আড়ার সঙ্গে প্লাস্টিকের রশিতে অটলের মরদেহ ঝুলন্ত অবস্থায় দেখেন দোকানের মালিক। অন্যদিকে দোকানের গুদামে থাকা বাকি দুই কর্মচারীর ঘর বাইরে থেকে আটকানো ছিল। পরে থানায় খবর দিলে পুলিশ অটলের মরদেহ উদ্ধার করে মর্গে পাঠায়।
কালিগঞ্জ থানার উপ-পরিদর্শক সাইফুল ইসলাম বলেন, ‘মরদেহ উদ্ধারের পর ময়নাতদন্তের জন্য গাজীপুর শহীদ তাজউদ্দিন আহমেদ মেডিকেল কলেজ হাসপাতালে পাঠানো হয়েছে। আপাতত দোকান মালিক রতন চন্দ্র সাহা বাদী হয়ে থানায় একটি অপমৃত্য মামলা করেছেন। পরে ময়নাতদন্তের প্রতিবেদন হাতে পেলে আইনগত ব্যবস্থা গ্রহণ করা হবে।’</t>
  </si>
  <si>
    <t>হাসপাতাল থেকে আবারও থানায় ইভ্যালির রাসেল</t>
  </si>
  <si>
    <t>গ্রাহকের টাকা আত্মসাতের মামলায় গ্রেপ্তার হওয়া ই-কমার্স প্রতিষ্ঠান ইভ্যালির প্রধান নির্বাহী কর্মকর্তা (সিইও) মো. রাসেলকে গতকাল শুক্রবার রাতে রাজধানীর মিটফোর্ড হাসপাতাল থেকে আবারও থানায় নেওয়া হয়েছে। এর আগে শারীরিকভাবে অসুস্থতা বোধ করলে গতকাল রাত ৯টার পর তাঁকে মিটফোর্ড হাসপাতালে নেওয়া হয়। সেখান থেকে তাঁকে প্রাথমিক চিকিৎসা দিয়ে আবারও গুলশান থানায় নেওয়া হয়।
গুলশান থানার দায়িত্বরত কর্মকর্তা উপপরিদর্শক (এসআই) বিল্লাল হোসেন আজ শনিবার সকালে এনটিভি অনলাইনকে এ তথ্য জানিয়েছেন।
এসআই বিল্লাল হোসেন বলেন, ‘শুক্রবার রাত ৯টার পর রাসেলকে পুলিশের একটি গাড়িতে করে মিটফোর্ড হাসপাতালে নেওয়া হয়। তাঁর গ্যাস্ট্রিকের সমস্যা হচ্ছিল। পরে হাসপাতালে প্রাথমিক চিকিৎসা শেষে তাঁকে গুলশান থানায় নেওয়া হয়। রাসেলের স্ত্রী ও ইভ্যালির চেয়ারম্যান শামীমা নাসরিনকেও থানায় আনা হয়। এখন তাঁরা দুজনই থানায় আছেন।’
এর আগে ইভ্যালির সিইও মো. রাসেল এবং তাঁর স্ত্রী প্রতিষ্ঠানের চেয়ারম্যান শামীমা নাসরিনকে তিন দিন করে রিমান্ডে নেওয়ার আদেশ দেন আদালত। তাঁদের বিরুদ্ধে পুলিশ ১০ দিন করে রিমান্ড আবেদন করলে আদালত তিন দিন করে রিমান্ড দেন। ঢাকার মেট্রোপলিটন ম্যাজিস্ট্রেট আতিকুল ইসলামের আদালতে গতকাল শুক্রবার বিকেল সাড়ে ৩টার দিকে এই রিমান্ড মঞ্জুর করা হয়।
আদালতের পক্ষ থেকে জানানো হয়েছে, পাঁচ কার্যদিবসের মধ্যে আসামিদের জিজ্ঞাসাবাদ করতে হবে। এ ছাড়া নারী আসামিকে নারী পুলিশ সদস্যের উপস্থিতিতে জিজ্ঞাসাবাদ করতে হবে।
ইভ্যালির সিইও মো. রাসেল ও প্রতিষ্ঠানের চেয়ারম্যান শামীমা নাসরিনকে গ্রেপ্তারের পর শুক্রবার এক ব্রিফিংয়ে র‍্যাবের পক্ষ থেকে বলা হয়েছে, ‘দেশি বা আন্তর্জাতিক প্রতিষ্ঠানের কাছে দায়সহ প্রতিষ্ঠানটি বিক্রি অথবা দায় মেটাতে না পারলে প্রতিষ্ঠানটি দেউলিয়া ঘোষণার পরিকল্পনা নিয়েছিলেন সিইও রাসেল।’ র‍্যাবের লিগাল অ্যান্ড মিডিয়া উইংয়ের পরিচালক কমান্ডার খন্দকার আল মঈন ব্রিফিংয়ে এসব তথ্য জানিয়েছেন।
র‍্যাব কর্মকর্তা বলেন, ‘র‍্যাবের জিজ্ঞাসাবাদে ব্যবসায়িক ভবিষ্যৎ পরিকল্পনা সম্পর্কে ইভ্যালির সিইও রাসেল জানান, ব্র্যান্ড তৈরির পরিকল্পনা নিয়েছিলেন তিনি। পরে কোনো আন্তর্জাতিক প্রতিষ্ঠান বা দেশীয় বড় প্রতিষ্ঠানের কাছে দায়সহ বিক্রি করে দেওয়ার পরিকল্পনা ছিল তাঁর। এ উদ্দেশ্যে তাঁরা বিভিন্ন দেশও ভ্রমণ করেছেন। অন্যান্য পরিকল্পনাগুলোর মধ্যে ছিল বিভিন্ন প্রতিষ্ঠিত কোম্পানির কাছে ওই কোম্পানি শেয়ারের অফার দিয়ে প্রলুব্ধ করে দায় চাপিয়ে দেওয়া। এ ছাড়া তিন বছর পূর্ণ হলে শেয়ার মার্কেটে অন্তর্ভুক্ত হয়ে দায় চাপানোর পরিকল্পনা নেন। দায় মেটাতে বিভিন্ন অজুহাতে সময় বৃদ্ধি করার আবেদন একটি অপকৌশল মাত্র। সর্বশেষ তিনি দায় মেটাতে ব্যর্থ হলে দেউলিয়া ঘোষণার পরিকল্পনা করেছিলেন।’
খন্দকার আল মঈন আরও বলেন, ‘রাসেল জানিয়েছেন, তিনি পরিকল্পিতভাবে এই ব্যবসাটি করে আসছিলেন। এটি পরিবার নিয়ন্ত্রিত ব্যবসায়িক প্রতিষ্ঠান ছিল। প্রতিষ্ঠানের গঠনতন্ত্রে স্বচ্ছতা ছিল না। তা ছাড়া প্রতিষ্ঠানে কোনো জবাবদিহিতাও ছিল না। ফলে ক্রমান্বয়ে প্রতিষ্ঠানটির দায় বৃদ্ধি পেতে থাকে। এবং বর্তমানে এই অচলাবস্থা সৃষ্টি হয়। ইভ্যালির নেতিবাচক ব্যবসায়িক স্ট্র্যাটেজি উন্মোচিত হওয়ায় অনেক সরবরাহকারী প্রতিষ্ঠান এবং গেটওয়ে প্রতিষ্ঠান ইভ্যালি থেকে সরে এসেছে। ব্যবসায়িক উত্তরণ নিয়ে তিনি নিজেও সন্দিহান ছিলেন। এর উত্তরণের ব্যাপারে তিনি আমাদের কোনো সুনির্দিষ্ট পরিকল্পনা বলতে পারেননি।’
র‍্যাব বলছে, ‘ইভ্যালির ব্যবসায়িক অবকাঠামো সম্পর্কে জিজ্ঞাসাবাদে জানা যায়, ভাড়া করা স্পেসে ধানমণ্ডিতে প্রধান কার্যালয় এবং কাস্টমার কেয়ার স্থাপিত হয়। একইভাবে ভাড়া করা স্পেসে আমিন বাজার ও সাভারে দুটি ওয়্যারহাউজ চালু করা হয়। কোম্পানিতে একপর্যায়ে প্রায় দুই হাজার ব্যবস্থাপনা স্টাফ এবং এক হাজার ৭০০ অস্থায়ী কর্মচারী নিয়োগ ছিল, যা ব্যবসায়িক অবনতিতে বর্তমানে যথাক্রমে স্টাফ এক হাজার ৩০০ জনে এবং অস্থায়ী পদে প্রায় ৫০০ জন কর্মচারীতে এসে দাঁড়িয়েছে। কর্মচারীদের একপর্যায়ে মোট মাসিক বেতন বাবদ দেওয়া হতো প্রায় পাঁচ কোটি টাকা; যা বর্তমানে এক দশমিক পাঁচ কোটিতে দাঁড়িয়েছে বলে জানিয়েছেন গ্রেপ্তার দুজন। গত জুন থেকে অনেকের বেতন বকেয়া রয়েছে। তিনি ও তাঁর স্ত্রী পদাধিকারবলে নিজেরা মাসিক পাঁচ লাখ টাকা করে বেতন নিয়ে থাকেন।’</t>
  </si>
  <si>
    <t>হেফাজত নেতা রিজওয়ান রফিকী গ্রেপ্তার</t>
  </si>
  <si>
    <t>হেফাজতে ইসলামের নেতা মুফতি রিজওয়ান রফিকীকে গ্রেপ্তার করেছে পুলিশ। গোয়েন্দা (ডিবি) পুলিশের মতিঝিল বিভাগের একটি দল গতকাল শুক্রবার দিবাগত রাতে অভিযান চালিয়ে রাজধানীর মুগদা এলাকা থেকে তাঁকে গ্রেপ্তার করে।
ঢাকা মহানগর পুলিশের (ডিএমপি) মিডিয়া অ্যান্ড পাবলিক রিলেশন্স বিভাগের অতিরিক্ত উপকমিশনার (এডিসি) ইফতেখায়রুল ইসলাম আজ শনিবার সকালে সাংবাদিকদের এ তথ্য নিশ্চিত করেছেন।
ইফতেখায়রুল ইসলাম বলেন, ‘জাতীয় মসজিদ বায়তুল মোকাররমের ঘটনায় তাঁর (রিজওয়ান রফিকী) সম্পৃক্ততা পাওয়া গেছে। তিনি উস্কানিমূলক কথা বলে হেফাজতের নেতাদের প্রভাবিত করতেন। এ ছাড়া তাঁর বিরুদ্ধে নাশকতার অভিযোগ রয়েছে। তাঁকে রিমান্ডে নেওয়ার পর বাকি কর্মকাণ্ড সম্পর্কে বিস্তারিত জানা যাবে।’</t>
  </si>
  <si>
    <t>ফরিদপুরে ইউপি সদস্যের ওপর হামলা, দোষীদের আটকের দাবি</t>
  </si>
  <si>
    <t>ফরিদপুরের সালথা উপজেলার যদুনন্দি ইউনিয়নের ইউনিয়ন পরিষদের (ইউপি) সদস্য ও ওয়ার্ড আওয়ামী লীগের সভাপতি ইমরুল খানের (৫০) ওপর হামলার ঘটনা ঘটেছে। গত শুক্রবার চাঁদার দাবিতে সন্ত্রাসীরা এ হামলা চালায় বলে দাবি করা হয়। পরে স্থানীয়রা মারাত্মক আহত অবস্থায় উদ্ধার করে ফরিদপুর মেডিকেল কলেজ হাসপাতালে নিয়ে ভর্তি করে।
এদিকে, তার ওপর হামলার ঘটনায় দোষীদের বিচার দাবিতে জরুরি এক সংবাদ সম্মেলন করেছে পরিবারের সদস্যরা। 
আজ শনিবার দুপুরে ফরিদপুরে এ সংবাদ সম্মেলন অনুষ্ঠিত হয়। সংবাদ সম্মেলন থেকে লিখিত বক্তব্যে তার মেয়ে নিতু খান বলেন, তিন লাখ টাকা চাঁদা না দেওয়ার কারণে বর্তমান ইউপি সদস্য ইমরুল খানকে শুক্রবার সন্ত্রাসীরা কুপিয়ে ও পিটিয়ে মারাত্মকভাবে আহত করে। বর্তমানে তিনি মারাত্মক আহত অবস্থায় ফরিদপুর মেডিকেল কলেজ হাসপাতালে ভর্তি রয়েছে। এ ঘটনায় সালথা থানায় একটি অভিযোগ করা হয়। কিন্তু এখনও আসামিদের আটক করতে পারেনি পুলিশ। হামলার সঙ্গে জড়িতদের দ্রুত গ্রেপ্তার ও বিচারের দাবি জানান ইউপি সদস্যের স্বজনেরা।
সংবাদ সম্মেলনে উপস্থিত ছিলেন ইউপি সদস্যের স্ত্রী মোসা. ফাহিমা খানম, বড় ভাই হান্নান খান, মেয়ে নিতু খান, ছোট শিশু সন্তান আবদুল্লা খানসহ প্রিন্ট ও ইলেকটনিক্স মিডিয়ার কর্মরত সাংবাদিকরা।
আহত ইমরুলের ছোট ভাই রাজু বলেন, ‘খারদিয়া গ্রামের ইরন খন্দকার, রাজন খন্দকার, ওহিদ খন্দকার, হিমায়েত মোল্যা ইমরুল মেম্বারের কাছে তিন লাখ টাকা চাঁদা দাবি করেন। টাকা না দেওয়ায় গতকাল তাকে বাড়ি থেকে ডেকে নিয়ে ওহিদ খন্দকারের বাড়ির সামনে হাতুড়ি ও রড দিয়ে বেধরক পিটিয়ে আহত করে। এতে তার দুই পায়ের হাড় ভেঙে গেছে।’
ইউনিয়ন আওয়ামী লীগের সাধারণ সম্পাদক আলমগীর মিয়া বলেন, ‘ইমরুল ওয়ার্ড আওয়ামী লীগের সভাপতি ও ইউপি সদস্য তার ওপর হামলার তীব্র নিন্দা ও প্রতিবাদ জানাই। দোষী ব্যক্তিদের দৃষ্টান্তমূলক শাস্তি দাবি করছি।’
এদিকে. হামলাকারীরা পলাতক থাকায় তাদের বক্তব্য পাওয়া যায়নি।
সালথা থানার ভারপ্রাপ্ত কর্মকর্তা (ওসি) মো. আশিকুজ্জামান বলেন, ‘এ ঘটনায় থানায় একটি অভিযোগ পেয়েছি। এ বিষয়ে আইনগত ব্যবস্থা প্রক্রিয়াধীন রয়েছে।’</t>
  </si>
  <si>
    <t>দিনাজপুরে জঙ্গি সন্দেহে আটকরা তাবলিগের নামে নাশকতার পরিকল্পনা করছিল</t>
  </si>
  <si>
    <t>দিনাজপুর সদর, বিরল ও বোচাগজ্ঞ উপজেলা থেকে আটককৃতরা তাবলিগ জামায়াতের নামে নাশকতার পরিকল্পনা করছিল বলে জানিয়েছেন দিনাজপুর গোয়েন্দা পুলিশ (ডিবি)।
আটককৃত ৪৩ জনের মধ্যে সাতজনকে ঢাকায় পাঠানো হয়েছে। এর মধ্যে ১১ জনকে জেলা সিনিয়র জুডিশিয়াল ম্যাজিস্ট্রেট আদালতের বিচারক লেমন রায়ের আদালতে নিয়ে পাঁচ দিনের রিমান্ডের আবেদন করা হয়েছে। আগামীকাল রোববার রিমান্ডের ওপর শুনানি হবে। বাকি ২৫ জনকে ছেড়ে দেওয়া হয়েছে।
দিনাজপুর কোট পুলিশের পরিদর্শক মনিরুজ্জামান রিমান্ড ও আদালতে হাজির হওয়ার বিষয়টি নিশ্চিত করেছেন।
এদিকে, বাকি ২৫ জনকে ছেড়ে দেওয়ার ব্যাপারে দিনাজপুরের পুলিশ সুপার মোহাম্মদ আনোয়ার হোসেন জানান, ওই ২৫ জনকে দাওয়াত দিয়ে তাবলিগে আসতে উদ্বুদ্ধ করেছিল অভিযুক্ত ‘ইসলামী দাওয়াহ ইনস্টিটিউট’ এর পরিচালক ও সদস্যরা। এজন্য তাদের   জিজ্ঞাসাবাদের পর মুচলেকা নিয়ে ছেড়ে দেওয়া হয়েছে।’
এদিকে, সৈয়দপুর বিমানবন্দর থেকে উড়োজাহাজে পালিয়ে যাওয়ার সময় ঢাকা শাহ জালাল আন্তর্জাতিক বিমানবন্দর থেকে ইসলামী দাওয়াহ ইনস্টিটিউটের পরিচালক মুফতি যুবায়ের আহম্মদকে আটক করা হয়েছে বলে দিনাজপুর পুলিশ সুপারের একজন কর্মকর্তা জানান।</t>
  </si>
  <si>
    <t>খিলগাঁওয়ে যুবলীগনেতাকে হত্যাচেষ্টা, দুজন গ্রেপ্তার</t>
  </si>
  <si>
    <t>রাজধানীর খিলগাঁও ফ্লাইওভারের নিচে দুই নম্বর ওয়ার্ড যুবলীগের সাধারণ সম্পাদক মো. সাইফুল ইসলামকে গুলি করে হত্যার চেষ্টা করা হয়েছিল। ওই ঘটনায় গতকাল শুক্রবার কুমিল্লা থেকে দুজনকে গ্রেপ্তার করেছে ঢাকা মহানগর পুলিশের (ডিএমপি) গোয়েন্দা মতিঝিল বিভাগ।
আজ শনিবার দুপুরে ডিএমপির মিডিয়া সেন্টারে আয়োজিত এক সংবাদ সম্মেলনে এ দাবি করেন ডিবির অতিরিক্ত পুলিশ কমিশনার এ কে এম হাফিজ আক্তার।
এ কে এম হাফিজ আক্তার বলেন, ‘ফ্লাইওভারের নিচের রেমন্ড টেইলার্সের সামনে সাইফুল ইসলামকে গুলি করে হত্যার চেষ্টার ঘটনায় মো. মনিরুজ্জামান সুমন ও মো. ইমনকে গ্রেপ্তার করা হয়েছে। তাদের কুমিল্লার বরুড়া উপজেলার আমড়াতলী এলাকা থেকে গ্রেপ্তার করা হয়।’
ঘটনার বর্ণনা দিতে গিয়ে অতিরিক্ত পুলিশ কমিশনার বলেন, ‘গত ১৫ মে সন্ধ্যার দিকে খিলগাঁও ফ্লাইওভারের নিচে রেমন্ড টেইলার্সের সামনে রাস্তায় মনিরুজ্জামান সুমন ও তার সহযোগীরা ভুক্তভোগী সাইফুল ইসলামকে হত্যার উদ্দেশ্যে গুলি করে। পরে সবাই মোটরসাইকেলযোগে ঘটনাস্থল থেকে দ্রুত পালিয়ে যায়।’
‘পরবর্তীতে গুলিবিদ্ধ সাইফুল নিজেই একটি সিএনজিতে উঠে ঢাকা মেডিকেলে গেলে কর্তব্যরত চিকিৎসকরা তার চিকিৎসা করেন। ঘটনার সংবাদ পেয়ে ভুক্তভোগীর স্ত্রী ঢাকা মেডিকেলে যান। এই ঘটনায় ১৬ মে ভুক্তভোগীর স্ত্রী সবুজবাগ থানায় নয়জনের নাম উল্লেখসহ অজ্ঞাতনামা তিন থেকে চারজনের বিরুদ্ধে মামলা করেন’, যোগ করেন হাফিজ আক্তার।
এ ডিবি কর্মকর্তা বলেন, ‘এই মামলা তদন্তকালে আসামি দুজনকে গ্রেপ্তার করা হয়েছে। সে সময় গ্রেপ্তারকৃতদের তথ্যমতে রাজধানীর খিলগাঁও থানার ত্রিমোহনী এলাকা থেকে দুটি পিস্তল ও তিন রাউন্ড গুলি উদ্ধার করে জব্দ করা হয়।’
গ্রেপ্তারকৃতদের প্রাথমিক জিজ্ঞাসাবাদের বরাত দিয়ে অতিরিক্ত পুলিশ কমিশনার বলেন, ‘ভুক্তভোগী সাইফুল ইসলাম, কচি, রিপন ও সুমন ছোটবেলার বন্ধু। তারা একসঙ্গেই রাজনীতি শুরু করেন। সাইফুল দলীয় পর্যায়ে দুই নম্বর ওয়ার্ড যুবলীগে সাধারণ সম্পাদকের দায়িত্ব পান। রিপন ও সুমন দলীয় পর্যায়ে পদ-পদবি না পাওয়ায় তাদের সম্পর্কে ফাটল সৃষ্টি হয়। এরপর থেকে তারা পৃথক পৃথক গ্রুপ তৈরি করে এলাকায় আধিপত্য বিস্তার ও চাঁদাবাজিসহ বিভিন্ন অপরাধমূলক কর্মকাণ্ড করতে থাকে।’
সাইফুল ইসলামও হত্যা মামলার আসামি জানিয়ে হাফিজ আক্তার বলেন, ‘রিপন গ্রুপের সদস্য বাশারকে হত্যার ঘটনায় করা মামলার এক নম্বর অভিযুক্ত ছিলেন এবারের ভুক্তভোগী সাইফুল। সাইফুল এ মামলায় দীর্ঘদিন জেলে থাকার কারণে সুমন গ্রুপ এলাকায় একচ্ছত্র নিয়ন্ত্রণ নিয়ে চাঁদাবাজিসহ বিভিন্ন ধরনের অপরাধমূলক কর্মকাণ্ড করতে থাকেন। পরে সাইফুল জেল থেকে জামিনে মুক্তি পাওয়ার পর সুমন গ্রুপ ও রিপন গ্রুপ এলাকায় তাদের আধিপত্য কমার ভয়ে একত্রিত হয়। তারপর সাইফুলকে হত্যার পরিকল্পনা করেন তারা। এই পরিকল্পনার অংশ হিসেবে ঘটনার দিন রিপন, কচি, সুমন ও ইমনসহ ১২ থেকে ১৩ জন ঘটনাস্থলে উপস্থিত হয়। এ সময় রিপন সাইফুলকে দুই রাউন্ড গুলি করেন এবং গ্রেপ্তারকৃত সুমন এক রাউন্ড গুলি করেন। পরে সবাই দ্রুত ঘটনাস্থল থেকে পালিয়ে যান।’
ডিবির অতিরিক্ত কমিশনার বলেন, ‘সাইফুলের স্ত্রীর করা মামলায় এজাহারনামীয় নয়জন আসামির মধ্যে মঞ্জুরুল ইসলাম ওরফে কচি, রাসেল তালুকদার ওরফে চাপাতি রাসেল, উজ্জ্বল তালুকদার ও আমির হোসেনকে গ্রেপ্তার করে আদালতে পাঠানো হয়েছে। এ ঘটনায় পলাতক রিপনসহ অন্যান্য সহযোগীদের গ্রেপ্তার অভিযান অব্যাহত আছে। এ ছাড়া গ্রেপ্তারকৃতদের হেফাজত থেকে অস্ত্র ও গুলি উদ্ধার হওয়ায় তাদের বিরুদ্ধে খিলগাঁও থানায় অস্ত্র আইনে পৃথক আরেকটি মামলা করা হয়েছে।’</t>
  </si>
  <si>
    <t>১০ ঘণ্টা পর মিলল সুরেশের গুলিবিদ্ধ লাশ</t>
  </si>
  <si>
    <t>রাঙামাটির বাঘাইছড়ির বঙ্গলতলিতে প্রতিপক্ষের গুলিতে নিহত পার্বত্য চট্টগ্রাম জনসংহতি সমিতির নেতা সুরেশ চন্দ্র চাকমা জীবেশের (৫৫) লাশ উদ্ধার করেছে পুলিশ।
হত্যাকাণ্ডের প্রায় ১০ ঘণ্টা পর ঘটনাস্থল থেকে এক কিলোমিটার দূরে একটি পাহাড়ের ঢাল থেকে তার মৃতদেহ উদ্ধার করার বিষয়টি নিশ্চিত করেছেন বাঘাইছড়ি থানার ভারপ্রাপ্ত কর্মকর্তা (ওসি) আনোয়ার হোসেন খান। পোস্টমোর্টেম শেষে পরিবারের কাছে হস্তান্তর করা হবে বলেও জানিয়েছেন তিনি।
আজ শুক্রবার ভোররাতে উপজেলার দুর্গম বঙ্গলতলি ইউনিয়নের ‘বি’- ব্লক এলাকায় এই হত্যাকাণ্ডের ঘটনাটি ঘটে বলে জানিয়েছে পুলিশ।
নিহত সুরেশ সন্তু লারমার নেতৃত্বাধীন পার্বত্য চট্টগ্রাম জনসংহতি সমিতির (জেএসএস) রাজনীতির সঙ্গে জড়িত ছিলেন বলে দাবি করেছে স্থানীয় একাধিক সূত্র। তবে তিনি সংগঠনটির কোনো দায়িত্ব পালন করছেন কিনা, সেই সম্পর্কে কিছু জানাতে পারেনি তারা। এমনকি এই হত্যাকান্ড সম্পর্কে কিছুই জানায়নি তার সংগঠন জনসংহতি সমিতিও।
স্থানীয় একাধিক সূত্র বলছে, নিহত সুরেশ চন্দ্র চাকমা জীবেশ মূল জনসংহতি সমিতির অনেক পুরনো কর্মী এবং সাবেক গেরিলা সংগঠন শান্তিবাহিনীর সদস্য। তিনি বিভিন্ন সময়ে সাংগঠনিক নানান দায়িত্ব পালন করেছেন। সর্বশেষ তিনি উপজেলা কমিটিরসহ সাংগঠনিক সম্পাদক ও সংগঠনটির বিচার কমিটির উপজেলা প্রধানের দায়িত্ব পালন করছেন। সুরেশ তার নিজের বাড়িতে নয়, বাড়ির কাছেই এক প্রতিবেশীর বাড়িতে রাতযাপনকালে গুলিতে নিহত হয়েছেন বলে দাবি তাদের।
প্রাণনাশের ভয়ে সুরেশ নিয়মিতই নিজ বাড়ির বাইরে রাত্রীযাপন করতেন বলেও জানিয়েছে সূত্রগুলো।
এদিকে, আজ সকালে হত্যাকাণ্ডের খবর পেয়ে সেখানে গিয়ে কোনো লাশেরও হদিস পায়নি আইনশৃঙ্খলাবাহিনী। আইনশৃঙ্খলাবাহিনী ধারণা, তারা পৌঁছানোর আগেই লাশ সরিয়ে নেওয়া হয়েছে।
দীর্ঘ সময় খোঁজাখুঁজির পর বিকেল পৌনে ৪টার দিকে তার লাশ উদ্ধার করতে সক্ষম হয় পুলিশ।
বাঘাইছড়ি থানার ভারপ্রাপ্ত কর্মকর্তা (ওসি) আনোয়ার হোসেন খান জানিয়েছেন, হত্যাকাণ্ড হয়েছে সেটি পারিপার্শ্বিক অবস্থা দেখে নিশ্চিতই বলা যায়। তবে লাশ খুঁজে পাওয়া যাচ্ছে না, আমরা চেষ্টা করছি লাশ উদ্ধারের। স্থানীয়রাও এই ব্যাপারে সহযোগিতা করছে না।’
তবে এই বিষয়ে মুখ খুলছে না পার্বত্য চট্টগ্রাম জনসংহতি সমিতিও। সংগঠনটির দায়িত্বশীল কোনো নেতাই ফোনও ধরছে না। অন্য ঘটনায় সংগঠনটির পক্ষ থেকে তাৎক্ষণিক বিবৃতি পাঠানো হলেও এই হত্যাকাণ্ডের প্রায় ছয়ঘণ্টা পরও কোনো বিবৃতি পাঠায়নি সংগঠনটি।
তবে সংগঠনটির প্রধান প্রতিদ্বন্দ্বী সংগঠন পার্বত্য চট্টগ্রাম জনসংহতি সমিতির (এমএনলারমা) কেন্দ্রীয় কমিটির সহতথ্য ও প্রচার সম্পাদক জুপিটার চাকমা জানিয়েছেন, ‘তাদের নিজেদের মধ্যকার আভ্যন্তরীণ বিবাদে এ ঘটনা ঘটতে পারে বলে জেনেছি। ওই এলাকাটি সম্পূর্ণই জনসংহতির ঘনিষ্ঠ সংগঠন ইউপিডিএফ-এর নিয়ন্ত্রণাধীন। সেখানে আমাদের পক্ষে প্রবেশ করাও কঠিন ও কষ্টসাধ্য। তারা নিজেরাই এই হত্যাকাণ্ড ঘটিয়ে আমাদের ওপর দোষ চাপাতে চাইছে, কারণ তারা জানে যেহেতু তাদের সঙ্গে আমাদের দ্বন্দ্ব সেহেতু সবাই বিশ্বাস করবে।’</t>
  </si>
  <si>
    <t>প্রবাসীর স্ত্রীর সঙ্গে পরকীয়ার জেরে যুবক খুন, তিন বন্ধু গ্রেপ্তার</t>
  </si>
  <si>
    <t>গাজীপুরের শ্রীপুরে প্রবাসীর স্ত্রীর সঙ্গে পরকীয়া প্রেমের বিরোধের জেরে এক যুবককে হত্যার ঘটনা ঘটে। চাঞ্চল্যকর এ খুনের প্রায় ১৪ মাস পর রহস্য উদঘাটন করেছে পুলিশ ব্যুরো অব ইনভেস্টিগেশন (পিবিআই)। এ ঘটনায় জড়িত ওই যুবকের তিন বন্ধুকে গ্রেপ্তার করা হয়েছে।
আজ শুক্রবার বিকেলে গাজীপুর পিবিআইয়ের পুলিশ সুপার মোহাম্মদ মাকছুদের রহমান এ তথ্য জানিয়েছেন।
গ্রেপ্তারকৃতরা হলেন গাজীপুরের শ্রীপুর থানাধীন রাজাবাড়ী ইউনিয়নের পাবুরিয়াচালা এলাকার মো. রানা (২২), একই গ্রামের মো. হেলাল (৪৫) ও মো. কাওছার (২৩)।
পিবিআইয়ের ওই কর্মকর্তা জানান, গত বছরের ১০ জুলাই দুপুরে বাড়ি থেকে পার্শ্ববর্তী স্কুল মার্কেটে যাওয়ার পথে নিখোঁজ হন শ্রীপুর থানাধীন পাবুরিয়াচালা এলাকার জমির আলীর ছেলে রাসেল (১৯)। স্বজনরা বিভিন্ন স্থানে খোঁজাখুঁজি করেও তার সন্ধান পায়নি। এক পর্যায়ে নিখোঁজের পাঁচ দিন পর স্থানীয় শহুরের টেক গজারী বনের ভেতর গাছের সঙ্গে রশি দিয়ে গলায় ফাঁস লাগানো রাসেলের ঝুলন্ত লাশ উদ্ধার করে পুলিশ। পচন ধরা ওই লাশটির পুরো শরীরে পোকায় খাওয়া ছিল। ময়নাতদন্ত রিপোর্টে তাকে ফাঁসিতে ঝুলিয়ে হত্যা করার কথা উল্লেখ করা হয়।
এ ঘটনায় নিহতের বাবা বাদী হয়ে অজ্ঞাত আসামিদের বিরুদ্ধে হত্যা মামলা করেন।
পিবিআই কর্মকর্তা জানান, শ্রীপুর থানা পুলিশ মামলাটি প্রায় পাঁচ মাস তদন্ত করে। এতে কোনো রহস্য উদঘাটন ও আসামি গ্রেপ্তার করতে না পারায় ঢাকা পুলিশ হেডকোয়ার্টার্স চাঞ্চল্যকর ও ক্লুলেস এ মামলাটি গাজীপুরের পিবিআইকে তদন্তের নির্দেশ দেন। পিবিআইয়ের তদন্তকালে তথ্য প্রমাণের ভিত্তিতে এ ঘটনায় জড়িত আসামি রানা, হেলাল ও কাওছারকে পাবুরিয়াচালা এলাকা থেকে গ্রেপ্তার করা হয়। আসামিরা জিজ্ঞাসাবাদের এক পর্যায়ে বন্ধু রাসেলকে হত্যায় সরাসরি জড়িত থাকার কথা স্বীকার করেন। গতকাল বৃহস্পতিবার তাদের আদালতে সোপর্দ করলে তারা স্বীকারোক্তিমূলক জবানবন্দি দেন। এর পরিপ্রেক্ষিতে ক্লুলেস এ ঘটনার প্রায় ১৪ মাস পর রহস্য উন্মোচন হয়েছে।
জবানবন্দি সূত্রে জানা যায়, ভিকটিম রাসেলের সঙ্গে এক প্রবাসীর স্ত্রীর পরকীয়ার সম্পর্ক গড়ে উঠে। পরবর্তীতে রাসেলের ঘনিষ্ট বন্ধু রানার সঙ্গেও ওই নারীর প্রেমের সম্পর্ক তৈরি হয়। এ নিয়ে রাসেল ও রানার সঙ্গে বিরোধের সৃষ্টি হয়। রানা এই সুযোগে ওই নারীর দেবর কাওছারকে রাসেলের সঙ্গে ভাবির (কাওছারের) পরকীয়া প্রেমের ঘটনাটি জানান। পরবর্তীতে পরিবারের মানসম্মানের কথা বিবেচনা করে রানা ও হেলালের সঙ্গে বসে রাসেলকে হত্যার পরিকল্পনা করে কাওছার। পরিকল্পনা অনুযায়ী ওই প্রবাসীর স্ত্রী মোবাইল ফোনে রাসেলকে পার্শ্ববর্তী শহুরেটেক গজারী বনে ডেকে নেয়। সেখানে রাসেলের সঙ্গে রানা, হেলাল ও কাওছারের বাকবিতণ্ডা হয়। এক পর্যায়ে তারা রাসেলের গলায় রশি বেঁধে শ্বাসরোধে হত্যা করে। পরে আত্মহত্যা বলে চালিয়ে দিতে লাশটিকে মাটিতে বসিয়ে গলায় বাঁধা রশির একটি মাথা গাছে ঝুলিয়ে রেখে ঘটনাস্থল থেকে পালিয়ে যায়।</t>
  </si>
  <si>
    <t>মাছ শিকার নিয়ে দ্বন্দ্বে জেলেকে কুপিয়ে জখম, আটক ১</t>
  </si>
  <si>
    <t>ইভ্যালির রাসেল-শামীমার সাত বছরের সাজা হতে পারে</t>
  </si>
  <si>
    <t>ভারতে পালানোর আগে কিশোর গ্যাং লিডার গ্রেপ্তার</t>
  </si>
  <si>
    <t>‘টয়লেটের মেঝেতে শিশুর লাশ পুঁতে রেখেছিলেন চাচি’</t>
  </si>
  <si>
    <t>বাঘাইছড়িতে গুলিতে ‘জেএসএস কর্মী’ নিহত</t>
  </si>
  <si>
    <t>মেট্রোরেলের ৩৪ মণ লোহাসহ গ্রেপ্তার ৫ চোর</t>
  </si>
  <si>
    <t>দায় মেটাতে না পারলে দেউলিয়া ঘোষণার পরিকল্পনা ছিল : ইভ্যালি প্রসঙ্গে র‍্যাব</t>
  </si>
  <si>
    <t>দিনাজপুরে জঙ্গি সন্দেহে তিন উপজেলা থেকে আটক ৪৭</t>
  </si>
  <si>
    <t>ইভ্যালির রাসেলের মুক্তি চেয়ে ‘গ্রাহকদের’ বিক্ষোভ, গ্রেপ্তার</t>
  </si>
  <si>
    <t>রাজধানীর গুলশান থানায় দায়ের করা অর্থ আত্মসাতের মামলায় ইভ্যালির ব্যবস্থাপনা পরিচালক (এমডি) ও প্রধান নির্বাহী কর্মকর্তা (সিইও) মো. রাসেল এবং তাঁর স্ত্রী শামীমা নাসরিনের বিরুদ্ধে মামলা করা হয়েছে। মামলাটি গতকাল বৃহস্পতিবার বাদী আরিফ বাকের নামে ইভ্যালির এক গ্রাহক করেন।
সেই মামলায় রাসেল ও তাঁর স্ত্রীর বিরুদ্ধে তিনটি ধারায় অভিযোগ আনা হয়েছে। অভিযোগগুলো হলো- দণ্ডবিধির ৪২০, ৫০৬ ও ৪০৬ ধারা।
এ বিষয়ে আদালতে রাষ্ট্রপক্ষের সরকারি কৌঁসুলি (পিপি) কে এম সাজ্জাদুল হক শিহাব এনটিভি অনলাইনকে বলেন, ইভ্যালির সিইও মো. রাসেলের বিরুদ্ধে যে ধারায় অভিযোগ আনা হয়েছে সে ধারায় সর্বোচ্চ সাজা সাত বছর কারাদণ্ড।  তিনি বলেন, দণ্ডবিধির ৪২০ ধারায় বলা আছে, প্রতারণা করে সম্পত্তি বা অর্থ হাতিয়ে নেওয়ার অভিযোগ। এ অপরাধে একজন ব্যক্তির সাত বছরের কারাদণ্ড, অর্থদণ্ড ও উভয় দণ্ডের বিধান রয়েছে।
৪০৬ ধারায় ‘বিশ্বাসঘাতকতা’র অপরাধে সর্বোচ্চ তিন বছর জেল, অর্থ জরিমানা ও উভয় দণ্ডের বিধান রয়েছে।  
৫০৬ ধারায় ভিক্টিমকে ‘হত্যা বা আঘাত করার ভয়ভীতি’ দেখানোর অপরাধের কথা বলা হয়েছে। এ ধারায় সর্বোচ্চ শাস্তি সাত বছর নির্ধারণ করা আছে।
এদিকে আজ ইভ্যালির চেয়ারম্যান মো. রাসেল ও তাঁর স্ত্রী প্রতিষ্ঠানের চেয়ারম্যান শামীমা নাসরিনকে তিন দিন করে রিমান্ডে নেওয়ার আদেশ দিয়েছেন আদালত।
এজাহার থেকে জানা গেছে, বাদী গত ২৯ মে থেকে জুন মাস পর্যন্ত মোটরসাইকেলসহ বেশ কয়েকটি পণ্য অর্ডার করেন। এগুলো সাত থেকে ৪৫ কার্যদিবসের মধ্যে দেওয়ার কথা থাকলেও তারা দেয়নি। কাস্টমার কেয়ারে ফোন দিয়ে সমাধান পাওয়া যায়নি। অফিসে গিয়ে তাদের প্রতিনিধিদের সঙ্গে কথা বললে খারাপ ব্যবহার করেছে। সিইও রাসেলের সঙ্গেও দেখা করার চেষ্টা করে ব্যর্থ হন তিনি। তার সঙ্গে ইভ্যালি চরম দুর্ব্যবহার করেছে।</t>
  </si>
  <si>
    <t>আত্মগোপনে থাকা খুনের আসামি ভারতে পালিয়ে যাওয়ার একদিন আগে বন্ধুদের সঙ্গে দেখা করতে এসে পুলিশের হাতে গ্রেপ্তার হয়েছেন। গত বুধবার রাত আনুমানিক সাড়ে ১০টার দিকে চট্টগ্রাম শহরের কর্ণফুলী সেতু এলাকা থেকে তাকে গ্রেপ্তার করা হয়।
সাতকানিয়া থানার উপপরিদর্শক (এসআই) মাহবুবুল আলম সঙ্গীয় ফোর্স নিয়ে খুনের এ আসামিকে গ্রেপ্তার করেন। তিনি দক্ষিণ চট্টগ্রামের সাতকানিয়া থানার  তারেক হত্যা মামলার এজাহার নামীয় আসামি কিশোর গ্যাং লিডার মোহাম্মদ জুয়েল (২৩)। তার বাড়ি ছদাহা ইউনিয়নের খোর্দ কেওচিয়া এলাকায়।
বিষয়টি নিশ্চিত করে সাতকানিয়া সার্কেলের অতিরিক্ত পুলিশ সুপার জাকারিয়া রহমান জিকু বলেন, ‘তারেক হত্যাকাণ্ডের ঘটনায় এজাহার নামীয় আসামি জুয়েলকে ধরার জন্য পুলিশ দীর্ঘদিন ধরে চেষ্টা চালিয়ে আসছিল। শেষমেশ ভারতে পালিয়ে যাওয়ার মাত্র একদিন আগে পুলিশের হাতে গ্রেপ্তার হয়েছেন তিনি।’
পুলিশের হাতে গ্রেপ্তার হওয়ার পর গতকাল বৃহস্পতিবার বিজ্ঞ আদালতে ১৬৪ ধারায় জবানবন্দিও দিয়েছেন জুয়েল। উপজেলার একই ইউনিয়নের মুহুরীপাড়ার সিদ্দিক আহমদের ছেলে তারেককে খুনের বিশদ বিবরণ দিয়েছেন তিনি।
সাতকানিয়া থানার ভারপ্রাপ্ত কর্মকর্তা (ওসি) আনোয়ার হোসেন বলেন, তারেককে  খুন  করার পর জুয়েল আত্মগোপনে চলে যান। পরে ঢাকায় অবস্থান করে পাশের দেশ ভারতে পালিয়ে যাওয়ার জন্য প্রস্তুতি নেন। ভারতে চলে যাওয়ার আগের দিন  ঢাকা থেকে চট্টগ্রামে এসে বন্ধুদের সঙ্গে সাক্ষাৎ করার আগেই পুলিশের জালে বন্দি হন তিনি।’ 
ওসি জানান, পুলিশের জিজ্ঞাসাবাদে জুয়েল খুনের ঘটনায় জড়িত থাকার কথা অকপটে স্বীকার করেছেন। গতকাল বিকেলে চট্টগ্রামের সিনিয়র জুডিশিয়াল ম্যাজিস্ট্রেট কৌশিক আহমেদের আদালতে ১৬৪ ধারায় স্বীকারোক্তিমূলক জবানবন্দি দিয়েছেন তিনি। এ নিয়ে তারেক খুনের ঘটনায় মোট তিন আসামি গ্রেপ্তার হলো। বাকি আসামিদের গ্রেপ্তারে পুলিশ কাজ করছে বলেও জানান ওসি।
উল্লেখ্য, চলতি বছরের ৮ এপ্রিল বৃহস্পতিবার সন্ধ্যা ৭টায় খোর্দ কেওচিয়ার নুনু ফকরিহাট এলাকায় সন্ত্রাসীদের উপর্যুপরি ছুরিকাঘাতে নিহত হন তারেক।  আহত হন আরও দুই যুবক। এ ঘটনায় তারেকের পরিবারের পক্ষ থেকে একটি হত্যা মামলা করা হয়। সেই মামলার এজাহার নামীয় আসামি এই জুয়েল।</t>
  </si>
  <si>
    <t>মাছ শিকার নিয়ে দ্বন্দ্বের জেরে মানিকগঞ্জে রতন রাজবংশী (৪৬) নামের এক জেলেকে কুপিয়ে জখম করেছে আরেক জেলে। এ ঘটনায় পুলিশ অভিযুক্ত পলাশ মোল্লাকে (২৮) আটক করেছে।
আজ সকাল ৭টার দিকে সদর উপজেলার ভাড়ারিয়া ইউনিয়নের পূর্ব শানবান্ধা বাজারে এ ঘটনা ঘটে।
আহত রতন হরিরামপুর উপজেলার সুলতানপুর গ্রামের মৃত সূর্য রাজবংশীর ছেলে। আটক পলাশ ভাড়ারিয়া ইউনিয়নের ভাংগাবাড়িয়া গ্রামের সালাম মোল্লার ছেলে।
পুলিশ ও স্থানীয় সূত্রে জানা গেছে, মাছ মারা নিয়ে দুজনের সঙ্গে আগে থেকেই দ্বন্দ্ব ছিল। এরই জের ধরে আজ সকালে রতন রাজবংশীকে পলাশ ধারালো অস্ত্র দিয়ে কুপিয়ে জখম করে। স্থানীয়রা তাকে উদ্ধার করে জেলা সদর হাসপাতালে ভর্তি করে। অবস্থা আশঙ্কাজনক হওয়ায় তাকে ঢাকা মেডিকেল কলেজ হাসপাতালে স্থানান্তর করা হয়েছে।
এদিকে, ঘটনার পরপরই স্থানীয় জনতা পলাশকে আটক করে পুলিশের হাতে সোপর্দ করে।
মানিকগঞ্জ সদর থানার ভারপ্রাপ্ত কর্মকর্তা (ওসি) আকবর আলী খান জানান, আসামিকে আটক করা হয়েছে। এ ব্যাপারে আইনানুগ ব্যবস্থা গ্রহণ করা হচ্ছে।</t>
  </si>
  <si>
    <t>রাঙামাটির বাঘাইছড়ি উপজেলায় সুরেশ চন্দ্র চাকমা জীবেশ নামের এক ব্যক্তিকে গুলি করে হত্যা করেছে দুর্বৃত্তরা। আজ শুক্রবার ভোরের দিকে উপজেলার দুর্গম বঙ্গলতলি ইউনিয়নের বি-ব্লক এলাকায় এই হত্যাকাণ্ডের ঘটনাটি ঘটে বলে জানিয়েছে পুলিশ। নিহত সুরেশ সন্তু লারমার নেতৃত্বাধীন পার্বত্য চট্টগ্রাম জনসংহতি সমিতির (জেএসএস) রাজনীতির সাথে জড়িত ছিলেন বলে দাবি করেছে স্থানীয় একাধিক সূত্র। তবে তিনি সংগঠনটির কোনো দায়িত্বে ছিলেন বা সদস্য ছিলেন কিনা সেই সম্পর্কে কিছু জানাতে পারেনি তারা। এমনকি এই হত্যাকাণ্ড সম্পর্কে কিছুই জানায়নি জনসংহতি সমিতিও।
স্থানীয় একাধিক সূত্র বলছে, নিহত সুরেশ চন্দ্র চাকমা জীবেশ মূল জনসংহতি সমিতির অনেক পুরনো কর্মী এবং সাবেক গেরিলা সংগঠন শান্তিবাহিনীর সদস্য। তিনি বিভিন্ন সময়ে সাংগঠনিক নানান দায়িত্ব পালন করেছেন। সর্বশেষ তিনি উপজেলা কমিটিরসহ সাংগঠনিক সম্পাদক ও সংগঠনটির বিচার কমিটির উপজেলা প্রধানের দায়িত্ব পালন করছেন। সুরেশ তার নিজের বাড়িতে নয়, বাড়ির কাছেই এক প্রতিবেশীর বাড়িতে রাতযাপনকালে গুলিতে নিহত হয়েছেন বলে দাবি তাদের।
প্রাণনাশের ভয়ে সুরেশ নিয়মিতই নিজ বাড়ির বাইরে রাত্রীযাপন করতেন বলেও জানিয়েছে সূত্রগুলো।
এদিকে, আজ সকালে হত্যাকাণ্ডের খবর পেয়ে সেখানে গিয়ে কোনো লাশেরও হদিস পায়নি আইনশৃঙ্খলাবাহিনী। আইনশৃঙ্খলাবাহিনী ধারণা, তারা পৌঁছানোর আগেই লাশ সরিয়ে নেওয়া হয়েছে।
বাঘাইছড়ি থানার ভারপ্রাপ্ত কর্মকর্তা (ওসি) আনোয়ার হোসেন খান জানিয়েছেন, হত্যাকাণ্ড হয়েছে সেটি পারিপার্শ্বিক অবস্থা দেখে নিশ্চিতই বলা যায়। তবে লাশ খুঁজে পাওয়া যাচ্ছে না, আমরা চেষ্টা করছি লাশ উদ্ধারের। স্থানীয়রাও এই ব্যাপারে সহযোগিতা করছে না।’
তবে এই বিষয়ে মুখ খুলছে না পার্বত্য চট্টগ্রাম জনসংহতি সমিতিও। সংগঠনটির দায়িত্বশীল কোনো নেতাই ফোনও ধরছে না। অন্য ঘটনায় সংগঠনটির পক্ষ থেকে তাৎক্ষণিক বিবৃতি পাঠানো হলেও এই হত্যাকাণ্ডের প্রায় ছয়ঘণ্টা পরও কোনো বিবৃতি পাঠায়নি সংগঠনটি।
তবে সংগঠনটির প্রধান প্রতিদ্বন্দ্বী সংগঠন পার্বত্য চট্টগ্রাম জনসংহতি সমিতির (এমএনলারমা) কেন্দ্রীয় কমিটির সহতথ্য ও প্রচার সম্পাদক জুপিটার চাকমা জানিয়েছেন, ‘তাদের নিজেদের মধ্যকার আভ্যন্তরীণ বিবাদে এ ঘটনা ঘটতে পারে বলে জেনেছি। ওই এলাকাটি সম্পূর্ণই জনসংহতির ঘনিষ্ঠ সংগঠন ইউপিডিএফ-এর নিয়ন্ত্রণাধীন। সেখানে আমাদের পক্ষে প্রবেশ করাও কঠিন ও কষ্টসাধ্য। তারা নিজেরাই এই হত্যাকাণ্ড ঘটিয়ে আমাদের ওপর দোষ চাপাতে চাইছে, কারণ তারা জানে যেহেতু তাদের সঙ্গে আমাদের দ্বন্দ্ব সেহেতু সবাই বিশ্বাস করবে।’</t>
  </si>
  <si>
    <t>ই-কমার্স প্রতিষ্ঠান ইভ্যালির প্রধান নির্বাহী কর্মকর্তা (সিইও) মো. রাসেলের মুক্তির দাবিতে আদালত প্রাঙ্গণে বিক্ষোভ করেছেন কিছু মানুষ। তারা গণমাধ্যমের কাছে নিজেদের ইভ্যালির গ্রাহক হিসেবে দাবি করেছেন। এ সময় বিক্ষোভকারীদের মধ্যে একজনকে আটক করে পুলিশ।
আজ শুক্রবার বিকেলে রাসেল এবং তাঁর স্ত্রী ইভ্যালির চেয়ারম্যান শামীমা নাসরীনের রিমান্ড শুনানি শেষে এই বিক্ষোভ হয়।
কড়া নিরাপত্তার মধ্যে আজ বিকেলে মো. রাসেল ও শামীমা নাসরিনকে আদালতে হাজির করা হয়। প্রত্যেকের তিন দিন করে রিমান্ডে নেওয়ার আদেশ দিয়েছেন আদালত। ঢাকার মেট্রোপলিটন ম্যাজিস্ট্রেট আতিকুল ইসলাম এই আদেশ দেন। 
শুনানি শেষে রাসেল এবং শামীমা নাসরীনকে আদালত চত্বর থেকে একটি সাদা মাইক্রোবাসে বের করে নিয়ে যাওয়া হয়। এ সময় প্রায় অর্ধশত যুবক একত্রিত হয়ে গাড়ি ঘিরে বিক্ষোভ শুরু করে। তারা ‘মুক্তি মুক্তি মুক্তি চাই, রাসেল ভাইয়ের মুক্তি চাই’ বলে স্লোগান দিতে থাকেন।
তখন পুলিশ তাদেরকে সেখান থেকে সরিয়ে দেওয়ার চেষ্টা করে। পুলিশের সঙ্গে বিক্ষোভকারীদের ধাক্কাধাক্কি ও বাকবিতণ্ডা তৈরি হয়। একপর্যায়ে পুলিশ সেখান থেকে একজনকে আটক করে।
তখন আটক ব্যক্তি পুলিশকে বলতে শুরু করেন, ‘আমি গরিব মানুষ স্যার, আমার অনেক টাকার পণ্য ইভ্যালিতে আটকা। বিশ্বাস না করলে আমার মোবাইলে দেখেন। আমার বউ-বাচ্চা না খেয়ে আছে, আমাকে ছেড়ে দেন, আমাকে মাফ করে দেন স্যার।’
এ সময় কয়েকজন বিক্ষোভকারী গণমাধ্যম কর্মীদের উদ্দেশ করে বলেন, মো. রাসেল যদি ছাড়া পান তাহলে তাদের টাকা পাওয়ার সম্ভাবনা থাকবে। এ চিন্তা থেকেই মূলত তারা বিক্ষোভ করছেন এবং রাসেল-শামীমার মুক্তি দাবি করছেন। আর রাসেল যদি কারাগারে থাকেন, তাহলে তাদের টাকা পাওয়ার কোনো সম্ভাবনাও থাকবে না।
বিক্ষোভকারীরা চিৎকার করে বলতে থাকেন, হলমার্ক, ডেসটিনিসহ সম্প্রতি ই-অরেঞ্জের ঘটনায় কেউই টাকা পাননি। তারা চান না, ইভ্যালির ক্ষেত্রেও এ ধরনের কোনো কিছু ঘটুক। অনেকেই অনেক পণ্য পেয়েছেন ইভ্যালি থেকে। তাই, এখানে এসে রাসেলের মুক্তি চেয়ে দাঁড়িয়েছেন।
একেবারে কোনো জিনিস না পেলে তারা রাসেল-শামীমার সাজা চাইতেন বলেও যুক্তি দেখান গ্রাহক দাবি করা বিক্ষোভকারীরা। তারা আরও বলেন, রাসেল ভাই পাঁচ মাস সময় চেয়েছেন, তারা দিয়েছেন। তারপরও কেন তাকে গ্রেপ্তার করা হল? এটাকে একটা ষড়যন্ত্র মনে করেন বিক্ষোভকারীরা। তারা বলতে থাকেন, এটা ইভ্যালির বিরুদ্ধে, ই-কমার্সের বিরুদ্ধে একটা ষড়যন্ত্র।
গতকাল বৃহস্পতিবার বিকেলে মো. রাসেল এবং তাঁর স্ত্রী শামীমা নাসরিনকে রাজধানীর মোহাম্মদপুরের স্যার সৈয়দ রোডের বাসা থেকে গ্রেপ্তার করে র‍্যাপিড অ্যাকশন ব্যাটালিয়ন (র‍্যাব)। গ্রেপ্তারের খবর পেয়ে অনেক মানুষ গিয়ে রাসেলের বাসার সামনে দাঁড়ান। সেখানেও গ্রাহক পরিচয়ে অনেকে মো. রাসেল ও শামীমা নাসরীনের মুক্তি দাবি করেন এবং তাদের গ্রেপ্তারের বিরোধিতা করেন।  
এ সময় একজন গ্রাহক বলেন, ‘আমরা লাখ লাখ গ্রাহক রয়েছি। আমরা মামলা করেনি। মামলা করে কী আমাদের টাকা পাব? তারা কিছুদিন সময় চেয়েছিল। সময় দিলে তারা টাকা ফেরত দিত।’
এর আগে বুধবার দিবাগত রাতে রাজধানীর গুলশান থানায় একজন গ্রাহক রাসেল ও শামীমা নাসরিনের বিরুদ্ধে প্রায় সোয়া তিন লাখ টাকা প্রতারণা, আত্মসাৎ ও হত্যার হুমকির অভিযোগে মামলা করেন। এর পরই এই অভিযান চালিয়ে তাদের গ্রেপ্তার করা হয়।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</si>
  <si>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দিনাজপুর সদর, বিরল ও বোচাগঞ্জ উপজেলার তিনটি স্থান থেকে জঙ্গি সন্দেহে মোট ৪৭ জনকে আটক করেছে পুলিশের একটি বিশেষ দল। আটক করা ব্যক্তিরা সবাই তাবলিগ জামাতে এসেছিলেন। তাঁরা দেশের বিভিন্ন জেলার বাসিন্দা বলে জানিয়েছে পুলিশ।
জানা গেছে, গতকাল বৃহস্পতিবার দিবাগত রাত আনুমানিক ১টা থেকে আড়াইটা পর্যন্ত পুলিশের একটি বিশেষ দল অভিযান পরিচালনা করে। অভিযানে বিরল উপজেলা থেকে ১৭ এবং সদর ও বোচাগঞ্জ থেকে ৩০ জনসহ মোট ৪৭ জনকে জঙ্গি সন্দেহে আটক করে পুলিশ।
দিনাজপুর পুলিশ সুপার মোহাম্মদ আনোয়ার হোসেন জানান, অভিযান চালানো দলটি আটক করা ব্যক্তিদের জিজ্ঞাসাবাদ করছে। এ ব্যাপারে ঢাকা থেকে প্রেস ব্রিফিং করা হবে বলে তিনি জানিয়েছেন।</t>
  </si>
  <si>
    <t>ই-কমার্স প্রতিষ্ঠান ইভ্যালির প্রধান নির্বাহী কর্মকর্তা (সিইও) মো. রাসেল এবং তাঁর স্ত্রী প্রতিষ্ঠানের চেয়ারম্যান শামীমা নাসরিনকে গ্রেপ্তারের পর আজ শুক্রবার এক ব্রিফিংয়ে র‍্যাবের পক্ষ থেকে বলা হয়েছে, ‘দেশি বা আন্তর্জাতিক প্রতিষ্ঠানের কাছে দায়সহ প্রতিষ্ঠানটি বিক্রি অথবা দায় মেটাতে না পারলে প্রতিষ্ঠানটি দেউলিয়া ঘোষণার পরিকল্পনা নিয়েছিলেন সিইও রাসেল।’ র‍্যাবের লিগাল অ্যান্ড মিডিয়া উইংয়ের পরিচালক কমান্ডার খন্দকার আল মঈন আজ ব্রিফিংয়ে এসব তথ্য জানিয়েছেন।
র‍্যাব কর্মকর্তা বলেন, ‘র‍্যাবের জিজ্ঞাসাবাদে ব্যবসায়িক ভবিষ্যৎ পরিকল্পনা সম্পর্কে ইভ্যালির সিইও রাসেল জানান, ব্র্যান্ড তৈরির পরিকল্পনা নিয়েছিলেন তিনি। পরে কোনো আন্তর্জাতিক প্রতিষ্ঠান বা দেশীয় বড় প্রতিষ্ঠানের কাছে দায়সহ বিক্রি করে দেওয়ার পরিকল্পনা ছিল তাঁর। এ উদ্দেশ্যে তাঁরা বিভিন্ন দেশও ভ্রমণ করেছেন। অন্যান্য পরিকল্পনাগুলোর মধ্যে ছিল বিভিন্ন প্রতিষ্ঠিত কোম্পানির কাছে ওই কোম্পানি শেয়ারের অফার দিয়ে প্রলুব্ধ করে দায় চাপিয়ে দেওয়া। এ ছাড়া তিন বছর পূর্ণ হলে শেয়ার মার্কেটে অন্তর্ভুক্ত হয়ে দায় চাপানোর পরিকল্পনা নেন। দায় মেটাতে বিভিন্ন অজুহাতে সময় বৃদ্ধি করার আবেদন একটি অপকৌশল মাত্র। সর্বশেষ তিনি দায় মেটাতে ব্যর্থ হলে দেউলিয়া ঘোষণার পরিকল্পনা করেছিলেন।’
খন্দকার আল মঈন আরও বলেন, ‘রাসেল জানিয়েছেন, তিনি পরিকল্পিতভাবে এই ব্যবসাটি করে আসছিলেন। এটি পরিবার নিয়ন্ত্রিত ব্যবসায়িক প্রতিষ্ঠান ছিল। প্রতিষ্ঠানের গঠনতন্ত্রে স্বচ্ছতা ছিল না। তা ছাড়া প্রতিষ্ঠানে কোনো জবাবদিহিতাও ছিল না। ফলে ক্রমান্বয়ে প্রতিষ্ঠানটির দায় বৃদ্ধি পেতে থাকে। এবং বর্তমানে এই অচলাবস্থা সৃষ্টি হয়। ইভ্যালির নেতিবাচক ব্যবসায়িক স্ট্র্যাটেজি উন্মোচিত হওয়ায় অনেক সরবরাহকারী প্রতিষ্ঠান এবং গেটওয়ে প্রতিষ্ঠান ইভ্যালি থেকে সরে এসেছে। ব্যবসায়িক উত্তরণ নিয়ে তিনি নিজেও সন্দিহান ছিলেন। এর উত্তরণের ব্যাপারে তিনি আমাদের কোনো সুনির্দিষ্ট পরিকল্পনা বলতে পারেননি। রাসেল ও নাসরিনের ব্যাপারে আইনগত ব্যবস্থা প্রক্রিয়াধীন।’
র‍্যাব বলছে, ‘ইভ্যালির ব্যবসায়িক অবকাঠামো সম্পর্কে জিজ্ঞাসাবাদে জানা যায়, ভাড়া করা স্পেসে ধানমণ্ডিতে প্রধান কার্যালয় এবং কাস্টমার কেয়ার স্থাপিত হয়। একইভাবে ভাড়া করা স্পেসে আমিন বাজার ও সাভারে দুটি ওয়্যারহাউজ চালু করা হয়। কোম্পানিতে একপর্যায়ে প্রায় দুই হাজার ব্যবস্থাপনা স্টাফ এবং এক হাজার ৭০০ অস্থায়ী কর্মচারী নিয়োগ ছিল, যা ব্যবসায়িক অবনতিতে বর্তমানে যথাক্রমে স্টাফ এক হাজার ৩০০ জনে এবং অস্থায়ী পদে প্রায় ৫০০ জন কর্মচারীতে এসে দাঁড়িয়েছে। কর্মচারীদের একপর্যায়ে মোট মাসিক বেতন বাবদ দেওয়া হতো প্রায় পাঁচ কোটি টাকা; যা বর্তমানে এক দশমিক পাঁচ কোটিতে দাঁড়িয়েছে বলে জানিয়েছেন গ্রেপ্তার দুজন। গত জুন থেকে অনেকের বেতন বকেয়া রয়েছে। তিনি ও তাঁর স্ত্রী পদাধিকারবলে নিজেরা মাসিক পাঁচ লাখ টাকা করে বেতন নিয়ে থাকেন।</t>
  </si>
  <si>
    <t>মাদারীপুরের শিবচর উপজেলা থেকে অপহরণের তিন দিন পর পাশের শরীয়তপুরের জাজিরা উপজেলায় চাচার বাড়ির নির্মাণাধীন টয়লেটের মেঝে থেকে বালু চাপা দেওয়া অবস্থায় এক শিশুর লাশ উদ্ধার করেছে পুলিশ। শিশুটির চাচি দেখিয়ে দিলে আজ শুক্রবার ভোররাতে দুই বছর চার মাস বয়সী ওই শিশুর লাশ উদ্ধার করা হয় বলে জানিয়েছে পুলিশ। এ ঘটনায় শিশুটির চাচি নার্গিস আক্তার ও চাচাতো বোনকে গ্রেপ্তার করেছে পুলিশ।
স্থানীয় লোকজন, শিশুটির পরিবারের দাবি ও মামলা সূত্রে জানা গেছে, শিবচরের কাঁঠালবাড়ী ইউনিয়নের বাংলাবাজার এলাকার বাসিন্দা আবুল হোসেন বেপারির মৃত্যুর পর তাঁর স্ত্রী নার্গিস দুই ছেলে-মেয়ে নিয়ে পাশের শরীয়তপুরের জাজিরা এলাকায় বাবার বাড়িতে বসবাস করে আসছিলেন। স্বামী তথাকথিত এক পীরের বাড়িতে গিয়ে মারা গেলেও নার্গিস এ মৃত্যুর জন্য তাঁর শ্বশুরসহ ওই বাড়ির লোকদের দায়ী করে আসছেন। এ ছাড়াও স্বামীর মৃত্যুর পর তাঁর দেবরকে নার্গিস বিয়ে করতে চাইলে পরিবারটি এতে রাজি হয়নি। এ দুই বিষয় ছাড়াও জমিজমা নিয়ে নার্গিসের সঙ্গে শ্বশুরবাড়ির লোকজনের বিরোধ চলছিল।
এর মধ্যে গত মঙ্গলবার শ্বশুরবাড়িতে বেড়াতে আসে নার্গিস আক্তারের মেয়ে। পরদিন বুধবার সকালে নার্গিস ফোন দিলে তাঁর মেয়ে বাড়ির দিকে রওনা দেয় এবং চলে যাওয়ার আগে চাচির কাছ থেকে তাঁদের একমাত্র শিশু সন্তান কুতুবউদ্দিনকে কোলে নেয়। ঘুরতে যাওয়ার কথা বলে কুতুবউদ্দিনকে নিয়ে সটকে পড়ে সে। পরে সন্তানকে বাড়িতে গিয়েও না পাওয়ায় কুতুবউদ্দিনের বাবা ইসমাইল বেপারি শিবচর থানায় অভিযোগ করেন।
অভিযোগ পেয়ে সহকারী পুলিশ সুপার (এএসপি) মো. আনিসুর রহমান, ভারপ্রাপ্ত কর্মকর্তা (ওসি) মো. মিরাজ হোসেন, পরিদর্শক (তদন্ত) মো. আমির সেরনিয়াবাতের নেতৃত্বে পুলিশের একাধিক টিম মাঠে নামে। একটি মাদ্রাসার সিসিটিভি ফুটেজ দেখে পুলিশ নিশ্চিত হয় চাচাতো বোন তাঁর মা নার্গিসের কাছে কুতুবউদ্দিনকে নিয়ে গিয়েছিল। এরপর নার্গিস শিশুটিকে কাপড়ে ঢেকে সটকে পড়েন। কিন্তু কোনো কিছুতেই নার্গিস বিষয়টি স্বীকার করছিলেন না। ব্যাপক জিজ্ঞাসাবাদের পর নার্গিস তাঁর ঘরের মধ্যে নির্মাণাধীন টয়লেটের মেঝের নিচে শিশুটিকে পুঁতে রাখা হয়েছে বলে জানায়। পরে পুলিশ নার্গিসকে নিয়ে আজ শুক্রবার ভোররাতে তাঁদের ঘরের টয়লেটের মেঝেতে পুঁতে থাকা অবস্থায় কুতুবউদ্দিনের মরদেহ উদ্ধার করে।
শিবচর থানার ওসি মো. মিরাজ হোসেন বলেন, নার্গিস মূলত তাঁর স্বামীর মৃত্যুর জন্য শ্বশুরবাড়ির লোকদের ওপর ক্ষিপ্ত ছিলেন। পরবর্তী সময়ে বিয়ে নিয়েও ক্ষুব্ধ ছিলেন। তাই নিজের মেয়েকে দিয়ে শিশুটিকে খুব কৌশলে নিজের কাছে আনেন। আমাদের ধারণা, তিনি ও তাঁর মেয়ে দুজনে মিলে এ হত্যাকাণ্ড ঘটিয়েছে। নার্গিস নিজেই দেখিয়েছেন লাশের অবস্থান।</t>
  </si>
  <si>
    <t>মেট্রোরেল প্রকল্পের কাজ শুরু হওয়ার পর থেকে লোহা, পাইপসহ নানা সরঞ্জাম চুরি করত একটি চক্র। এ চক্রের পাঁচ জনকে ৩৪ মণ সরঞ্জামসহ গ্রেপ্তার করেছে পল্লবী থানা পুলিশ। গতকাল বৃহস্পতিবার দিনব্যাপী রাজধানীর বিভিন্ন স্থানে অভিযান চালিয়ে তাঁদের গ্রেপ্তার করা হয়।
আজ শুক্রবার সকালে বিষয়টি এনটিভি অনলাইনকে জানিয়েছেন পল্লবী থানার উপপরিদর্শক (এসআই) সাইফুল ইসলাম।
গ্রেপ্তার হওয়া ব্যক্তিরা হলেন—দুলাল, দেলোয়ার, আনোয়ার, হাসনাত ব্যাপারী ও রবিন।
এসআই সাইফুল ইসলাম বলেন, ‘চোর চক্রটি মেট্রোরেল প্রকল্পের শুরু থেকে প্রকল্পের লোহা-লক্কড়, পাইপসহ আরও নানা ধরনের জিনিসপত্র চুরি করত। প্রকল্প সংশ্লিষ্ট লোকজন এ বিষয়ে আমাদের কাছে অভিযোগ জানান। তারপর আমরা তদন্তে নামি।’
‘তদন্তে নেমে আমরা জানতে পারি—এ চক্রের সঙ্গে আরও অনেকে জড়িত রয়েছেন। যাঁরা সবাই চোর। তাঁদের মধ্যে কেউ কেউ আবার লোহার বেচাকেনার ব্যবসা করেন। আমরা তাঁদেরকে ধরার চেষ্টা করছি।’
সাইফুল ইসলাম আরও বলেন, ‘গতকাল সারা দিন আমরা রাজধানীর পল্লবী, জুরাইন ও মিরপুর এলাকার বিভিন্ন স্থানে অভিযান পরিচালনা করি। ওই অভিযানে পাঁচ জনকে গ্রেপ্তার করা হয়। এ সময় এক হাজার ৩৬৫ কেজি লোহা ও পাইপ উদ্ধার করা হয়।’
এ ঘটনার তদন্ত কর্মকর্তা সাইফুল ইসলাম আরও বলেন, ‘উদ্ধার হওয়া এসব মালামালের কিছু অংশ বিক্রি হয়ে গিয়েছিল। সেসব দোকানেও আমরা অভিযান চালাই। তারপর সেখান থেকে মালামাল উদ্ধার করি। এ ছাড়া কিছু মালামাল বিক্রি হয়নি। সেগুলোও উদ্ধার করেছি। আর, এ চোর চক্রের অন্যদের ধরতে আমাদের অভিযান অব্যাহত রয়েছে।’</t>
  </si>
  <si>
    <t>শত্রুতা যখন মাছের সঙ্গে</t>
  </si>
  <si>
    <t>পাবনার সাঁথিয়া পৌরসভাধীন নওয়ানী গ্রামে নাজমা বেগমের প্রায় দেড় বিঘা পুকুরে বিষ প্রয়োগ করে মাছ মেরে ফেলেছে দুর্বৃত্তরা। গতকাল বুধবার দিবাগত রাতে এ ঘটনা ঘটে। ‘
সাঁথিয়া থানা পুলিশ ঘটনাস্থল পরিদর্শন করেছেন। এ ঘটনায় নাজমা বেগম বাদী হয়ে কয়েকজনের নাম উল্লেখ করে থানায় একটি লিখিত অভিযোগ দিয়েছেন।
নাজমা বেগম বলেন, ‘সপ্তাহ খানেক আগে আমার পার্শ্ববর্তী এলাকায় জুয়া খেলার অপরাধে কয়েকজনকে পুলিশ আটক করে জেলহাজতে পাঠায়। তারা মনে করেছে পুলিশকে আমি খবর দিয়েছি। এজন্য তাদের ধরে নিয়ে গেছে। তারা জেল থেকে বের হয়ে এসে আমাকে দেখে নেওয়ার হুমকি দেয়।’ তিনি বলেন, ‘বসতবাড়ির পাশেই পুকুর হওয়ায় আমি প্রতি রাতেই জানালা খুলে দেখি কেউ কোনো ক্ষতি করে কিনা। গতকাল দিবাগত রাত সাড়ে ১২টার দিকে পুকুরের পানির শব্দ পেয়ে জানালা খুলতেই দেখি এলাকার লিটন, শাহীন, নুর আলম, শফিকুল ও মঞ্জু পুকুরের আশপাশে ঘুরছে। কিন্তু আমি ভয়ে তাদের মুখোমুখি হইনি। তখনই আমার সন্দেহ হয়। সেই সন্দেহ নিয়েই আমি ঘুমিয়ে পড়ি। সকালে ঘুম থেকে উঠে দেখি মরা মাছ ভেসে ওঠে পুরো পুকুর সাদা হয়ে আছে। এতে আমার প্রায় পাঁচ লাখ টাকা ক্ষতি হয়েছে। আমি এর বিচার চাই।’
সাঁথিয়া থানার ভারপ্রাপ্ত কর্মকর্তা (ওসি) আসিফ মোহাম্মদ সিদ্দিকুল ইসলাম অভিযোগের সত্যতা নিশ্চিত করে বলেন, ‘ঘটনাস্থলে পুলিশ পাঠিয়েছিলাম। বিষয়টি তদন্ত করে আইনগত ব্যবস্থা গ্রহণ করব।’</t>
  </si>
  <si>
    <t>ছয়দিনেও গ্রেপ্তার হয়নি শিশু নির্যাতন মামলার আসামি</t>
  </si>
  <si>
    <t>ময়মনসিংহে শিশু গৃহপরিচারিকা তানিয়াকে (১১) নির্যাতনের ঘটনায় দায়ের করা মামলার ছয়দিনেও অভিযুক্ত নারীসহ তিন আসামির কাউকে গ্রেপ্তার করতে পারেনি পুলিশ।
গত ১০ সেপ্টেম্বর শুক্রবার রাতে কোতোয়ালি মডেল থানায় নারী ও শিশু নির্যাতন দমন আইনে মামলা দায়ের করেন শিশুটির বাবা মো. তমিজ উদ্দিন।
ময়মনসিংহ কোতোয়ালি মডেল থানার ভারপ্রাপ্ত কর্মকর্তা (ওসি) শাহ কামাল আকন্দ আজ বৃহস্পতিবার সকালে বলেন, অভিযুক্ত আসামিদের গ্রেপ্তারে ময়মনসিংহসহ বিভিন্ন স্থানে দফায় দফায় অভিযান পরিচালনা করা হচ্ছে। মামলায় এক নারীসহ তিনজনকে আসামি করা হয়েছে। মামলার আসামিরা হলেন গৃহকর্ত্রী আসমা আক্তার (৩৫) এবং তার সহযোগী লিটু (৪০) সোহাগ (৪৫)। ঘটনার পর থেকেই আসামিরা পলাতক রয়েছেন।
মামলার অভিযোগ সূত্রে জানা যায়, তিন মাস আগে মাসিক এক হাজার টাকা বেতনে আসমা আক্তার নামে এক নারীর বাসায় তানিয়াকে কাজ করতে দেন তার বাবা। আসমার বাসা ময়মনসিংহ শহরের চরপাড়া এলাকায়। লিটু ও সোহাগ নামে দুই ব্যক্তি তানিয়াকে কাজে দিতে সহায়তা করেন। কাজে যোগদানের পর থেকেই বিভিন্ন অজুহাতে শিশু তানিয়াকে অমানসিক নির্যাতন করতে থাকেন আসমা। একপর্যায়ে তানিয়ার শরীরে ব্লেড দিয়ে ক্ষতবিক্ষত করে নির্যাতন করা হয়। পরে গত ৯ সেপ্টেম্বর বৃহস্পতিবার বিকেলে আসামিরা শিশু তানিয়াকে অজ্ঞান অবস্থায় তার বাড়ির পাশে ফেলে রেখে যায়। স্থানীয় লোকজন তাকে অজ্ঞান অবস্থায় দেখতে পায়। পরে তাদের সহায়তায় তানিয়ার পরিবার তাকে ফুলবাড়ীয়া থানায় নিয়ে যায়। শিশুটির শরীরে ব্লেড দিয়ে ক্ষত করে নির্যাতনের চিহ্ণ দেখে পুলিশ তাকে উপজেলা স্বাস্থ্য কমপ্লেক্সে ভর্তি করার এবং ঘটনাস্থল সদর থানায় মামলা করার পরামর্শ দেয়। পুলিশের সহায়তায় শিশুটির পরিবারের লোকজন তাকে হাসপাতালে ভর্তি করে। এবং শিশুর বাবা পরের দিন সদর থানায় গিয়ে মামলা দায়ের করেন।
অভিযুক্ত গৃহকর্ত্রী আসমা আক্তারের বাড়ি ফুলবাড়ীয়া উপজেলার কুশমাইল ইউনিয়নের পানেরভিটা গ্রামে। তিনি ময়মনসিংহ মেডিকেল কলেজ হাসপাতালে কাজ করেন এবং চরপাড়া এলাকায় ভাড়া বাসায় বসবাস করেন বলে জানা গেছে।</t>
  </si>
  <si>
    <t>স্বামীকে গ্রেপ্তারের দাবিতে স্ত্রীর সংবাদ সম্মেলন</t>
  </si>
  <si>
    <t>মাদারীপুরের ডাসার উপজেলায় নির্যাতনের অভিযোগে করা মামলায় গ্রেপ্তারি পরোয়ানাভুক্ত আসামি স্বামী আলামিন হাওলাদারকে দ্রুত গ্রেপ্তারের দাবিতে সংবাদ সম্মেলন করেছেন স্ত্রী নাসিমা বেগম।
আজ বৃহস্পতিবার দুপুরে কালকিনি উপজেলা রিপোর্টার্স ইউনিটি কার্যালয়ে এ সংবাদ সম্মেলন করা হয়।
এ সময় দুই অবুঝ সন্তান নিয়ে স্বামীকে গ্রেপ্তার ও সঠিক বিচারের দাবিতে কান্নায় ভেঙ্গে পড়েন তিনি। ভুক্তভোগী ওই নারী ডাসার উপজেলার দক্ষিণ ভাউতলী গ্রামের দরিদ্র আবুল হাসেমের মেয়ে। প্রায় ১০ বছর আগে তাকে পারিবারিকভাবে বিয়ে করেন দক্ষিণ মাইজপাড়ার রকিব হাওলাদারের ছেলে আলামীন। বিয়ের পর তাদের সংসারে এক ছেলে ও এক মেয়ের জন্ম হয়। সন্তান জন্মের পর আলামীন বিভিন্ন সময় যৌতুকের দাবিতে স্ত্রী নাসিমাকে শারীরিকভাবে নির্যাতন করেন। নাসিমার পরিবার গরিব তাই যৌতুক দিতে ব্যর্থ হওয়ায় তার উপর  নির্যাতনের মাত্রা বেড়ে যায়।
এক পর্যায় নির্যাতন সইতে না পেরে নাসিমা তার দুই সন্তান নিয়ে বাবার বাড়িতে আশ্রয় নেন। এরপর থেকে আলামীন তার স্ত্রী ও সন্তানদের সঙ্গে সব ধরনে যোগাযোগ বন্ধ করে দেন। এতে নাসিমা অর্থভাবে তার দুই সন্তান নিয়ে অনাহারে-অর্ধহারে দিন কাটাচ্ছেন। পরে নিরুপায় হয়ে তিনি আদালতে যৌতুক ও নারী-শিশু নির্যাতন দমন আইনে মামলা দায়ের করেন। আদালত আলামিনকে গ্রেপ্তারের আদেশ পাঠান ডাসার থানা পুলিশের কাছে। কিন্তু প্রায় এক মাস পার হলেও রহস্যজনক কারণে আলামীনকে গ্রেপ্তার করতে পারেনি পুলিশ। এ নিয়ে সংবাদ সম্মেলনে ক্ষোভ প্রকাশ করেন নাসিমা বেগম।
এ ব্যাপারে ভুক্তভোগী নাছিমা বেগম বলেন, ‘সমাজে দুর্বল লোকের কোনো দাম নেই। শক্তিশালী না হলে সঠিক বিচার পাওয়া যায় না। আমার স্বামী আলামীনের বিরুদ্ধে গ্রেপ্তারি পরোয়ানা জারি হলো অথচ থানা পুলিশ তাকে ধরছে না। আমি তাকে দ্রুত গ্রেপ্তারের দাবি জানাচ্ছি।’
এ বিষয় জানতে গিয়ে অভিযুক্ত আলামীনকে এলাকায় পাওয়া যায়নি।
এ ব্যাপারে ডাসার থানার ভারপ্রাপ্ত কর্মকর্তা (ওসি) হাসানুজ্জামান বলেন, ‘আলামীনকে কয়েকবার গ্রেপ্তার করতে অভিযান চালানো হয়েছিল। তার বাড়ি রাস্তার পাশে থাকায় সে পালিয়ে যায়। তাকে ধরার জন্য অভিযান অব্যাহত রয়েছে।’</t>
  </si>
  <si>
    <t>মুন্সীগঞ্জে স্বর্ণের দোকানে ডাকাতি, শতাধিক ভরি স্বর্ণসহ ৩০ লাখ টাকা লুট</t>
  </si>
  <si>
    <t>মুন্সীগঞ্জের চিতলিয়া বাজারে স্বর্ণের দোকানে ডাকাতির ঘটনা ঘটেছে। গতকাল বুধবার রাত সোয়া ২টার দিকে এ ডাকাতির ঘটনা ঘটে। এ সময় মুননাগ স্বর্ণ শিল্পালয় ও নিখিল বণিক স্বর্ণ শিল্পালয় থেকে নগদ টাকা ও স্বর্ণ লুট করে নিয়ে যায় ডাকাতরা।
নিখিল বণিক স্বর্ণ শিল্পালয়ের প্রিয়া দাস বলেন, ‘আমাদের তিনটি সিন্দুক ও দুটি আলমারি ভেঙে ১০০ ভরির উপরে স্বর্ণ ও ৩০ লাখ টাকা  নিয়ে গেছে তারা।’ 
মুননাগ স্বর্ণ শিল্পালয় মালিক রনি নাগ বলেন, ‘আমার দোকান থেকে সাত থেকে আট ভরি স্বর্ণ নিয়েছে। বাজারের ডাকাতি সংঘটিত হয়েছে জেনে ফেলায় মাইকিং করাতে ডাকাতদল পালিয়ে যায়।’ 
জানা যায়, স্পিড বোটে করে ১৫ থেকে ১৮ জনের একটি দল ডাকাতি করে। তারা ডাকাতি শেষে মেঘনা নদী দিয়ে পালিয়ে যায়। বাজারে থাকা দুই নিরাপত্তাকর্মীকে বেঁধে রেখে ডাকাতি করে।
সদর থানার ভারপ্রাপ্ত কর্মকর্তা (ওসি) সিদ্দিকুর রহমান জানান, ‘রাতে আমরা দুটি স্বর্ণের দোকানে ডাকাতির সংবাদ পেয়ে পুলিশ পাঠাই।’
অতিরিক্ত পুলিশ সুপার (প্রশাসন) সুমন দেব বলেন, ‘ডাকাতির খবর পেয়ে আমাদের টহল টিমকে ঘটনাস্থলে পাঠাই। তারা নদীতে ডাকাতদলকে ধাওয়া করলে তারা পুলিশের ওপর ককটেল নিক্ষেপ করে। এতে নৌকার মাঝি আহত হন। স্পিডবোট থাকায় ডাকাতরা দ্রুত নদীপথে পালিয়ে যেতে সক্ষম হয়। ঘটনার তদন্ত চলছে এবং ডাকাতদের আটকের চেষ্টা চলছে।’</t>
  </si>
  <si>
    <t>চাঁদপুরে ব্যবসায়ীর বস্তাবন্দি মরদেহ উদ্ধার</t>
  </si>
  <si>
    <t>চাঁদপুর নারায়ণ ঘোষ (৬২) নামের এক ব্যবসায়ীর বস্তাবন্দি গলাকাটা মরদেহ উদ্ধার করেছে পুলিশ। আজ বৃহস্পতিবার সকালে শহরের বিপনীবাগ বাজারের পাবলিক টয়লেটের পাশ থেকে তাঁর মরদেহ উদ্ধার হয়।  
নিহত নারায়ণ ঘোষ একজন মাঠা ব্যবসায়ী। তিনি চাঁদপুর শহরের ঘোষপাড়া এলাকার মৃত যোগল কৃষ্ণ ঘোষের ছেলে।
পুলিশ সূত্র জানান, ধারালো কোনো বস্তু দিয়ে গলায় আঘাত করে তাকে হত্যা করা হয়েছে। জেলা পুলিশ, পিবিআই, ডিবির তদন্তকারী দল তথ্য উদঘাটনে কাজ করছে। এ ঘটনায় কাউকে আটক করা যায়নি।
এ বিষয়ে জেলার অতিরিক্ত পুলিশ সুপার (এএসপি) সুদীপ্ত রায় জানান, পুলিশ ঘটনাস্থল থেকে মরদেহ উদ্ধার করে ময়নাতদন্তের জন্য চাঁদপুর সদর হাসপাতাল মর্গে পাঠিয়েছে।</t>
  </si>
  <si>
    <t>হাতিয়ায় গোলাগুলির পর ‘ডাকাত’ আটক, ‘অস্ত্র’ উদ্ধার</t>
  </si>
  <si>
    <t>নোয়াখালীর হাতিয়া উপজেলায় ডাকাতদলের সঙ্গে গোলাগুলির পর হাসান নামের এক ব্যক্তিকে আটক করা হয়েছে বলে দাবি করছে কোস্টগার্ড। উপজেলার নিঝুম দ্বীপের কাছাকাছি মেঘনা নদীতে গতকাল বৃহস্পতিবার রাতে এ ঘটনা ঘটে বলে কোস্টগার্ডের পক্ষ থেকে দাবি করা হয়েছে। কোস্টগার্ড বলছে, আটক হাসান নদী এলাকার একজন কুখ্যাত ডাকাত। তাঁর বিরুদ্ধে হাতিয়া থানায় একাধিক অভিযোগে মামলা রয়েছে।
এদিকে, গোলাগুলির পর ঘটনাস্থল থেকে একটি দেশীয় একনলা বন্দুক, দুটি গুলি ও ডাকাতির কাজে ব্যবহৃত কয়েকটি দেশীয় সরঞ্জাম উদ্ধার করা হয়েছে বলে দাবি কোস্টগার্ডের।
কোস্টগার্ডের হাতিয়া স্টেশনের কমান্ডার লেফটেন্যান্ট এ এস এম লুৎফর রহমান বলছেন, গোপন সংবাদের ভিত্তিতে মেঘনা নদীসংলগ্ন নিঝুম দ্বীপের সিডিএসপি বাজার এলাকায় গতকাল রাতে অভিযান চালায় কোস্টগার্ড। এ সময় ডাকাতদল কোস্টগার্ডের উপস্থিতি টের পেয়ে কয়েকটি গুলি ছোড়ে। পরে কোস্টগার্ড পাঁচটি গুলি ছোড়ে এবং ডাকাতদলটিকে ধাওয়া করে।
লুৎফর রহমানের দাবি, গোলাগুলির সময় কোনো হতাহতের ঘটনা না হলেও ঘটনাস্থল থেকে অস্ত্র উদ্ধার করা হয়। এ সময় হাসান নামের এক ডাকাতকে আটক করা হয়। তাঁর বিরুদ্ধে হাতিয়া থানায় একাধিক অভিযোগে মামলা রয়েছে। পরে অস্ত্র ও আটক হাসানকে হাতিয়া থানায় পুলিশ হেফাজতে পাঠানো হয়েছে।</t>
  </si>
  <si>
    <t>শেরপুরে ২০ কেজি গাঁজাসহ গ্রেপ্তার ১</t>
  </si>
  <si>
    <t>শেরপুরের নকলা উপজেলায় ২০ কেজি গাঁজাসহ আলমগীর (২৮) নামের এক যুবককে গ্রেপ্তার করেছে পুলিশ। গতকাল বুধবার রাতে উপজেলার লাভা এলাকার বাইপাস ব্রিজের কাছ থেকে তাকে গ্রেপ্তার করা হয়। আজ বৃহস্পতিবার তাকে আদালতে সোপর্দ করা হয়েছে।
গ্রেপ্তারকৃত আলমগীর নেত্রকোনা জেলার পূর্বধলা উপজেলার বাসিন্দা।
নকলা থানার ভারপ্রাপ্ত কর্মকর্তা (ওসি) মুশফিকুর রহমান জানান, রাতে বাইপাস রাস্তায় তল্লাশির সময় গাঁজা জব্দ করা হয়। একটি পিকআপভ্যান থেকে গাঁজার বস্তা নামিয়ে নেত্রকোনা যাওয়ার উদ্দেশ্যে গাড়ির অপেক্ষা করছিল গ্রেপ্তারকৃত আলমগীর। এ সময় পুলিশ তাকে গাঁজাসহ আটক করে। পরে তার বিরুদ্ধে নকলা থানায় মাদকবিরোধী আইনে মামলা হয়।
ওসি মুশফিকুর আরও জানান, সম্প্রতি বাইপাস সড়কটিকে মাদক কারবারের রুট হিসেবে ব্যবহার করার চেষ্টা চলছে। পুলিশ সে অনুযায়ী তৎপর ছিল বলেই গাঁজার চালানটি ধরা সম্ভব হয়েছে।</t>
  </si>
  <si>
    <t>গৃহবধূকে এসিড নিক্ষেপ, স্বামী ও সতিন গ্রেপ্তার</t>
  </si>
  <si>
    <t>নওগাঁর রাণীনগরে বড় সতিনের এসিড নিক্ষেপে ছোট সতিন গুরুতর আহত হয়েছেন। আজ বৃহস্পতিবার দুপুরে এ ঘটনা ঘটে।
জানা গেছে, রাণীনগর উপজেলার আতাইকুলা গ্রামে ছোট সতিন পাতাশি বেগমের বাবার বাড়ি গিয়ে বড় সতিন নার্গিস (৩৫) এসিড নিক্ষেপ করেন। স্বামীকে কাছে না পাওয়ার ক্ষোভে  এ ঘটনা ঘটে। আহত পাতাশি ওই গ্রামের মজনু মিয়ার মেয়ে। তিনি আহত অবস্থায় নওগাঁ সদর হাসপাতালে চিকিৎসাধীন।
এ ঘটনায় পাতাশি বেগমের স্বামী আত্রাই উপজেলার আন্ধারকোটা গ্রামের ওসমান আলী (৪৫) এবং বড় সতিন নার্গিস বেগমকে গ্রেপ্তার করেছে রাণীনগর থানার পুলিশ।
রাণীনগর থানার পরিদর্শক (তদন্ত) উত্তম কুমার বিশ্বাস জানান, গৃহবধূ পাতাশি বেগম ওসমান আলীর দ্বিতীয় স্ত্রী। প্রথম স্ত্রী নার্গিস ও দ্বিতীয় স্ত্রী পাতাশির মধ্যে স্বামীকে কাছে না পাওয়ায় দ্বন্দ্ব চলছিল। এরই জের ধরে আজ দুপুরে পাতাশির বাবার বাড়িতে এসে বড় সতিন নার্গিস ছোট সতিন পাতাশিকে এসিড নিক্ষেপ করেন। এ এসিড পাতাশির শরীরে পড়লে গুরুতর আহত হন তিনি। এ সময় স্থানীয়রা তাকে আহত অবস্থায় উদ্ধার করে হাসপাতালে নিয়ে ভর্তি করান।
ঘটনাটি জানার পর এসিড নিক্ষেপের অভিযোগে থানা পুলিশ অভিযান চালিয়ে পাতাশি বেগমের স্বামী ওসমান আলী ও সতিন নার্গিসকে গ্রেপ্তার করে। এ ঘটনায় আহত পাতাশির মা সূর্য বিবি বাদী হয়ে এসিড অপরাধ দমন আইনে একটি মামলা করেছেন।</t>
  </si>
  <si>
    <t>মোংলায় অর্ধেক দামে পণ্যের প্রলোভন, অর্ধকোটি টাকা হাতিয়ে নেওয়ার অভিযোগ</t>
  </si>
  <si>
    <t>মোংলায় ওয়ালটনের ভুয়া সাব ডিলার সেজে অর্ধেক দামে নতুন পণ্য দেওয়ার কথা বলে প্রতারণার মাধ্যমে সাধারণ মানুষের কাছ থেকে প্রায় অর্ধকোটি টাকা হাতিয়ে নেওয়ার অভিযোগ উঠেছে হীরা বেগম ও মিজান শেখ দম্পতির বিরুদ্ধে।
টাকা ফেরত পেতে হীরা বেগম ও মিজান শেখের দৃষ্টান্তমূলক শাস্তির দাবিতে আজ বৃহস্পতিবার সকালে মিঠাখালী গ্রামে বিক্ষোভ প্রদর্শন করেছে ভুক্তভোগীরা।
ভুক্তভোগীরা তাদের দেওয়া টাকা ফেরত কিংবা টাকার বিনিময়ে মালামাল চাইতে গেলে উল্টো তাদের মারধরসহ হুমকি-ধমকি ও ভয়ভীতি দেখিয়ে আসছে হীরা বেগমসহ তার স্বামী মিজান শেখ।
এ নিয়ে উপজেলা নির্বাহী কর্মকর্তা (ইউএনও) ও থানার ভারপ্রাপ্ত কর্মকর্তার (ওসি) কাছে পৃথক অভিযোগ দিয়েছে ভুক্তভোগীরা। তবে ইউএনও সাত দিনের মধ্যে এ বিষয়ে যথাযথ ব্যবস্থা গ্রহণের কথা জানিয়েছেন।
এছাড়া ওসি মোহাম্মদ মনিরুল ইসলাম বলেন, ‘অভিযোগের বিষয়ে তদন্ত করে ব্যবস্থা নেওয়া হবে।’
ভুক্তভোগীদের অভিযোগে সরেজমিন গিয়ে জানা গেছে, উপজেলার মিঠাখালী ইউনিয়নের ১ নম্বর ওয়ার্ডের বাসিন্দা হীরা বেগম (২৮) ও তার স্বামী মিজান শেখ (৩৫) নিজেদের ওয়ালটনের সাব ডিলার দাবি করে আসছেন। ভুয়া সাব ডিলার সেজে তারা দুজন মিলে মিঠাখালী ইউনিয়নের চৌরিডাঙ্গা, ঠোটারডাঙ্গা, আন্ধারিয়া ও সোনাখালী গ্রামের প্রায় ২০০ মানুষের কাছ থেকে ওয়ালটনের বিভিন্ন নতুন পণ্য অর্ধেক দামে দেওয়ার কথা বলে নগদ টাকা নেন। এরপর তাদের কোনো মালামাল না দিয়ে আজ নয়, কাল দিব বলে মাসের পর মাস ঘুরিয়ে আসছেন। এভাবে ঘুরানোর পর গত সোমবার সন্ধ্যায় ভুক্তভোগী মোস্তাফিজুর রহমান টুলু (৪২) হীরা বেগমের কাছে দেওয়া টাকা ফেরত কিংবা বিনিময়ে মালামাল চান। টাকা চাইতে গেলে টাকা ও মালামাল কোনোটাই না দেওয়ায় কথা কাটাকাটির এক পর্যায়ে হীরা ও তার স্বামী মিজান মিলে টুলুকে বেদম মারপিট করেন।
এ ঘটনায় মঙ্গলবার টুলু হীরা বেগম ও মিজানের বিরুদ্ধে থানায় একটি লিখিত অভিযোগ দেন। তবে তা কোনো কাজে আসেনি। টুলু বলেন, ‘এক মাস আগে হীরা আমাকে পাঁচটি চেয়ার ও একটি পানির ট্রাংক দেওয়ার কথা বলে আট হাজার টাকা নেন। এরপর থেকে গেলেই বলে আজ নয় কাল, এভাবে ঘুরিয়ে আসছেন। গত সোমবার সেই টাকা ফেরত চাইতে গেলে আমাকে তারা স্বামী-স্ত্রী মিলে মারধর করে। এতে আমার একটি চোখে সমস্যাও হয়েছে। থানায় লিখিত অভিযোগ দিয়েছি। ঘটনার পর দুদিন হয়ে গেলেও অভিযোগের বিষয়ে পুলিশ কোনো ব্যবস্থা নেয়নি।’
এ ছাড়া আজ বিকেলে ৬৪ জন ভুক্তভোগীর স্বাক্ষরিত একটি লিখিত অভিযোগ দেওয়া হয়েছে ইউএনও কমলেশ মজুমদারের কাছে। তিনি অভিযোগের বিষয়টি সম্পর্কে খোঁজখবর নিয়ে আগামী সাতদিনের মধ্যে যথাযথ ব্যবস্থা নিবেন বলে জানিয়েছেন।
মিঠাখালীর ভুক্তভোগী আকবর গোলদার বলেন, ‘‘ফ্রিজ, ওয়াড্রপ, রাইসকুকার, গ্যাসের চুলা ও ফ্যান দেওয়ার কথা বলে আমার কাছ থেকে হীরা ৫০ হাজার টাকা নিয়েছেন। এখন টাকাও দিচ্ছে না, পণ্যও দিচ্ছে না। চাইতে গেলে অকথ্য ভাষায় গালগাল করে বলেন, ‘টাকা দিছ তার প্রমাণ নিয়ে আসো।’’
আরেক ভুক্তভোগী বলেন, ‘হীরা ওয়ালটনের সাব ডিলার লাইসেন্স পেয়েছেন, তাই অর্ধেক দামে বিভিন্ন পণ্য দেবেন বলে আমার কাছ থেকে ৮০ হাজার টাকা নিয়েছেন। অর্ধেক দামে আমাকে পণ্য দেওয়ার পর মালামাল বুঝে পেয়েছি বলে আমার স্ত্রীর স্বাক্ষর নেয়। পরে সেই স্বাক্ষর জালজালিয়াতি করে ওয়ালটনের শোরুম থেকে আমার অর্ধেক দামে নেওয়া মালের বিপরীতে পুরা দামের কিস্তির ভাউচার পাঠায়। অর্ধেক দামে দিয়ে পরে বিভিন্ন জনের নামে পুরো দামের ভাউচার ও কিস্তির বই পাঠিয়ে আমাদের অনেকের সঙ্গে প্রতারণা করেছেন হীরা। আর অনেকের টাকা নিয়ে কোনো পণ্য না দেওয়ায় প্রায়ই এ নিয়ে ঝামেলা হয়ে আসছে।’
ভুক্তভোগী কুলসুম বলেন, ‘হীরা তিন হাজার ৭০০ টাকায় আমাকে দুটি মিটসেফ ও একটি রাইস কুকার দেওয়ার কথা বলে টাকা নিয়েছেন। দেড় মাস হয়ে গেছে, তারপরও টাকা ও পণ্য কোনোটাই দিচ্ছে না, শুধু ঘুরাচ্ছে।’
নুরানী নামের একজনের কাছ থেকে নতুন একটি ফ্রিজ অর্ধেক দামে দিবেন বলে তিন মাস আগে তার কাছ থেকে আট হাজার টাকা নিয়েছেন হীরা। এখন টাকা ও ফ্রিজ কিছুই দিচ্ছেন না।
হীরার বিরুদ্ধে এমন অভিযোগ কয়েক গ্রামের অসংখ্য নারী-পুরুষের। তারা তাদের টাকা ফেরত পাওয়ার জন্য প্রশাসনের দারস্থ হয়েছেন। বিচার চাইছেন এই প্রতারক দম্পতির।
এসব অভিযোগের বিষয়ে হীরা বেগম বলেন, ‘আমি ওয়ালটনের সাব ডিলার না, তবে ডিলার ফারুক ভাইয়ের কাছ থেকে মালামাল এনে বিক্রি করি। তবে এখন একটু সমস্যা হচ্ছে, সব সময় তো সবার চাহিদানুযায়ী মালামাল শোরুমে থাকে না। যাদের টাকা নিয়েছি তাদের অনেককেই মালামাল দিয়েছি, আর যাদের টাকা নেওয়া আছে তাদেরও মালামাল দিব, তবে একটু সময় লাগবে।’</t>
  </si>
  <si>
    <t>ইভ্যালির রাসেল-শামীমা গ্রেপ্তার : বাসার সামনে গ্রাহকদের ভিড়</t>
  </si>
  <si>
    <t>রাজধানীর গুলশান থানায় দায়ের করা অর্থ আত্মসাৎ ও প্রতারণার অভিযোগের মামলায় ই-কমার্স প্রতিষ্ঠান ইভ্যালির প্রধান নির্বাহী কর্মকর্তা (সিইও) মো. রাসেল এবং তাঁর স্ত্রী প্রতিষ্ঠানের চেয়ারম্যান শামীমা নাসরিনকে গ্রেপ্তার করেছে র‍্যাপিড অ্যাকশন ব্যাটালিয়ন (র‍্যাব)।
আজ বৃহস্পতিবার বিকেলে র‍্যাব সদস্যরা মোহাম্মদপুরের সৈয়দ রোডের অভিযান শুরু করে। তারপরই দুজনকে গ্রেপ্তার করা হয়। অভিযানের খবর পেয়ে রাসেলের সামনে ভিড় জমান গ্রাহকরা।
এ সময়ে একজন গ্রাহক বলেন, আমরা লাখ লাখ গ্রাহক রয়েছি। আমরা মামলা করেনি। মামলা করে কী আমাদের টাকা পাব? তারা কিছুদিন সময় চেয়েছিল। সময় দিলে তারা টাকা ফেরত দিত।
ই-কমার্স প্রতিষ্ঠান ইভ্যালির প্রধান নির্বাহী কর্মকর্তা (সিইও) মো. রাসেল এবং তাঁর স্ত্রী প্রতিষ্ঠানের চেয়ারম্যান শামীমা নাসরিনকে আজ বৃহস্পতিবার বিকেলে মোহাম্মদপুরের বাসা থেকে গ্রেপ্তার করে র‍্যাব। ছবি : ফোকাস বাংলা
আরেকজন গ্রাহক বলেন, ‘এর আগে অনেক প্রতিষ্ঠানের বিরুদ্ধে মামলা হয়েছে। কিন্তু তাদের থেকে কোনো টাকা পাওয়া যায়নি। আর যে দুজন গ্রাহক মামলা করেছেন, এটা তাদের ব্যাপার। তাদের গ্রেপ্তার করলে আমরা টাকা পাব না।’ 
এর আগে র‍্যাব-২ এর অপারেশন অফিসার ফজলুর রহমান অভিযানের বিষয়ে এনটিভি অনলাইনকে বলেন, ৪টার দিকে ওই অভিযান শুরু হয়। অভিযান শেষে এ ব্যাপারে ব্রিফ করা হবে বলে জানান তিনি।
রাজধানীর গুলশান থানায় একজন গ্রাহক রাসেল ও তাঁর স্ত্রী প্রতিষ্ঠানটির চেয়ারম্যান শামীমা নাসরিনের বিরুদ্ধে প্রায় সোয়া তিন লাখ টাকা প্রতারণা ও আত্মসাতের মামলা করেন। এর পরই এই অভিযান ও গ্রেপ্তারের তথ্য এল।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</si>
  <si>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ইভ্যালির রাসেল-শামীমাকে নেওয়া হচ্ছে র‍্যাব সদর দপ্তরে</t>
  </si>
  <si>
    <t>ই-কমার্স প্রতিষ্ঠান ইভ্যালির প্রধান নির্বাহী কর্মকর্তা (সিইও) মো. রাসেল এবং তাঁর স্ত্রী প্রতিষ্ঠানের চেয়ারম্যান শামীমা নাসরিনকে গ্রেপ্তার করেছে র‍্যাপিড অ্যাকশন ব্যাটালিয়ন (র‍্যাব)। আজ বিকেলে তাদেরকে রাজধানীর মোহাম্মদপুরের স্যার সৈয়দ রোডের বাসা থেকে গ্রেপ্তার করা হয়।
র‍্যাব-২-এর অপারেশন অফিসার ফজলুর রহমান এনটিভি অনলাইনকে এ তথ্য নিশ্চিত করেছেন। তিনি বলেন, তাদেরকে গ্রেপ্তার করা হয়েছে। এখন র‍্যাব সদর দপ্তরে নেওয়া হচ্ছে। এরপর আদালতে পাঠানো হবে।
কোন মামলায় তাদেরকে গ্রেপ্তার করা হয়েছে- এমন প্রশ্নে ফজলুর রহমান বলেন, ‘সম্প্রতি গুলশান থানায় করা প্রতারণা ও হত্যার হুমকির মামলায় তাদেরকে গ্রেপ্তার করা হয়েছে।’
এর আগে বিকেল ৪টার দিকে র‍্যাব সদস্যরা মোহাম্মদপুরের সৈয়দ রোডের বাসায় অভিযান শুরু করেন। অভিযান শুরুর পর ইভ্যালির প্রতারণার শিকার ভুক্তভোগীরা সেখানে ভিড় জমানো শুরু করেন। এ তথ্য জানার পর গণমাধ্যমকর্মীরা সেখানে ছুটে যান।
ইভ্যালির সিইও মো. রাসেল এবং তাঁর স্ত্রী প্রতিষ্ঠানের চেয়ারম্যান শামীমা নাসরিনকে গ্রেপ্তার করেছে র‍্যাপিড অ্যাকশন ব্যাটালিয়ন (র‍্যাব)। এ খবরে তাদের মোহাম্মদপুরের বাসার সামনে ভিড় করেন গ্রাহকরা। ছবি : সংগৃহীত
অভিযান শুরুর পর ফজলুর রহমান বলেছিলেন, ৪টার দিকে ওই অভিযান শুরু হয়। গোয়েন্দাসহ অন্যরা বাসার ভেতরে রয়েছে। অভিযান শেষে এ ব্যাপারে বিস্তারিত জানানো হবে।
এর আগে বুধবার দিবাগত রাতে রাজধানীর গুলশান থানায় একজন গ্রাহক রাসেল ও শামীমা নাসরিনের বিরুদ্ধে প্রায় সোয়া তিন লাখ টাকা প্রতারণা, আত্মসাৎ ও হত্যার হুমকির অভিযোগে মামলা করেন। এর পরই এই অভিযান চালিয়ে তাদের গ্রেপ্তার করা হয়।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</si>
  <si>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উপজেলা চেয়ারম্যানের অস্ত্রের মহড়ার ভিডিও ভাইরাল</t>
  </si>
  <si>
    <t>দক্ষিণ চট্টগ্রামের লোহাগাড়ায় জমি সংক্রান্ত বিরোধের জের ধরে উপজেলা চেয়ারম্যান জিয়াউল হক চৌধুরী বাবুলের নেতৃত্বে অস্ত্রের মহড়া এবং প্রতিপক্ষের ওপর হামলার একটি ভিডিও ভাইরাল হয়েছে। আজ বুধবার দুপুরে লোহাগাড়া মা-মিন হাসপাতালের পাশে এ ঘটনা ঘটে।
ভাইরাল হওয়া ভিডিওতে বাবুলের নেতৃত্বে প্রতিপক্ষের লোকজনের ওপর ইটপাটকেল ও পাথর নিক্ষেপ, ব্যাপক গালাগাল এবং গুলি করার দৃশ্য দেখা গেছে। 
এ বিষয়ে লোহাগাড়া থানার ভারপ্রাপ্ত কর্মকর্তা (ওসি) জাকের হোসাইন মাহমুদ বলেন, জায়গা-জমি সংক্রান্ত বিরোধের জের ধরে হাঙ্গামার চেষ্টা চলছে বলে শুনে পুলিশ পাঠিয়েছিলাম। পুলিশ ঘটনাস্থলে গিয়ে কিছু পায়নি। কেউ অভিযোগ দিলে আইনগত ব্যবস্থা নেওয়া হবে। 
দক্ষিণ চট্টগ্রামের লোহাগাড়ায় জমি সংক্রান্ত বিরোধের জের ধরে উপজেলা চেয়ারম্যান জিয়াউল হক চৌধুরী বাবুলের নেতৃত্বে অস্ত্রের মহড়া। ছবি : ভাইরাল হওয়া ভিডিও থেকে
এ বিষয়ে উপজেলা চেয়ারম্যান জিয়াউল হক চৌধুরী বাবুলের সঙ্গে কথা বলার জন্য বারবার তাঁর মোবাইল ফোনে কল দেওয়া হলেও তার ফোনটি বন্ধ পাওয়া যায়।
হামলার শিকার পরিবারের পক্ষ থেকে সিরাজ হক অভিযোগ করেন, ‘আমাদের জায়গাটি জোরপূর্বক জিয়াউল হক চৌধুরী বাবুল ও তাঁর ভাতিজা যুবরাজ দখল করে নেওয়ার জন্য প্রকাশ্যে গুলি করেছেন। ইট-পাটকেল নিক্ষেপ করে ত্রাসের রাজত্ব কায়েম করার চেষ্টা করেছেন। আমরা এ বিষয়ে প্রশাসনের সার্বিক সহযোগিতা কামনা করছি।’
দক্ষিণ চট্টগ্রামের লোহাগাড়ায় জমি সংক্রান্ত বিরোধের জের ধরে উপজেলা চেয়ারম্যান জিয়াউল হক চৌধুরী বাবুলের নেতৃত্বে অস্ত্রের মহড়া। ছবি : ভাইরাল হওয়া ভিডিও থেকে</t>
  </si>
  <si>
    <t>র‍্যাব সদর দপ্তরে ইভ্যালির রাসেল-শামীমা</t>
  </si>
  <si>
    <t>ই-কমার্স প্রতিষ্ঠান ইভ্যালির প্রধান নির্বাহী কর্মকর্তা (সিইও) মো. রাসেল এবং তাঁর স্ত্রী প্রতিষ্ঠানের চেয়ারম্যান শামীমা নাসরিন বর্তমানে রাজধানীর কুর্মিটোলার র‍্যাপিড অ্যাকশন ব্যাটালিয়নের (র‍্যাব) সদর দপ্তরে রয়েছেন। আজ বিকেলে তাদেরকে রাজধানীর মোহাম্মদপুরের স্যার সৈয়দ রোডের বাসা থেকে গ্রেপ্তার করা হয়। এরপরই তাদেরকে র‍্যাবের মাইক্রোবাসে করে সদর দপ্তরে নিয়ে যাওয়া হয়।
র‍্যাব-২-এর অপারেশন অফিসার ফজলুর রহমান এনটিভি অনলাইনকে এ তথ্য নিশ্চিত করেছেন।
কোন মামলায় তাদেরকে গ্রেপ্তার করা হয়েছে- এমন প্রশ্নে ফজলুর রহমান বলেন, ‘সম্প্রতি গুলশান থানায় করা প্রতারণা ও হত্যার হুমকির মামলায় তাদেরকে গ্রেপ্তার করা হয়েছে।’
এর আগে বিকেল ৪টার দিকে র‍্যাব সদস্যরা মোহাম্মদপুরের সৈয়দ রোডের বাসায় অভিযান শুরু করেন। অভিযান শুরুর পর ইভ্যালির প্রতারণার শিকার ভুক্তভোগীরা সেখানে ভিড় জমানো শুরু করেন। এ তথ্য জানার পর গণমাধ্যমকর্মীরা সেখানে ছুটে যান।
অভিযান শেষে এ ব্যাপারে বিস্তারিত জানানো হবে বলে জানিয়েছিলেন র‍্যাবের কর্মকর্তা ফজলুর রহমান।
গতকাল বুধবার দিবাগত রাতে রাজধানীর গুলশান থানায় একজন গ্রাহক রাসেল ও শামীমা নাসরিনের বিরুদ্ধে প্রায় সোয়া তিন লাখ টাকা প্রতারণা, আত্মসাৎ ও হত্যার হুমকির অভিযোগে মামলা করেন। এর পরই এই অভিযান চালিয়ে তাদের গ্রেপ্তার করা হয়।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</si>
  <si>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ইভ্যালির মালিক মো. রাসেলের বাসায় র‍্যাবের অভিযান</t>
  </si>
  <si>
    <t>ই-কমার্স প্রতিষ্ঠান ইভ্যালির প্রধান নির্বাহী কর্মকর্তা (সিইও) মো. রাসেলের মোহাম্মদপুরের বাসায় অভিযান শুরু করেছে র‍্যাপিড অ্যাকশন ব্যাটালিয়ন (র‍্যাব)। 
আজ বৃহস্পতিবার বিকেলে র‍্যাব সদস্যরা এই অভিযান শুরু করে। র‍্যাব-২ এর অপারেশন অফিসার ফজলুর রহমান বিষয়টি নিশ্চিত করেছেন। তিনি বিকেলে এনটিভি অনলাইনকে বলেন, ৪টার দিকে ওই অভিযান শুরু হয়। গোয়েন্দাসহ অন্যরা বাসার ভিতরে রয়েছে। অভিযান শেষে এ ব্যাপারে ব্রিফ করা হবে জানান তিনি।
রাজধানীর গুলশান থানায় একজন গ্রাহক রাসেল ও তাঁর স্ত্রী প্রতিষ্ঠানটির চেয়ারম্যান শামীমা নাসরিনের বিরুদ্ধে প্রায় সোয়া তিন লাখ টাকা প্রতারণা ও আত্মসাতের মামলা করেন। এর পরই এই অভিযানের তথ্য এল।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</si>
  <si>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ইভ্যালির রাসেল-শামীমা গ্রেপ্তার</t>
  </si>
  <si>
    <t>ই-কমার্স প্রতিষ্ঠান ইভ্যালির প্রধান নির্বাহী কর্মকর্তা (সিইও) মো. রাসেল এবং তাঁর স্ত্রী প্রতিষ্ঠানের চেয়ারম্যান শামীমা নাসরিনকে গ্রেপ্তার করেছে র‍্যাপিড অ্যাকশন ব্যাটালিয়ন (র‍্যাব)।
আজ বৃহস্পতিবার বিকেলে র‍্যাব সদস্যরা মোহাম্মদপুরের সৈয়দ রোডের অভিযান শুরু করে। তারপরই দুজনকে গ্রেপ্তার করা হয়।
এর আগে র্যাব-২ এর অপারেশন অফিসার ফজলুর রহমান অভিযানের বিষয়টি নিশ্চিত করেছেন। তিনি এনটিভি অনলাইনকে বলেন, ৪টার দিকে ওই অভিযান শুরু হয়। গোয়েন্দাসহ অন্যরা বাসার ভিতরে রয়েছে। অভিযান শেষে এ ব্যাপারে ব্রিফ করা হবে জানান তিনি।
রাজধানীর গুলশান থানায় একজন গ্রাহক রাসেল ও তাঁর স্ত্রী প্রতিষ্ঠানটির চেয়ারম্যান শামীমা নাসরিনের বিরুদ্ধে প্রায় সোয়া তিন লাখ টাকা প্রতারণা ও আত্মসাতের মামলা করেন। এর পরই এই অভিযান ও গ্রেপ্তারের তথ্য এল।
এর আগে গত মঙ্গলবার দেশের ১০টি ই-কমার্স প্রতিষ্ঠানের অনিয়মের বিষয়ে তদন্তের পর বাণিজ্য মন্ত্রণালয়ের নেতৃত্বাধীন আন্তমন্ত্রণালয় কমিটি জানায়, ইভ্যালির বিরুদ্ধে ব্যবস্থা নিতে স্বরাষ্ট্র মন্ত্রণালয়কে সুপারিশ করার সিদ্ধান্ত নিয়েছে তারা।</t>
  </si>
  <si>
    <t>লোহাগাড়ায় ছয় হাজার ইয়াবাসহ আটক ১</t>
  </si>
  <si>
    <t>দক্ষিণ চট্টগ্রামের লোহাগাড়ায় ছয় হাজার পিস ইয়াবা ট্যাবলেটসহ এক মাদক কারবারি আটক করেছে পুলিশ। গতকাল বুধবার রাত সাড়ে ১০টার দিকে ইয়াবাগুলো জব্দ ও ওই ব্যক্তিকে আটক করা হয়। 
আটক ব্যক্তির নাম ওবায়দুর রহমান (২৬)। তিনি সাতকানিয়া উপজেলার ছদাহা রোয়াজিরপাড়া এলাকার ফকির আহমদের ছেলে। 
লোহাগাড়া থানার ভারপ্রাপ্ত কর্মকর্তা (ওসি) জাকের হোসাইন মাহমুদ বিষয়টি নিশ্চিত করেছেন। 
পুলিশ জানায়, গোপন সংবাদের ভিত্তিতে গতকাল বুধবার রাত সাড়ে ১০টার দিকে এসআই গোলাম কিবরিয়ার নেতৃত্বে পুলিশের একটি টিম চট্টগ্রাম-কক্সবাজার মহাসড়কের চুনতি ফরেস্ট রেঞ্জ কার্যালয়ের সামনে যাত্রীবাহী বাসে তল্লাশি চালিয়ে ছয় হাজার পিস ইয়াবা ট্যাবলেট জব্দ ও মাদক কারবারীকে আটক করে। আটককৃত মাদক কারবারির বিরুদ্ধে মাদকদ্রব্য নিয়ন্ত্রণ আইনে মামলা করা হয়েছে। আজ সকালে তাকে চট্টগ্রাম আদালতে পাঠানো হয়েছে।</t>
  </si>
  <si>
    <t>গাজীপুরে ১০ হাজার পিস ইয়াবাসহ দুই মাদক ব্যবসায়ী গ্রেপ্তার</t>
  </si>
  <si>
    <t>গাজীপুরে ১০ হাজার পিস ইয়াবা টেবলেটসহ দুই মাদক ব্যবসায়ীকে মহানগরীর ভোড়া মসজিদের সামনে থেকে আজ বুধবার সন্ধ্যায় গ্রেপ্তার করেছে গাজীপুর মেট্রোপলিটান পুলিশের (জিএমপি) সদর থানার পুলিশ।
এ সময় দুই ব্যবসায়ীর কাছ থেকে মাদক পরিবহণে ব্যবহৃত একটি প্রাইভেটকারও জব্দ করা হয়েছে বলে জিএমপির উপপুলিশ কমিশনার (অপরাধ) জাকির হাসান জানিয়েছেন।
আটককৃত দুই ব্যবসায়ী হলেন গাজীপুর সিটি করপোরেশনের সদর থানাধীন ভোড়া চা-বাগান (হাজিবাগ) এলাকার সোহেল (৩৮) ও একই থানার জামতলা এলাকার আব্দুল মোমেন (২৮)। 
পুলিশের ওই কর্মকর্তা জানান, রাজধানীর উত্তরা হতে প্রাইভেটকারযোগে ইয়াবা টেবলেটের একটি বড় চালান নিয়ে গাজীপুরের সদর থানাধীন ভোড়া চা-বাগান (হাজিবাগ) এলাকায় আসছে কয়েকজন মাদক ব্যবসায়ী। এমন সংবাদ পেয়ে আজ সন্ধ্যা সাড়ে ৬টার দিকে জিএমপির সহকারী উপকমিশনারের (ক্রাইম-উত্তর) নেতৃত্বে সদর থানা পুলিশের একটি দল ওই এলাকার আফসুর দোকানের সামনের সড়কের উপর চেকপোস্ট বসিয়ে অভিযান পরিচালনা করে। এ সময় পুলিশ সদস্যরা একটি প্রাইভেটকারে তল্লাশি চালিয়ে ১০ হাজার পিস ইয়াবা টেবলেট উদ্ধার করে। ৫০টি জিপার পলিব্যাগে (প্রতিটিতে ২০০ করে) এ টেবলেটগুলো রাখা ছিল। এ ঘটনায় জড়িত থাকায় মাদক ব্যবসায়ী সোহেল ও আব্দুল মোমেনকে গ্রেপ্তার করা হয়। এ সময় মাদক পরিবহণে ব্যবহৃত প্রাভেটকারটিও জব্দ করা হয়। এ ঘটনায় আইনগত ব্যবস্থা গ্রহণ প্রক্রিয়াধীন রয়েছে।
পুলিশের ওই কর্মকর্তা আরও জানান, গ্রেপ্তারকৃতরা সংঘবদ্ধ মাদক চোরাচালানকারী চক্রের সক্রিয় সদস্য। তারা দীর্ঘদিন ধরে ইয়াবাসহ বিভিন্ন মাদকদ্রব্য চোরাইপথে বিভিন্ন এলাকা হতে আমদানি করে অবৈধভাবে নিজের হেফাজতে রেখে সেগুলো গাজীপুরসহ আশপাশের বিভিন্ন স্থানে সরবরাহ ও কেনা-বেচা করে আসছেন। জব্দ করা প্রাইভেটকারটি মাদক পরিবহণ কাজে ব্যবহৃত হতো বলে প্রাথমিক জিজ্ঞাসাবাদে গ্রেপ্তারকৃতরা জানিয়েছেন।</t>
  </si>
  <si>
    <t>নির্বাচনের চার দিন আগে ইউপি ভবন থেকে অস্ত্রসহ গ্রেপ্তার ৩</t>
  </si>
  <si>
    <t>নির্বাচনের চার দিন আগে খুলনা জেলার দিঘলিয়া থানাধীন গাজীরহাট ইউনিয়ন পরিষদ (ইউপি) ভবনের রেস্ট রুমে অভিযান চালিয়ে একটি বিদেশি পিস্তল, গুলি, চাপাতিসহ তিনজনকে গ্রেপ্তার করেছে  র‍্যাব।
আজ বৃহস্পতিবার সকালে অভিযান চালিয়ে এই অস্ত্র ও গুলি উদ্ধার এবং তিনজনকে গ্রেপ্তার করা হয় বলে র‍্যাব-৬ এক ই-মেইল বার্তায় জানিয়েছে।
গ্রেপ্তারকৃত তিনজন হলেন বুলু মোল্লা, কালাম শেখ ও খবির মোল্লা। তারা সবাই ওই রুমে অবস্থান করে শলাপরামর্শ করছিলেন।
স্থানীয়দের ধারণা, আগামী ২০ সেপ্টেম্বর ইউনিয়ন পরিষদ নির্বাচনকে সামনে রেখে এই সন্ত্রাসীদের ভাড়া করা হয়েছিল।
পরে দিঘলিয়া থানায় আসামিদের হস্তান্তর করা হয়েছে। র‍্যাব ৬-এর ডিএডি নজরুল ইসলাম বাদী হয়ে তাদের বিরুদ্ধে মামলা দায়ের করেছেন।</t>
  </si>
  <si>
    <t>মাস্ক না পরায় রিকশাচালকের মাথা ফাটালেন পরিচ্ছন্নতাকর্মী</t>
  </si>
  <si>
    <t>কুড়িগ্রামের ফুলবাড়ী উপজেলা স্বাস্থ্য কমপ্লেক্সে মাস্ক না পরে ঢোকার চেষ্টাকে কেন্দ্র করে আজ বুধবার সকালে এক রিকশাচালকের মাথা ফাটিয়ে দিয়েছেন দায়িত্বরত পরিচ্ছন্নতাকর্মী।
এ ঘটনাকে কেন্দ্র করে পরে ফুলবাড়ী স্বাস্থ্য কমপ্লেক্সের মূল গেট বন্ধ করে দেন ভুক্তভোগী রিকশাচালকের স্বজন ও বিক্ষুব্ধ জনতা। পরে পুলিশ ঘটনাস্থলে পৌঁছে পরিস্থিতি নিয়ন্ত্রণ করে মূল গেট খুলে দেয়। এতে বিড়ম্বনার শিকার হয় করোনার ভ্যাকসিন নিতে আসা নারী ও পুরুষরা।
ভুক্তভোগীর স্বজন জায়দুর রহমান জানান, আজ বেলা ১১টার দিকে করোনার ভ্যাকসিন নেওয়ার জন্য রিকশা ভাড়া করে হালিমা নামের এক যাত্রী রিকশায় উঠেন। রিকশাচালক সাহানুর রহমান ওই যাত্রীকে নিয়ে স্বাস্থ্য কমপ্লেক্সের গেটে পৌঁছালে দায়িত্বরত পরিচ্ছন্নকর্মী অঞ্জন চন্দ্র দাস মুখে মাস্ক দিয়ে প্রবেশ করতে বলেন। কিন্তু রিকশাচালকের মুখে মাস্ক না থাকায় দ্রুত যাত্রীকে নামিয়ে দিয়ে ফেরত যেতে চান। এক পর্যায়ে উভয়ের মধ্যে কথা কাটকাটি হয়। এতে ক্ষিপ্ত হয়ে সাহানুরকে গাছের ডাল দিয়ে সজোড়ে এলোপাতাড়ি আঘাত করেন অঞ্জন চন্দ্র। এতে মাথা ফেটে যায় রিকশাচালকের। রক্তাক্ত অবস্থায় রিকশাচালক মাটিতে লুটিয়ে পড়েন। পরে স্বাস্থ্য কমপ্লেক্সে আসা লোকজন তাকে উদ্ধার করে ফুলবাড়ী হাসপাতালে ভর্তি করায়। এ খবর ছড়িয়ে পড়লে আহত রিকশাচালকের স্বজনরা জড়ো হয়ে হাসপাতালের গেটে অবস্থান নেন। পরিচ্ছন্নতাকর্মী অঞ্জন চন্দ্র দাসের শাস্তি চেয়ে মূল গেট বন্ধ করে দিয়ে ভিড় জমান রিকশাচালকের স্বজনসহ চিকিৎসা নিতে আসার নারী ও পুরুষরা।
এ সময় পরিচ্ছন্নতাকর্মী অঞ্জন চন্দ্র দাস ভয়ে আত্মগোপন করেন। আহত রিকশাচালকের বাড়ি ফুলবাড়ী উপজেলার কবির মামুদ গ্রামে।
আহত রিকশাচালকের মা আম্বিয়া বেওয়া বলেন, ‘আমরা গরিব মানুষ। দিন আনি দিন খাই। তাতে ছেলেটার মাথা ফাটিয়ে দিয়েছে। ১০-১২টা সেলাই দিতে হয়েছে। আমি এ ঘটনার বিচার চাই।’
এ ব্যাপারে ফুলবাড়ী স্বাস্থ্য কমপ্লেক্সের স্বাস্থ্য কর্মকর্তা তাসলিমা নাসরিন জানান, মুখে মাস্ক পরা না পরাকে কেন্দ্র করে হাসপাতাল গেটে মারামারি হয়েছে। রিকশাচালক সাহানুর রহমানকে হাসপাতালে ভর্তি করা হয়েছে। তার মাথা ফেটে গেছে। সেলাই দেওয়া হয়েছে আটটি। রিকশাচালক বমিও করেছেন। এ জন্য উন্নত চিকিৎসার জন্য তাকে ছাড়পত্র দেওয়া হয়েছে।</t>
  </si>
  <si>
    <t>সিরাজগঞ্জে ছুরিকাঘাতে স্ত্রীকে হত্যা, স্বামী আটক</t>
  </si>
  <si>
    <t>সিরাজগঞ্জ পৌর এলাকার চর মালশাপাড়ায় স্বামীর ছুরিকাঘাতে রিমা খাতুন (২০) নামের এক গৃহবধূর মৃত্যু হয়েছে। এ ঘটনায় স্বামী সোহেল রানাকে গ্রেপ্তার করেছে পুলিশ। গতকাল মঙ্গলবার রাতে সিরাজগঞ্জ পৌরএলাকার চর মালশাপাড়া কাটা ওয়াপদা এলাকায় এ ঘটনা ঘটে।
পুলিশ ও স্থানীয়রা জানায়, রিমা খাতুন ও সোহেল রানার মধ্যে পারিবারিক কলহ লেগেই থাকতো। গতকাল রাতে তাদের মধ্যে কথা কাটাকাটি হয়। এরই এক পর্যায়ে  সোহেল রানা তার স্ত্রীকে ধারালো ছুরি দিয়ে বুকে আঘাত করেন। স্থানীয় লোকজন তাকে উদ্ধার করে সিরাজগঞ্জ ২৫০ শয্যা বিশিষ্ট বঙ্গমাতা শেখ ফজিলাতুন্নেসা মুজিব জেনারেল হাসপাতালে ভর্তি করে দেয়। আজ ভোর রাতে চিকিৎসাধীন অবস্থায় রিমার মৃত্যু হয়।
এ সময় স্থানীয়রা সোহেলকে আটকে করে পুলিশকে খবর দেয়। পুলিশ ঘটনাস্থলে গিয়ে সোহেলকে আটক করে।
সদর থানার পরিদর্শক (তদন্ত) মো. গোলাম মোস্তাফা বলেন, ‘পারিবারিক কলহের জেরে এই হত্যাকাণ্ড ঘটেছে বলে প্রাথমিকভাবে ধারণা করা হচ্ছে। খবর পেয়ে পুলিশ ঘটনাস্থল থেকে সোহেল রানাকে আটক করে থানায় নিয়ে এসেছে। এ ঘটনায় থানায় মামলার প্রস্তুতি চলছে।</t>
  </si>
  <si>
    <t>তাড়াশে প্রকৌশলীর বিরুদ্ধে ঘুষ নেওয়ার অভিযোগ, তদন্ত কমিটি গঠন</t>
  </si>
  <si>
    <t>সিরাজগঞ্জের তাড়াশ উপজেলায় বিএডিসির পানাসি প্রকল্পের উপসহকারী প্রকৌশলী ইমাম হোসেনের বিরুদ্ধে বৈদ্যুতিক সেচ যন্ত্রের লাইসেন্স দিতে ঘুষ নেওয়ার অভিযোগ উঠেছে। এ ঘটনায় আবু হানিফ নামের এক কৃষক কৃষিমন্ত্রী, জেলা প্রশাসক ও উপজেলা নির্বাহী কর্মকর্তা (ইউএনও) বরাবর অভিযোগ দেন। ওই অভিযোগের পরিপ্রেক্ষিতে একটি তদন্ত কমিটি গঠন করা হয়েছে।
অভিযোগ সূত্রে জানা যায়, তাড়াশ উপজেলার গুড়মা গ্রামের আবু হানিফ বৈদ্যুতিক সেচযন্ত্রের সংযোগ লাইসেন্সের জন্য গত ৬ জানুয়ারি উপজেলা সেচ কমিটি বরাবর আবেদন করেন। সংযোগ পেতে হলে টাকা দিতে হবে বলে জানান উপসহকারী প্রকৌশলী। এরপর কৃষক আবু হানিফ প্রথম দফায় প্রকৌশলীর মোবাইলের বিকাশে ছয় হাজার ১২৫ টাকা ও দ্বিতীয় দফায় তিনজন সাক্ষীর সামনে আরও ৩০ হাজার টাকা দেন। পরে সেচযন্ত্রের জন্য রিমান্ড চার্জ জমা দেওয়ার জন্য চিঠি দিলে কৃষক আবু হানিফ রিমান্ড চার্জও জমা দেন। এতে পল্লীবিদ্যুৎ থেকে সেচ সংযোগের জন্য বৈদ্যুতিক লাইনও নির্মাণ করে। এ অবস্থায় ইমাম হোসেন আরও ৫০ হাজার টাকা দাবি করে। দাবিকৃত টাকা না দিলে সংযোগ দেওয়া হবে না বলে জানিয়ে দেন।
এ ঘটনায় কৃষক আবু হানিফ কৃষিমন্ত্রী, জেলা প্রশাসক ও ইউএনও বরাবর লিখিত অভিযোগ করেন। ওই অভিযোগের পরিপ্রেক্ষিতে একটি তদন্ত কমিটি গঠন করা হয়েছে।
এ বিষয়ে ইউএনও মেজবাউল করিম বলেন, ‘কৃষক আবু হানিফের অভিযোগের পরিপ্রেক্ষিতে একটি তদন্ত কমিটি গঠন করা হয়েছে। উপসহকারী প্রকৌশলী ইমাম হোসেনের বিরুদ্ধে আনিত অভিযোগ প্রমাণিত হলে তাঁর বিরুদ্ধে ব্যবস্থা নেওয়া হবে।’</t>
  </si>
  <si>
    <t>গাছের ডাল কাটায় বিরোধ, পিটিয়ে হত্যার অভিযোগ</t>
  </si>
  <si>
    <t>কুড়িগ্রামের রৌমারী উপজেলায় জমির সীমানা সংক্রান্ত বিরোধের জেরে গাছের ডাল কাটাকে কেন্দ্র করে আমজাদ হোসেন (৫৫) নামের এক অটোচালককে পিটিয়ে হত্যার অভিযোগ উঠেছে। আজ বুধবার সকালের দিকে উপজেলার সদর ইউনিয়নের নতুনবন্দর গ্রামে এ ঘটনা ঘটে। এ ঘটনায় সম্পৃক্ত মধু মিয়া নামের একজনকে আটক করেছে পুলিশ।
নিহতের লাশ উদ্ধার করে থানায় নেওয়া হয়েছে।
নিহত আমজাদ হোসেন উপজেলার সদর ইউনিয়নের নতুনবন্দর গ্রামের মৃত আব্দুর রশিদের ছেলে।
নিহত আমজাদ হোসেনের স্ত্রী জিনারা খাতুন অভিযোগ করে বলেন, ‘আমাদের বসতভিটার আম গাছের আগা (মূলশাখা) কাটতে থাকেন মধু মিয়া। তাদের বাধা দিতে গেলে মধু মিয়া (৪৫), স্ত্রী শরিফা খাতুনসহ (৩০) চার থেকে পাঁচজন অতর্কিত হামলা চালান। এ সময় মধু মিয়ার হাতে থাকা দায়ের উল্টোপাস দিয়ে আঘাত করলে ঘটনাস্থলেই তাঁর মৃত্যু হয়।’
স্থানীয়রা জানান, দীর্ঘদিন থেকে মধু মিয়ার সঙ্গে আমজাদ হোসেনের জমিজমা নিয়ে বিরোধ চলে আসছিল। এর জের ধরে আজ সকালে আম গাছের আগা কাটাকে কেন্দ্র করে সংঘর্ষে আমজাদ হোসেন ঘটনাস্থলেই মারা যান। এতে এলাকাবাসী উত্তেজিত হলে পুলিশ এসে পরিস্থিতি নিয়ন্ত্রণে আনে। পরে লাশ উদ্ধার করে থানায় নেওয়া হয়েছে।
এ ব্যাপারে রৌমারী থানার ভারপ্রাপ্ত কর্মকর্তা (ওসি) মোন্তাছের বিল্লাহ বলেন, ‘গাছ কাটাকে কেন্দ্র করে সংঘর্ষে আমজাদ হোসেন নামের একজনের লাশ উদ্ধার করে ময়নাতদন্তের জন্য থানায় আনা হয়েছে। মূল আসামি মধু মিয়াকে আটক করা হয়েছে।’</t>
  </si>
  <si>
    <t>আশুগঞ্জে গাঁজা ও ইয়াবাসহ গ্রেপ্তার ৩</t>
  </si>
  <si>
    <t>ব্রাহ্মণবাড়িয়ার আশুগঞ্জ উপজেলায় ৩৫ কেজি গাঁজা ও ৪৪০পিস ইয়াবাসহ তিনজনকে গ্রেপ্তার করেছে র‌্যাব-১৪ ভৈরব ক্যাম্পের সদস্যরা। আজ বুধবার সকালে উপজেলার সৈয়দ নজরুল ইসলাম সেতুর টোলপ্লাজায় প্রাইভেটকারে তল্লাশি চালিয়ে তাদের গ্রেপ্তার করা হয়।
আজ বিকেলে র‌্যাব-১৪ ভৈরব ক্যাম্প থেকে পাঠানো এক সংবাদ বিজ্ঞপ্তিতে এ তথ্য জানানো হয়।
র‍্যাবের দাবি, গ্রেপ্তারকৃতরা সবাই মাদক ব্যবসার সঙ্গে জড়িত। গ্রেপ্তারকালে তাদের কাছে থাকা মাদক বিক্রির নগদ চার হাজার টাকা উদ্ধার করা হয়েছে।
গ্রেপ্তারকৃত তিনজন হলেন ব্রাহ্মণবাড়িয়ার কসবা বাসিন্দা রাসেল মিয়া, আল-আমিন ও জুনায়েদ মিয়া।
র‌্যাব-১৪ সিনিয়র সহকারী পরিচালক রফিউদ্দিন মোহাম্মদ যোবায়ের স্বাক্ষরিত বিজ্ঞপ্তি থেকে জানা যায়, গ্রেপ্তারকৃত মাদক ব্যবসায়ীরা দীর্ঘদিন ধরে ব্রাহ্মণবাড়িয়া জেলার সীমান্তবর্তী এলাকা থেকে দেশের অভ্যন্তরে বিভিন্নস্থানে গাঁজা ও ইয়াবা চোরাচালান করত। তারা বিভিন্ন ব্যক্তির কাছে এসব বিক্রি করত বলে স্বীকার করেছে।
গ্রেপ্তারকৃত আসামিদের বিরুদ্ধে মাদকদ্রব্য নিয়ন্ত্রণ আইনে মামলা করা হয়েছে।</t>
  </si>
  <si>
    <t>২০ হাজার পিস ইয়াবাসহ দুই মাদক কারবারি গ্রেপ্তার</t>
  </si>
  <si>
    <t>চট্টগ্রামের লোহাগাড়া থানা পুলিশ পৃথক অভিযান চালিয়ে ২০ হাজার পিস ইয়াবাসহ দুইজনকে গ্রেপ্তার করেছে। গতকাল মঙ্গলবার রাত ১০টার সময় চট্টগ্রাম কক্সবাজার মহাসড়কের লোহাগাড়া উপজেলার চুনতি রেঞ্জ কর্মকর্তার অফিসের সামনের সড়কে পৃথক অভিযানে এই দুই মাদক কারবারিকে গ্রেপ্তার এবং ২০ হাজার পিস ইয়াবা জব্দ করা হয়। 
লোহাগাড়া থানার ভারপ্রাপ্ত কর্মকর্তা (ওসি) জাকের হোসাইন মাহমুদ বিষয়টি নিশ্চিত করেছেন।
গ্রেপ্তারকৃতরা হলেন কক্সবাজার সদর উপজেলার পিএমখালী এলাকার আব্দুল আজিজ (২১)। ও উখিয়া উপজেলার শীলের ছড়া এলাকার কামাল উদ্দিন (২৮)।
পুলিশ জানায়, গত ১৪ সেপ্টেম্বর রাত সাড়ে ১০টার দিকে এসআই গোলাম কিবরিয়া সঙ্গীয় ফোর্স নিয়ে অভিযান চালিয়ে ১০ হাজার পিস ইয়াবাসহ আজিজকে গ্রেপ্তার করে। এরপর রাত সোয়া ১১টার দিকে পৃথক অভিযানে আরও ১০ হাজার পিস ইয়াবাসহ কামাল উদ্দিনকে গ্রেপ্তার করে। তাদের বিরুদ্ধে সংশ্লিষ্ট আইনে মামলার পর আদালতে সোপর্দ করা হয়েছে বলে জানিয়েছেন ওসি জাকের হোসেন মাহমুদ।</t>
  </si>
  <si>
    <t>পুলিশের স্ত্রীকে হত্যা মামলায় গ্রেপ্তার ৪, মালামাল জব্দ</t>
  </si>
  <si>
    <t>মানিকগঞ্জে পুলিশের স্ত্রী বিলকিস আক্তার হত্যা মামলায় চারজনকে গ্রেপ্তার ও চুরি হওয়া মালামাল জব্দ করা হয়েছে।
গ্রেপ্তাকৃতরা হলেন রাজবাড়ীর মো. কবির হোসেন (৩০), মো. রিয়াজ উদ্দিন সরদার রিয়াজ (২৬), বগুড়ার শাকিল হাসান (১৯) ও  রংপুরের আঁখি মনি লিপি আক্তার।
এ সময় তাদের কাছ থেকে তিনটি মোবাইল ফোন, একটি রূপার নুপুর, একটি স্বর্ণের পায়েল, তিনটি স্বর্ণের কানের দুল, একটি স্বর্ণের ব্রেসলেট, একটি স্বর্ণের লকেট ও দুটি স্বর্ণের কানের দুল এবং নগদ পাঁচ হাজার টাকা জব্দ করা হয়েছে।
আজ বুধবার দুপু‌রের দিকে মানিকগঞ্জ পুলিশ সুপারের কার্যালয়ে এক সংবাদ সম্মেলনে এ তথ্য জানান পুলিশ সুপার মোহাম্মদ গোলাম আজাদ খাঁন।
পুলিশ সুপার সংবাদ সম্মেলনে বলেন, ‘পূর্ব পরিচিত হওয়ায় গত ১০ সেপ্টেম্বর রাতে মানিকগঞ্জ পৌরসভার ৬ নম্বর ওয়ার্ডের রিজার্ভ ট্যাংক এলাকার বাসাভাড়ায় আসামি কবির হোসেন, রিয়াজ উদ্দিন সরদার, শাকিল হাসান ও আঁখি মনি লিপি বেড়াতে আসেন। এর পর সঙ্গে নিয়ে আসা ঘুমের ওষুধ মেশানো কোমল পানীয় ও জুস বিলকিস ও তার ছেলে-মেয়েকে খাওয়ান। এর পরে তারা অচেতন হয়ে পড়লে পাশের রুমে ছেলে ও মেয়ে রেখে আসে এবং আসামি রিয়াজ উদ্দিন বিলকিসকে ধর্ষণ করেন। এরপর আসামি বিলকিসের হাত, পা ও মুখ বেঁধে শ্বাসরোধ করে হত্যা করে এবং মোবাইল ফোন, স্বর্ণালংকার এবং নগদ অর্থ নিয়ে ওই রাতে পালিয়ে যান।
পরের দিন শনিবার সকালে পুলিশ মাসুদ রানার স্ত্রী বিলকিস আক্তারের মরদেহ উদ্ধার করে পুলিশ। এ ঘটনার দিন নিহতের বাবা মজেম আলী সদর থানায় একটি হত্যা মামলা করেন।
পুলিশ সুপার আরও বলেন, ‘ঘটনার পর থেকে পুলিশ কাজ শুরু করে এবং সর্ব প্রথম আঁখি আক্তার লিপিকে গ্রেপ্তার করে। তার দেওয়া তথ্য অনুসারে ও তথ্য প্রযুক্তি ব্যবহার করে বাকি আসামিদের দেশের বিভিন্ন জেলা থেকে গ্রেপ্তার করা হয়।’
মামলার তদন্ত কর্মকর্তা উপপরিদর্শক (এস আই) জামিনুর রহমান জানান, দুপুরে মানিকগঞ্জ চিফ জুডিসিয়াল ম্যাজিস্ট্রেট আদালতে আসামিদের নিয়ে যাওয়া হয়। এরপর আসামিরা ১৪৪ ধারায় স্বীকারোক্তিমূলক জবানবন্দী দেয়। আদালত তাদের জেলহাজতে পাঠানোর নির্দেশ দেন।</t>
  </si>
  <si>
    <t>ঢাকার ২৭ মাদক মামলার আসামি নাটোরে গ্রেপ্তার</t>
  </si>
  <si>
    <t>রাজধানীর বিভিন্ন থানার মাদক মামলার আসামি মো. আরিফকে গ্রেপ্তার করেছে ঢাকা মহানগর পুলিশের (ডিএমপি) গোয়েন্দা শাখার লালবাগ বিভাগ। গতকাল মঙ্গলবার দিবাগত রাতে নাটোরের বড়াইগ্রামের আটোয়া এলাকা থেকে তাকে অস্ত্র ও মাদকসহ গ্রেপ্তার করা হয়।
আজ বুধবার ডিএমপির জনসংযোগ শাখা থেকে পাঠানো এক সংবাদ বিজ্ঞপ্তিতে এ তথ্য জানানো হয়েছে।
বিজ্ঞপ্তিতে বলা হয়েছে, গত ২৩ আগস্ট মোহাম্মদপুরের রায়ের বাজার এলাকা থেকে মোছা. পারভীন নামের একজন মাদক ব্যবসায়ীকে গ্রেপ্তার করা হয়। এ সময় তার কাছ থেকে বিশেষভাবে প্যাকিং করা ২২০ গ্রাম হেরোইন উদ্ধার করে জব্দ করা হয়। ওই উদ্ধারকৃত হেরোইনের মালিক ছিল গ্রেপ্তারকৃত মো. আরিফ। এ ঘটনায় রাজধানীর মোহাম্মদপুর থানায় মাদক দ্রব্য নিয়ন্ত্রণ আইনে মামলা করা হয়। 
বিজ্ঞপ্তিতে আরও বলা হয়েছে, পুলিশের করা ওই মামলায় এজাহারভুক্ত পলাতক ছিলেন আরিফ। তারপর থেকে গ্রেপ্তার এড়াতে নাটোর জেলার বড়াইগ্রাম থানা এলাকায় আত্মগোপনে ছিলেন। আরিফ একজন পাইকারী হেরোইন বিক্রেতা। তিনি দীর্ঘদিন যাবত রাজশাহীর সীমান্তবর্তী এলাকা থেকে হেরোইন নিয়ে রাজধানী ও এর আশপাশের এলাকাসহ বাংলাদেশের বিভিন্ন এলাকায় বিক্রি করতেন।   
বিজ্ঞপ্তিতে পুলিশ দাবি করছে, আরিফের বিরুদ্ধে ঢাকা মহানগরীর বিভিন্ন থানায় মোট ২৭টি মাদক মামলার তথ্য পাওয়া গেছে।</t>
  </si>
  <si>
    <t>চাকরি দেওয়ার নামে কিশোরীকে ধর্ষণ</t>
  </si>
  <si>
    <t>বরিশালের উজিরপুর উপজেলায় চাকরি দেওয়ার কথা বলে কিশোরীকে আটকে রেখে ধর্ষণের অভিযোগ উঠেছে মাসুম হাওলাদার নামের এক যুবকের বিরুদ্ধে। এ ঘটনায় গতকাল সোমবার রাতে ভিকটিম নিজেই বাদী হয়ে উজিরপুর মডেল থানায় একটি মামলা করেন।
অভিযুক্ত মাসুম বরিশাল মেট্রোপলিটনের বিমানবন্দর থানাধীন পাংশা এলাকার বাসিন্দা।
মামলার অভিযোগ ও থানা পুলিশ সূত্রে জানা গেছে, বরগুনা জেলার তালতলি উপজেলার এক দিনমজুরের মেয়ে (১৭) বাবা-মায়ের সঙ্গে অভিমান করে রোববার বরিশালে আসেন। সে চাকরির খোঁজে বান্ধবী ফাতেমার কাছে যান। ফাতেমা ওই দিন সন্ধ্যায় উজিরপুর উপজেলার হারতা বাজারের ব্রিজের পাশে স্বপন মন্ডলের বাড়ির ভাড়াটিয়া মাসুম হাওলাদারের কাছে চাকরি দেওয়ার কথা বলে ভিকটিমকে নিয়ে যায়। ওই রাতে মাসুম কিশোরীকে চাকরি দেওয়ার প্রলোভন দেখিয়ে ধর্ষণ করে। সোমবার সকালে মাসুমের দ্বিতীয় স্ত্রী রুমানা ধর্ষণের বিষয় জানতে পারে এবং সে ওই কিশোরীকে দুই হাজার টাকা দিয়ে বাবার বাড়ি বরগুনাতে চলে যাওয়ার জন্য বলে।
কিশোরী বাড়িতে না গিয়ে বরিশাল কোতোয়ালি মডেল থানা পুলিশের কাছে আসে এবং তাকে ধর্ষণ করা হয় বলে জানায়।
বিষয়টি সেখান থেকে উজিরপুর মডেল থানার ভারপ্রাপ্ত কর্মকর্তা (ওসি) আলী আর্শাদকে জানানো হয়। এরপর উজিরপুর মডেল থানার পুলিশ কিশোরীকে উদ্ধার করে থানায় নিয়ে আসে। পরে রাতে কিশোরী বাদী হয়ে মাসুম হাওলাদারকে আসামি করে ধর্ষণ মামলা করে।
মামলার তদন্তকারী কর্মকর্তা উপপরিদর্শক (এসআই) জসিম উদ্দিন জানান, ওই কিশোরীকে উদ্ধার করে বরিশাল বরিশাল শের-ই-বাংলা চিকিৎসা মহাবিদ্যালয় (শেবাচিম) হাসপাতালে পাঠানো হয়েছে।
ওসি আলী আর্শাদ বলেন, ‘মামলা নেওয়া হয়েছে এবং অভিযুক্ত আসামি মাসুমকে শনাক্ত করা হয়েছে এবং তাকে গ্রেপ্তারের চেষ্টা চলছে।’</t>
  </si>
  <si>
    <t>কম্পিউটার অপারেটর থেকে ৪৬০ কোটি টাকার মালিক!</t>
  </si>
  <si>
    <t>২০০১ সালে টেকনাফ স্থলবন্দরে চুক্তিভিত্তিক দৈনিক ১৩০ টাকা বেতনে কম্পিউটার অপারেটর হিসেবে চাকরি নেন নুরুল ইসলাম (৪১)। তিনি এখন ৪৬০ কোটি টাকার সম্পদের মালিক বনে গেছেন বলে দাবি করেছে র‍্যাপিড অ্যাকশন ব্যাটালিয়ন (র‍্যাব)।
আজ মঙ্গলবার দুপুরে রাজধানীর কারওয়ান বাজারে র‌্যাব মিডিয়া সেন্টারে আয়োজিত এক সংবাদ সম্মেলনে র‌্যাবের লিগ্যাল অ্যান্ড মিডিয়া উইংয়ের পরিচালক কমান্ডার খন্দকার আল মঈন এ দাবি করেন।
র‍্যাব কর্মকর্তা বলেন, ২০০৯ সালে নুরুল ইসলাম চাকরি ছেড়ে দিয়ে আস্থাভাজন একজনকে কম্পিউটার অপারেটর হিসেবে নিয়োগ দেন। তার আগেই চাকরির সুবাদে বন্দরের সংশ্লিষ্ট মানুষের সঙ্গে সখ্যতা গড়ে উঠে তার। এক পর্যায়ে গড়ে তোলেন সিন্ডিকেট। দালালি, পণ্য খালাস, পণ্যের আড়ালে অবৈধ মালামাল এনে অল্প সময়েই কোটি কোটি টাকার মালিক বনে যান তিনি।
খন্দকার আল মঈন বলেন, অবৈধ পন্থায় অর্জিত অর্থের মাধ্যমে এরই মধ্যে তিনি ঢাকায় ছয়টি বাড়ি ও ১৩টি প্লটের মালিক। এ ছাড়া সাভার, টেকনাফ, সেন্টমার্টিন, ভোলাসহ বিভিন্ন জায়গায় নামে-বেনামে সর্বমোট ৩৭টি প্লট-বাগানবাড়ি-বাড়ি রয়েছে তার। অবৈধভাবে অর্জিত সম্পদের আনুমানিক মূল্য প্রায় ৪৬০ কোটি টাকা।
এদিকে গতকাল সোমবার দিবাগত রাতে রাজধানীর মোহাম্মদপুর এলাকায় অভিযান চালিয়ে নুরুলকে আটক করে র‌্যাব। এ সময় তার কাছ থেকে তিন লাখ ৪৬ হাজার ৫০০ জাল টাকা, তিন লাখ ৮০ হাজার মিয়ানমার মুদ্রা, চার হাজার ৪০০ পিস ইয়াবা ও নগদ দুই লাখ এক হাজার ১৬০ টাকা উদ্ধার করা হয়।
র‍্যাব কমান্ডার বলেন, নুরুল ইসলামের সিন্ডিকেটে ১০ থেকে ১৫ জন সদস্য রয়েছে। এ সিন্ডিকেটটি পণ্য খালাস, পরিবহণ সিরিয়াল নিয়ন্ত্রণের পাশাপাশি অবৈধ মালামাল খালাসে সক্রিয় ছিল। এ ছাড়া কাঠ, শুঁটকি মাছ, বরই আচার, মাছের আড়ালে ইয়াবাসহ অবৈধ পণ্য নিয়ে আসত। চক্রটি টেকনাফ বন্দর, ট্রাকস্ট্যান্ড, বন্দর লেবার ও জাহাজের আগমন-বর্হিগমন নিয়ন্ত্রণ করত।
অবৈধ আয়ের উৎসকে ধামাচাপা দিতে নুরুল ইসলাম বেশ কয়েকটি প্রতিষ্ঠান তৈরি করেন। এরমধ্যে এম এস আল নাহিয়ান এন্টারপ্রাইজ, এম এস মিফতাউল এন্টারপ্রাইজ, এম এস আলকা এন্টারপ্রাইজ, আলকা রিয়েল স্টেট লিমিটেড এবং এম এস কানিজ এন্টারপ্রাইজ অন্যতম।
র‍্যাব জানায়, নুরুলের নামে-বেনামে বিভিন্ন ব্যাংকে মোট ১৯টি অ্যাকাউন্ট রয়েছে। বর্তমানে তিনি জাহাজ শিল্প ও ঢাকার কাছাকাছি বিনোদন পার্কেও বিনিয়োগ করছেন। তার সঙ্গে এক-দুজন ব্যক্তি নয়, অনেকেই তার কাজে সহযোগিতা করেছেন। তবে প্রাথমিক জিজ্ঞাসাবাদে তিনি কারও নাম বলেননি, পরবর্তীতে জিজ্ঞাসাবাদে নাম জানা যাবে।
কোনো রাজনৈতিক দলের সঙ্গে সম্পৃক্ততা না থাকলেও ২০০১ থেকে ২০০৯ পর্যন্ত বন্দরকেন্দ্রিক অনেকেই সঙ্গেই যোগাযোগ ছিল। নুরুল ইসলাম সাভারে একটি পার্ক ও বন্দরে জাহাজ কেনার পরিকল্পনাও করেছিলেন বলে জানায় র‍্যাব।</t>
  </si>
  <si>
    <t>মুসলিম সেজে নারীদের সঙ্গে প্রতারণা, গ্রেপ্তার যুবক</t>
  </si>
  <si>
    <t>প্রতারণার মাধ্যমে অর্থ আত্মসাৎ ও পর্নোগ্রাফির অভিযোগে অনুপ পোদ্দার নামের এক ব্যক্তিকে গ্রেপ্তার করেছে র‌্যাব-৪ সদস্যরা। আজ মঙ্গলবার দুপুরে র‌্যাব-৪-এর অধিনায়ক মোজাম্মেল হক এ তথ্য নিশ্চিত করেন। 
মোজাম্মেল হক বলেন, ‘অনুপ পোদ্দার বিবাহিত ও একটি বেসরকারি প্রতিষ্ঠানে চাকরি করেন। সামাজিক যোগাযোগমাধ্যমে বিপত্নীক ও মুসলিম সেজে, ভুয়া ঠিকানা ও অন্যের ছবি ব্যবহার করে ফেইক আইডি খোলেন অনুপ। এরপর বিভিন্ন ম্যাচ মেকিং সাইট থেকে বিবাহবিচ্ছেদ হওয়া নারীদের টার্গেট করেন তিনি। সম্পর্কের গভীরতা বাড়লে বিয়ের প্রলোভন দেখিয়ে আদায় করতেন আপত্তিকর ছবি। গোপনে ভিডিও ধারণও করতেন। এরপর শুরু হতো ব্ল্যাকমেইল। ভিকটিমকে বিভিন্ন হোটেলে দেখা করার কথা বলে অনৈতিক সম্পর্ক স্থাপনের কথা বলতেন। রাজি না হলে গোপনে ধারণ করা ছবি/ভিডিও সামাজিক যোগাযোগমাধ্যমে ছড়িয়ে দেওয়ার হুমকি দিয়ে আদায় করতেন লক্ষাধিক টাকা।
র‍্যাবের এই কর্মকর্তা আরও বলেন, ভিকটিমদের ওসব ছবি ও ভিডিও সে বিভিন্ন ফেসবুক গ্রুপে শেয়ার করতেন। তার কাছ থেকে দুই শতাধিক নারীর ছবি, ভিডিও সম্বলিত একটি মোবাইল জব্দ করা হয়। অনুপের বিরুদ্ধে আইনানুগ ব্যবস্থা নেওয়ার প্রক্রিয়া চলছে।
গতকাল সোমবার র‌্যাব-৪-এর সাইবার সেলের একটি দল রাজধানীর নিউমার্কেট থানাধীন এলিফেন্ট রোডে অভিযান চালিয়ে অনুপ পোদ্দার ওরফে মনির খান ওরফে হারুনকে (৪১) গ্রেপ্তার করে। তার গ্রামের বাড়ি টাঙ্গাইল।</t>
  </si>
  <si>
    <t>হালাল উপার্জনের প্রলোভনে ১০ কোটি টাকা আত্মসাৎ, স্কুলশিক্ষিকা আটক</t>
  </si>
  <si>
    <t>হালাল উপার্জনের প্রলোভন দেখিয়ে সাধারণ মানুষদের কাছে থেকে প্রায় ১০ কোটি টাকা আত্মসাতের অভিযোগ উঠেছে পাবনার স্থানীয় এক স্কুলশিক্ষিকার বিরুদ্ধে। এ ঘটনায় প্রতারণার শিকার ভুক্তভোগীরা ওই নারীর বাড়ি অবরোধ করে বিক্ষোভ করতে থাকে। পরবর্তীতে পরিস্থিতি উত্তপ্ত হলে স্থানীয় থানা পুলিশ ঘটনাস্থলে গিয়ে ওই নারীকে আটক করে থানায় নিয়ে আসে।
ভুক্তভোগীরা জানায়, পাবনা পৌর এলাকার পুলিশ লাইনস স্কুল অ্যান্ড কলেজের প্রাথমিক শাখার শিক্ষিকা মোছা. সীমা আক্তার (৪০)। তিনি পৌর এলাকার আটুয়া হাউজপাড়া মহল্লার মৃত হানিফুল ইসলামের স্ত্রী। এই শিক্ষিকা সাধারণ মানুষকে ইসলামি শরিয়া মোতাবেক গরুর খামারসহ নানা ধরনের হালাল উপার্জনের কথা বলে কোটি কোটি টাকা হাতিয়ে নিয়েছেন বলে অভিযোগ উঠেছে। তিনি শুধু সাধারণ মানুষই নয়, বোকা বানিয়েছেন নিজ শিক্ষা প্রতিষ্ঠানে একাধিক শিক্ষক, পুলিশ সদস্যদেরও। মানুষ তার কথায় বিশ্বাস করে লাভের আশায় তার ব্যবসা প্রতিষ্ঠানে অর্থ বিনিয়োগ করেছেন। লাভের অংক বেশি হওয়ায় লোভে পরে অনেকেই সেখানে অর্থ বিনিয়োগে করতে আগ্রহী হয়। প্রথম পর্যায়ে বিনিয়োগকারীদের আকৃষ্ট করতে তাদের লাভের অর্থ দেওয়া হয়। কিন্তু পরবর্তীতে টাকার অংক বেড়ে গেলে তিনি সমস্ত টাকা আত্মসাৎ করে গা-ঢাকা দেন।
এদিকে, মাসিক লাভের অর্থ নিতে এসে ওই নারী ব্যবসায়ীকে না পেয়ে তখন সবাই বুঝতে পারে তারা চরম প্রতারণার শিকার হয়েছেন। ওই প্রতারকের কাছে অর্থ দিয়ে অনেকেই এখন সর্বশান্ত হয়ে পড়েছেন বলে জানান ভুক্তভোগীরা।
এ ঘটনার পরে স্কুল কর্তৃপক্ষ ওই নারীকে সাময়িকভাবে বরখাস্ত করেছেন বলে জানিয়েছে পুলিশ। ঘটনার পরে ভুক্তভোগীরা পাবনা সদর থানাতে লিখিত অভিযোগ করেছেন। ওই শিক্ষিকা অনেকের কাছ থেকে চেক ও স্ট্যাম্পের মাধ্যমেও অর্থ নিয়েছেন।
তবে ঘটনাস্থলে গিয়ে ওই প্রতারক নারী ব্যবসায়ীর বৈধ কোনো কাগজপত্র পাওয়া যায়নি। তবে তিনি স্বীকার করেছেন মানুষের কাছ থেকে অর্থ নেওয়ার বিষয়টি। তিনি একজনের কাছে থেকে অর্থ নিয়ে আরেক জনকে দিয়েছেন বলে জানান। এ ঘটনায় প্রতারণার শিকার সাধারণ মানুষ তাদের অর্থ ফিরে পাওয়ার জন্য প্রশাসনের সহযোগিতা প্রত্যাশা করেছেন।
অভিযোগের বিষয়ে মোছা. সীমা আক্তার বলেন, ‘আমার কোনো বৈধ ব্যবসা নাই। একজনের কাছ থেকে টাকা নিয়ে আরেকজনকে দিয়েছি। যারা টাকা দিয়েছে তাদের সুদে অনেক টাকা লাভ দিয়েছি। আমি কারো টাকা আত্মসাৎ করিনি। মানুষ না জেনে, না বুঝে আমাকে টাকা কেন দিয়েছে? তাদের প্রশ্ন করেন। সম্প্রতি যারা আমাকে টাকা দিয়েছে তাদের টাকার একটি হিসাব করেছি। সেখানে প্রায় তিন কোটি টাকার মতো হবে। সেই টাকা আমি দিয়ে দিব। আর যারা সুদে লাভের টাকা নিয়েছে তাদেরটা দিব না। আর আমাকে কেন স্কুল থেকে বহিষ্কার করেছে সেটি স্কুল কর্তৃপক্ষ জানে। আমি ব্যক্তিগত কাজে বাইরে ছিলাম। জেলা পুলিশ আমাকে আসতে বলেছে বলে আমি এসেছি।’
অভিযোগের বিষয়ে জেলা পুলিশের অতিরিক্ত পুলিশ সুপার স্নিগ্ধা আখতার বলেন, ‘এ বিষয়ে আমরা জেনেছি। ওই শিক্ষকের বিরুদ্ধে এই ধরনের অভিযোগের কারণে তাকে স্কুল থেকে বরখাস্ত করা হয়েছে। তার প্রতারণার বিষয়ে আমাদের কাছে লিখিত অভিযোগ নিয়ে এসেছিল ভুক্তভোগীরা। আমরা তাকে জিজ্ঞাসাবাদের জন্য আটক করেছি। অনেকেই তার বিরুদ্ধে তথ্য প্রমাণ নিয়ে এসেছেন। ভুক্তভোগীরা তার বাড়িতে তাকে সকাল থেকে সন্ধ্যা পর্যন্ত অবরুদ্ধ করে রেখেছিল। সেখান থেকে তাকে উদ্ধার করে থানাতে নিয়ে আসা হয়েছে। বিষয়টি তদন্ত করে দেখা হচ্ছে। তদন্ত শেষে তার বিরুদ্ধে অভিযোগের আলোকে মামলা করা হবে।’</t>
  </si>
  <si>
    <t>ঝালকাঠিতে গৃহবধূকে ধর্ষণচেষ্টার অভিযোগ, আ.লীগ নেতা গ্রেপ্তার</t>
  </si>
  <si>
    <t>ঝালকাঠির রাজাপুরে গৃহবধূকে ধর্ষণচেষ্টার অভিযোগ পাওয়া গেছে সিদ্দিকুর রহমান সিকদার (৫০) নামের এক আওয়ামী লীগ নেতার বিরুদ্ধে। উপজেলার শুক্তাগড় ইউনিয়নের কেওতা গ্রামে গতকাল মঙ্গলবার দুপুরে এ ঘটনা ঘটে।
গৃহবধূ বাদী হয়ে মঙ্গলবার রাতে রাজাপুর থানায় মামলা করলে গ্রামের বাড়ি থেকে অভিযুক্ত আওয়ামী লীগ নেতাকে গ্রেপ্তার করে পুলিশ। সিদ্দিকুর রহমান সিকদার শুক্তাগড় ইউনিয়নের ২ নম্বর ওয়ার্ড আওয়ামী লীগের সভাপতি। কেওতা গ্রামেই সিদ্দিকুর রহমানের বাড়ি।
গৃহবধূর বরাত দিয়ে পুলিশ জানায়, মঙ্গলবার দুপুরে কেওতা মাদ্রাসার সামনের একটি দোকানে বিকাশ থেকে টাকা তুলতে যান ওই নারী। এ সময় সিদ্দিকুর রহমান তাঁকে কাজ শেষে বাড়িতে দেখা করতে বলেন। ওই গৃহবধূ সিদ্দিকের বাড়িতে যান। এ সময় ঘরে কেউ ছিল না। পরে ঘরের দরজা বন্ধ করে ওই নারীর শ্লীলতাহানি ঘটায় এবং ধর্ষণচেষ্টা চালায় সিদ্দিক। কৌশলে সিদ্দিকের ঘর থেকে ওই নারী বেরিয়ে আসেন।
পরে ইউনিয়ন পরিষদের নারী ইউপি সদস্যসহ স্থানীয় গণ্যমান্য ব্যক্তিদের বিষয়টি জানালেও তাঁরা এ ঘটনার বিচার করতে অপারগতা প্রকাশ করেন। পরে নারী মঙ্গলবার রাতে থানায় মামলা করেন।
রাজাপুর থানার ভারপ্রাপ্ত কর্মকর্তা (ওসি) মো. শহিদুল ইসলাম বলেন, ‘গৃহবধূকে যৌন নিপীড়নের ঘটনায় অভিযুক্তকে গ্রেপ্তার করা হয়েছে। এ ঘটনায় রাতেই ওই গৃহবধূ বাদী হয়ে নারী ও শিশু নির্যাতন দমন আইনে মামলা করেন। বুধবার আসামিকে আদালতে পাঠানো হয়েছে।’</t>
  </si>
  <si>
    <t>ময়মনসিংহে ২২ দিন পর অপহৃত মাদ্রাসাছাত্রী উদ্ধার</t>
  </si>
  <si>
    <t>অপহরণের ২২ দিন পর এক মাদ্রাসাছাত্রীকে আজ মঙ্গলবার সকাল সাড়ে ৭টায় উদ্ধার করেছে ময়মনসিংহ পিবিআই। সদর উপজেলার চরনিলক্ষীয়া দীঘলপাড়া এলাকা থেকে তাকে উদ্ধার করা হয়।
উদ্ধার হওয়া মাদ্রাসাছাত্রী ময়মনসিংহ সদর উপজেলার একটি দাখিল মাদ্রাসার অষ্টম শ্রেণিতে পড়ে। এই ঘটনায় আদালতে একটি মামলা করা হলে তিন দিন আগে এর দায়িত্ব নেয় ময়মনসিংহ পিবিআই।
ময়মনসিংহ পিবিআইয়ের পুলিশ সুপার গৌতম কুমার বিশ্বাস আজ সন্ধ্যায় এক ই-মেইল বার্তায় এই খবর নিশ্চিত করেছেন।
ওই ই-মেইল বার্তায় জানানো হয়, মাদ্রাসায় আসা-যাওয়ার পথে মোজাম্মেল হক (২১) ছাত্রীটিকে উত্ত্যক্ত করতেন। এ ঘটনায় ছাত্রীর মা উত্ত্যক্তকারী মোজাম্মেল হকের মাকে বিষয়টি জানালে উল্টো তাকে বাড়ি থেকে তাড়িয়ে দেন। মায়ের কাছে নালিশ দেওয়ায় ক্ষিপ্ত মোজাম্মেল হক ২২ আগস্ট ভোরে ওই ছাত্রীকে অপহরণ করে অজ্ঞাত স্থানে নিয়ে যান। ছাত্রীটিকে পরিবার অনেক খোঁজাখুঁজি করে না পাওয়ায় তার মা বাদী হয়ে মোজাম্মেল হক ও তার মায়ের বিরুদ্ধে আদালতে নারী ও শিশু নির্যাতন দমন আইনে মামলা করেন। পরে মামলার বিষয়ে সদর মডেল থানা পুলিশ তদন্তে নামে। তিন দিন আগে মামলাটি ময়মনসিংহ পিবিআইয়ে হস্তান্তর হয়। আজ সকালে পিবিআই ওই ছাত্রীকে উদ্ধার করে।</t>
  </si>
  <si>
    <t>ভিওআইপি ব্যবসা পরিচালনায় প্রায় ২ হাজার সিম, আটক ১</t>
  </si>
  <si>
    <t>সৌদি প্রবাসী মো. আলী। তবে, তিনি রাজধানীর মোহাম্মদপুরের একটি বাসায় তিন জন কর্মী রেখেছিলেন। যাঁরা প্রায় দুই হাজার টেলিটক সিমের মাধ্যমে ভিওআইপি ব্যবসা পরিচালনা করতেন এবং এ ব্যবসার তদারকি করতেন আলী। ওই বাসায় গতকাল মঙ্গলবার রাতে অভিযান পরিচালনা করে শফিকুল ইসলাম (৩৫) নামের এক কর্মীকে আটক করেছে র‍্যাব।
মোহাম্মদপুরের লালমাটিয়ার একটি বাসায় গতকাল সন্ধ্যায় র‌্যাব ও বাংলাদেশ টেলিযোগাযোগ নিয়ন্ত্রণ কমিশনের (বিটিআরসি) যৌথ অভিযানে অবৈধ ভিওআইপি ব্যবসার সরঞ্জামসহ শফিকুল ইসলামকে আটক করা হয়।
অভিযান শেষে রাতে র‌্যাবের আইন ও গণমাধ্যম শাখার পরিচালক কমান্ডার খন্দকার আল মঈন সংবাদ সম্মেলনে এসব তথ্য জানান। তিনি বলেন, ‘তিন জন কর্মী রেখে ভিওআইপি ব্যবসা পরিচালনা করতেন সৌদি প্রবাসী আলী। তিন জনের মধ্যে দুজন সার্ভার মেইনটেইন করতেন। একজনকে আটক করা হয়েছে। বাকি দুজন এখনও পলাতক রয়েছেন।’
র‍্যাব জানিয়েছে, মো. আলী সৌদি আরবে বসবাস করলেও অবৈধ ভিওআইপি ব্যবসা করতেন বাংলাদেশে। প্রায় দেড় বছর ধরে কর্মচারীদের মাধ্যমেই এই ব্যবসার কারণে সরকার রাজস্ব হারিয়েছে প্রায় সাত-আট কোটি টাকা।
খন্দকার আল মঈন বলেন, ‘অভিযানে ওই বাসা থেকে এক হাজারের বেশি টেলিটক সিম ব্যবহার করে মধ্যপ্রাচ্য থেকে আসা ফোন কল অবৈধভাবে ট্রানজেকশন করা হতো। গোয়েন্দা তথ্যের ভিত্তিতে রাজধানীর মোহাম্মদপুরের লালমাটিয়ার জাকির হোসেন রোডের ই-ব্লকের জি-ফাইভ বাসায় অভিযান চালাই আমরা। আটক শফিকুল ওই বাসার কেয়ারটেকার। উদ্ধার ভিওআইপি সরঞ্জামের মূল মালিক আলী নামের একজন সৌদি প্রবাসী।’
‘অভিযানে প্রায় ৩০ লাখ টাকার ভিওআইপি সরঞ্জাম উদ্ধার করা হয়। এই সরঞ্জাম ব্যবহার করে একসঙ্গে ১৬০টি কল ট্রানজেকশন করা হতো’, যোগ করেন এ র‍্যাব কর্মকর্তা।</t>
  </si>
  <si>
    <t>মৌলভীবাজারে ছেলের লাঠির আঘাতে বাবার মৃত্যুর অভিযোগ</t>
  </si>
  <si>
    <t>মৌলভীবাজারের কমলগঞ্জ উপজেলার আলীগর চা-বাগানের ফাঁড়ি কামারছড়ায় ছেলের লাঠির আঘাতে বাবা নিহত হয়েছেন বলে অভিযোগ উঠেছে। গতকাল মঙ্গলবার রাতে ঘটনাটি ঘটে। এ ঘটনার পর থেকে অভিযুক্ত ছেলে পলাতক রয়েছে।
ঘটনার খবর পেয়ে রাতে কমলগঞ্জ থানা পুলিশের একটি দল ঘটনাস্থল পরিদর্শন করে লাশ উদ্ধার করে থানায় নিয়ে যায়।
কামারছড়া চা-বাগান সূত্রে জানা যায়, নিহত শ্যামলাল রবিদাস (৪৫) বাগানের নিয়মিত শ্রমিক। গতকাল রাতে চা-বাগানে সাপ্তাহিক মজুরি নিয়ে নিহতের স্ত্রী শনিছড়ি রবিদাস বাড়ি ফিরছিলেন। পথে তাঁর মদ্যপ স্বামী শ্যামলাল রবিদাস স্ত্রীর মজুরির ৯০০ টাকা থেকে কিছু টাকা দাবি করেন। এ সময় শ্যামলালের স্ত্রী স্বামীকে ২০০ টাকা দিলে তিনি আরও টাকা দাবি করেন। টাকা না দিলে তিনি হাতে পাওয়া ২০০ টাকা ছিড়ে ফেলেন।
এ ঘটনায় তর্কবিতর্কের একপর্যায়ে ছেলে নন্দলাল রবিদাস (২২) একটি লাঠি দিয়ে বাবা শ্যামলালের মাথায় আঘাত করলে ঘটনাস্থলেই তিনি মাটিতে লুটিয়ে পড়েন। তাঁকে অচেতন অবস্থায় শমসেরনগর ক্যামেলিয়া ডানকান ফাউন্ডেশন হাসপাতালে নিয়ে গেলে কর্তব্যরত চিকিৎসক তাঁকে মৃত ঘোষণা করেন। এরপর থেকে ছেলে নন্দলাল রবিদাস পলাতক।
কমলগঞ্জ থানার অফিসার ইনচার্জ (ওসি) ইয়ারদৌস হাসান ঘটনার সত্যতা নিশ্চিত করে বলেন, লাশ উদ্ধার করে ময়না তদন্তের জন্য আজ বুধবার সকালে মৌলভীবাজার ২৫০ শয্যাবিশিষ্ট সদর হাসপাতালে পাঠানো হয়। অভিযুক্ত নন্দলাল রবিদাসকে আটকের চেষ্টা চলছে।</t>
  </si>
  <si>
    <t>নোয়াখালীতে গৃহবধূকে নির্যাতন, স্বামী-ননদ গ্রেপ্তার, দেবর পলাতক</t>
  </si>
  <si>
    <t>নোয়াখালীর সেনবাগ উপজেলায় এক গৃহবধূকে নির্যাতনের ভিডিওচিত্র সামাজিক যোগাযোগমাধ্যম ফেসবুকে ছড়িয়ে পড়ার পর ওই গৃহবধূর স্বামী ও ননদকে গ্রেপ্তার করেছে পুলিশ। তাঁদের বিরুদ্ধে চিফ জুডিশিয়াল ম্যাজিস্ট্রেট আদালতের মাধ্যমে আজ সোমবার রিমান্ডের আবেদন করবে পুলিশ। এ ঘটনায় গৃহবধূর দেবর পলাতক রয়েছেন।
উপজেলার ৭ নম্বর মোহাম্মদপুর ইউনিয়নে গত শনিবার বিকেল ৪টার দিকে এ ঘটনা ঘটে। পরে গতকাল রোববার কে বা কারা ওই নির্যাতনের ভিডিও ফেসবুকে দিলে তা ছড়িয়ে পড়ে।
গ্রেপ্তার দুজন হলেন আমির হোসেন ও তাঁর বোন হাসিনা বেগম। পলাতক দেবরের নাম এরশাদ। তাঁরা উপজেলার ৭ নম্বর মোহাম্মদপুর ইউনিয়নের বাসিন্দা।
স্থানীয় সূত্রে জানা গেছে, পারিবারিক কলহের জের ধরে ওই গৃহবধূকে তাঁর স্বামী আমির হোসেন ও দেবর এরশাদ নির্দয়ভাবে চুলের মুঠি ধরে লাঠিপেটা, চড়-থাপ্পড় দেওয়াসহ বিভিন্নভাবে নির্যাতন করেন। এ সময় গুরুতর আহত হন তিনি। পরে নির্যাতনের এক মিনিট ১৭ সেকেন্ডের একটি ভিডিও কে বা কারা সামাজিক যোগাযোগমাধ্যম ফেসবুকে দিলে তা ভাইরাল হয়ে যায়।
অভিযোগ ওঠে, আমির ও এরশাদ মাদক ব্যবসা ও ডাকাতির সঙ্গে জড়িত। তাঁদের ভয়ে কেউ এসব বিষয়ে প্রতিবাদ করার সাহস পায় না। ঘটনার পর থেকে নির্যাতনের শিকার গৃহবধূ তাঁর বাবার বাড়ি কোম্পানীগঞ্জ উপজেলার বসুরহাটে গিয়ে চিকিৎসা নিচ্ছেন। কী কারণে এই নির্যাতন করা হয়েছে, তা খতিয়ে দেখা হবে বলে জানিয়েছে পুলিশ।
সেনবাগ থানার ভারপ্রাপ্ত কর্মকর্তা (ওসি) আব্দুল বাতেন মৃধা জানান, সেনবাগের নির্যাতনের ভিডিওটি ফেসবুকে ভাইরাল হয়ে পড়লে সামাজিক যোগাযোগমাধ্যমে এর বিরুদ্ধে মানুষ ধিক্কার জানায়। পরে এ ঘটনায় দুজনকে গ্রেপ্তার করা হয়। তবে এ ঘটনার আরেক হোতা ওই গৃহবধূর দেবর এরশাদ পলাতক রয়েছেন। তাঁকে গ্রেপ্তারের চেষ্টা চালাচ্ছে পুলিশ।
ওসি আব্দুল বাতেন আরও জানান, এ ঘটনায় মামলা করা হয়েছে। ওই মামলায় আজ সোমবার সকালে আসামিদের নোয়াখালী চিফ জুডিশিয়াল ম্যাজিস্ট্রেট আদালতে সোপর্দ করা হবে।</t>
  </si>
  <si>
    <t>চাচার বিরুদ্ধে চতুর্থ শ্রেণির ছাত্রীকে ধর্ষণের অভিযোগ</t>
  </si>
  <si>
    <t>বরিশালের বাকেরগঞ্জ উপজেলায় চাচাতো চাচা শাহ আলমের বিরুদ্ধে চতুর্থ শ্রেণির এক ছাত্রীকে ধর্ষণের অভিযোগ উঠেছে। ধর্ষণের শিকার শিশুটিকে আশঙ্কাজনক অবস্থায় বরিশাল শের-ই- বাংলা মেডিকেল কলেজ হাসপাতালে ভর্তি করা হয়েছে।
ভিকটিম শিশুটির বাবার দাবি, ‘তরকারি কাটানোর নাম করে প্রতিবেশী চাচাতো চাচা শাহ আলম আমার শিশু সন্তানকে তার ঘরে ডেকে নেন। ঘরে কেউ না থাকার সুযোগে আমার সন্তানকে ধর্ষণ করেন। ঘরে ফেরার পর ওর গোপনাঙ্গ থেকে রক্তক্ষরণ হলে অবস্থা গুরুত্বর দেখে গতকাল সন্ধ্যায় আমার শিশুটিকে শের-ই-বাংলা মেডিকেল কলেজ হাসপাতালে ভর্তি করি।’
শিশুটির বাবা আরও জানান, অতিরিক্ত রক্তক্ষরণ হওয়ায় তিন ব্যাগ রক্তের প্রয়োজন বলে চিকিৎসকরা জানিয়েছেন। তিনি রক্ত সংগ্রহের জন্য চেষ্টা করছেন। দিনমজুর এই বাবা তার সন্তানকে সুস্থ করে তোলার জন্য চেষ্টা চালাচ্ছেন বলে এখন পর্যন্ত কোথায়ও কোনো অভিযোগ করেননি।
বরিশাল শের-ই-বাংলা মেডিকেল কলেজ হাসপাতালের পরিচালক ডা. সাইফুল ইসলাম বলেন, ‘অসুস্থ অবস্থায় এক শিশু হাসপাতালে ভর্তি হয়েছে। তার চিকিৎসা চলছে। তবে পরীক্ষা করার পর বলতে পারব শিশুটির সঙ্গে আসলে কী হয়েছে।’
বাকেরগঞ্জ থানার পুলিশ পরিদর্শক সত্যরঞ্জন খাসকেল বলেন, ‘এই সংক্রান্ত কোনো অভিযোগ এখনও আমরা পাইনি। খোঁজ খবর নিচ্ছি।’</t>
  </si>
  <si>
    <t>দেহ ব্যবসায় বাধ্য করানোয় ফুফু-ফুফাসহ ৩ জ‌নের বি‌রু‌দ্ধে মামলা</t>
  </si>
  <si>
    <t>চাকরির প্রলোভন দেখিয়ে আটকে রেখে দেহ ব্যবসায় বাধ্য করানোর অভিযোগে ফুফু-ফুফাসহ তিন জনের বিরুদ্ধে বরিশালে মামলা করেছেন এক তরুণী। বরিশাল মহানগর পুলিশের বন্দর থানায় গতকাল সোমবার দিবাগত রাতে মামলাটি করা হয়।
মামলার আসামিরা হলেন—ওই তরুণীর ফুফু নুপুর বেগম, ফুফা নজরুল ইসলাম ও বন্দর থানাধীন নরকাঠী এলাকার সোহেল খান।
মামলার এজাহারে উল্লেখ করা হয়, ১৪ মাস আগে ওই তরুণীর বিয়ে হয়। পারিবারিক কারণে স্বামীর সঙ্গে বিরোধের জের ধরে বিয়ের দুমাস পর বাবার বাড়িতে চলে আসেন তিনি। বাবার আর্থিক অবস্থা খারাপ হওয়ায় তাঁর ফুফু নুপুর বেগম তাঁকে ঢাকায় চাকরি দেওয়ার কথা বলেন। নিজের আর্থিক উন্নতির কথা চিন্তা করে ফুফুর কথায় রাজি হন ওই তরুণী। নয় মাস আগে মা-বাবাকে না জানিয়ে ফুফা নজরুল ইসলাম ও নরকাঠী এলাকার সোহেল খানের সহায়তায় ঢাকার শনির আখড়ায় ফুফুর বাসায় যান তিনি। এরপর ওই তরুণী সেখানে দেহ ব্যবসার চিত্র দেখতে পান।
এর কয়েক দিন পর ওই তরুণী চাকরির ব্যাপারে জিজ্ঞাস করলে তাঁর ফুফু দেহ ব্যবসা করতে হবে বলে জানান। কিন্তু, ওই তরুণী এতে রাজি না হওয়ায় তাঁকে মারধরের পর একটি কক্ষে বন্দি করে রাখা হয়। তাঁকে খুন করার হুমকিও দেওয়া হয়। বাধ্য হয়ে পাঁচ মাস দেহ ব্যবসার সঙ্গে সম্পৃক্ত থাকতে হয় তাঁকে।
এর দুমাস আগে ওই তরুণী তাঁর ফুফুর বাসার গৃহপরিচারিকার সহায়তায় পালিয়ে বরিশালে গ্রামের বাড়িতে চলে আসেন। আত্মীয়-স্বজন‌দের সঙ্গে আলোচনার জন্য মামলা করায় বিলম্ব হ‌য়ে‌ছে ব‌লেও এজাহা‌রে উল্লেখ করেছেন তিনি।
এই বিষ‌য়ে বন্দর থানার ভারপ্রাপ্ত কর্মকর্তা (ওসি) মো. আসাদুজ্জামান ব‌লেন, ‘ওই তরুণীর অভি‌যোগ আম‌লে নি‌য়ে রা‌তেই মামলা হি‌সে‌বে গ্রহণ করা হয়েছে। বিষয়‌টি তদন্ত ক‌রে যথাযথ ব‌্যবস্থা নেওয়া হবে।’</t>
  </si>
  <si>
    <t>সিলেটে নিরাপত্তাকর্মীকে বেঁধে এটিএম বুথ থেকে ২৪ লাখ টাকা লুট</t>
  </si>
  <si>
    <t>সিলেটের ওসমানী নগর উপজেলায় নিরাপত্তাকর্মীকে অস্ত্রের মুখে জিম্মি করে বেঁধে একদল ডাকাত এটিএম বুথ থেকে ২৪ লাখ টাকা লুট করেছে বলে অভিযোগ উঠেছে। উপজেলার শেরপুরের নতুন বাজার এলাকায় ইউনাইটেড কমার্শিয়াল ব্যাংক লিমিটেডের এটিএম বুথে গতকাল রোববার ভোরে এ ঘটনা ঘটে।
জানা গেছে, গতকাল ভোরে একদল ডাকাত শেরপুর নতুন বাজার এলাকার ইউনিস মার্কেটের নিচতলায় ইউনাইটেড কমার্শিয়াল ব্যাংক লিমিটেডের এটিএম বুথে যায়। এ সময় ডাকাতেরা নিরাপত্তাকর্মীকে অস্ত্রের মুখে বেঁধে রেখে বুথ ভেঙে ২৪ লাখ ২৫ হাজার টাকা লুট করে। গতকাল রাতে অভিযোগ পাওয়ার পর আজ সোমবার সকালে ওসমানী নগর থানা পুলিশের একটি দল ঘটনাস্থল পরিদর্শন করেছে।
ইউনাইটেড কর্মাশিয়াল ব্যাংক শেরপুর শাখার ব্যবস্থাপক সৈয়দ আশরাফুল আমিন জানান, টুপি ও মাস্ক পরা অবস্থায় চার ব্যক্তি নিরাপত্তাকর্মীকে জিম্মি করে বুথ ভেঙে টাকা লুট করে নিয়ে গেছে। এ ঘটনায় গতকাল রাতে থানায় অভিযোগ দেওয়া হয়েছে।
ঘটনার সত্যতা নিশ্চিত করে ওসমানী নগর থানার ভারপ্রাপ্ত কর্মকর্তা (ওসি) শ্যামল বণিক বলেন, ‘আজ সকালে পুলিশ ঘটনাস্থল পরিদর্শন করেছে। অপরাধীদের চিহ্নিত করে আইনের আওতায় আনতে আমরা কাজ করছি।’</t>
  </si>
  <si>
    <t>মোটরসাইকেল ও অস্ত্র ফেলে দৌড়ে পালালেন আসামি</t>
  </si>
  <si>
    <t>নড়াইলের অভিযান চালিয়ে একটি মোটরসাইকেল ও একটি বিদেশি পিস্তল জব্দ করেছে নড়াগাতি থানা পুলিশ। এ ঘটনায় সময় অস্ত্র ফেলে দৌড়ে পালিয়ে যায় আসামি। গতকাল সোমবার দিবাগত রাতে উপজেলার যোগানিয়া গ্রামের তুষারের মোড় এলাকায় এ ঘটনা ঘটে।
অভিযানের সময় অভিযুক্ত ফেরদৌস মোল্লা (৩৫) নামের একজন পালিয়ে যায়। তিনি যোগানিয়া গ্রামের বাসিন্দা।
পুলিশ জানায়, গতকাল গভীররাতে পুলিশ সুপার (এসপি) প্রবীর কুমার রায়ের নির্দেশে নড়াগাতি থানার ভারপ্রাপ্ত কর্মকর্তা (ওসি) মোছা. রোকসানা খাতুনের তত্ত্বাবধানে উপপরিদর্শক (এসআই) নাজমুল হাছান ও এসআই খান মাহবুবুর রহমান ফোর্সসহ মাদকদ্রব্য, অবৈধ অস্ত্র জব্দ ও সন্ত্রাসীদের গ্রেপ্তারের জন্য বিশেষ অভিযান পরিচালনা করেন।
অভিযান চলাকালে জানতে পারে যোগানিয়া গ্রামের মধ্য দিয়ে অবৈধ অস্ত্র নিয়ে ফেরদৌস মোল্লা (৩৫) নামের একজন একটি মোটরসাইকেলে করে যাচ্ছেন। এমন সংবাদের ভিত্তিতে গ্রামের তুষারের মোড় এলাকায় পুলিশ অবস্থান নেয়। এ সময় ঘটনাস্থলে ফেরদৌস আসার পর তাকে গাড়ি থামাতে বলে পুলিশ। এতে তিনি গাড়ি ফেলে দৌড়ে পালিয়ে যান।  
এ সময় পুলিশ গাড়ির কাছে লাল রঙের একটি শপিং ব্যাগ দেখতে পেয়ে তল্লাশি করে। ওই ব্যাগ থেকে একটি রিভলবার জব্দ করে পুলিশ। পরে রিভলবার ও মোটরসাইকেল জব্দ করে নড়াগাতি থানায় আনা হয়। ওসি মোছা. রোকসানা খাতুন অস্ত্র জব্দের বিষয়টি নিশ্চিত করে বলেন, ‘এ ঘটনায় অস্ত্র আইনে একটি মামলা করা হয়েছে। আসামিকে গ্রেপ্তার করতে পুলিশের অভিযান অব্যাহত রয়েছে।’</t>
  </si>
  <si>
    <t>চাঁদাবাজির অভিযোগে সাংবাদিককে আটক করে পুলিশে সোপর্দ</t>
  </si>
  <si>
    <t>ব্রাহ্মণবাড়িয়ার আশুগঞ্জ উপজেলায় চাঁদাবাজির অভিযোগে আলী আজম নামের এক সাংবাদিককে আটক করে পুলিশে সোপর্দ করেছে স্থানীয়রা। আটককৃত ওই ব্যক্তি ‘সাপ্তাহিক সত্যের দিগন্ত’ পত্রিকার সম্পাদক বলে জানা গেছে। আজ মঙ্গলবার বেলা ১১টার দিকে উপজেলার শরীফপুরে এ ঘটনা ঘটে।
অভিযোগ ওঠে, স্কুলে দেরি করে আসায় শরীফপুর পূর্ব সরকারি প্রাথমিক বিদ্যালয়ের প্রধান শিক্ষক মো. হাবিবুর রহমানের কাছে দুই সাংবাদিক চাঁদা দাবি করে। এ সময় শিক্ষক এক হাজার টাকা দিতে চাইলে তাতে খুশি হয়নি সাংবাদিক পরিচয়ধারীরা। পরে পত্রিকায় প্রধান শিক্ষকের নামে সংবাদ করে দেওয়ার হুমকি দেয় তাঁরা।
এ বিষয়ে প্রধান শিক্ষক মো. হাবিবুর রহমান বলেন, ‘‘আজ আনুমানিক সকাল ৯টায় সত্যের দিগন্ত পত্রিকার সম্পাদক আলী আজম এবং আশিকুর রহমান রনি নামের দুজন সাংবাদিক আমার স্কুলে আসেন। এ সময় আমার স্কুলে যেতে একটু দেরি হয়। স্কুলে গিয়ে দেখি আলী আজম এবং আশিকুর রহমান রনি আমার রুমে বসে আছেন। আমাকে স্কুলে প্রবেশ করতে দেখেই তারা বিভিন্ন প্রশ্ন করতে থাকেন। এক পর্যায়ে আমার কাছে বিশ হাজার টাকা চাদা দাবি করে। আমি বলি, ‘আমি আপনাদের টাকা দিব কেন?’ তারা বলে, ‘টাকা না দিলে পত্রিকায় খবর ছাপিয়ে দিলে আপনার চাকরি চলে যাবে।’ এ নিয়ে তারা দুজন আমার কাছে এক ঘণ্টা ধরে চেষ্টা করে টাকা নেওয়ার। আমি টাকা দিতে অস্বীকার করলে আমার চাকরি খেয়ে ফেলবে বলে হুমকি দেন। এ সময় আশেপাশের লোকজন আলী আজম ও আশিকুর রহমান রনির তর্ক-বিতর্ক শুনে স্কুলের মাঠে আসে। এতে হট্টগোল শুরু হয়। এর এক ফাঁকে আশিকুর রহমান রনি পালিয়ে যান। এ সময় জনতা আলী আজমকে আটক করে। পরে আশুগঞ্জ থানায় খবর দিলে থানার উপপরিদর্শক (এসআই) নুপুর সাহা ঘটনাস্থলে আসে। তিনি ঘটনাস্থল থেকে আলী আজমকে থানায় নিয়ে যায়।’’
এ বিষয়ে আশুগঞ্জ থানার ভারপ্রাপ্ত কর্মকর্তা (ওসি) মোহাম্মদ আজাদ রহমান বলেন, ‘শিক্ষকের কাছে চাঁদাবাজির ঘটনায় থানায় মামলা দেওয়ার প্রস্তুতি চলছে।’</t>
  </si>
  <si>
    <t>নওগাঁয় শোয়ার ঘর থেকে বৃদ্ধার রক্তাক্ত মরদেহ উদ্ধার</t>
  </si>
  <si>
    <t>নওগাঁর মান্দা উপজেলার পারনুরুল্যাবাদ গ্রামের শয়নঘর থেকে আকলিমা বেগম (৭০) নামের এক বৃদ্ধার রক্তাক্ত মরদেহ উদ্ধার করেছে পুলিশ। গতকাল সোমবার মধ্যরাতে মান্দা উপজেলার নুরুল্যাবাদ ইউনিয়নের পারনুল্লাবাদ গ্রাম থেকে তাঁর লাশ উদ্ধার করা হয়।
নিহত আকলিমা বেগম ওই গ্রামের মৃত নুর উদ্দিনের স্ত্রী।
নিহতের পুত্রবধূ লাইলি বেগম বলেন, ‘আমার স্বামী আজিজুল ইসলাম ঢাকায় মাইক্রোবাস চালান। বাড়িতে আমি একাই থাকি। আর আমার শাশুড়ি থাকেন অন্য এক ছেলের বাড়িতে। গত বৃহস্পতিবার বাবার বাড়ি জয়পুরহাটে বেড়াতে যাওয়ার সময় বাড়ি পাহারা দেওয়ার জন্য শাশুড়ি আকলিমা বেগমকে আমার বাড়িতে রেখে যাই।
এরপর গতকাল সোমবার দুপুরের দিকে বাড়ি ফিরে দরজায় তালাবদ্ধ দেখে আশপাশের বাড়িতে শাশুড়ির খোঁজ করি। না পেয়ে সন্ধ্যার দিকে দরজার তালা ভেঙে ভেতরে প্রবেশ করে শাশুড়িকে খাটের নিচে রক্তাক্ত অবস্থায় দেখতে পাই।’
মান্দা থানার ভারপ্রাপ্ত কর্মকর্তা (ওসি) শহিনুর রহমান জানান, নিহতের লাশ উদ্ধার করে থানায় নেওয়া হয়েছে এবং জিজ্ঞাসাবাদের জন্য তাঁর পুত্রবধূ লাইলি বেগমকে আটক করা হয়েছে। আজ মঙ্গলবার সকালে নিহত আকলিমা বেগমের মরদেহ ময়নাতদন্তের জন্য নওগাঁ সদর হাসপাতালে পাঠানো হয়েছে। এ ব্যাপারে মান্দা থানায় একটি হত্যা মামলা করা হয়েছে।</t>
  </si>
  <si>
    <t>মোংলায় চীনা প্রকৌশলীসহ দুজনকে পিটিয়ে আহত, মামলা</t>
  </si>
  <si>
    <t>মোংলা বন্দরের ইনার বার ড্রেজিং প্রকল্পের চায়না প্রকৌশলীসহ দুজনকে হাতুড়ি ও লাঠি দিয়ে পিটিয়ে আহত করেছে স্থানীয় কতিপয় জমির মালিক ও তাদের লোকজন।
আজ সোমবার বেলা ১১টার দিকে মোংলা বন্দরের পশুর নদের চিলা-জয়মনির কোলাবাড়ী এলাকায় এ হামলার ঘটনা ঘটে।
এ ঘটনায় মোংলা বন্দর কর্তৃপক্ষের প্রধান প্রকৌশলী ও ইনার বার ড্রেজিং প্রকল্পের পরিচালক শেখ শওকত আলী বাদী হয়ে আজ রাতে থানায় একটি মামলা করেছেন।
পুলিশ ও বন্দর কর্তৃপক্ষ জানায়, মোংলা বন্দরের ইনার বার ড্রেজিং প্রকল্পের খননকাজে নিয়োজিত চায়না প্রকৌশলী অং ইয়াও (৪৫) ও সাইড ইঞ্জিনিয়ার তন্ময় (৪০) কাজের তদারকিতে আজ বেলা ১১টার দিকে কোলাবাড়ী এলাকায় যান। সে সময় সেখানকার কতিপয় জমির মালিক ও তাদের লোকজন অতর্কিতভাবে চায়না প্রকৌশলী অং ইয়াও ও এ দেশীয় প্রকৌশলী তন্ময়ের ওপর হামলা চালান। এ সময় হামলাকারীরা ওই দুই প্রকৌশলীকে হাতুড়ি ও লাঠিসোটা দিয়ে পিটিয়ে আহত করেন। পরে তাদের উদ্ধার করে উপজেলা স্বাস্থ্য কমপ্লেক্সে প্রাথমিক চিকিৎসা দেওয়া হয়। আহতদের মধ্যে তন্ময়কে খুলনার সিটি মেডিকেল কলেজ হাসপাতালে ভর্তি করা হয়েছে। আর চায়না প্রকৌশলী অং ইয়াও মোংলার চায়না প্রজেক্টে চিকিৎসাধীন রয়েছেন।
মোংলা বন্দর কর্তৃপক্ষের প্রধান প্রকৌশলী (সিভিল ও হাইড্রোলিক) ও ইনার বার ড্রেজিং প্রকল্পের পরিচালক শেখ শওকত আলী বলেন, ‘কোলাবাড়ী এলাকায় জমির মালিক ও তাদের লোকজনের অতর্কিত হামলায় আহতদের উপজেলা স্বাস্থ্য কমপ্লেক্সে প্রাথমিক চিকিৎসা দেওয়া হয়েছে। পরে তন্ময়কে খুলনার একটি হাসপাতালে ভর্তি করা হয়েছে। এ হামলার ঘটনায় চার-পাঁচজন জমির মালিকসহ আরও অজ্ঞাত পরিচয় ব্যক্তিদের নামে রাত ৮টার দিকে থানায় মামলা করা হয়েছে। পুলিশ এ ঘটনার তদন্ত করে প্রয়োজনীয় ব্যবস্থা নেবে।’
মোংলা থানার ভারপ্রাপ্ত কর্মকর্তা (ওসি) মোহাম্মদ মনিরুল ইসলাম বলেন, ‘এ ঘটনায় রাতে থানায় একটি মামলা দায়ের করা হয়েছে। ঘটনার তদন্ত চলছে। তদন্ত করে অপরাধীদের বিরুদ্ধে আইনগত কঠোর ব্যবস্থা নেওয়া হবে।’</t>
  </si>
  <si>
    <t>‘ডাকাতদের’ ধাওয়া করে গুলিবিদ্ধ ৫ গ্রামবাসী, গণপিটুনিতে নিহত ১</t>
  </si>
  <si>
    <t>সিলেটের গোলাপগঞ্জ উপজেলায় ডাকাতি শেষে পালিয়ে যাওয়ার সময় গণপিটুনিতে এক ডাকাত নিহত হয়েছে বলে অভিযোগ উঠেছে। অন্য দিকে, পালিয়ে যাওয়ার সময় ডাকাত সদস্যদের ছোড়া গুলিতে পাঁচ জন গ্রামবাসী আহত হয়েছেন বলেও জানা গেছে। উপজেলার ঢাকা দক্ষিণের দত্তরাইল মিশ্রপাড়া গ্রামে আজ রোববার ভোরে এ ঘটনা ঘটে।
এরই মধ্যে আহত পাঁচ জনকে সিলেট এম এ জি ওসমানী মেডিকেল কলেজ হাসপাতালে ভর্তি করা হয়েছে।
গুলিবিদ্ধ ব্যক্তিরা হলেন—ঢাকা দক্ষিণের পশ্চিম দত্তরাইল গ্রামের মৃত সাহাবুদ্দিনের ছেলে দেলোয়ার হোসেন (২২), মানোয়ার হোসেন (২৪), একই এলাকার আতিব আলীর ছেলে সাইদুল ইসলাম (৪০), বকু মিয়ার ছেলে আরমান আহমদ (৩০) ও মনন আহমদের ছেলে দুলাল আহমদ (২৭)।
গ্রামবাসী বলছেন, আজ রোববার ভোরে দত্তরাইল মিশ্রপাড়া গ্রামের জ্ঞান সেনের বাড়িতে একদল ডাকাত হানা দেয়। তাঁরা বাড়ির বাসিন্দাদের অস্ত্রের মুখে জিম্মি করে এক হাজার ডলার, দুই লাখ টাকা, পাঁচ ভরি স্বর্ণালঙ্কার ও মূল্যবান জিনিসপত্র লুট করে নিয়ে যায়।
পরে এলাকায় ডাকাতদলের উপস্থিতি টের পেয়ে স্থানীয়রা ধাওয়া করে। এ সময় ডাকাতদের ছোড়া গুলিতে পাঁচ গ্রামবাসী আহত হন। এক পর্যায়ে ডাকাতদলের বাকি সদস্যেরা পালিয়ে গেলেও গ্রামবাসী এক জনকে ধরে গণপিটুনি দেয়। এতে ঘটনাস্থলেই মৃত্যু হয় তাঁর।
গোলাপগঞ্জ থানার ভারপ্রাপ্ত কর্মকর্তা (ওসি) হারুনুর রশীদ চৌধুরী বলেন, ডাকাতি শেষে পালানোর সময় স্থানীয় জনতার মারধরে এক ডাকাত মারা গেছে। ডাকাতির কাজে ব্যবহৃত অস্ত্র ও লুট করা কিছু মালামাল উদ্ধার হয়েছে। ডাকাতদলের বাকি সদস্যদের ধরতে পুলিশ অভিযান শুরু করেছে।</t>
  </si>
  <si>
    <t>ভালুকায় ওয়ার্ড আ. লীগের সভাপতির ওপর হামলা, গ্রেপ্তার ১</t>
  </si>
  <si>
    <t>ময়মনসিংহের ভালুকায় মসজিদ কমিটিকে কেন্দ্র করে আইনউদ্দিন (৭৫) নামের সাবেক ইউপি সদস্য, ওয়ার্ড আওয়ামী লীগ সভাপতি ও তাঁর ছেলের ওপর সন্ত্রাসী হামলা চালিয়ে গুরুতর জখম করেছে প্রতিপক্ষরা। আহতদের মধ্যে একজনকে আশঙ্কাজনক অবস্থায় ময়মনসিংহ মেডিকেল কলেজ হাসপাতালে ভর্তি করা হয়েছে। ঘটনাটি ঘটেছে উপজেলার কাইচান গ্রামে।
এদিকে এ ঘটনায় থানায় মামলার পর একজনকে গ্রেপ্তার করা হয়েছে।
মামলা ও স্থানীয় সূত্রে জানা যায়, স্থানীয় ওয়ার্ড আওয়ামী লীগ সভাপতি ও সাবেক ইউপি সদস্য আইনউদ্দিন দীর্ঘদিন ধরে তাঁর মহল্লার মসজিদের প্রতিষ্ঠাতা সভাপতি হিসেবে দায়িত্ব পালন করছিলেন। ঘটনার দিন তিনি অসুস্থ থাকায় মসজিদে যেতে পারেননি। এ সুযোগে স্থানীয় কিছু লোক বর্তমান কমিটি বিলুপ্ত করে নতুন কমিটি গঠনের প্রস্তাব দেন। পরে মসজিদের মুসল্লি ও গণ্যমান্য ব্যক্তিরা ওই প্রস্তাব প্রত্যাখ্যান করে প্রতিবাদ জানান। বিকেলে পূর্ব পরিকল্পিতভাবে ধারালো অস্ত্র নিয়ে স্থানীয় কিছু লোক আইনউদ্দিনের ওপর হামলা করে। এতে তিনি গুরুতর জখমের শিকার হন। এ সময় আওয়ামী লীগ নেতা আইনউদ্দিনের ছেলে ফজলুল হক (৫০) তাঁর বাবাকে বাঁচাতে এগিয়ে গেলে সন্ত্রাসীরা পিটিয়ে তাঁর হাত ও মাথায় আঘাত করে গুরুতর জখম করে। পরে তাঁকে ময়মনসিংহ মেডিকেল কলেজ হাসপাতালে পাঠানো হয়।
উপজেলা স্বাস্থ্য কমপ্লেক্সের আবাসিক চিকিৎসা  কর্মকর্তা (আরএমও) মেহেদি হাসান বলেন, ‘বৃদ্ধ আইনউদ্দিনের মাথার দুই পাশে ধারালো অস্ত্রের আঘাত রয়েছে। অতিরিক্ত রক্তক্ষরণ ও বয়স বেশি হওয়ায় তিনি আশঙ্কাজনক অবস্থায় রয়েছেন। ফজলুল হকের বাম হাতের কব্জির নিচের দুটি হাঁড় ভেঙে গেছে ও মাথায় ধারালো অস্ত্রের আঘাত রয়েছে। তাঁকে গুরুতর আহত অবস্থায় ময়মনসিংহ মেডিকেল কলেজ হাসপাতালে পাঠানো হয়েছে।’
এ ঘটনায় আহত আইনউদ্দিন বাদী হয়ে ১৩ জনকে আসামি করে ভালুকা মডেল থানায় মামলা করেছেন।
ভালুকা মডেল থানার ভারপ্রাপ্ত কর্মকর্তা (ওসি) মাহমুদুল ইসলাম বলেন, ‘হামলার ঘটনায় মামলা হয়েছে এবং  একজনকে গ্রেপ্তার করে আদালতে পাঠানো হয়েছে। পুলিশ ঘটনাস্থল পরিদর্শন করে আসামিদের গ্রেপ্তারে অভিযান অব্যাহত রেখেছে।’
এ ব্যাপারে বক্তব্য নেওয়ার জন্য কয়েকবার চেষ্টা করেও প্রতিপক্ষের কাউকে পাওয়া যায়নি।</t>
  </si>
  <si>
    <t>আপত্তিকর ভিডিও : কাউন্সিলর চিত্ত রঞ্জনের বিরুদ্ধে মামলা</t>
  </si>
  <si>
    <t>ঢাকা দক্ষিণ সিটি করপোরেশনের ৫ নম্বর ওয়ার্ডের কাউন্সিলর চিত্ত রঞ্জন দাসের বিরুদ্ধে এক নারী মামলা করেছেন। একটি আপত্তিকর ভিডিও সামাজিক যোগাযোগমাধ্যম ফেসবুকে ফাঁস হওয়ার পর ভুক্তভোগী নারী মামলাটি করেন বলে জানিয়েছে পুলিশ।
আজ শনিবার সন্ধ্যায় সবুজবাগ থানার ভারপ্রাপ্ত কর্মকর্তা (ওসি) মু. মুরাদুল ইসলাম গণমাধ্যমকে বিষয়টি নিশ্চিত করেছেন।
ওসি জানান, একটি আপত্তিকর ভিডিও ভাইরাল হওয়ার পরে ভুক্তভোগী নারী থানায় এসে কাউন্সিলর চিত্ত রঞ্জন দাসের বিরুদ্ধে নারী ও শিশু নির্যাতন আইনে মামলা করেছেন।
এ বিষয়ে পরবর্তী আইনানুগ ব্যবস্থা প্রক্রিয়াধীন বলেও জানান ওসি।
কাউন্সিলর চিত্ত রঞ্জন দাস একজন আওয়ামী লীগ নেতাও। তিনি  সবুজবাগ থানা আওয়ামী লীগের সাধারণ সম্পাদক।</t>
  </si>
  <si>
    <t>কুষ্টিয়ায় মাইক্রোবাসচালক হত্যা মামলায় ৬ জনের যাবজ্জীবন কারাদণ্ড</t>
  </si>
  <si>
    <t>দীর্ঘ ১২ বছর আগে কুষ্টিয়া মডেল থানার মাইক্রোবাসচালক হত্যা মামলায় ছয়জনকে যাবজ্জীবন কারাদণ্ডাদেশ দিয়েছেন আদালত। আজ রোববার দুপুর ১২টায় কুষ্টিয়ার অতিরিক্ত জেলা ও দায়রা জজ আদালত ১-এর বিচারক তাজুল ইসলাম এই রায় ঘোষণা করেন।
রায় ঘোষণার সময় শুধু আসামি কাওছার আলী আদালতে উপস্থিত ছিলেন। বাকি পাঁচ আসামি পলাতক রয়েছেন।
দণ্ডাদেশপ্রাপ্ত পলাতক আসামিরা হলেন, ঝিনাইদহের স্বরূপদহ গ্রামের  মানিক জোয়াদ্দার (৩৭), মিরপুর উপজেলার ইশালমারী গ্রামের কোরবান আলী (৪৭), সদর উপজেলার বাহির বোয়ালদহ গ্রামের আনোয়ার হোসেন ওরফে আনার (৫২), চরসাদিপুর গ্রামের সোহান (৩৭), মাগুড়া জেলার জাহাঙ্গীর হোসেন মান্না ওরফে সাগর (৩৭) এবং আদালতে উপস্থিত ছিলেন আলমডাঙ্গা উপজেলার হাটবোয়ালিয়া গ্রামের কাওছার আলী (৪০)।
মামলা সূত্রে জানা যায়, ২০০৯ সালের ২৮ জুলাই রাত সাড়ে ৩টায় কুষ্টিয়া সদর উপজেলার আইলচারা গ্রামের স্টিল ব্রিজ নামক স্থানে মাইক্রোবাসচালক কাবিজুর রহমানকে (৪০) গলায় ফাঁস দিয়ে শ্বাসরোধে হত্যার পর ধারালো অস্ত্রের আঘাতে মৃত্যু নিশ্চিত করে লাশ ফেলে রেখে মাইক্রোবাসটি নিয়ে পালিয়ে যান আসামিরা। নিহত মাইক্রোবাসচালকের বাড়ি মিরপুর উপজেলার পুটিমারি গ্রামে। এ ঘনায় তার ভাই আব্দুর রউফ বাদী হয়ে ২৯ জুলাই অজ্ঞাত পরিচয় আসামিদের বিরুদ্ধে কুষ্টিয়া মডেল থানায় একটি হত্যা মামলা দায়ের করেন।
মামলাটি তদন্ত শেষে ২০১০ সালে ২৩ সেপ্টেম্বর কুষ্টিয়া মডেল থানার উপপরিদর্শক (এসআই) আজিজুল হক সাত আসামির বিরুদ্ধে অভিযোগ এনে আদালতে চার্জশিট দাখিল করেন।
কুষ্টিয়া জেলা ও দায়রা জজ আদালতের পিপি অ্যাডভোকেট অনুপ কুমার নন্দী বলেন, পুলিশের দেওয়া তদন্ত প্রতিবেদনে বিজ্ঞ আদালত সাক্ষ্যগ্রহণ ও শুনানি শেষে আজ ছয় আসামিকে যাবজ্জীবন কারাদণ্ডাদেশ দিয়েছেন। মাইক্রোবাসচালক কাবিজুর রহমান হত্যাকাণ্ডে তাদের বিরুদ্ধে আনীত অভিযোগ সন্দেহাতীতভাবে প্রমাণিত হওয়ায় এ রায় দেওয়া হয়েছে। অপর অভিযুক্ত ছলেমানের বিরুদ্ধে অভিযোগ প্রমাণিত না হওয়ায় তাকে বেকসুর খালাস দেন আদালত।</t>
  </si>
  <si>
    <t>রাঙামাটিতে সেনাবাহিনী-সন্ত্রাসী গুলি বিনিময় : ২টি আগ্নেয়াস্ত্র উদ্ধার</t>
  </si>
  <si>
    <t>খাগড়াছড়ি সেনা রিজিয়নের আওতাধীন রাঙামাটি জেলার বাঘাইছড়ির পশ্চিম জারুলছড়ি এলাকায় সেনাবাহিনীর সঙ্গে সশস্ত্র সন্ত্রাসীদের গুলি বিনিময়ের ঘটনা ঘটেছে।
আজ রোববার ভোরে বাঘাইহাট সেনা জোন অভিযান পরিচালনা করলে সশস্ত্র সন্ত্রাসীদের সঙ্গে গুলি বিনিময়ের ঘটনা ঘটে। খাগড়াছড়ি সেনা রিজিয়নের জেনারেল স্টাফ অফিসার মেজর মো. জাহিদ হাসান বিষয়টি নিশ্চিত করেছেন।
নিরাপত্তা বাহিনী সূত্রে জানা গেছে, পরে ওই এলাকায় তল্লাশি চালিয়ে দুটি একে ৪৭ রাইফেল, গুলিসহ চাঁদাবাজি ও সন্ত্রাসী কাজের দলিল, দস্তাবেজ উদ্ধার করেছে সেনাবাহিনী।
সেনা সূত্র জানায়, তারা গোয়েন্দা তথ্যে জানতে পারে পশ্চিম জারুলছড়ি এলাকায় প্রসীত বিকাশ খীসার নেতৃত্বাধীন ইউপিডিএফের ১০-১২ জন সশস্ত্র সন্ত্রাসী অবস্থান করছে। পরে বাঘাইহাট সেনা জোনের একটি বিশেষ অভিযানিক দল ওই এলাকায় অভিযান চালায়। সেনা সদস্যদের উপস্থিতি টের পেয়ে সশস্ত্র সন্ত্রাসীরা পালিয়ে যাওয়ার চেষ্টা করে। এ সময় সেনাবাহিনী সদস্যরা সন্ত্রাসীদের ধাওয়া করলে তাদের মধ্যে গুলি বিনিময়ের ঘটনা ঘটে।
পরে সেনাবাহিনী সদস্যরা ওই এলাকায় তল্লাশি চালিয়ে দুটি একে ৪৭ রাইফেল, দুটি ম্যাগাজিন, ১৩ রাউন্ড অ্যামুনিশন, দুটি মোবাইল ফোনসেট, তিনটি কাপড়ের ব্যাগসহ বিপুল নথিপত্র উদ্ধার করেন।</t>
  </si>
  <si>
    <t>কক্সবাজারে ‘বন্দুকযুদ্ধে’ দুজন নিহত, ‘ইয়াবা-অস্ত্র’ উদ্ধার</t>
  </si>
  <si>
    <t>কক্সবাজারের উখিয়া ও টেকনাফে বর্ডার গার্ড বাংলাদেশের (বিজিবি) সদস্যদের সঙ্গে পৃথক বন্দুকযুদ্ধে দুজন নিহত হয়েছেন। এ সময় তিন লাখ ৯০ হাজার পিস ইয়াবা ও দেশীয় অস্ত্র উদ্ধার করা হয়েছে। নিহতেরা ইয়াবা কারবারি বলে জানিয়েছে বিজিবি।
কক্সবাজারের উখিয়া উপজেলার রেজুআমতলী সীমান্তে বিজিবির সঙ্গে বন্দুকযুদ্ধে মোহাম্মদ শাহজাহান (২৭) নামের একজন নিহত হয়েছেন। এ সময় ঘটনাস্থল থেকে ৫০ হাজার পিস ইয়াবা এবং একটি দেশীয় অস্ত্র উদ্ধার করা হয়।
মোহাম্মদ শাহজাহানের বাড়ি উখিয়া উপজেলা সদরের ডেইলপাড়া এলাকায়। তার বিরুদ্ধে বিভিন্ন থানায় অস্ত্র, ডাকাতি ও ইয়াবা পাচারের অন্তত ১০টি মামলা রয়েছে। আজ রোববার (১২ সেপ্টেম্বর) সকাল ১১টার দিকে কক্সবাজার বিজিবির ৩৪ ব্যাটালিয়নের অধিনায়ক লেফটেন্যান্ট কর্নেল আলী হায়দার আজাদ আহমেদ এক সংবাদ বিজ্ঞপ্তির মাধ্যমে এসব তথ্য জানিয়েছেন।
সংবাদ বিজ্ঞপ্তিতে বলা হয়, আজ রোববার ভোরে উখিয়ার রেজুআমতলী সীমান্ত দিয়ে মিয়ানমার থেকে একটি ইয়াবার চালান প্রবেশ করবে এমন সংবাদে টহল জোরদার করে বিজিবি। টহলরত বিজিবি সদস্যেরা চার-পাঁচ জনের একটি দল প্রবেশের চেষ্টাকালে তাদের থামানোর সংকেত দেন। কিন্তু, তারা না থেমে বিজিবির অবস্থান ঠিক পেয়ে এলোপাতাড়ি গুলি ছোড়ে। আত্মরক্ষার্থে বিজিবিও পাল্টা গুলি চালালে তারা পালিয়ে যায়। পরে ঘটনাস্থল থেকে শাহজাহানের মরদেহ ও অস্ত্র, ইয়াবা উদ্ধার করা হয়। এ সময় এক জন বিজিবি সদস্য আহত হন।
অপর দিকে, টেকনাফে বিজিবির সদস্যদের সঙ্গে বন্দুকযুদ্ধে এক ব্যক্তি নিহত হয়েছেন। এ সময় তিন লাখ ৪০ হাজার পিস ইয়াবা ও দেশীয় অস্ত্র উদ্ধার করা হয়েছে।
বিজিবি টেকনাফ ২ ব্যাটেলিয়নের অধিনায়ক লেফটেন্যান্ট কর্নেল মোহাম্মদ ফয়সাল হাসান খান আজ সকাল সাড়ে ১১টার দিকে দেওয়া এক সংবাদ বিজ্ঞপ্তিতে জানান,  রোববার ভোরে টেকনাফ উপজেলার দমদমিয়া বিজিবি ফাঁড়ির একটি টহল দল পার্শ্ববর্তী নেছার পার্ক এলাকার নাফ নদীর পাড়ে টহল দেওয়ার সময় তিন চোরাকারবারি কিছু বস্তা নিয়ে জনবসতি এলাকার দিকে আসার সময় বিজিবি সদস্যরা তাদের চ্যালেঞ্জ করলে চোরাকারবারিরা বিজিবি সদস্যদের লক্ষ্য করে গুলি ছোড়ে। বিজিবি সদস্যেরা পাল্টা গুলি ছুড়লে দুপক্ষের মধ্যে গোলাগুলি শুরু হয়। পরে চোরাকারবারিদের মধ্য থেকে দুজন বস্তা ফেলে নাফ নদী সাঁতার কেটে মিয়ানমারের দিকে পালিয়ে যায়। বিজিবি সদস্যরা ঘটনাস্থলে তল্লাশি চালিয়ে তিন লাখ ৪০ হাজার পিস ইয়াবা, একটি দেশীয় আগ্নেয়াস্ত্র ও একটি কিরিচ উদ্ধার করে। এ সময় গুলিবিদ্ধ হয়ে আহত এক মাদক কারবারিকে উদ্ধার করে টেকনাফ উপজেলা সদর হাসপাতালে নিয়ে গেলে কর্তব্যরত চিকিৎসক তাকে মৃত ঘোষণা করেন।
আনুমানিক ২৭ থেকে ২৮ বছর বয়সী নিহত ব্যক্তির নামপরিচয় জানা যায়নি বলে।
গোলাগুলিতে টেকনাফ বিজিবির দুই সদস্য আহত হন বলে সংবাদ বিজ্ঞপ্তিতে জানানো হয়। তাদের টেকনাফ উপজেলা সদর হাসপাতালে চিকিৎসা দেওয়া হয়।</t>
  </si>
  <si>
    <t>গাজীপুরে ইয়াবাসহ কাভার্ডভ্যানচালক ও হেলপার আটক</t>
  </si>
  <si>
    <t>গাজীপুরে বিপুল ইয়াবাসহ এক কাভার্ডভ্যানের চালক ও হেলপারকে আটক করেছে র‌্যাব-১-এর সদস্যরা। এ সময় তাদের কাছ থেকে ৯ হাজার ৩০০ পিস ইয়াবা, নগদ টাকা, মোবাইল ফোন এবং মাদক পরিবহনে ব্যবহৃত কাভার্ডভ্যান জব্দ করা হয়েছে।
আজ শনিবার র‌্যাব-১-এর স্পেশালাইজ কোম্পানি পোড়াবাড়ী ক্যাম্পের কমান্ডার মেজর এ এস এম মাঈদুল ইসলাম এ তথ্য জানিয়েছেন।
আটককৃতরা হলেন কক্সবাজারের রামু থানাধীন থোয়াঙ্গাকাটা এলাকার রমজান আলী (২৬) ও একই এলাকার রিয়াজ উদ্দিন (১৯)।
র‌্যাব-১-এর ওই কর্মকর্তা জানান, চট্টগ্রাম থেকে কাভার্ডভ্যানে ইয়াবার একটি বড় চালান নিয়ে গাজীপুরের পূবাইল এলাকায় আসছে মাদক ব্যবসায়ীরা। এ গোপন সংবাদ পেয়ে গতকাল শুক্রবার ভোরের দিকে র‌্যাব-১-এর সদস্যরা গাজীপুরের পূবাইল থানার কুদাব এলাকায় ঢাকা বাইপাস সড়কে উপর চেকপোস্ট বসিয়ে অভিযান পরিচালনা করে। এ সময় র‌্যাব সদস্যরা একটি কাভার্ডভ্যানে তল্লাশি চালিয়ে চালকের সিটের পেছনে টুলবক্সের ভেতর কৌশলে লুকিয়ে রাখা নয় হাজার ৩০০ পিস ইয়াবা জব্দ করে। ৪৭টি জিপার পলিব্যাগে থাকা এ ইয়াবাগুলো একটি শপিং ব্যাগে রাখা ছিল। এ ঘটনায় জড়িত থাকায় দুই মাদক ব্যবসায়ীকে দুটি মোবাইল ফোন ও নগদ নয় হাজার টাকাসহ আটক করা হয়। এ সময় মাদক পরিবহনে ব্যবহৃত কাভার্ডভ্যানটিও জব্দ করা হয়। এ ঘটনায় মাদকদ্রব্য নিয়ন্ত্রণ আইনে পূবাইল থানায় মামলা করা হয়েছে।
র‍্যাবের ওই কর্মকর্তা আরও জানান, আটককৃতরা সংঘবদ্ধ মাদক চোরাচালানকারী চক্রের সক্রিয় সদস্য। তারা দীর্ঘদিন ধরে ইয়াবাসহ বিভিন্ন মাদকদ্রব্য চোরাইপথে চট্টগ্রাম জেলার সীমান্তবর্তী এলাকা থেকে আমদানি করে। এরপর অবৈধভাবে নিজের হেফাজতে রেখে সেগুলো গাজীপুরের পূবাইলসহসহ আশেপাশের বিভিন্ন স্থানে মাদক সিন্ডিকেট সদস্যদের কাছে পাইকারি মূল্যে সরবরাহ করে আসছিল। জব্দকৃত কাভার্ডভ্যানটি পণ্য পরিবহনের আড়ালে মাদক পরিবহন কাজে ব্যবহৃত হতো বলে প্রাথমিক জিজ্ঞাসাবাদে আটককৃতরা জানিয়েছে।</t>
  </si>
  <si>
    <t>আশুলিয়ায় শিশুকে ধর্ষণের অভিযোগে কথিত কবিরাজ গ্রেপ্তার</t>
  </si>
  <si>
    <t>সাভারের আশুলিয়ায় নয় বছরের শিশুকে চকলেট কিনে দেওয়ার কথা বলে ধর্ষণের অভিযোগে কামাল হোসেন ওরফে অষ্ট কামাল (৫৫) নামের এক কথিত কবিরাজকে গ্রেপ্তার করেছে পুলিশ। আশুলিয়ার শ্রীখন্ডিয়া এলাকা থেকে আজ রোববার সকালে তাঁকে গ্রেপ্তার করা হয়।
আশুলিয়া থানার উপপরিদর্শক আল-মামুন কবির জানান, কামাল চাঁদপুরের মতলব থানার পাটন প্রধানবাড়ী গ্রামের বাসিন্দা। তিনি একজন ভণ্ড কবিরাজ। তিনি গাইনির চিকিৎসা দেওয়ার জন্য ওই এলাকায় আয়ুর্বেদিক ওষুধ নিয়ে একটি ফার্মেসি খুলেছিলেন।
পুলিশ জানায়, ভুক্তভোগী ওই শিশু মা-বাবার সঙ্গে আশুলিয়ায় বসবাস করতো। গত ১০ সেপ্টেম্বর সন্তানকে বাসায় রেখে প্রতিদিনের মতো কারখানায় কাজে যান শিশুটির মা-বাবা। এর মধ্যে কামাল হোসেন নামের ওই ব্যক্তি চকলেট কিনে দেওয়ার কথা বলে শিশুটিকে তাঁর কথিত ফার্মেসিতে নিয়ে ধর্ষণ করেন।
ঘটনাটি জানাজানি হলে ওই কবিরাজ আত্মগোপনে যান। এ ঘটনায় আশুলিয়া থানায় মামলা হলে আসামিকে গ্রেপ্তারে অভিযানে নামে পুলিশ। পরে আজ সকালে ‌আশুলিয়ার শ্রীখন্ডিয়া এলাকা থেকে তাঁকে গ্রেপ্তার করা হয়।
মামলার তদন্তকারী কর্মকর্তা এসআই আল-মামুন কবির বলেন, ‘আসামি ঘনঘন স্থান পরিবর্তন করছিলেন। অবশেষে আশুলিয়ার শ্রীখন্ডিয়া এলাকা থেকে তাঁকে গ্রেপ্তার করা হয়।’</t>
  </si>
  <si>
    <t>অবশেষে টর্চার সেলে নির্যাতনকারী নওগাঁর রুহুল আমিন গ্রেপ্তার</t>
  </si>
  <si>
    <t>অবশেষে নওগাঁর মহাদেবপুর উপজেলার বহুল আলোচিত মিঠুন-শ্যামলী দম্পতিকে নির্যাতন ও মাথার চুল কেটে ফেলা ঘটনার মূলহোতা রুহুল আমিন (৩৪) র‌্যাবের হাতে গ্রেপ্তার হয়েছে। মামলার ১৯ দিন পর রাজশাহী থেকে র‌্যাব তাকে গ্রেপ্তার করে আজ শনিবার দুপুর ২টায় মহাদেবপুর থানা পুলিশের কাছে সোপর্দ করে।
গ্রেপ্তারকৃত রুহুল আমিন মহাদেবপুর উপজেলার দক্ষিণ হোসেনপুর বোয়ালমারী মোড়ের বাসিন্দা।
আজ শনিবার দুপুরে র‌্যাব-৫ রাজশাহীর এক সংবাদ বিজ্ঞপ্তিতে জানানো হয়, র‌্যাব-৫, সিপিসি-৩, জয়পুরহাট ক্যাম্পের সদস্যরা গত বুধবার দিবাগত রাতে মহাদেবপুরে রুহুল আমিনের বাসা সংলগ্ন এলাকা থেকে তার অপকর্মের অন্যতম সহযোগী ও নির্যাতন মামলার ২ নম্বর আসামি তরিকুল ইসলামকে গ্রেপ্তার করে। তার দেওয়া তথ্যমতে, গতকাল শুক্রবার দিবাগত রাত ২টার দিকে র‌্যাব-৫, রাজশাহীর সিপিএসসি, মোল্লাপাড়া ক্যাম্পের একটি আভিযানিক দল রাজশাহী মহানগরীর বোয়ালিয়া উপজেলার আজির মোড় শাহী মসজিদ সংলগ্ন রুহুল আমিনের শ্বশুরবাড়ি এলাকা থেকে তাকে গ্রেপ্তার করে।
মহাদেবপুর থানার ভারপ্রাপ্ত কর্মকর্তা (ওসি) আজম উদ্দিন মাহমুদ জানান, আজ শনিবার বিকেলে রুহুল আমিনকে আদালতের মাধ্যমে নওগাঁ জেলহাজতে পাঠানো হয়েছে।
মামলার তদন্তকারী কর্মকর্তা পুলিশের উপপরিদর্শক (এসআই) শামীনুল ইসলাম জানান, রুহুল আমিনকে পাঁচ দিনের রিমান্ডে চেয়ে আদালতে আবেদন জানানো হয়েছে। আজ শনিবার আদালত রিমান্ডের শুনানি করেননি। পরবর্তী দিনে রিমান্ড শুনানি করা হবে বলে জানানো হয়েছে।
র‌্যাবের সংবাদ বিজ্ঞপ্তিতে জানানো হয়, মিঠুন-শ্যামলী দম্পতির নির্যাতনের ঘটনা গণমাধ্যমে প্রকাশের পর এলাকায় দারুণ চাঞ্চল্যের সৃষ্টি হলে র‌্যাব তাদের আটকের জন্য তৎপর হয়ে ওঠে। অভিযুক্ত রুহুল আমিনের বয়লারে প্রায়ই মাদক ও যৌনকর্মকাণ্ডের আসর বসতো। রুহুল আমিন তার প্রাইভেটকার ব্যবহার করে বিভিন্ন স্থানে মাদকের চালান পৌঁছে দিতেন। এসব কাজের যে বিরোধিতা করতেন তাকে নির্যাতনের শিকার হতে হতো। মাদকের আসরে জিম্মি করে অনেকের সর্বস্ব হাতিয়ে নেওয়া হতো বলেও উল্লেখ করা হয়।
বিজ্ঞপ্তিতে বলা হয়, র‌্যাব-৫, রাজশাহীরর ধারাবাহিক সফলতার পেছনে গণমাধ্যমের ভূমিকা অনস্বীকার্য। সাংবাদিকদের কাছ থেকে আগের মতো সব সহযোগিতা কামনা করা হয়।</t>
  </si>
  <si>
    <t>এবার ময়মনসিংহে জনতা ব্যাংকের কাউন্টার থেকে টাকা ছিনতাই</t>
  </si>
  <si>
    <t>ময়মনসিংহে জনতা ব্যাংকের কাউন্টার থেকে  অভিনব কায়দায় ব্যবসায়ীর টাকা ছিনতাইয়ের ঘটনা ঘটেছে। গত বুধবার বিকেল ৩টা ৩৪ মিনিটে নগরীর দুর্গাবাড়ি রোডে অবস্থিত জনতা ব্যাংকের করপোরেট শাখায় এ ঘটনা ঘটে।
এ বিষয়ে গতকাল বৃহস্পতিবার সন্ধ্যায় কোতোয়ালি মডেল থানায় একটি অভিযোগ দিয়েছেন ভুক্তভোগী ব্যবসায়ী আলতাফ হোসেন।
ঘটনার তিন দিন পার হলেও উদ্ধার হয়নি টাকা। থানায় অভিযোগ দেওয়া হলেও গ্রেপ্তার হয়নি কেউ। এর আগেও একাধিকবার গ্রাহকরা এ ধরনের ঘটনার শিকার হলেও দায় নেয়নি ব্যাংক কর্তৃপক্ষ। এতে জনতা ব্যাংকের এই করপোরেট শাখার গ্রাহকদের মধ্যে চলছে আতঙ্ক।
অভিযোগ সূত্রে জানা যায়, ওই দিন ব্যবসায়ী আলতাফ হোসেন দুই লাখ ৬১ হাজার ৫০০ টাকা কাউন্টারে রেখে জমা স্লিপ লিখছিলেন। এ সময় তার টাকা নিয়ে দৌড়ে পালিয়ে যায় এক যুবক। কিন্তু ঘটনা ঘটার তিন দিন পার হলেও ব্যাংক কর্তৃপক্ষ নিজ থেকে কোনো উদ্যোগ না নেওয়ায় গ্রাহকদের মধ্যে চলছে নানা সমালোচনা। বারবার এমন ঘটনা ঘটায় নানা প্রশ্ন দেখা দিচ্ছে। 
এর আগেও মাসুম নামে এক গ্রাহক ব্যাংকের ফটকে তার টাকা ছিনতাই হয়েছে বলে অভিযোগ করেছেন। গ্রাহকরা বলছেন, টাকা নিয়ে দৌড়ে পালানো যুবককে ধরতে কোনো চেষ্টাই করেনি নিরাপত্তাকর্মীরা। ব্যাংকের সিসিটিভির ফুটেজেও ওই যুবকে ধরার চেষ্টার কোনো চিত্র পাওয়া যায়নি। গ্রাহকদের অভিযোগ, নিরাপত্তাকর্মীদের দিয়ে কর্মকর্তারা বাজার করান। অনেক সময় নিরাপত্তাকর্মীদের ব্যাংকের ফটকে দেখাই যায় না।
কাউন্টার থেকে অভিনব কায়দায় প্রকাশ্যে টাকা নিয়ে দৌড়ে পালিয়ে যাওয়ার ঘটনায় নিজেদের দায় দেখছেন প্রতিষ্ঠানটির এজিএম (ইনচার্জ) খন্দকার ফরিদ আহমেদ। তিনি বলেন, পুলিশ এসে সব শুনে গেছে, তারাই ব্যবস্থা নেবে। আমরা আর কী করব? তবে তাদের নিরাপত্তা ব্যবস্থা দুর্বল স্বীকার করে তিনি বলেন, শাখাটি অন্যত্র সরিয়ে নিতে চেষ্টা অব্যাহত আছে।
এ বিষয়ে ময়মনসিংহ কোতোয়ালি মডেল থানার ভারপ্রাপ্ত কর্মকর্তা (ওসি) মো. শাহ কামাল আকন্দ বলেন, এটা একটা চুরির ঘটনা। আমরা একটি অভিযোগ পেয়েছি। সেটা নিয়ে কাজ করছে পুলিশ।</t>
  </si>
  <si>
    <t>পটুয়াখালীতে দোকান লুট, দুজনকে কুপিয়ে জখম</t>
  </si>
  <si>
    <t>পটুয়াখালী সদর উপজেলার হাজিখালী গ্রামের বাজার সংলগ্ন একটি দোকানে আজ দুপুর দিকে আবু দাউদ (৩৫) নামের এক ব্যবসায়ী ও তার কর্মচারী নুর আলমকে (২৫) কুপিয়ে-পিটিয়ে জখম করেছে দুর্বৃত্তরা। স্থানীয় লোকজন তাদের দুজনকে উদ্ধার করে পটুয়াখালী মেডিকেল কলেজ হাসপাতালে ভর্তি করে।
হাজিখালী বাজারে একটি দোকানের জমি নিয়ে বিরোধের জের ধরে একই গ্রামের সেলিম আকনের নির্দেশে দুর্বৃত্তরা এ হামলা চালিয়েছে বলে অভিযোগ করেন ব্যবসায়ী আবু দাউদের বড় ভাই হাসান কাজী। তিনি বলেন, ‘দুর্বৃত্তরা আবু দাউদকে হত্যার চেষ্টা করেছে এবং দোকান থেকে মালামাল ও টাকা লুট করে নিয়ে গেছে‌।’
হাসান কাজী আরও বলেন, ‘দুর্বৃত্তদের নেতৃত্বে ছিলেন সেলিম আকনের ভাই আবুল কাশেম। তার সঙ্গে মোস্তফাসহ আরও ২০ জন মিলে হামলা করেছে। আবু দাউদের চোখে তিনটি সেলাই ও নুর আলমের মাথায় ১৫টি সেলাই লেগেছে।’
আবু দাউদ সদর উপজেলার হাজিখালী গ্রামের মৃত কাজী নূরুল ইসলামের ছেলে। তিনি হাজিখালী বাজারে মুদি দোকান করেন। নুর আলম তার সহযোগী হিসেবে দোকানে কাজ করেন।
এ ব্যাপারে পটুয়াখালী সদর থানার ভারপ্রাপ্ত কর্মকর্তা (ওসি) ফোনে জানান, হাজিখালী বাজারে দুই পক্ষের বিরোধের জেরে একটি মারামারির ঘটনা ঘটেছে। ঘটনাস্থলে দুপুরে পুলিশ পাঠানো হয়েছে। অভিযোগ পেলে আইনগত ব্যবস্তা নেওয়া হবে।</t>
  </si>
  <si>
    <t>লোহাগাড়ায় অপহৃত যুবক উদ্ধার, গ্রেপ্তার ২</t>
  </si>
  <si>
    <t>দক্ষিণ চট্টগ্রামের লোহাগাড়ায় এক যুবককে অপহরণ করে মুক্তিপণ দাবির অভিযোগে সিএনজিচালিত অটোরিকশা চালকসহ দুজনকে আটক করা হয়েছে। গতকাল শুক্রবার রাত ১১টার দিকে অপহৃত যুবককে উদ্ধার এবং দুই অপহরণকারীকে আটক করে পুলিশ।  
আটককৃতরা হলেন উপজেলার পদুয়া ইউনিয়নের নিজতালুক এলাকার মুহাম্মদ ইমরান (২০) এবং সাতকানিয়া উপজেলার ছদাহা নুনু চৌধুরী বাড়ি এলাকার মুহাম্মদ জমির উদ্দিন (২৩)।
লোহাগাড়া থানার ভারপ্রাপ্ত কর্মকর্তা(ওসি) জাকের হোসাইন মাহমুদ বিষয়টি নিশ্চিত করেছেন। তিনি জানান, উপজেলার পদুয়া ইউনিয়নের হদ্দলিপাড়া এলাকার মুহাম্মদ আলাউদ্দিন চট্টগ্রাম শহরে ছোট্ট একটি চাকরি করেন। তিনি গতকাল শুক্রবার মাগরিবের সময় পদুয়া বাজার থেকে পায়ে হেঁটে বাড়িতে যাচ্ছিলেন। পথিমধ্যে চট্টগ্রাম-কক্সবাজার মহাসড়কের সিকদার দিঘীরপাড় এলাকায় পৌঁছালে ছয়জনের একটি দল জোর করে তাকে অটোরিকশায় তুলে নিয়ে যায়। পরে অপহরণকারীরা তার কাছ থেকে এক লাখ টাকা মুক্তিপণ দাবি করে। এরপর ভিকটিমের স্ত্রী তার স্বামীকে অপরহণের বিষয়টি লোহাগাড়া থানা পুলিশকে জানান। পরে একই দিন রাত ১১টার দিকে অটোচালকসহ দুজন অপহরণকারীকে আটক করে। আরও চারজন পালিয়ে যায়। এ সময় একটি অটোরিকশা জব্দ ও ভিকটিম যুবককে উদ্ধার করা হয়।
ওসি জাকের হোসাইন মাহমুদ বলেন, ‘যুবককে অপহরণের খবর পাওয়ার পরই পুলিশ অভিযানে নামে। এ কারণে মূলত অপহরণকারীদের গ্রেপ্তার ও ভিকটিমকে উদ্ধার সম্ভব হয়েছে।’
এ ঘটনায় থানায় অপরহণ ও চাঁদাবজি মামলা করা হয়েছে বলে জানিয়েছেন ওসি জাকের হোসাইন মাহমুদ।</t>
  </si>
  <si>
    <t>খাগড়াছড়িতে ছেলের হাতে বাবা খুন</t>
  </si>
  <si>
    <t>খাগড়াছড়ি জেলার দীঘিনালায় বাবাকে কুপিয়ে হত্যা করেছে নেশাগ্রস্ত ছেলে। ঘটনাটি  ঘটেছে আজ শুক্রবার বেলা সোয়া ৩টার দিকে উপজেলার জামতলি বাঙ্গালিপাড়া এলাকায়।
ছেলের হাতে নিহত বাবার নাম মনোয়ার হোসেন মিন্টু  (৫১)।  হত্যাকারী মাদকাসক্ত সন্তান মো. জনি মিয়া (২২) ঘটনার পর থেকে পলাতক রয়েছেন।
প্রতিবেশীরা জানায়, জনি মিয়া মাদকাসক্ত। ঘটনার সময়ও তিনি নেশাগ্রস্ত ছিলেন। নেশার বিষয় নিয়ে বাবা তাকে গালাগালি করায় ক্ষিপ্ত হয়ে দা দিয়ে তাকে কুপিয়ে পালিয়ে যান জনি। পরে ঘটনাস্থলেই তার মৃত্যু হয়।
খবর পেয়ে ঘটনাস্থল থেকে লাশ উদ্ধার করেছে দীঘিনালা থানার পুলিশ। দীঘিনালা থানার এসআই শেখ  মিল্টন খন্দকার লাশ উদ্ধারের বিষয়টি নিশ্চিত করে জানান, ময়নাতদন্তের জন্য লাশ মর্গে পাঠানো হবে। মামলার প্রস্তুতি চলছে।</t>
  </si>
  <si>
    <t>আশুলিয়ায় মোবাইলের শোরুমে ডাকাতি, ১৪ লাখ টাকার ফোনসেট লুট</t>
  </si>
  <si>
    <t>সাভারের আশুলিয়ায় ১৯টি দোকানে ডাকাতি হওয়ার রেশ কাটতে না কাটতেই আবারও একটি মোবাইলের শোরুমে ডাকাতির ঘটনা ঘটেছে। আজ শনিবার ভোর রাতে আশুলিয়া ইউনিয়নের কুমকুমারী বাজার এলাকায় তুশি টেলিকম মোবাইল শোরুমে এ ডাকাতির ঘটনা ঘটে। এ ঘটনায় ওই বাজারের দোকানীদের মধ্যে চরম আতঙ্ক বিরাজ করছে।
ওই শোরুমের লোকজন জানায়, আজ ভোর রাতে ওই মোবাইল শোরুমের তালা কেটে ডাকাতরা প্রবেশ করে। এরপর মোবাইল বিক্রির নগদ এক লাখ ১৫ হাজার টাকাসহ প্রায় ১৪ লাখ টাকার মোবাইল ফোনসেট নিয়ে যায়। পরে সকালে স্থানীয়রা খবর পেয়ে ওই মোবাইল শোরুমের তালা কাটা দেখে আশুলিয়া থানায় খবর দেয়। পরে পুলিশ ঘটনাস্থল পরিদর্শন করলেও এখন পর্যন্ত এর সঙ্গে জড়িত বা ডাকাতি হওয়া মোবাইল ফোনসেটগুলো উদ্ধার করতে পারেনি।
এ বিষয়ে আশুলিয়া থানার উপপরিদর্শক (এসআই) বাচ্চু বলেন, ‘বিষয়টি তদন্ত করে ব্যবস্থা নেওয়া হবে। এ ঘটনায় একটি মামলার প্রস্তুতি চলছে।’
উল্লেখ্য, গত ৬ সেপ্টেম্বর আশুলিয়ার নয়ারহাট বাজারে একসঙ্গে ১৮টি স্বর্ণের দোকানসহ ১৯টিতে ডাকাতির ঘটনা ঘটে। ডাকাতরা দুইশ ভরি স্বর্ণলঙ্কার লুটপাট করে নিয়ে যায়। ডাকাতদের হামলায় ওই সময় আহত হন ছয়জন।</t>
  </si>
  <si>
    <t>শিশুর কান্না শুনে ঘরে ঢুকে মিলল পুলিশ সদস্যের স্ত্রীর লাশ</t>
  </si>
  <si>
    <t>মানিকগঞ্জ সদর উপজেলার রিজার্ভ ট্যাংক এলাকায় একটি ফ্ল্যাট থেকে এক পুলিশ সদস্যের স্ত্রীর হাত-মুখ বাঁধা মরদেহ উদ্ধার করা হয়েছে। ধারণা করা হচ্ছে, শ্বাসরোধ করে তাঁকে হত্যা করা হয়েছে। আজ শনিবার সকাল ৮টার দিকে শিশুর কান্নার শব্দ পেয়ে প্রতিবেশীসহ কয়েক জন ঘরে ঢুকে লাশটি দেখতে পান।
নিহত ওই নারীর নাম বিলকিস আক্তার। বাড়ির মালিক কিতাবউদ্দিন জানান, গত আগস্ট মাসে পুলিশ সদস্য মো. মাসুদ রানা ফ্ল্যাটটি ভাড়া নেন। মাসুদ রানা গাজীপুরে কর্মরত। তাঁর স্ত্রী বিলকিস আক্তার দুই সন্তানকে নিয়ে ওই ফ্ল্যাটে থাকতেন। ছুটি পেলে বাড়িতে আসেন মাসুদ রানা। এর মধ্যে আজ সকাল ৮টার দিকে মাসুদ রানার সন্তানদের কান্নার শব্দ পেয়ে প্রতিবেশীসহ কয়েকজন ঘরে ঢুকে বিলকিসের মরদেহ দেখতে পান। পরে পুলিশ খবর দেন তাঁরা।
অতিরিক্ত পুলিশ সুপার (সদর সার্কেল) ভাস্কর সাহা জানান, আপাতত মনে হচ্ছে শ্বাসরোধ করে ওই নারীকে হত্যা করা হয়েছে। তবে তদন্তের পরই নিশ্চিত হওয়া যাবে।</t>
  </si>
  <si>
    <t>রংপুরে বিশ্ববিদ্যালয়ের শিক্ষক-শিক্ষার্থীকে ছিনতাইকারীর ছুরিকাঘাত, গ্রেপ্তার ১</t>
  </si>
  <si>
    <t>রংপুরে ছিনতাইকারীদের ছুরিকাঘাতে বেগম রোকেয়া বিশ্ববিদ্যালয়ের এক শিক্ষক ও এক শিক্ষার্থী গুরুতর আহত হয়েছেন। তাঁদের দুজনকে রংপুর মেডিকেল কলেজ (রমেক) হাসপাতালে ভর্তি করা হয়েছে। এদিকে, এ ঘটনায় রিফাত হোসেন ওরফে আলিফ নামের এক যুবককে গ্রেপ্তার করেছে পুলিশ। এ ছাড়া ছিনতাই করা মোবাইলসহ অর্থ উদ্ধার করা হয়েছে বলেও জানিয়েছে পুলিশ।
আহতরা হলেন বেগম রোকেয়া বিশ্ববিদ্যালয়ের ইতিহাস ও প্রত্নতত্ত্ব বিভাগের  সহকারী অধ্যাপক মো. মনিরুজ্জামান ও একই বিশ্ববিদ্যালয়ের ডেভেলপমেন্ট স্টাডিজ বিভাগের দশম ব্যাচের শিক্ষার্থী শাহরিয়ার সিদ্দিক পরাগ।
গতকাল শুক্রবার সকাল ৬টার দিকে বিশ্ববিদ্যালয়-সংলগ্ন লালবাগ এলাকায় বাইসাইকেল নিয়ে ক্যাম্পাসে যাওয়ার সময় চার থেকে পাঁচ জন ছিনতাইকারী সহকারী অধ্যাপক মনিরুজ্জামানের পথরোধ করে মোবাইল কেড়ে নেওয়ার চেষ্টা করে। বাধা দিলে ছিনতাইকারীরা তাঁকে ধারালো চাপাতি দিয়ে এলোপাতারি কুপিয়ে আহত করে মোবাইল নিয়ে চলে যায়। এতে ওই শিক্ষকের মাথায় ও ডান হাতে গুরুতর জখম হয়।
এর আগে ভোররাতে ওই বিশ্ববিদ্যালয়ের শিক্ষার্থী শাহরিয়ার পরাগ তাঁর আবাসিক হল থেকে বিশ্ববিদ্যালয়ের ১ নম্বর গেটে গেলে ছিনতাইকারীরা তাঁকে ছুরি ও চাপাতি দিয়ে কুপিয়ে আহত করে মোবাইল ছিনিয়ে নেয়। এ সময় পরাগের বাঁ হাতের কবজির অনেকটা অংশ কেটে যায়।
এ বিষয়ে বিশ্ববিদ্যালয়ের প্রক্টর গোলাম রব্বানী জানান, খবর পেয়ে তাঁরা রমেক হাসপাতালে গিয়ে দুজনের চিকিৎসার ব্যবস্থা করেছেন। দুজনের ক্ষতস্থানে অস্ত্রোপচার করা হয়েছে বলেও জানান তিনি।
হাসপাতাল সূত্রে জানা গেছে, শিক্ষার্থী পরাগের অবস্থা গুরুতর।
হাসপাতালে উপস্থিত থাকা বেগম রোকেয়া বিশ্ববিদ্যালয়ের শিক্ষক সমিতির সাবেক সাধারণ সম্পাদক সহকারী অধ্যাপক তাবিউর রহমান প্রধান জানান, রাত হলেই বিশ্ববিদ্যালয়ের আশপাশের এলাকা ও সড়ক নিরাপদহীন হয়ে পড়ে। প্রায় প্রতিদিন সেখানে ছিনতাইসহ নানা ধরনের ঘটনা ঘটছে। বিশ্ববিদ্যালয়ের পুলিশ ফাঁড়ি থেকে মাত্র কয়েক গজ দূরে শিক্ষার্থী পরাগের ওপর ছিনতাইকারীদের আক্রমণের ঘটনায় উদ্‌বেগ প্রকাশ করেন এই শিক্ষক নেতা।
এরই মধ্যে রংপুর মহানগর পুলিশের পক্ষ থেকে জানানো হয়েছে, এ দুই ছিনতাইয়ের ঘটনায় তাজহাট থানায় দুটি মামলা করা হয়েছে। মামলা নম্বর ৪ ও ৫। মামলা দুটির মূল আসামি রিফাত হোসেন ওরফে আলিফকে গোয়েন্দা তথ্যের ভিত্তিতে গতকাল বিকেলে গ্রেপ্তার করা হয়। পরে জিজ্ঞাসাবাদে তিনি ঘটনার সঙ্গে জড়িত থাকার কথা স্বীকার করেন।
পুলিশ আরও জানায়, গ্রেপ্তার রিফাতের দেখানো মতে তাঁর বাড়ি থেকে ছিনতাই করা দুটি মোবাইল ও ছিনতাই করা অর্থের মধ্যে তাঁর ভাগের অংশ ৭০০ টাকা এবং ছিনতাইয়ের সময় ব্যবহৃত একটি চাপাতি উদ্ধার করা হয়েছে। এ ঘটনায় তাঁর সঙ্গে আরও দুই ছিনতাইকারী অংশ নিয়েছিল বলে প্রাথমিকভাবে জানা গেছে। তাদের গ্রেপ্তারে অভিযান চলছে।</t>
  </si>
  <si>
    <t>লঞ্চের কেবিনে মিলল গাঁজা, আটক ১</t>
  </si>
  <si>
    <t>বরিশাল নদীবন্দরে নোঙর করা বিলাসবহুল এমভি সুরভী-৯ লঞ্চে অভিযান চালিয়ে দুই কেজি গাঁজাসহ এক ব্যবসায়ীকে আটক করেছে পুলিশ। আজ শুক্রবার ভোর সাড়ে ৫টার দিকে মেট্রোপলিটন গোয়েন্দা পুলিশের একটি টিম অভিযান চালিয়ে ওই ব্যক্তিকে আটক করে।
আটককৃত ব্যক্তির নাম মানিক মোল্লা। তিনি সিটি করপোরেশনের ৭ নম্বর ওয়ার্ড পলাশপুর দলিল উদ্দিন বালিকা মাধ্যমিক বিদ্যালয় সংলগ্ন এলাকার বাসিন্দা।
বিষয়টি নিশ্চিত করেছেন গোয়েন্দা পুলিশের সহকারী উপপরিদর্শক (এএসআই) ফারুক। তিনি বলেন, ‘টিমের প্রধান পরিদর্শক মোস্তাফিজুর রহমানের নেতৃত্বে ভোর সাড়ে ৫টার দিকে সুরভী-৯ লঞ্চের তৃতীয় তলার উত্তর পাশে ৩৫৬ নম্বর কেবিনে অভিযান চালিয়ে মানিক মোল্লাকে আটক করি। এ সময়ে তার জিম্মায় থাকা দুই কেজি গাঁজা জব্দ করা হয়।’
মানিক মোল্লার বিরুদ্ধে বিভিন্ন থানায় আরও পাঁচটি মাদক নিয়ন্ত্রণ আইনে মামলা রয়েছে।
এএসআই ফারুক বলেন, ‘আটককৃতর বিরুদ্ধে মামলার পর কোতোয়ালি মডেল থানায় সোপর্দ করা হয়েছে।’</t>
  </si>
  <si>
    <t>রাজধানীতে চোর সন্দেহে যুবককে পিটিয়ে হত্যার অভিযোগ</t>
  </si>
  <si>
    <t>রাজধানীতে চোর সন্দেহে হৃদয় (২৭) নামের এক যুবককে পিটিয়ে হত্যা করা হয়েছে বলে অভিযোগ উঠেছে। সবুজবাগ এলাকা থেকে গতকাল বৃহস্পতিবার রাতে তাঁকে অচেতন অবস্থায় উদ্ধারের পর ঢাকা মেডিকেল কলেজ হাসপাতালে নেওয়া হলে চিকিৎসক মৃত ঘোষণা করেন।
সবুজবাগ থানার উপপরিদর্শক (এসআই) আনোয়ার হোসেন গণমাধ্যমকে এ তথ্য জানিয়েছেন।
পুলিশ জানায়, রাজধানীর সবুজবাগে রাস্তার পাশে হৃদয় নামের এক যুবক রক্তাক্ত অবস্থায় পড়ে আছেন, এমন খবর পেয়ে গতকাল রাতে সেখানে গিয়ে তাঁকে অচেতন অবস্থায় উদ্ধার করা হয়।
জানা যায়, রাতে চোর সন্দেহে ওই যুবককে পিটিয়ে রক্তাক্ত করে ফেলে যান স্থানীয়রা। পরে তাঁকে উদ্ধার করে ঢামেক হাসপাতালে নেওয়া হলে চিকিৎসক মৃত ঘোষণা করেন। লাশটি ময়নাতদন্তের জন্য ঢামেকের মর্গে রাখা হয়েছে।</t>
  </si>
  <si>
    <t>নওগাঁয় মাদকসহ গ্রেপ্তার ৪</t>
  </si>
  <si>
    <t>নওগাঁয় পৃথক অভিযানে দেড় কেজি গাঁজা, ২১ বোতল ফেনসিডিল ও ৩০০ পিস ট্যাপেন্টাডল ট্যাবলেটসহ চারজনকে গ্রেপ্তার করছে জেলা গোয়েন্দা পুলিশ (ডিবি)। ডিবির দাবি, তাঁরা চারজনই মাদক ব্যবসায়ী। আজ বৃহস্পতিবার জেলার বদলগাছী, ধামইরহাট ও সদর উপজেলায় পৃথক তিনটি স্থানে অভিযান চালিয়ে তাদের গ্রেপ্তার করা হয়।
গ্রেপ্তারকৃতরা হলেন বদলগাছী উপজেলার কুশারমুড়ী উত্তরপাড়া গ্রামের সাইদুল ইসলাম ভুট্টু (৪৫) ও একই উপজেলার ভরেট্ট কাজীপাড়া গ্রামের আল আমিন (২১), ধামইরহাট উপজেলার দূর্গাপুর গ্রামের জিল্লুর রহমান (৪৫) এবং বগুড়ার আদমদিঘী উপজেলার নামাপাতা গ্রামের ফিরোজ মামুন (৩৬)।
জেলা গোয়েন্দা পুলিশ সূত্রে জানা গেছে, গোপন সংবাদের ভিত্তিতে ডিবির ভারপ্রাপ্ত কর্মকর্তা (ওসি) কেএম সামসুদ্দিনের নেতৃত্বে ডিবির উপপরিদর্শক (এসআই) মিজানুর রহমান বদলগাছী উপজেলার বালুভরা ইউনিয়নের কুশারমুড়ী বিল মফর মেম্বারের দিঘীর সামনে অভিযান চালায়। এ সময় সাইদুল ইসলাম ভুট্টু ও তার সহযোগী আল আমিনকে গ্রেপ্তার করে। এ সময় তাদের কাছ থেকে দেড় কেজি গাঁজা জব্দ করা হয়। তাদের বিরুদ্ধে বদলগাছী থানায় মাদকদ্রব্য আইনে মামলা হয়েছে।
অপরদিকে, একই সময় গোপন সংবাদের ভিত্তিতে ডিবি পুলিশর উপপরিদর্শক (এসআই) মহসিন আলীসহ সঙ্গীয় ফোর্স ধামইরহাট উপজেলার উমার ইউনিয়নের দূর্গাপুর গ্রামে অভিযান পরিচালনা করে। সেখান থেকে মাদক ব্যবসায়ী জিল্লুর রহমানকে গ্রেপ্তার করে। এ সময় তার কাছে থাকা একটি বাজারের ব্যাগ থেকে আমদানি নিষিদ্ধ ২১ বোতল ফেনসিডিল জব্দ করা হয়। যার আনুমানিক মূল্য ২১ হাজার টাকা। তার বিরুদ্ধে ধামইরহাট থানায় মাদকদ্রব্য নিয়ন্ত্রণ আইনে মামলা করা হয়েছে।
অন্যদিক, গোপন সংবাদের ভিত্তিতে ডিবি পুলিশের উপপরিদর্শক (এসআই) গোলাম মোস্তফাসহ সঙ্গীয় ফোর্স নওগাঁ সদর উপজেলার বোয়ালিয়া ইউনিয়নের খাট্রা সাহাপুর এলাকায় অভিযান পরিচালনা করে। এ সময় মাদক ব্যবসায়ী ফিরোজ মামুনকে গ্রেপ্তার করে। তার কাছে থাকা একটি ব্যাগ থেকে তিনশ পিচ ট্যাপেন্টাডল ট্যাবলেট জব্দ করা হয়। তার বিরুদ্ধে নওগাঁ সদর থানায় মাদকদ্রব্য নিয়ন্ত্রণ আইনে মামলা করা হয়েছে।
জেলা গোয়েন্দা শাখার ভারপ্রাপ্ত কর্মকর্তা (ওসি) কে এম শামসুদ্দিন বলেন, ‘জেলার বিভিন্নস্থান থেকে পৃথক অভিযানে চারজন মাদক ব্যবসায়ীকে গ্রেপ্তার করা হয়েছে। মাদক ব্যবসায়ীদের বিরুদ্ধে পৃথকভাবে তিনটি থানায় মামলা করা হয়েছে।’
ওসি আরও বলেন, ‘মাদকের বিরুদ্ধে ডিবি পুলিশের জিরো টলারেন্স অব্যাহত রাখা হবে। গ্রেপ্তারকৃতদের আজ বিকেলে আদালতের মাধ্যমে জেলহাজতে পাঠানো হয়েছে।’</t>
  </si>
  <si>
    <t>গাজীপুরে গৃহবধূকে চাকরির প্রলোভনে পতিতালয়ে বিক্রি,  গ্রেপ্তার ১</t>
  </si>
  <si>
    <t>গাজীপুরে চাকরির প্রলোভন দেখিয়ে এক গৃহবধূকে (২২) রাজবাড়ি জেলার দৌলতদিয়া ঘাটের পতিতাপল্লীতে বিক্রি করেছে দেয় মানব পাচারকারীরা। প্রায় এক মাস পর তাকে ওই পল্লী থেকে উদ্ধার করেছে জিএমপির বাসন থানা পুলিশ।
আজ বৃহস্পতিবার জিএমপির বাসন থানার ভারপ্রাপ্ত কর্মকর্তা (ওসি) মোহাম্মদ মালেক খসরু এ তথ্য জানিয়েছেন।
এ ঘটনায় পাচারকারী দলের এক সদস্যকে গ্রেপ্তার করা হয়েছে। তার নাম সোহেল রানা (২৫)। তার রাজবাড়ি জেলার গোয়ালন্দ থানাধীন সামসু মাস্টারপাড়া এলাকায়।
জিএমপির ওই কর্মকর্তা জানান, ময়মনসিংহের হালুয়াঘাট থানা এলাকার ওই গৃহবধূ (২২) স্বামীর সঙ্গে গাজীপুর মহানগরীর বাসন থানার ভোগড়া বাইপাস এলাকায় ভাড়া বাসায় থাকেন। তার স্বামী একজন অটোরিকশাচালক। সংসারে অভাব অনটন থাকায় কিছুদিন ধরে চাকরির সন্ধান করছিলেন তিনি। গত ১১ আগস্ট সকালে চাকরির সন্ধানে স্থানীয় রূপা গার্মেন্টসের সামনে যান। এ সময় সেখানে উপস্থিত তিন ব্যক্তি চাকরি দেওয়ার প্রলোভন দেখিয়ে তাকে একটি গাড়িতে উঠিয়ে সাভার এলাকায় নিয়ে যায়। সেখানে তারা ওই গৃহবধূকে ৫০ হাজার টাকায় রাসেল নামের এক ব্যক্তির কাছে বিক্রি করে দেয়। পরে রাসেল তাকে রাজবাড়ি জেলার গোয়ালন্দ থানার দৌলতদিয়া পতিতা পল্লীতে এক লাখ ২০ হাজার টাকায় বিক্রি করে দেয়।
ওসি আরো জানান, ওই গৃহবধূ বাসায় না ফেরায় এবং মোবাইল ফোন বন্ধ থাকায় তার স্বামী বিভিন্নস্থানে খোঁজ করতে থাকেন এবং বিষয়টি স্বজনদের জানান। স্ত্রীর খোঁজ না পেয়ে তার স্বামী বাসন থানায় অভিযোগ করেন। এর পরিপ্রেক্ষিতে ওই গৃবধূর সন্ধানে পুলিশ বিভিন্নস্থানে অভিযান শুরু করে। একপর্যায়ে গোপন তথ্যের ভিত্তিতে গতকাল বুধবার বাসন থানা পুলিশ রাজবাড়ি জেলার দৌলতদিয়া পতিতা পল্লীতে অভিযান চালিয়ে ওই গৃবধূকে উদ্ধার করে। আজ ভোরে মানবপাচার চক্রের মূলহোতা সোহেল রানাকে রাজধানীর উত্তরখান এলাকা থেকে গ্রেপ্তার করা হয়। অন্যদেরও গ্রেপ্তারের চেষ্টা চলছে। এ ঘটনায় মানবপাচার প্রতিরোধ আইনে থানায় মামলা দায়ের করা হয়েছে।</t>
  </si>
  <si>
    <t>ছদ্মবেশে পালিয়ে থেকেও রক্ষা পেলেন না দুর্ধর্ষ মানিক</t>
  </si>
  <si>
    <t>শ্রমিকের ছদ্মবেশে পালিয়ে থেকেও রক্ষা পেলেন না দুটি খুনের আসামি মানিক মিয়া (৪৪)। তিনি গাজীপুর ও ময়মনসিংহের দুইটি হত্যা মামলার আসামি। আজ বৃহস্পতিবার গাজীপুর সিটি করপোরেশনের মালেকেরবাড়ি এলাকা থেকে তাকে গ্রেপ্তার করেছে র‌্যাব-১।
গ্রেপ্তারকৃত মানিক মিয়া ময়মনসিংহের নান্দাইল থানার আমোদপুর গ্রামের বাসিন্দা।
র‌্যাব সূত্র জানায়, মানিকের বিরুদ্ধে অভিযোগ রয়েছে, ২০১৪ সালের ২৭ জুলাই ময়মনসিংহের নান্দাইল থানার আমোদপুর গ্রামের শফিকুল ইসলামের সঙ্গে টাকা-পয়সার লেনদেন নিয়ে বাকবিতণ্ডা হয় মানিক মিয়ার। একপর্যায়ে শফিকুলকে গলাটিপে শ্বাসরোধ করে ধানক্ষেতের কাঁদামাটির মধ্যে চুবিয়ে হত্যা করে। এ ঘটনায় নান্দাইল থানায় একটি হত্যা মামলা হয়। ঘটনার পর থেকে মানিক মিয়া আত্মগোপনে ছিলেন।
অপরদিকে, ২০১৯ সালের ১৯ মে অটোরিকশার সিরিয়াল নিয়ে গাজীপুর সিটি করপোরেশনের পশ্চিম ধীরাশ্রম এলাকায় সাজু আহাম্মদের (২৩) সঙ্গে মানিক মিয়ার ঝগড়া হয়। ঝগড়ার পরে মানিক মিয়া পরের দিন রাতে সাজু আহম্মদকে গাজীপুর মহানগরীর ডেমোরপাড়া এলাকায় নিয়ে যায়। সেখানে নৃশংসভাবে সাজুকে খুন করে লাশ ফেলে রেখে পালিয়ে যায় মানিক। এমন অভিযোগ এনে পুবাইল থানায় একটি হত্যা মামলা করা হয়। মানিক মিয়া ওই মামলার একমাত্র এজাহারনামীয় আসামি।
এ ঘটনার পর থেকে মানিক মিয়া কুমিল্লার চৌদ্দগ্রাম থানার কনকাপোত এলাকায় দিনমজুরের কাজ করে আত্মগোপনে থাকেন।
র‌্যাব আরও জানায়, হত্যাকাণ্ডের ঘটনায় নান্দাইল থানা পুলিশ র‌্যাব-১-এর কাছে আইনগত সাহায্য কামনা করে। এর প্রেক্ষিতে র‌্যাব ওই হত্যাকাণ্ডের সঙ্গে জড়িতকে গ্রেপ্তারে ছায়া তদন্ত শুরু করে।
এক পর্যায়ে আজ ভোররাতে গোপন সংবাদের ভিত্তিতে গাজীপুর মহানগরীর মালেকেরবাড়ী এলাকা থেকে মানিক মিয়াকে গ্রেপ্তার করে র‌্যাব। প্রাথমিক জিজ্ঞাসাবাদে ওই দুই হত্যাকাণ্ডে জড়িত থাকার কথা স্বীকার করেছেন গ্রেপ্তারকৃত মানিক।
র‌্যাবের প্রাথমিক জিজ্ঞাসাবাদে মানিক মিয়া জানিয়েছে, ময়মনসিংহের একই গ্রামের প্রতিবেশী শফিকুল ইসলাম ও মানিক মিয়া এলাকায় সিঁধেল চুরি, ডাকাতি ও গরু চুরির সঙ্গে জড়িত ছিলেন। এসব টাকার ভাগ নিয়ে তাদের মধ্যে ঝগড়া হয়। এর জের ধরে ২০১৪ সালের ২৭ জুলাই শফিকুলকে স্থানীয় আমোদপুর এলাকার সালাম ডাক্তারের বাড়ির পাশে ডেকে নিয়ে হত্যা করে। পরে তিনি ময়মনসিংহ থেকে গাজীপুরে পালিয়ে যান। এখানে দ্বিতীয় স্ত্রীর সঙ্গে বাসাভাড়া নিয়ে বসবাস শুরু করে। নিজের বেশভুষা পরিবর্তন করে অটোরিকশা চালিয়ে জীবিকা নির্বাহ করতে থাকেন।
পরবর্তীতে ২০১৯ সালের ১৯ মে গাজীপুর মহানগরীর পশ্চিম ধীরাশ্রম রেলগেইট অটোস্ট্যান্ডে সাজু আহম্মেদ অটোতে যাত্রী নেওয়ার জন্য দাঁড়িয়ে ছিলেন। এ সময় অটোরিকশার সিরিয়াল নিয়ে সাজুর সঙ্গে মানিক মিয়ার বাকবিতণ্ডা হয়। একপর্যায়ে সাজুকে মারধর করে আহত করে মানিক। এ ঘটনায় এলাকার সালিশে মানিক মিয়াকে দোষী সাব্যস্ত করা হয়। এতে ক্ষুব্ধ মানিক এ ঘটনার প্রতিশোধ নিতে সাজুকে হত্যার পরিকল্পনা করে। সাজুকে পূর্বপরিকল্পিত স্থানে নিয়ে যাওয়ার জন্য ১০ হাজার টাকায় লোক ভাড়া করে মানিক। পরিকল্পনা অনুযায়ী ওই ভাড়াটে পরদিন সকালে বনমালা যাওয়ার কথা বলে সাজুর অটোরিকশা ভাড়া নিয়ে বিভিন্ন এলাকা ঘুরতে থাকে। দুপুর আড়াইটার দিকে সাজুকে স্থানীয় ডেমোরপাড়া বিলের নিচু জমিতে নিয়ে যায় ওই ভাড়াটে। সেখানে কৌশলে জুসের সঙ্গে ঘুমের ওষুধ খাইয়ে সাজুকে অজ্ঞান করে। পরে মানিক মিয়া অচেতন সাজুকে লোহার রড দিয়ে মাথায় আঘাত করে খুন করে পালিয়ে যায়। এরপর তিনি বারবার অবস্থান পরিবর্তন করে আত্মগোপনে থাকেন।
র‌্যাব আরও জানায়, মানিক মিয়া চুরি, ডাকাতি এবং পেশাদার হত্যাকারী হিসেবে এলাকায় ব্যাপক কুখ্যাতি রয়েছে। বিভিন্ন থানায় তাঁর নামে একাধিক অভিযোগ রয়েছে। তাকে নান্দাইল থানা পুলিশের কাছে হস্তান্তর করা হয়েছে।</t>
  </si>
  <si>
    <t>চুয়াডাঙ্গায় বিপুল নকল প্রসাধনী জব্দ, ২ লাখ টাকা জরিমানা</t>
  </si>
  <si>
    <t>চুয়াডাঙ্গা শহরের বাগানপাড়ার একটি বাড়ির গুদামে ভেজালবিরোধী যৌথ অভিযান চালিয়েছে জেলা প্রশাসন ও র‍্যাব। অভিযানে জব্দ করা হয়েছে বিভিন্ন ব্র্যান্ডের বিপুল নকল প্রসাধনী। 
আজ বৃহস্পতিবার দুপুর ১টা থেকে বিকেল ৫টা পর্যন্ত ওই ভেজালবিরোধী অভিযান চালানো হয়। সিলগালা করা হয় গুদামটি। পরে নকল প্রসাধনী মজুদ রাখার অপরাধে গুদাম মালিককে দুই লাখ টাকা জরিমানা করেন জেলা প্রসাশনের ভ্রাম্যমাণ আদালত। 
ভ্রাম্যমাণ আদালতের বিচারক জেলা প্রশাসনের সহকারী কমিশনার ও নির্বাহী ম্যাজিস্ট্রেট হাবিবুর রহমান জানান, শহরের বাগানপাড়ায় পুলিশ সদস্য মবিরুল ইসলামের বাড়িতে দীর্ঘদিন ধরে ভাড়া থাকেন গোলাম মোস্তফা (৩৮)। তার বাড়ি আলমডাঙ্গা উপজেলার নওলামারী গ্রামে। সেই থেকে তিনি সেখানে নকল প্রসাধনী মজুদ করে ব্যবসা করে আসছেন। 
হাবিবুর রহমান জানান, আজ দুপুরে চুয়াডাঙ্গা বড় বাজারের মুন সুপার মার্কেটে তার ব্যবসাপ্রতিষ্ঠান অভি-অনিক এন্টারপ্রাইজে অভিযান চালায় র‍্যাব। সেখান থেকে কিছু নকল প্রসাধনী জব্দ করা হয়। পরে তার দেওয়া তথ্যের ভিত্তিতে বাড়িতে অভিযান চালানো হয়। বাড়ির গুদাম থেকে জব্দ করা হয় বিপুল নকল প্রসাধনী। পরে নকল প্রসাধনী মজুদ রাখার অপরাধে ভোক্তা অধিকার আইনে গুদামমালিক গোলাম মোস্তফাকে দুই লাখ টাকা জরিমানা অনাদায়ে তিন মাসের বিনাশ্রম কারাদণ্ডের আদেশ দেওয়া হয়। 
অভিযানে সহযোগিতা করেন ঝিনাইদহ র‍্যাব ৬-এর কম্পানি কমান্ডার মেজর মোহাম্মদ শরীফুল আহসান, চুয়াডাঙ্গা জাতীয় ভোক্তা অধিকার সংরক্ষণ অধিদপ্তরের সহকারী পরিচালক সজল আহমেদ ও নিরাপদ খাদ্য কর্তৃপক্ষ, চুয়াডাঙ্গা জেলা কর্মকর্তা মিলন মিয়া।</t>
  </si>
  <si>
    <t>গাজীপুরে আনসার আল ইসলামের শুরা সদস্য গ্রেপ্তার</t>
  </si>
  <si>
    <t>নিষিদ্ধঘোষিত জঙ্গি সংগঠন ‘আনসার আল ইসলাম’-এর এক শুরা সদস্যকে গ্রেপ্তার করা হয়েছে। গাজীপুর মহানগরীর গাছা থানা এলাকা থেকে র‌্যাব-১২-এর সদস্যরা তাকে গ্রেপ্তার করে। এ সময় তার কাছ থেকে বেশ কিছু উগ্রবাদী জিহাদি বই ও লিফলেটসহ জঙ্গিবাদী বই এবং ছবি জব্দ করা হয়।
আজ শুক্রবার জিএমপির গাছা থানার ভারপ্রাপ্ত কর্মকর্তা (ওসি) ইসমাইল হোসেন এ তথ্য জানিয়েছেন।
গ্রেপ্তারকৃতের নাম মো. ইরফান হোসেন (২৮)। তিনি জামালপুর জেলা সদর থানার মাঝপাড়া এলাকার মৃত ইউসুফ আলীর ছেলে। ইরফান গাজীপুর মহানগরীর গাছা থানাধীন বসুরা এলাকায় ভাড়া বাসায় থাকতেন।
ওসি জানান, গতকাল বৃহস্পতিবার বিকেলে গাজীপুর মহানগরীর গাছা থানাধীন মীরের বাজার রোডের বসুরা এলাকায় নিষিদ্ধঘোষিত জঙ্গি সংগঠন ‘আনসার আল ইসলাম’ এর কিছু সক্রিয় সদস্য একত্রিত হয়ে গোপন বৈঠক করছে। টাঙ্গাইল সদরের আশিকপুর এলাকায় টহলরত র‌্যাব-১২-এর সিরাজগঞ্জ সদর কোম্পানির একটি টিম এ গোপন সংবাদ পায়। র‌্যাব-১২ এর ওই টহল টিম রাত পৌনে ৮টার দিকে গাজীপুরের ওই এলাকার মাসুদের মার্কেটের সামনে অভিযান চালায়। এ সময় র‌্যাবের উপস্থিতি টের পেয়ে কয়েকজন সেখান থেকে কৌশলে পালিয়ে যাওয়ার চেষ্টাকালে ইরফানকে আটক করে র‌্যাব সদস্যরা। এ সময় তার দেহ ও সঙ্গে থাকা ব্যাগ তল্লাশি করে ‘ইনসাইড আল কায়েদা অ্যান্ড দ্য তালিবান’, ‘কেন জিহাদ করবো’সহ কয়েকটি উগ্রবাদী জিহাদি বই ও লিফলেট এবং মোবাইল ফোন ও সিম জব্দ করা হয়। তার ব্যবহৃত মোবাইল ফোনে ফেসবুক, মেসেঞ্জার ও ইমো থেকে বিভিন্ন প্রকার উগ্রবাদী ও উস্কানিমূলক পোস্ট ও মেসেজের আলামত জব্দ করা হয়।
এ ব্যাপারে সন্ত্রাসবিরোধী আইনে গাছা থানায় গতকাল রাতে একটি মামলা করা হয়। র‌্যাব-১২ এর ডিএডি নায়েব সুবেদার মো. আব্দুল জলিল বাদী হয়ে ইরফানসহ অজ্ঞাত আরও ২-৩ জনের বিরুদ্ধে এ মামলা করেন।
ওসি ইসমাইল হোসেন আরও জানান, গ্রেপ্তারকৃত ইরফান হোসেন নিষিদ্ধঘোষিত ‘আনসার আল ইসলাম’ সংগঠনের শুরা সদস্য। তারা সংগঠনের উগ্রবাদী কার্যক্রমে সাধারণ মানুষকে উদ্বুদ্ধ করার জন্য দাওয়াতের কাজ করে আসছিলেন বলে র‌্যাবের প্রাথমিক জিজ্ঞাসাবাদে গ্রেপ্তারকৃত ইরফান হোসেন জানিয়েছে।</t>
  </si>
  <si>
    <t>নৈতিক স্খলনের অভিযোগে চাকরি হারালেন পুলিশের এসআই</t>
  </si>
  <si>
    <t>পাবনা শহরের কাচারীপাড়ার পুলিশের উপপরিদর্শক (এসআই) নাছির আহম্মেদকে পরকীয়া, যৌতুকের দাবিতে স্ত্রীকে নির্যাতন ও নৈতিক স্খলনের অভিযোগে স্থায়ীভাবে চাকরিচ্যুত করা হয়েছে। তিনি ঢাকা মেট্রোপলিটন পুলিশে (ডিএমপি) এসআই পদে কর্মরত ছিলেন।  
গত মঙ্গলবার বিকেলে ডিএমপির উপপুলিশ কমিশনার মোছা. ফরিদা ইয়াসমিন স্বাক্ষরিত এক চিঠিতে এই আদেশ দেওয়া হয়।
সংশ্লিষ্ট সূত্রে জানা গেছে, পাবনা সদর উপজেলার রুবিনা আক্তার রুনার সঙ্গে এসআই নাছির আহম্মেদের পুলিশে চাকরি হওয়ার আগেই (২০১২ সালের ২১ ডিসেম্বর) পারিবারিকভাবে বিয়ে হয়। বিয়ের পর থেকেই নাছির পাঁচ লাখ টাকা যৌতুক দাবি করে আসছিলেন। এই যৌতুক না দেওয়ায় নাছির প্রায়ই তার স্ত্রী রুনাকে শারীরিক ও মানসিক নির্যাতন চালাতেন। একপর্যায়ে নাছির তার স্ত্রীকে মারপিট করে আহত করেন। বিয়ের প্রায় দুই বছর পর ২০১৪ সালের ১১ নভেম্বর নাছির পুলিশের এসআই পদে চাকরিতে যোগ দেন।
এদিকে যৌতুক দাবি ও মেয়ে মারপিটের ঘটনায় রুবিনার বাবা বাদী হয়ে ২০১৯ সালে পাবনার নারী ও শিশু নির্যাতন দমন ট্রাইব্যুনালে এসআই নাছির আহম্মেদ, তার বাবা মোস্তাক আহম্মেদ, মা সালমা আহম্মেদ ও বোন লাকী খাতুনকে আসামি করে একটি মামলা দায়ের করেন।
ওই মামলায় পাবনার নারী ও শিশু নির্যাতন দমন ট্রাইব্যুনাল নাছির আহম্মেদসহ সবার বিরুদ্ধে গ্রেপ্তারি পরোয়ানা জারি করেন। নাছির আদালতে জামিনের জন্য হাজির হলে আদাল তার জামিন না মঞ্জুর করে কারাগারে পাঠান।
এসআই নাছির আহম্মেদ রাজশাহীর রুকু খাতুন নামে এক নারীর সঙ্গে পরকীয়ায় আসক্ত বলেও ওই মামলায় অভিযোগ করা হয়। এসব ঘটনায় পুলিশ সদর দপ্তর তাকে সে সময় সাময়িক বরখাস্ত করে এবং বিভাগীয় মামলা করে।
পরে বিভিন্ন তদন্তে নাছিরের যৌতুকের জন্য স্ত্রীকে নির্যাতন, পরকীয়া ও নৈতিক স্খলনের অভিযোগ প্রমাণিত হয়। এতে পুলিশ বিভাগের ভাবমূর্তি ক্ষুন্ন হয়েছে বলে তাকে চাকরি থেকে স্থায়ীভাবে বরখাস্ত করা হয়। বরখাস্তকালীন সময়ের জন্য তিনি সরকারি নিয়মে কোনো সুযোগ-সুবিধা পাবেন না বলেও চিঠিতে উল্লেখ করা হয়েছে।</t>
  </si>
  <si>
    <t>ভৈরবে ফিটকিরি ও চুন দিয়ে তৈরি হচ্ছে গুড়!</t>
  </si>
  <si>
    <t>কিশোরগঞ্জের ভৈরবে ভেজাল গুড় তৈরি ও মসলা কারখানাকে অর্থদণ্ড দিয়েছেন ভ্রাম্যমাণ আদালত। সেইসঙ্গে কারখানা দুটি থেকে জব্দ করা কয়েক লাখ টাকার ভেজাল গুড় ও মসলা। কারখানা দুটি সিলগালার নির্দেশ দেন সহকারী কমিশনার (ভূমি) ও নির্বাহী ম্যাজিস্ট্রেট মোহাম্মদ জুলহাস হোসেন সৌরভ পরিচালিত ভ্রাম্যমাণ আদালত।
এর আগে র‌্যাব-১৪ ভৈরব ক্যাম্পের অধিনায়ক রফিউদ্দীন মোহাম্মদ যোবায়েরের নেতৃত্বে র‌্যাবের একটি টিম অভিযান চালায় কারখানা দুটিতে।
আজ বৃহস্পতিবার দুপুরে ভৈরব বাজারের রানীর বাজার এলাকায়
এ অভিযান চালানো হয়।
এর আগে র‌্যাব-১৪ ভৈরব ক্যাম্পের অধিনায়ক রফিউদ্দীন মোহাম্মদ যোবায়েরের নেতৃত্বে র‌্যাবের একটি টিম অভিযান চালায় কারখানা দুটিতে।
র‌্যাব জানায়, আজ দুপুরে ভৈরব বাজারের রানীর বাজার এলাকার রাজলক্ষ্মী ভাণ্ডার ও হলুদপট্টির রবিন মসলা কারখানায় এ অভিযান চালায় র‌্যাব। এ সময় ভৈরব বাজারে ভেজাল গুড় তৈরি ও মসলা উৎপাদনের দায়ে রাজলক্ষ্মী ভাণ্ডারের মালিক শিমুল পোদ্দার ও রবিন মসলা কারখানার কর্মচারী শাহাজাহানকে আটক করে। 
অভিযানে রাজলক্ষ্মী গুড় ভাণ্ডারে চিনি, ডালডা, হাইড্রোজ, ফিটকিরি, চুনের সঙ্গে পানি মিশিয়ে তৈরি করা মানবদেহের জন্য ক্ষতিকর ১০৫টি পাটা সমপরিমাণ প্রায় ৪০ মণ ভেজাল গুড় জব্দ করে। আটক করা হয় কারখানা মালিক শিমুল পোদ্দারকে।
একই সময় চাল ও কাঠের গুড়ার সঙ্গে ক্ষতিকর রঙ মিশিয়ে হলুদ, মরিচের ভেজাল মসলা উৎপাদনের দায়ে রবিন মিয়ার মসলা কারখানার শ্রমিক শাহজাহান মিয়াকে আটক করা হয়। জব্দ করা হয় প্রায় ছয় মণ ভেজাল মসলা।
নির্বাহী ম্যাজিস্ট্রেট মোহাম্মদ জুলহাস হোসেন সৌরভ বলেন, ‘ভেজাল গুড় উৎপাদনের দায়ে কারখানার মালিক শিমুল পোদ্দারকে ৮০ হাজার এবং ভেজাল মসলা উৎপাদনের দায়ে মিল মালিক রবিন মিয়াকে ৪০ হাজার টাকা অর্থদণ্ড ও কারখানা দুটি সিলগালা করা হয়েছে। জব্দকৃত ভেজাল মালামাল নদীতে ফেলে নষ্ট করা হয়েছে।’</t>
  </si>
  <si>
    <t>ঘোড়াঘাটে ইজিবাইকচালকের খুনিদের গ্রেপ্তার ও ফাঁসির দাবিতে মানববন্ধন</t>
  </si>
  <si>
    <t>জয়পুরহাটের পাঁচবিবিতে ছিনতাইকারীদের হাতে ঘোড়াঘাটের ইজিবাইকচালক মোনারুল হত্যার বিচার দবিতে মানববন্ধন করা হয়েছে। বাংলাদেশ অটোবাইক শ্রমিক কল্যাণ সোসাইটি রাণীগঞ্জ বাজার শাখা ঘটনায় জড়িত পলাতক আসামিদের গ্রেপ্তার ও ফাঁসির দাবিতে  ঘোড়াঘাটে এ মানববন্ধন করে।
আজ বৃহস্পতিবার সকাল ১০টায় ঘোড়াঘাট-দিনাজপুর আঞ্চলিক মহাসড়কে রাণীগঞ্জ বাজারে এ মানববন্ধন অনুষ্ঠিত হয়।
বাংলাদেশ অটোবাইক শ্রমিক কল্যাণ সোসাইটি রাণীগঞ্জ বাজার শাখার সাধারণ সম্পাদক মো. শফিকুল ইসলামের সভাপতিত্বে অনুষ্ঠিত মানববন্ধনে বক্তব্য দেন নিহত মোনারুলের বাবা বাবু মিয়া, মা মমতাজ বেগম, চাচা মনির হোসেন, যুগ্ম সাধারণ সম্পাদক রবিউল ইসলাম, নারী নেত্রী কোহিনূর আকতার, সদস্য জুলফিকার বাবু প্রমুখ।
ঘোড়াঘাট উপজেলার রাণীগঞ্জ সিংড়া এলাকার বাবু মিয়ার ছেলে অটোবাইকচালক মোনারুল ইসলাম গত ২৬ আগস্ট বিকেল সাড়ে ৫টায় দুজন যাত্রী নিয়ে জয়পুরহাটের পাঁচবিবিতে যান। তার পরিবারের সদস্যরা মোনারুলের মুঠোফোনে যোগাযোগ করে তার ফোনটি বন্ধ পায়।
পরের দিন সকালে মোনারুলের লাশ জয়পুরহাটের পাঁচবিবি উপজেলার কুসুম্বা ইউনিয়নের সালখুর নামক স্থানে ধানক্ষেতে পাওয়া গেছে বলে ঘোড়াঘাট থানা পুলিশের মাধ্যমে জানতে পারে পরিবার। যাত্রীবেশী ছিনতাইকারিরা তাকে শ্বাসরোধ করে হত্যা করে ইজিবাইকটি ছিনতাই করে নিয়ে যায়।
নিহত মোনারুলের বাবা বাবু মিয়া বাদী হয়ে ২৭ আগস্ট পাঁচবিবি থানায় একটি হত্যা মামলা দায়ের করেন। পুলিশ এ ঘটনায় জড়িত সন্দেহে চারজনকে গ্রেপ্তার করে জেলহাজতে পাঠায়। দুজন আসামি পলাতক রয়েছেন। নিহত মোনারুলের বাবা বাবু মিয়া মানববন্ধনে তার ছেলের হত্যাকারী পলাতক দুই আসামিসহ সব আসামির সর্বোচ্চ শাস্তি ফাঁসির দাবি জানান।</t>
  </si>
  <si>
    <t>১৭ হাজার কোটি টাকা আত্মসাতের অভিযোগে এহসান গ্রুপের চেয়ারম্যান গ্রেপ্তার</t>
  </si>
  <si>
    <t>প্রতারণার মাধ্যমে গ্রাহকদের ১৭ হাজার কোটি টাকা আত্মসাতের অভিযোগে এহসান গ্রুপের চেয়ারম্যান মুফতি রাগীব হাসান এবং তাঁর সহযোগীকে গ্রেপ্তার করেছে র‍্যাপিড অ্যাকশন ব্যাটেলিয়ন (র‍্যাব)।
র‍্যাবের আইন ও গণমাধ্যম শাখার সহকারী পরিচালক আ ন ম ইমরান আজ শুক্রবার এ তথ্য জানান।
জানা গেছে, গতকাল বৃহস্পতিবার সন্ধ্যায় পিরোজপুর সদর উপজেলা খলিশাখালী এলাকা থেকে মুফতি রাগীব হাসান ও তাঁর সহযোগীকে গ্রেপ্তার করা হয়। এ ঘটনায় দুটি মামলা করা হয়েছে।
আ ন ম ইমরান জানিয়েছেন, র‍্যাবের আইন ও গণমাধ্যম শাখার পরিচালক কমান্ডার খন্দকার আল মঈন আজ বিকেল সাড়ে ৩টায় কারওয়ান বাজারে র‍্যাবের মিডিয়া সেন্টারে ব্রিফিংয়ে বিস্তারিত জানাবেন।
মামলার এজাহার ও ভুক্তভোগীদের বরাতে জানা গেছে, ২০১০ সালে পিরোজপুর সদর উপজেলার খলিশাখালীতে এহসান রিয়েল এস্টেট অ্যান্ড বিল্ডার্স প্রতিষ্ঠা করা হয়। পরবর্তীকালে গ্রাহকের টাকা নিয়ে প্রতিষ্ঠানের নামে জমি না কিনে কেনা হয় রাগীব আহসান এবং তাঁর আত্মীয়-স্বজনের নামে। সেসব জমির ৯০ শতাংশ গোপনে বিক্রি করে টাকা আত্মসাৎ করেন এই রাগীব হাসান। এই গ্রুপের ১৭টি প্রতিষ্ঠানের মধ্যে ১৬টিই উধাও হয়ে গেছে।</t>
  </si>
  <si>
    <t>রাজধানীর বসিলায় ‘জঙ্গি আস্তানায়’ র‍্যাবের অভিযান</t>
  </si>
  <si>
    <t>রাজধানীর বসিলায় জঙ্গি আস্তানার সন্ধান পাওয়া গেছে বলে র‍্যাপিড অ্যাকশন ব্যাটালিয়নের (র‍্যাব) দাবি। এ দাবিতে আজ বৃহস্পতিবার ভোর থেকে বসিলা ব্রিজের কাছে একটি ভবন ঘিরে রেখেছে র‍্যাব।
এনটিভি অনলাইনকে আজ বৃহস্পতিবার সকালে এ তথ্য নিশ্চিত করেছেন র‍্যাবের আইন ও গণমাধ্যম শাখার সহকারী পরিচালক আ ন ম ইমরান হোসেন।
ইমরান হোসেন বলেন, ‘রাজধানীর বেড়িবাঁধ থেকে বসিলার দিকে যেতে ব্রিজের কাছে একটি ভবন ঘরে রেখেছে র‍্যাব। আমাদের কাছে গোপন খবর ছিল, ওই ভবনে জঙ্গিরা আছে। এমন তথ্যের পর আজ ভোররাত থেকে ভবনটি ঘিরে রাখা হয়েছে। ভেতর কত জন জঙ্গি আছে, তা এখনই বলা যাচ্ছে না।’
‘এখন সেখানে অভিযান চলছে। তবে ভেতর নারী বা পুরুষ কে বা কারা আছে, তা বলা যাচ্ছে না। অভিযান সমাপ্ত হলে বিস্তারিত জানানো যাবে’, যোগ করেন ইমরান হোসেন।</t>
  </si>
  <si>
    <t>প্রাইভেটকারের তেলের ট্যাংকিতে মিলল ফেনসিডিল, গ্রেপ্তার ৪</t>
  </si>
  <si>
    <t>বরিশালে প্রাইভেটকারের তেলের ট্যাংকি থেকে ৯০ বোতল ফেনসিডিল জব্দ করা হয়েছে। এ ঘটনায় জড়িত অভিযোগে চারজনকে গ্রেপ্তার করেছে পুলিশ। আজ মঙ্গলবার রাতে ঢাকা-বরিশাল মহাসড়কের রামপট্টি এলাকা থেকে ফেনসিডিল জব্দ ও অভিযুক্তদের গ্রেপ্তার করা হয়।
গ্রেপ্তারকৃতরা হলেন চাঁপাইনবাবগঞ্জ জেলার শিবগঞ্জ উপজেলার বাবুপুর বিশ্বাসপাড়া ২ নম্বর ওয়ার্ডের পাকা ইউনিয়নের বেনজির বিশ্বাস (৪০), শিবগঞ্জ উপজেলার ৭ নম্বর ওয়ার্ডের শহিদুল ইসলাম বাবু (৩৫), সদর থানার ১৬ নম্বর ওয়ার্ডের ব্রাউন্ড কম্পাউন্ডের বাসিন্দা মাইনুল ইসলাম সিকদার ওরফে মনু (৪৫) এবং বানারীপাড়া উপজেলার সলিয়াবাকপুর গ্রামের মিয়াবাড়ীর মাইনুদ্দিন মিয়া (৪৫)।
আজ রাতে বরিশাল মেট্রোপলিটন পুলিশের মিডিয়া সেল থেকে জানানো হয়, গোপন সংবাদের ভিত্তিতে এয়ারপোর্ট থানার এসআই শহিদুল ইসলামের নেতৃত্বে পুলিশের একটি টিম রামপট্রি এলাকায় চেকপোস্ট বসায়। এ সময় ঢাকা থেকে বরিশালগামী একটি প্রাইভেটকার চেকপোস্টের কাছে পৌঁছালে থামানো হয়। এ সময় পুলিশের কাছে অসংলগ্ন কথা বলে প্রাইভেটকারে থাকা আরোহীরা। পরে জিজ্ঞাসাবাদ ও তল্লাশির এক পর্যায়ে তেলের ট্যাংকির মধ্যে  বিশেষ কৌশলে রাখা ৯০ বোতল ফেনসিডিল জব্দ করা হয়।
পুলিশের জিজ্ঞাসাবাদে গ্রেপ্তারকৃত চার মাদককারবারী জানায়, তারা সীমান্তবর্তী এলাকা চাঁপাইনবাবগঞ্জ থেকে ফেনসিডিল এনে বরিশাল নগরীর বিভিন্ন স্থানে খুচরা ও পাইকারি বিক্রয় করত এবং এদের কাজে একটি সংঘবদ্ধ চক্র জড়িত রয়েছে।
গ্রেপ্তারকৃতদের বিরুদ্ধে বরিশাল এয়ারপোর্ট থানায় মাদকদ্রব্য নিয়ন্ত্রণ আইনে মামলা করা হয়েছে বলে জানানো হয় মিডিয়া সেল থেকে।</t>
  </si>
  <si>
    <t>৭০০ গ্রামেই এক কেজি!</t>
  </si>
  <si>
    <t>ওজনে কম দেওয়া, নিম্নমানের খাবার পরিবেশন এবং অপরিচ্ছন্ন পরিবেশের জন্য ফরিদপুরে নামকরা দুটি মিষ্টির দোকানসহ দুটি রেস্তোরাঁয় অভিযান চালিয়ে জরিমানা করেছেন ভ্রাম্যমাণ আদালত।
গতকাল মঙ্গলবার দুপুর থেকে সন্ধ্যা পর্যন্ত শহরের গোয়ালচামট ও নিলটুলী এলাকার চারটি দোকানে অভিযান চালান ভ্রাম্যমাণ আদালত।
ফরিদপুর জেলা প্রশাসকের কার্যালয়ের জ্যেষ্ঠ সহকারী কমিশনার ইমাম রাজী অভিযানে নেতৃত্ব দেন। র‍্যাব-৮ ফরিদপুর ক্যাম্পের সদস্যরাও এতে সহযোগিতা করেন।
এ সময় বাগাট রাজকুমার মিষ্টান্ন ভাণ্ডার ও বাগাট ঘোষ মিষ্টান্ন ভাণ্ডারকে ৫০ হাজার টাকা করে মোট এক লাখ টাকা জরিমানা করা হয়। সেইসঙ্গে ভেজাল খাবার পরিবেশনের অভিযোগে সুইট হোটেল অ্যান্ড রেস্তোরাঁকে ১০ হাজার টাকা এবং অপরিচ্ছন্ন পরিবেশে রান্না করায় খন্দকার চাইনিজ রেস্তোরাঁকে পাঁচ হাজার টাকা জরিমানা করা হয়।
বাগাট রাজকুমার মিষ্টান্ন ভাণ্ডার ও বাগাট ঘোষ মিষ্টান্ন ভাণ্ডারের বিরুদ্ধে স্থানীয়দের অভিযোগ, তারা উজনে কম দেয়-আবার দামও বেশি নেয়। তাই শহরের এ দুটি মিষ্টির দোকানের বিরুদ্ধে জেলা প্রশাসনের অভিযানকে সাধুবাদ জানিয়েছে জেলার বিশিষ্টজনেরা।
জেলা প্রশাসকের কার্যালয়ের জ্যেষ্ঠ সহকারী কমিশনার ইমাম রাজী জানান, মিষ্টান্ন ভাণ্ডার দুটি প্রতিকেজি দইয়ে ৩০০ গ্রাম করে কম দিচ্ছিল। ক্রেতারা এক কেজি দই কিনে পাচ্ছিলেন ৭০০ গ্রাম। এতে প্রত্যেক ক্রেতা প্রতারিত হচ্ছিলেন এবং বিক্রেতা প্রতিষ্ঠানদ্বয় ভোক্তা অধিকার সংরক্ষণ আইন লঙ্ঘন করছিল।
এ ছাড়া অপরিচ্ছন্ন পরিবেশে রান্না এবং নিম্নমানের খাবার পরিবেশন করায় আরও দুটি প্রতিষ্ঠানকে জরিমানা করা হয়। নিয়মিত এ অভিযান পরিচালনা করা হবে বলেও জানান জ্যেষ্ঠ সহকারী কমিশনার ইমাম রাজী।</t>
  </si>
  <si>
    <t>সাভারে স্ত্রীকে পিটিয়ে হত্যার অভিযোগ</t>
  </si>
  <si>
    <t>সাভারে স্ত্রীকে পিটিয়ে ও শ্বাসরোধ করে হত্যার অভিযোগ উঠেছে স্বামীর বিরুদ্ধে। এ ঘটনার পর থেকে পলাতক রয়েছেন স্বামী। আজ বুধবার দুপুরে সাভার পৌরসভার আড়াপাড়া মহল্লার একটি বাড়ি থেকে ওই গৃহবধূর লাশ উদ্ধার করে সাভার মডেল থানা পুলিশ।
স্থানীয়দের বরাত দিয়ে পুলিশ জানায়, আজ ভোররাতে নিজ ভাড়া ঘরে স্ত্রীকে পিটিয়ে ও শ্বাসরোধ করে হত্যা করে লাশ ঘরের মধ্যে রেখে জানালা ভেঙে পালিয়ে যান স্বামী। পরে দুপুরে প্রতিবেশীদের কাছ থেকে খবর পেয়ে তাঁর লাশ উদ্ধার করে ময়নাতদন্তের জন্য রাজধানীর শহীদ সোহরাওয়ার্দী হাসপাতালে পাঠানো হয়। নিহত স্ত্রীর ও পলাতক ঘাতক স্বামীর নাম জানাতে পারেনি পুলিশ।
এ বিষয়ে সাভার মডেল থানার উপপরিদর্শক (এসআই) ওবায়দুল বলেন, ‘ঘাতক স্বামীকে আটক করতে পুলিশ অভিযান চালাচ্ছে। এ ঘটনায় সাভার মডেল থানায় একটি হত্যা মামলার প্রস্তুতি চলছে।’</t>
  </si>
  <si>
    <t>সাতকানিয়ায় সাজাপ্রাপ্ত আসামি গ্রেপ্তার</t>
  </si>
  <si>
    <t>চট্টগ্রামের সাতকানিয়া উপজেলায় গোপন সংবাদের ভিত্তিতে মাদক মামলায় সাজাপ্রাপ্ত ও নারী ও শিশু নির্যাতন দমন আইনের মামলার পলাতক দুই আসামিকে গ্রেপ্তার করেছে পুলিশ। গতকাল মঙ্গলবার দিবাগত রাতে পৃথক অভিযান চালিয়ে তাদের গ্রেপ্তার করা হয়।
থানার উপপরিদর্শক (এসআই) সুব্রত দাশ ও সহকারী উপপরিদর্শক (এএসআই) মোবারক হোসেন সঙ্গীয় ফোর্স নিয়ে এ অভিযান চালায়।   
গ্রেপ্তারকৃতরা হলেন উপজেলার ধর্মপুর ইউনিয়নের ছাদেরপাড়া এলাকার নাজিম উদ্দিন ও নলুয়া ইউনিয়নের মরফলা এলাকার বাসিন্দা মোহাম্মদ ইদ্রিস। এর মধ্যে নাজিম বান্দরবান সদর থানার মাদক মামলায় তিন বছরের সশ্রম কারাদণ্ড ও পাঁচ হাজার টাকা জরিমানাপ্রাপ্ত আসামি।
সাতকানিয়া থানার ভারপ্রাপ্ত কর্মকর্তা (ওসি) আনোয়ার হোসেন বলেন, ‘সাজাপ্রাপ্ত নাজিমুদ্দিন ও একটি মামলায় পরোয়ানাভুক্ত আসামি ইদ্রিসকে গ্রেপ্তার করা হয়েছে। পরে তাকে আদালতে পাঠানো হয়েছে।’</t>
  </si>
  <si>
    <t>সাতক্ষীরায় এক প্রার্থীকে কুপিয়ে আরেক প্রার্থী গ্রেপ্তার</t>
  </si>
  <si>
    <t>সাতক্ষীরার কলারোয়া উপজেলায় ইউনিয়ন পরিষদ নির্বাচনকে সামনে রেখে কেড়াগাছিতে নৌকার প্রার্থীকে কুপিয়ে আহত করার অভিযোগ উঠেছে প্রতিদ্বন্দ্বী পদপ্রার্থীর বিরুদ্ধে। এ ঘটনায় অভিযুক্ত পদপ্রার্থী মারুফ হোসেনকে গ্রেপ্তার করেছে পুলিশ। অভিযুক্ত মারুফ নিজেও একজন আওয়ামী লীগ নেতা, এবং বিদ্রোহী পদপ্রার্থী।
আজ বুধবার বিকেলে সাতক্ষীরা শহর থেকে তাকে গ্রেপ্তার করা হয় বলে নিশ্চিত করেছেন কলারোয়া থানার ভারপ্রাপ্ত কর্মকর্তা (ওসি) মীর খাইরুল কবির।
গ্রেপ্তারকৃত মারুফ হোসেন কেড়াগাছি ইউনিয়ন আওয়ামী লীগের সাধারণ সম্পাদক ও চেয়ারম্যান পদে মোটরসাইকেল প্রতীকে প্রতিদ্বন্দ্বিতা করছিলেন।
ওসি মীর খাইরুল কবির জানায়, অভিযোগ ওঠে, গত ৪ সেপ্টেম্বর রাতে মারুফ তার সমর্থকদের নিয়ে নৌকার প্রার্থী ভুট্টোলাল গাইনের ওপর হামলা করে। এ সময় হাতুড়ি দিয়ে পিটিয়ে ও কুপিয়ে আহত করা হয়। নৌকা প্রতীক ও নির্বাচনী কার্যালয় ভাঙচুর করে। এ ঘটনায় তাকে ও বিদ্রোহী আরেক প্রার্থী আফজাল হোসেন হাবিলকে দল থেকে সাময়িক বহিষ্কার করা হয়।
ওসি মীর খাইরুল কবির বলেন, ‘এ ঘটনায় ২০০ জনকে আসামি করে একটি মামলা করা হয়েছে। ওই মামলার প্রেক্ষিতে আগেই চারজনকে গ্রেপ্তার করা হয়। পরে আজ ওই মামলায় মারুফ হোসেনকেও গ্রেপ্তার করা হয়েছে।’</t>
  </si>
  <si>
    <t>চাকরি নিতে এসে আটক দুই যুবক</t>
  </si>
  <si>
    <t>চট্টগ্রাম শিক্ষাবোর্ডে ভুয়া কাগজপত্র নিয়ে অফিস সহকারী পদে চাকরি নিতে এসে আটক হয়েছে রবি দাশ ও মেহেদী হাসান বাবু নামের দুই যুবক। আজ বুধবার দুপুরে এ ঘটনা ঘটে। তারা দুজনেই একটি প্রতারক চক্রকে টাকা দিয়ে চাকরি নেওয়ার পর কাজে যোগ দিতে এসে পুলিশের হাতে আটক হন।
চট্টগ্রাম শিক্ষাবোর্ডের চেয়ারম্যান অধ্যাপক প্রদীপ চক্রবর্ত্তী বলেন, ‘একটি প্রতারক চক্র আমার স্বাক্ষর জাল করে বিভিন্ন ব্যক্তিকে চাকরির প্রলোভন দেখিয়েছে। যদিও শিক্ষাবোর্ড চাকরির জন্য কোনো নিয়োগ বিজ্ঞপ্তি প্রকাশ করেনি। শিক্ষা বোর্ডে কোনো লোক নেওয়া হচ্ছে না। আর এসব নিয়োগে শিক্ষাবোর্ড সচিব স্বাক্ষর করেন। অফিস সহকারী পদে যোগ দিতে আসার পর দুই যুবকের কাগজপত্র ভুয়া বলে প্রমাণিত হয়। পরে তাদের দুজনকে পুলিশের হাতে তুলে দেওয়া হয়।’
অভিযুক্ত রবি দাশ ও মেহেদী হাসান বাবু বলেন, ‘তানজিব আহমেদ নামে তাদের এক পরিচিত লোক টাকা নিয়ে আমাদের চাকরির নিয়োগপত্র দিয়েছেন। আজ কাজে যোগ দিতে এসে বুঝলাম নিয়োগপত্র ভুয়া ও আমরা প্রতারণার শিকার।’</t>
  </si>
  <si>
    <t>মুন্সীগঞ্জে ছোট ভাইয়ের লাঠির আঘাতে বড় ভাই নিহত</t>
  </si>
  <si>
    <t>মুন্সীগঞ্জের গজারিয়া উপজেলায় ছোট ভাই মো. হৃদয় সরকারের (২৯) লাঠির আঘাতে বড় ভাই মাসুম সরকারের (৩৫) মৃত্যু হয়েছে বলে অভিযোগ উঠেছে। গতকাল মঙ্গলবার রাত ৮টার দিকে উপজেলার গুয়াগাছিয়া ইউনিয়নের ছোট বসুরচর গ্রামে এ ঘটনা ঘটে।
নিহত ও অভিযুক্ত ওই দুই সহোদর একই গ্রামের খলিলুর রহমান সরকারের ছেলে। ঘটনার পর থেকেই অভিযুক্ত ছোট ভাই হৃদয় পলাতক রয়েছে। এ ঘটনায় নিহত মাসুমের স্ত্রী কাকলী আজ বুধবার দুপুরে গজারিয়া থানায় একটি হত্যা মামলা করেন।
স্থানীয় সূত্রে জানা যায়, গতকাল হৃদয়ের সঙ্গে তার বড় ভাই মাসুমের ব্যবসা সংক্রান্ত বিষয় নিয়ে বাকবিতণ্ডা হয়। এক পর্যায় হৃদয় ক্ষিপ্ত হয়ে মাসুমকে লাঠি দিয়ে আঘাত করে।
এ সময় মাসুমের চিৎকারে আশপাশের লোকজন এগিয়ে এলে হৃদয় পালিয়ে যান। পরে স্থানীয়রা গুরুতর আহত অবস্থায় মাসুমকে কুমিল্লার দাউদকান্দি উপজেলা স্বাস্থ্য কমপ্লেক্সে নেওয়ার পথে তিনি মারা যান।
গজারিয়া থানার ভারপ্রাপ্ত কর্মকর্তা (ওসি) রইছ উদ্দিন জানান, ব্যবসা সংক্রান্ত বিরোধের জের ধরে ছোট ভাই হৃদয় সরকার লাঠি দিয়ে বড় ভাই মাসুম সরকারের মাথায় আঘাত করে। এ ঘটনায় অভিযান চালিয়ে দুজনকে জিজ্ঞাসাবাদের জন্য থানায় আনা হয়েছে। মূল আসামিকে গ্রেপ্তারের প্রক্রিয়া চলছে। মৃতদেহ ময়নাতদন্তের জন্য মুন্সীগঞ্জ জেনারেল হাসপাতালে পাঠানো হয়েছে।</t>
  </si>
  <si>
    <t>আশুগঞ্জে ৪৫ লাখ টাকার কারেন্ট জাল জব্দ</t>
  </si>
  <si>
    <t>ব্রাহ্মণবাড়িয়ার আশুগঞ্জে ৪৫ লাখ টাকা মূল্যের দেড় লাখ মিটার কারেন্ট জাল ও পাঁচ সেট চায়না রিং জাল জব্দ করে পুড়িয়ে দিয়েছে উপজেলা মৎস্য বিভাগ। আজ মঙ্গলবার দুপুরে আশুগঞ্জের মেঘনা নদীর বিভিন্ন এলাকায় অভিযান চালিয়ে এসব জাল জব্দ করে উপজেলা মৎস্য দপ্তর ও নৌপুলিশের সদস্যরা।
পরে জব্দকৃত জালগুলো উপজেলার আড়াইসিধা ইউনিয়নের বাজার চারতলা এলাকায় জনসম্মুখে পুড়িয়ে দেওয়া হয়। এ সময় উপজেলা মৎস্য কর্মকর্তা রওনক জাহান উপস্থিত ছিলেন।
আশুগঞ্জ উপজেলা মৎস্য কর্মকর্তা রওনক জাহান বলেন, ‘সকাল থেকে দুপুর পর্যন্ত নৌপুলিশের সহায়তায় মেঘনা নদী, চরচারতলা বিল, বাজার চারতলা বিলে অভিযান পরিচালনা করা হয়। এ সময় দেড় লাখ মিটার নিষিদ্ধ অবৈধ কারেন্ট জাল ও পাঁচ সেট চায়না রিং জাল জব্দ করে তা জনসম্মুখে পুড়িয়ে বিনষ্ট করা হয়। যার আনুমানিক মূল্য প্রায় ৪৫ লাখ টাকা।’</t>
  </si>
  <si>
    <t>চুয়াডাঙ্গায় গৃহবধূর ক্ষত-বিক্ষত লাশ উদ্ধার, ৩ জন আটক</t>
  </si>
  <si>
    <t>চুয়াডাঙ্গা সদর উপজেলায় জেসমিন ওরফে আয়না বেগম (৩৮) নামের এক গৃহবধূর ক্ষতবিক্ষত লাশ উদ্ধার করেছে পুলিশ। উপজেলার নতুন যাদবপুর গ্রামে আজ বুধবার সকাল ৯টার দিকে শয়নকক্ষ থেকে লাশটি উদ্ধার করা হয়।
নিহত জেসমিন কুয়েত প্রবাসী হাবিবুর রহমান হাবিলের স্ত্রী। তাঁদের এক ছেলে ও এক মেয়ে রয়েছে। লাশটি চুয়াডাঙ্গা সদর হাসপাতালের মর্গে পাঠানো হয়েছে।
সরোজগঞ্জ পুলিশ ফাঁড়ির ইনচার্জ নির্মল চন্দ্র অধিকারী জানান, গতকাল মঙ্গলবার দিবাগত রাত ৩টার দিকে স্থানীয়দের মাধ্যমে খবর পেয়ে আজ সকালে ওই গৃহবধূর বিবস্ত্র ও ক্ষত-বিক্ষত লাশ উদ্ধার করা হয়। তাঁর হাতসহ শরীরে আঘাতের চিহ্ন থাকলেও গলা কেটে মৃত্যু নিশ্চিত করা হয়েছে।
খবর পেয়ে সদর সার্কেলের অতিরিক্ত পুলিশ সুপার মো. জাহাঙ্গীর আলমসহ কর্মকর্তারা ঘটনাস্থল পরিদর্শন করেছেন। এ ঘটনায় সন্দেহভাজন ও জিজ্ঞাসাবাদের জন্য তিন জনকে আটক করা হয়েছে।</t>
  </si>
  <si>
    <t>পরকীয়ায় বাধা দেওয়ায় স্বামীকে রশি দিয়ে বেঁধে নির্যাতন</t>
  </si>
  <si>
    <t>স্ত্রীকে পরকীয়া থেকে ফিরে আসতে বলায় স্বামীকে রশি দিয়ে বেঁধে পেটানোর একটি ভিডিও সামাজিক যোগাযোগ মাধ্যমে ভাইরাল হয়েছে। এ ঘটনা জানার পর বিষয়টি তদন্তে নামে থানা পুলিশ। প্রাথমিকভাবে ঘটনার সত্যতা পাওয়ায় অভিযুক্ত স্ত্রী ও সন্তানকে আটক করা হয়েছে।
দক্ষিণ চট্টগ্রামের সাতকানিয়া উপজেলার কালিয়াইশ ইউনিয়নের মাইঙ্গ্যাপাড়া এলাকায় গত সোমবার দিনগত রাত আনুমানিক ২টার সময় এ ঘটনা ঘটে।
আহত স্বামী আবুল হোসেন প্রকাশ আবু ভাণ্ডারীকে (৫০) পুলিশ উদ্ধার করে হাসপাতালে চিকিৎসা দেন।
সাতকানিয়া থানার ভারপ্রাপ্ত কর্মকর্তা (ওসি) আনোয়ার হোসেন বিষয়টি নিশ্চিত করেছেন।
ভুক্তভোগী আবু ভাণ্ডারীর দাবি, ধর্মপুর ইউনিয়নের আলমগীর চৌধুরী বাড়ির আব্দুল কাদেরের সঙ্গে পরকীয়ায় লিপ্ত জড়িয়ে পড়েন তার স্ত্রী শাহিন আক্তার (৩৮)। তিনি নিজ ঘরে বেশ কয়েকবার আপত্তিজনক অবস্থায়ও দেখেছেন। এ নিয়ে স্ত্রীকে বার বার নিষেধ করার পরও সংশোধন না হওয়ায় আবু ভান্ডারী স্থানীয় শঙ্খ নদে ঝাঁপ দিয়ে আত্মহত্যারও প্রচেষ্টা চালান। কিন্তু সে সময় স্থানীয়রা তাকে বাধা দেওয়ায় আত্মহত্যা করতে পারেননি। এরই মধ্যে গত সোমবার গভীর রাতে নিজঘরে পরকীয়া প্রেমিক কাদেরের অবস্থানকে কেন্দ্র করে স্ত্রীর সঙ্গে বাকবিতণ্ডা হয়। এ সময় স্ত্রীর পক্ষে যোগ দেন ছেলে খাইরুল এনাম (২০) ও  মেয়ে ফাতেমা ইয়াছমিন (১৮)। এক পর্যায়ে আবু ভাণ্ডারীকে মারতে মারতে ঘর থেকে বের করে এনে রাস্তার উপর ফেলে রশি দিয়ে বেঁধে মারতে থাকে।
সাতকানিয়া উপজেলা কৃষকলীগের সভাপতি আবুল কালাম আজাদ জানান, আবু ভাণ্ডারীর স্ত্রীর সঙ্গে কাদেরের পরকীয়ার বিষয়টি স্থানীয় সবাই জানে। এটি নিয়ে আগেও বেশ কয়েকবার ঝামেলা হয়েছে। গভীর রাতে আবু ভাণ্ডারীকে মারধরের একটি ভিডিও ভাইরাল হলে অভিযুক্ত স্ত্রী-সন্তানকে পুলিশ থানায় নিয়ে আসে। এ বিষয়ে আবুল হোসেন বাদী হয়ে থানায় একটি লিখিত অভিযোগও করেছেন।
সাতকানিয়া সার্কেলের অতিরিক্ত পুলিশ সুপার জাকারিয়া রহমান জিকু বলেন, ‘এক লোককে গভীর রাতে পেটানোর বিষয়টি সামাজিক যোগাযোগ মাধ্যমে ভাইরাল হলে পুলিশের পক্ষ থেকে খবরাখবর নেওয়া হয়। বিষয়টি সম্পর্কে বিস্তারিত জানতে স্ত্রী-সন্তানকে থানায় আনা হয়েছে।’
সাতকানিয়া থানার ভারপ্রাপ্ত কর্মকর্তা (ওসি) আনোয়ার হোসেন বলেন, ‘আবুল হোসেন ওরফে আবু থানায় একটি লিখিত অভিযোগ দিয়েছেন। বিষয়টি তদন্ত করে আইনানুযায়ী ব্যবস্থা নেওয়া হবে।’</t>
  </si>
  <si>
    <t>আশুগঞ্জের তিন বেকারিতে ৭৫ হাজার টাকা জরিমানা</t>
  </si>
  <si>
    <t>ব্রাহ্মণবাড়িয়ার আশুগঞ্জ উপজেলার একাধিক বেকারিতে অভিযান চালিয়েছে ভৈরব র‌্যাব ক্যাম্পের সদস্যরা। এ সময় খাবারে কাপড়ের কেমিকেল রঙ মেশানো, নোংরা পরিবেশ ও খাবারে মেয়াদ না থাকায় ভ্রাম্যমাণ আদালতের মাধ্যমে তিনটি বেকারিকে ৭৫ হাজার টাকা জরিমানা করা হয়েছে। আজ মঙ্গলবার দুপুরে উপজেলার আশুগঞ্জ বাজার ও কলাবাগান এলাকায় অভিযান চালিয়ে তাদের জরিমানা করা হয়।
ভ্রাম্যমাণ আদালত পরিচালনা করেন আশুগঞ্জ উপজেলা নির্বাহী কর্মকর্তা (ইউএনও) অরবিন্দ বিশ্বাস। এ সময় ভৈরব র‌্যাব ক্যাম্পের স্কোয়াড কমান্ডার সিনিয়র সহকারী পরিচালক মো. আক্কাস আলীসহ র‌্যাব সদস্যরা উপস্থিত ছিলেন।
ইউএনও অরবিন্দ বিশ্বাস বলেন, ‘র‌্যাবের দেশব্যাপী অভিযানের অংশ হিসেবে আশুগঞ্জ উপজেলার বিভিন্ন এলাকায় অভিযান চালানো হয়। এ সময় আশুগঞ্জের তিনটি বেকারিতে খাবারে কাপড়ের রঙ ব্যবহার, নোংরা অস্বাস্থ্যকর পরিবেশ ও খাবারে মেয়াদ না থাকায় ভ্রাম্যমাণ আদালতে তিন বেকারিকে জরিমানা করা হয়েছে।’
ইউএনও জানান, ভোক্তা অধিকার আইনে আনন্দ বেকারিকে ২৫ হাজার, রাসেল বেকারিকে ২০ হাজার ও নন্দন বেকারিকে ৩০ হাজারসহ মোট ৭৫ হাজার টাকা জরিমানা করা হয়েছে। ভেজালকারীদের বিরুদ্ধে র‌্যাবের পাশাপাশি প্রশাসনের অভিযান অব্যাহত থাকবে।</t>
  </si>
  <si>
    <t>বাজারে ভেজাল ও অস্বাস্থ্যকর খাদ্য, সারা দেশে র‍্যাবের অভিযান</t>
  </si>
  <si>
    <t>বাজারে ভেজাল, মানহীন ও অস্বাস্থ্যকর খাদ্যে ভরপুর, এমন অভিযোগ নিয়মিতই করেন ভুক্তভোগীরা। জনসাধারণের এমন অভিযোগের পরিপ্রেক্ষিতে অস্বাস্থ্যকর খাবার উৎপাদন, মজুত ও বিক্রির বিরুদ্ধে র‍্যাবের ১৫টি ব্যাটালিয়ন সারা দেশে একযোগে অভিযান চালায়।
আজ মঙ্গলবার বিষয়টি এনটিভি অনলাইনকে জানিয়েছেন র‍্যাব সদর দপ্তরের আইন ও গণমাধ্যম শাখার পরিচালক কমান্ডার খন্দকার আল মঈন। তিনি বলেন, ‘আমাদের অভিযান চলছে, চলতে থাকবে। নির্বাহী ম্যাজিস্ট্রেটরা ভ্রাম্যমাণ আদালতের মাধ্যমে এ অভিযান চালাচ্ছেন।’
খন্দকার আল মঈন বলেন, ‘বাজারে ভেজাল, মানহীন ও অস্বাস্থ্যকর খাদ্য সংক্রান্ত বিষয়ে মানুষের অভিযোগের শেষ নেই। ফলে আমরা সিদ্ধান্ত নিলাম, সারা দেশে একযোগে অভিযান চালানোর। র‍্যাবের মোট ১৫টি ব্যাটালিয়ন একযোগে এই অভিযান চালাচ্ছে। ইতিমধ্যে অনেককে গ্রেপ্তার করা হয়েছে। জরিমানা করা হয়েছে। এ ছাড়াও অভিযান চলছে।’
এ ব্যাপারে জানতে চাইলে র‌্যাব-১০-এর সহকারী পরিচালক (মিডিয়া) এএসপি এনায়েত কবির সোয়েব বলেন, ‘আমরা সকাল থেকে রাজধানীর যাত্রাবাড়ী ও শ্যামপুর এলাকায় ভেজাল এবং অস্বাস্থ্যকর খাবার উৎপাদন, মজুত ও বিক্রির অভিযোগে অভিযান চালাই। এখনও পর্যন্ত এই অভিযানে সাত থেকে আটটি প্রতিষ্ঠানে মোট ১৮ লাখ ২০ টাকা জরিমানা করা হয়েছে। তবে, কাউকে গ্রেপ্তার করা হয়নি।’
অস্বাস্থ্যকর খাবার উৎপাদন, মজুত ও বিক্রির বিরুদ্ধে র‍্যাবের ১৫টি ব্যাটালিয়ন আজ মঙ্গলবার সারা দেশে একযোগে অভিযান চালায়। ছবি : এনটিভি
এ ব্যাপারে জানতে চাইলে র‍্যাব-৪-এর সহকারী পরিচালক (মিডিয়া) সাজেদুল ইসলাম এনটিভি অনলাইনকে বলেন, ‘রাজধানীর মিরপুর ও আশুলিয়া এলাকায় র‍্যাব-৪ অভিযান চালিয়েছে। এখনও পর্যন্ত মোট দুই লাখ টাকা জরিমানা করেছে। এ ছাড়া মোট সাতটি মামলায় আটজনকে গ্রেপ্তার করা হয়েছে।’
র‌্যাব-২ এর সহকারী পরিচালক (মিডিয়া) ফজলুল হক বলেন, মোহাম্মদপুর এলাকায় ভেজাল ও অস্বাস্থ্যকর খাবার উৎপাদন, মজুত ও বিক্রির অভিযোগে র‍্যাব-২ অভিযান চালিয়েছে। মোট আটজনকে তিন লাখ ৩০ হাজার টাকা জরিমানা করা হয়েছে। এ ছাড়া একজনকে কারাদণ্ড দেওয়া হয়েছে। মামলা করা হয়েছে মোট নয়টি।
র‍্যাব-১১ থেকে এক সংবাদ বিজ্ঞপ্তির মাধ্যমে জানানো হয়েছে, কুমিল্লায় র‌্যা‌বের ভেজাল খাদ্যবিরোধী অভিযানে দেবীদ্বারে আশিয়ান ফুড প্রোডাক্টসকে দুই লাখ টাকা জরিমানা ও কারখানা সিলগালা করা হয়েছে। এ ছাড়া এশিয়ান ফুড কারখানাকেও দুই লাখ টাকা জরিমানা করা হয়। একইসঙ্গে কু‌মিল্লা নগ‌রের ভাই ভাই ফুড অ্যান্ড কোম্পানিকে ১০ হাজার টাকা জরিমানা ক‌রে র‍্যাবের ভ্রাম‌্যমাণ আদালত।
এর আগে গত রোববার সারা দেশে একযোগে বিভিন্ন সরকারি অফিসের সামনে সক্রিয় দালাল চক্রের সদস্যদের বিরুদ্ধে অভিযান চালিয়ে দালাল চক্রের প্রায় পাঁচশ সদস্যকে বিভিন্ন মেয়াদে কারাদণ্ড ও অর্থদণ্ড দেন র‍্যাবের ভ্রাম্যমাণ আদালত।
দালালদের অভিযানে ঢাকা মেডিকেল কলেজ হাসপাতাল, মিটফোর্ড হাসপাতাল, সোহরাওয়ার্দী মেডিকেল কলেজ হাসপাতাল, চট্টগ্রাম মেডিকেল কলেজ হাসপাতাল, রংপুর মেডিকেল কলেজ হাসপাতাল, ন্যাশনাল হার্ট ফাউন্ডেশন, পাসপোর্ট অফিস, বিআরটিএ অফিস এলাকাসহ পরিচালিত ৬৮টি ভ্রাম্যমাণ আদালতে নির্বাহী ম্যাজিস্ট্রেটরা ২৪৮ জন দালালকে নয় লাখ টাকা জরিমানা করেন। এ ছাড়া ২৪৯ দালালকে বিভিন্ন মেয়াদে কারাদণ্ড দেওয়া হয়।</t>
  </si>
  <si>
    <t>নওগাঁয় শিশুকে ধর্ষণচেষ্টা, অভিযুক্ত কারাগারে</t>
  </si>
  <si>
    <t>নওগাঁর আত্রাই উপজেলায় পাঁচ বছরের এক শিশুকে ধর্ষণচেষ্টার অভিযোগে মোজাম্মেল শেখ (৫৫) নামের এক ব্যক্তিকে আটক করছে পুলিশ। আটককৃত মোজাম্মেল শেখকে (মোজা) আজ মঙ্গলবার দুপুরে আদালতের মাধ্যমে নওগাঁ জেলহাজতে পাঠানো হয়েছে।
ভুক্তভাগী পরিবারের বরাত দিয়ে পুলিশ জানায়, গত রোববার বিকেলের দিকে বাড়ির পাশে শিশুটি তার সহপাঠীদের সঙ্গে খেলছিল। শিশুটির মা বাড়ির মধ্য কাজ করছিলেন। এ সময় প্রতিবেশী মোজাম্মেল শেখ টাকার লোভ দেখিয়ে ফুসলিয়ে বাড়িতে ডেকে নিয়ে ধর্ষণের চেষ্টা করেন। শিশুটি চিৎকার দিলে তাকে ছেড়ে দেন। বিষয়টি পরিবারের লোকজন জানতে পারলে শিশুটির মা গতকাল সোমবার সন্ধ্যায় আত্রাই থানায় একটি লিখিত অভিযোগ করেন। রাতেই মোজাম্মেল শেখকে তার নিজ বাড়ি থেকে আটক করে আত্রাই থানায় পুলিশ।
শিশুটির মা জানান, মেয়ে বাড়িতে আসার পর অনেকটা দুর্বল মনে হচ্ছিল। এছাড়া প্রস্রাব করতে গিয়ে প্রচণ্ড ব্যথা অনুভব করায় কান্নাকাটি করছিল। এরপর মেয়েকে জিজ্ঞাস করলে সে বিষয়টি জানায়।
আত্রাই থানার ভারপ্রাপ্ত কর্মকর্তা (ওসি) আবুল কালাম আজাদ বলেন, ‘এ ঘটনায় শিশুটির মা বাদী হয়ে ধর্ষণ আইনে একটি অভিযোগ করেছেন। অভিযুক্ত মোজাম্মেল শেখকে গ্রেপ্তার দেখিয়ে আজ মঙ্গলবার নওগাঁ জেলহাজতে পাঠানো হয়েছে।</t>
  </si>
  <si>
    <t>বরিশালে ছয়‌টি হ‌রি‌ণের চামড়া ও ৩৭ কে‌জি মাংসসহ ৪ জন আটক</t>
  </si>
  <si>
    <t>ব‌রিশা‌লের আগৈলঝাড়া উপজেলায় ছয়‌টি হ‌রি‌ণের চামড়া ও ৩৭ কে‌জি মাংসসহ চার জনকে আটক করেছে পু‌লিশ। উপ‌জেলার রা‌জিহার ইউনিয়‌নের একটি হরিণের খামার থে‌কে গতকাল মঙ্গলবার রা‌ত ১১টার দি‌কে চামড়া ও মাংসসহ তাঁদের আটক করা হয়।
আটক ব্যক্তিরা হলেন—আগৈলঝাড়া উপজেলার এক‌টি হ‌রি‌ণের খামারের মা‌লিক জেমস মৃদুল হালদার, খামা‌রের অফিস সহকা‌রী ‌খোকন সরকার, খামা‌রের নৈশপ্রহরী সুনীল চন্দ্র হালদার ও বিপ্লব সরকার। তাঁদের মধ্যে তিন জ‌নের বা‌ড়ি আগৈলঝাড়ার বি‌ভিন্ন এলাকায় হ‌লেও বিপ্লব সরকা‌রের বা‌ড়ি মাদারীপু‌রের ডাসার উপজেলায়। তাঁর মাধ‌্যমেই হ‌রি‌ণের মাংস পাচার করার প্রক্রিয়া চল‌ছি‌ল ব‌লে ধারণা পু‌লি‌শের।
আগৈলঝাড়া থানার ভারপ্রাপ্ত কর্মকর্তা (ওসি) গোলাম স‌রোয়ার জানান, গোপন সংবা‌দের ভি‌ত্তি‌তে রা‌জিহার ইউনিয়‌নের হ‌রি‌ণের খামারে অভিযান প‌রিচালনা কর‌লে সেখানে পাচার ও স্থানীয়ভা‌বে বি‌ক্রির উদ্দেশ্যে রাখা ছয়‌টি হ‌রি‌ণের চামড়া ও ৩৭ কে‌জি মাংস জব্দ করা হয়। আটক করা হয় ওই খা‌মা‌রের মা‌লিকসহ চার জন‌কে‌। তাঁদের বিরু‌দ্ধে মামলা দা‌য়ে‌রের প্রস্তু‌তি চল‌ছে ব‌লে জানান পু‌লি‌শের এই কর্মকর্তা।</t>
  </si>
  <si>
    <t>‘দ্বিতীয় বিয়ের অনুমতি না পেয়ে’ স্ত্রীকে নির্যাতন, পুলিশ সদস্যের বিরুদ্ধে অভিযোগ</t>
  </si>
  <si>
    <t>সিরাজগঞ্জের কামারখন্দ উপজেলায় রাশেদুল ইসলাম নামের এক পুলিশ সদস্যের বিরুদ্ধে তাঁর স্ত্রীকে পিটিতে আহত করার অভিযোগ উঠেছে। গুরুতর আহত ওই গৃহবধূকে কামারখন্দ উপজেলা স্বাস্থ্য কমপ্লেক্সে ভর্তি করা হয়েছে। এ ঘটনায় থানায় লিখিত অভিযোগ দায়ের করা হয়েছে।
হাসপাতালে চিকিৎসাধীন ওই গৃহবধূ ও তাঁর বাবা জানান, প্রায় ৬ বছর আগে কামারখন্দ উপজেলার নান্দিনা মধু গ্রামের রাশেদুল ইসলামের সঙ্গে ওই গৃহবধূর বিয়ে হয়। বিয়ের পর থেকে যৌতুকের দাবিতে প্রায়ই স্ত্রীকে মারধর করতেন রাশেদুল। পুলিশের চাকরির নাম করে স্ত্রীর পরিবারের কাছে ১০ লাখ টাকা নেন তিনি। এরপর আরও অর্থের জন্য স্ত্রীকে নির্যাতন করে আসছিলেন রাশেদুল ও তাঁর পরিবারের সদস্যেরা।
কয়েক দিন আগে রাশেদুল দ্বিতীয় বিয়ে করবেন বলে তাঁর স্ত্রীর কাছে লিখিত অনুমতি চান। এতে তাঁর স্ত্রী রাজি না হওয়ায় তাঁকে পিটিয়ে আহত করেন রাশেদুল ও তাঁর পরিবারের লোকজন। গুরুতর আহত অবস্থায় স্থানীয়রা ওই গৃহবধূকে উদ্ধার করে হাসপাতালে ভর্তি করেন। এ ঘটনায় ওই গৃহবধূর পরিবার থানায় লিখিত অভিযোগ দায়ের করেছেন।
কামারখন্দ উপজেলা স্বাস্থ্য কমপ্লেক্সের আবাসিক মেডিকেল অফিসার (আরএমও) ডা. এম এম সুমনুল হক বলেন, আহত অবস্থায় ওই গৃহবধূকে হাসপাতালে আনা হয়েছিল। তাঁর মুখ দিয়ে রক্তক্ষরণ হচ্ছিল। শরীরের বিভিন্ন স্থানে আঘাতের চিহ্ন রয়েছে।
কামারখন্দ থানার ভারপ্রাপ্ত কর্মকর্তা (ওসি) রাকিবুল হুদা বলেন, ‘ওই গৃহবধূকে নির্যাতনের অভিযোগ দাখিল করা হয়েছে। হাসপাতালে তাঁর কাছে পুলিশ পাঠানো হয়েছিল। ঘটনাটি আমরা তদন্ত করছি।’</t>
  </si>
  <si>
    <t>ভুল চিকিৎসায় মারা গেছে ১৭ ছাগল : অভিযোগ খামারির</t>
  </si>
  <si>
    <t>বাগেরহাটের রামপাল উপজেলায় প্রাণিসম্পদ সম্প্রসারণ কর্মকর্তার ভুল চিকিৎসায় এক খামারির ১৭টি ছাগল মারা যাওয়ার অভিযোগ পাওয়া গেছে। এ নিয়ে ক্ষতিগ্রস্ত খামারি ওই কর্মকর্তার বিরুদ্ধে বিচার ও ক্ষতিপূরণের দাবিতে স্থানীয় প্রশাসনের বিভিন্ন দপ্তরে লিখিত অভিযোগ দিয়েছেন। তবে এখন পর্যন্ত কোনো প্রতিকার পাননি।
অভিযোগের পরিপ্রেক্ষিতে জানা যায়, উপজেলার পেড়িখালী ইউনিয়নের শেখ মাসুদ রানা পেশায় একজন ব্যবসায়ী। সম্প্রতি তিনি তাঁর নিজ বাড়িতে একটি ছাগলের খামার গড়ে তোলেন। পশু পালনের সুবিধা-অসুবিধা সম্পর্কে জানার জন্য গত ২৯ আগস্ট তিনি উপজেলা প্রাণিসম্পদ কার্যালয়ে যান। সেখানে গিয়ে তিনি উপজেলা প্রাণিসম্পদ সম্প্রসারণ কর্মকর্তা ডা. মমতাজুল হক সুজনের কাছে তাঁর ছাগলের খামারের কথা জানিয়ে পরামর্শ চান। এরপর ৩১ আগস্ট ডা. মমতাজুল ওই খামারে ছাগলগুলো দেখতে যান। দেখেশুনে ছাগলগুলোকে ভ্যাকসিন (কৃমি ও লিভার) দেওয়ার পরামর্শ দেন তিনি। চিকিৎসকের পরামর্শে খামারিও ভ্যাকসিন দিতে রাজি হলে ডা. মমতাজুল ব্যবস্থাপত্র লিখে দেন।
এজন্য ওই কর্মকর্তা খামারির থেকে এক হাজার টাকা ‘ফি’ হিসেবে নেন বলেও অভিযোগ করেন খামারি।
এরপর ১ সেপ্টেম্বর সকালে ডা. মমতাজুল তাঁর অফিস থেকে ভ্যাকসিন দিতে প্রাণিসম্পদ দপ্তর পেড়িখালী ইউনিয়নের দায়িত্বরত প্রতিনিধি আলাউদ্দিন শেখকে খামারির বাড়ি পাঠান। ২ সেপ্টেম্বর সকাল সাড়ে ৭টার দিকে আলাউদ্দিন শেখ ওই খামারির ১৭টি ছাগলকে সেই ভ্যাকসিন করেন। কিন্তু ছাগল প্রতি দুই সিসি ওষুধ চামড়ায় পুশ করার কথা থাকলেও তিনি তা মাংসের মধ্যে পুশ করেন। ভ্যাকসিন দেওয়ার পর ওই দিন সকাল ৯টার পর থেকে ছাগলগুলো অসুস্থ হয়ে পড়ে। খিচুনি ও লাফালাফি করে পরবর্তীতে নিস্তেজ হয়ে মারা যেতে শুরু করে ছাগলগুলো। ওই দিন সকালে থেকে রাত পর্যন্ত পাঁচটি, পরদিন সাতটি, এর পরদিন আরও দুটি ছাগল মারা যায়। এভাবে মোট ১৭টি ছাগল মারা যায়।
প্রথম দফায় পাঁচটি ছাগল মারা যাওয়ার পর খামারি মাসুদ আবারও ডা. মমতাজুলকে খবর দিলে তিনি এসে অসুস্থ ছাগলের মধ্যে দুইটির অবস্থা খারাপ দেখে সেগুলোকে জবাই দিতে বলে। তার সামনেই জবাই দেওয়ার পর সেখান থেকেও তিনি খাওয়ার কথা বলে এক কেজি মাংস নিয়ে যান।
একের পর এক ছাগলগুলো মারা যাওয়ায় খামারি মাসুদ উপজেলা নির্বাহী কর্মকর্তা (ইউএনও) মো. কবীর হোসেন ও উপজেলা প্রাণিসম্পদ কর্মকর্তা ডা. জাহিদুল হাসানের বরাবর লিখিত অভিযোগ দেন। লিখিত অভিযোগ নিয়ে গেলে উপজেলা প্রাণিসম্পদ কর্মকর্তা ডা. জাহিদুল ইসলাম খামারির সঙ্গে খারাপ ব্যবহার করেন বলেও অভিযোগ করেছেন মাসুদ।
এ বিষয়ে জানতে চাইলে প্রাণিসম্পদ সম্প্রসারণ কর্মকর্তা ডা. মমতাজুল হক সুজন বলেন, ‘তার ভুল চিকিৎসায় ছাগলগুলো মারা গেছে এমন অভিযোগ সঠিক নয়। তবে যিনি (আলাউদ্দিন শেখ) ভ্যাকসিন পুশ করেছে সে চামড়ায় না করে মাংসে করাতে এমনটা হতে পারে। আমি চামড়ায় পুশ করতে বলেছি, মাংসে নয়। তারপরও বিষয়টি দেখতে হবে কেন এমন হলো। ভ্যাকসিনের মেয়াদ ঠিক ছিল কিনা এবং কী কারণে এমন হয়েছে তা উদঘাটন না করে বলা সম্ভব নয়।’
ফি হিসেবে এক হাজার টাকা নেওয়ার বিষয়টি স্বীকার করে ডা. মমতাজুল হক সুজন বলেন, ‘এমন সবাই আমাদের দেয়, তাই নিয়েছি।’
পেড়িখালী ইউনিয়নের প্রতিনিধি আলাউদ্দিন শেখ বলেন, ‘ইনজেকশন দিতে গেলে চামড়া ও মাংসে এদিক ওদিক হতে পারে। ওষুধে সমস্যা নাকি পুশে সমস্যা, নাকি ছাগলের কোনো রোগ ছিল তা পরীক্ষা ছাড়া বলা সম্ভব না।’
ভুল চিকিৎসার বিষয়ে আলাউদ্দিন শেখ বলেন, ‘চিকিৎসা ভুল না সঠিক বুঝবো কিভাবে। মানুষের পরীক্ষা-নিরীক্ষা করে ওষুধ দেওয়া হয়, আর পশুর পরীক্ষা-নিরীক্ষা ছাড়া ওষুধ দিতে হয়, দেখতে হয়। আমি পাঁচ বছর ধরে এই কাজ করি, আমার ভুল হওয়ার কথা না।’
উপজেলা প্রাণিসম্পদ কর্মকর্তা ডা. জাহিদুল হাসান বলেন, ‘এক ছাগলের খামারির একটি অভিযোগ পেয়েছি। অভিযোগ তদন্তে একটি কমিটি করা হবে। তারপর কমিটির সিদ্ধান্তে প্রয়োজনীয় ব্যবস্থা নেওয়া হবে। অভিযোগ প্রমাণিত হলে অভিযুক্তের বিরুদ্ধে অবশ্যই বিভাগীয় ব্যবস্থা নেওয়া হবে।’
উপজেলা নির্বাহী কর্মকর্তা মো. কবীর হোসেন বলেন, ‘অভিযোগের বিষয়ে তদন্ত করে প্রয়োজনীয় ব্যবস্থা নেওয়া হবে।’</t>
  </si>
  <si>
    <t>বগুড়ায় ছেলেকে উদ্ধার করতে গিয়ে প্রাণ গেল বাবার</t>
  </si>
  <si>
    <t>বগুড়ার শেরপুরে ছেলেকে উদ্ধার করতে গিয়ে প্রতিপক্ষের মারপিটে মাওলানা লুৎফর রহমান নামের এক বৃদ্ধ খুন হয়েছেন। আজ সকাল ৯টার দিকে গাড়ীদহ মডেল ইউনিয়নের রামেশ্বরপুর গ্রামে এ ঘটনা ঘটে।
নিহত লুৎফর রহমান (৭০) রামেশ্বরপুর গ্রামের বাসিন্দা ও নগর জে এম সিনিয়র মাদ্রাসার সাবেক অধ্যক্ষ।
পারিবারিক সূত্রে জানা যায়, মাওলানা লুৎফর এক বছর আগে বাঁশঝাড়সহ তিন শতক জমি কিনেন। সেখানে প্রতিবেশী আব্দুল মান্নান ও মামুন ময়লা-আবর্জনা ফেলতেন। এক মাস আগে এ নিয়ে তাদের মধ্যে বাকবিতণ্ডা হলে এলাকাবাসী বৈঠকে বসে বিষয়টি মীমাংসা করে দেয়। আজ বুধবার সকালে ওই জায়গায় মাওলানা লুৎফর রহমানে ছেলে মশিউল আলম গাছ লাগাতে যান। এ সময় মামুন ও মান্নানসহ কয়েকজন ডা. মশিউল আলমকে বাঁশ দিয়ে মারধর করেন। তার চিৎকারে বাবা লুৎফর রহমান এগিয়ে গেলে মামুন তাকেও মারধর করে ধাক্কা দিলে তিনি মাটিতে পড়ে ঘটনাস্থলেই মারা যান।
প্রতিবেশী আবু তাহের বলেন, ‘বাড়ির পাশে হট্টগোল দেখে এগিয়ে গিয়ে দেখতে পাই মান্নান ও মামুনসহ নারীরা বাঁশ ও লাঠি দিয়ে ডা. মশিউলকে মারধর করছেন। এ দৃশ্য দেখে
বাবা লুৎফর রহমান ছেলেকে উদ্ধার করতে যান। এ সময় মামুন তাকে লাঠি দিয়ে মারধর করে বুকে ধাক্কা দিলে মাটিতে পড়ে ঘটনাস্থলেই মারা যান।’
শেরপুর থানার উপপরিদর্শক (এসআই) সাচ্চু বিশ্বাস জানান, ঘটনাস্থল পরিদর্শন করে মরদেহ উদ্ধার করে ময়নাতদন্তের জন্য শহীদ জিয়াউর রহমান মেডিকেল কলেজ হাসতালালে পঠানো হয়েছে। এ ব্যাপারে অভিযোগ দিলে আইনগত ব্যবস্থা নেওয়া হবে।’</t>
  </si>
  <si>
    <t>আশুগঞ্জে মাদক ব্যবসায়ীকে ছয় মাসের কারাদণ্ড</t>
  </si>
  <si>
    <t>আশুগঞ্জে আল আমিন নামের এক মাদক ব্যবসায়ীকে ভ্রাম্যমাণ আদালত ছয় মাসের বিনাশ্রম কারাদণ্ডের আদেশ দিয়েছেন। গতকাল সোমবার দিবাগত রাতে তাকে গ্রেপ্তার করা হয়।   
আশুগঞ্জ থানা পুলিশ জানায়, গতকাল দিবাগত গভীর রাতে লালপুর ইউনিয়নের নোয়াগাঁও গ্রামের আল আমিন ইয়াবা বিক্রি করছেন, এমন খবরের ভিত্তিতে অভিযান পরিচালনা করা হয়। আল আমিন টের পেয়ে ইয়াবার বড় চালান রাতের অন্ধকারে ঘরের বাইরে ফেলে দেয়। পরবর্তীতে তাকে তল্লাশি করে দুই পিস ইয়াবা পাওয়া যায়। এ ঘটনায় আল আমিন, তার বাবা সামসু মিয়াকে দুই পিস ইয়াবাসহ আটক করে থানায় নিয়ে আসে পুলিশ।
পরবর্তীতে উপজেলা নির্বাহী কর্মকর্তাকে (ইউএনও) বিষয়টি জানালে আজ মঙ্গলবার সকালে তিনি মাদক ব্যবসায়ী আল আমিনকে তার কার্যালয়ে পাঠাতে বললে পুলিশ তাকে ইউএনওর কার্যালয়ে নিয়ে যায়।
অভিযুক্তরা উপজেলা নির্বাহী কর্মকর্তা অরবিন্দ বিশ্বাসের জিজ্ঞাসাবাদে ইয়াবা ব্যবসার কথা স্বীকার করলে তাকে (আল আমিন) ছয় মাসের বিনাশ্রম কারাদণ্ড দেওয়া হয়।
এ বিষয়ে আশুগঞ্জ থানার ভারপ্রাপ্ত কর্মকর্তা (ওসি) মো. আজাদ রহমান বলেন, ‘কোনো মাদক ব্যবসায়ীকে ছাড় দেওয়া হবে না। লালপুর ইউয়িনের আল আমিন একজন বড় ধরনের মাদক ব্যবসায়ী।’
ওসি মো. আজাদ রহমান বলেন, ‘সমাজ থেকে মাদককে নির্মূল করতে হলে সবার আগে জনগণের সম্পৃক্ততা জরুরি।’ এ সময় ওই পুলিশ কর্মকর্তা মাদক নির্মূলে সমাজের সর্বস্তরের লোককে এগিয়ে আসার আহ্বান জানান।</t>
  </si>
  <si>
    <t>গাজীপুরে বিদেশি পিস্তল ও ইয়াবাসহ গ্রেপ্তার ৩</t>
  </si>
  <si>
    <t>গাজীপুরে একটি বিদেশি পিস্তল ও এক হাজার ৩৪৫ পিস ইয়াবাসহ তিন যুবককে গ্রেপ্তার করেছে র‌্যাব-১ সদস্যরা। গতকাল রোববার দিবাগত রাত ১টার দিকে গাজীপুর সিটি করপোরেশনের গাছা থানাধীন কুনিয়া এলাকা থেকে তাদের গ্রেপ্তার করা হয়। এ সময় তাদের কাছ থেকে চারটি মোবাইল ফোন জব্দ করা হয়।
আজ সোমবার গাজীপুর মহানগর পুলিশের (জিএমপি) গাছা থানার ভারপ্রাপ্ত কর্মকর্তা (ওসি) ইসমাইল হোসেন এ তথ্য জানিয়েছেন।
গ্রেপ্তারকৃতরা হলেন নোয়াখালী জেলার চাটখিল থানার মেঘা এলাকার বাসিন্দা আবু সাহেদ পারভেজ (২৩), গাজীপুর সিটি করপোরেশনের গাছা থানাধীন কুনিয়া সুলতান মার্কেট এলাকার বাসিন্দা ইউসুফ হোসেন জুয়েল (২৫) ও একই এলাকার মো. জনি (২৪)।
ওসি ইসমাইল হোসেন জানান, স্থানীয় বড়বাড়ী শাহী মসজিদের পাশে মাদক ব্যবসায়ী বিপুল ইয়াবা নিয়ে অপেক্ষা করছে। এমন গোপন সংবাদের ভিত্তিতে র‌্যাব-১ সেখানে অভিযান চালায়। এ সময় তিন যুবক পারভেজ, জুয়েল ও জনিকে গ্রেপ্তার করে। গ্রেপ্তারকৃতদের কাছ থেকে বিপুল ইয়াবাসহ চারটি মোবাইল ফোন এবং পারভেজের কাছ থেকে ম্যাগজিনসহ একটি অটোমেটিক বিদেশি পিস্তল জব্দ করা হয়।
ঘটনার সময় র‌্যাব সদস্যদের উপস্থিতি টের পেয়ে অপর এক যুবক সেখান থেকে পালিয়ে যান। জব্দকৃত পিস্তলের গায়ে খোদাই করা ‘মেড ইন ইউএসএ’ এবং ‘অনলি আর্মি সাপ্লাই’ লেখা রয়েছে।
এ ব্যাপারে গাছা থানায় মাদক ও অস্ত্র আইনে পৃথক দুটি মামলা করা হয়েছে বলে জানা ওসি।</t>
  </si>
  <si>
    <t>পাবনায় গণপূর্ত অফিসে ঢুকে প্রকৌশলীকে পেটানোর অভিযোগ</t>
  </si>
  <si>
    <t>পাবনায় গণপূর্ত বিভাগে ঠিকাদারদের অস্ত্রের মহড়ার পর প্রভাবশালী এক ঠিকাদারের বিরুদ্ধে কার্যালয়ে ঢুকে মারধরের অভিযোগ করেছেন এক প্রকৌশলী।
আজ সোমবার দুপুর ১২টার দিকে গণপূর্ত ভবনে নির্বাহী প্রকৌশলীর কক্ষে এ ঘটনা ঘটে।
জানা গেছে, এ ঘটনায় আজ রাত সাড়ে ৮টার দিকে পাবনা সদর থানায় লিখিত অভিযোগ করেছেন ওই প্রকৌশলী। থানায় মামলার পর বিষয়টি জানাজানি হয়। 
প্রত্যক্ষদর্শীরা জানায়, আজ দুপুরে গণপূর্ত অধিদপ্তরের ঠিকাদার নূর কনস্ট্রাকশনের মালিক মোখলেসুর রহমান নয়ন নির্বাহী প্রকৌশলী আনোয়ারুল আজিমের কক্ষে বিভাগীয় উপসহকারী  প্রকৌশলী আব্দুস সাত্তারের সঙ্গে ঠিকাদারি কাজ নিয়ে কথা বলতে আসেন। এ সময় নির্বাহী প্রকৌশলী তার কক্ষে ছিলেন না। পরে উপসহকারী  প্রকৌশলী আব্দুস সাত্তার ঠিকাদার নয়নকে নির্ধারিত সময়ে সঠিকভাবে কাজ শেষ করার তাগিদ দিলে তিনি উত্তেজিত হয়ে ওঠেন। এর একপর্যায়ে ধাক্কা দিয়ে ফেলে দিয়ে কিল ঘুষি ও লাথি মারতে শুরু করেন তাকে। আব্দুস সাত্তারের চিৎকারে অফিসের লোকজন ছুটে এসে তাকে উদ্ধার করেন। এ সময় অশ্লীল ভাষায় গালাগাল করতে করতে ঠিকাদার নয়ন অফিস থেকে বের হয়ে যান।
এদিকে, লাঞ্ছনার ঘটনায় আজ সন্ধ্যায় ঠিকাদার নয়নের বিরুদ্ধে পাবনা সদর থানায় লিখিত অভিযোগ জমা দিয়েছেন ভুক্তভোগী উপসহকারী প্রকৌশলী আব্দুস সাত্তার। এ সময় তাকে আহত, বিধ্বস্ত ও আতঙ্কিত অবস্থায় খুড়িয়ে খুড়িয়ে গাড়িতে উঠতে দেখা যায়। ঘটনার বিষয়ে তিনি বলেন, নির্বাহী প্রকৌশলীর কক্ষে ঠিকাদার নয়নকে তার অসমাপ্ত কিছু কাজ নিয়মমাফিক শেষ করতে বলি। এ সময় হঠাৎ তিনি উত্তেজিত হয়ে গালাগাল শুরু করেন। আমি প্রতিবাদ জানালে কিল-ঘুষি মারতে শুরু করেন। ঘটনার আকস্মিকতায় আমি স্তম্ভিত হয়ে পড়ি। নিজ অফিসে এমন অপমানিত হব, তা কখনো কল্পনাও করিনি। আমি এ ঘটনার বিচার চাই। নাম প্রকাশে অনিচ্ছুক ঠিকাদার নয়নের ঘনিষ্ট একজন বলেন, বিপুল টাকা ঘুষ নেওয়ার পরও সাধু সাজার কারণে এমন ঘটনা ঘটেছে। 
পাবনা গণপূর্ত বিভাগের নির্বাহী প্রকৌশলী আনোয়ারুল আজিম বলেন, ‘উপসহকারী  প্রকৌশলী আব্দুস সাত্তারকে মারধরের কথা শুনেই আমরা আইনগত ব্যবস্থা নেওয়ার উদ্যোগ নিয়েছি।’
এ বিষয়ে অভিযুক্ত ঠিকাদার মোখলেসুর রহমান নয়নের মুঠোফোনে বার বার ফোন দিলে তিনি রিসিভ করেননি। শহরের ছাতিয়ানি এলাকায় তার বাড়িতে গিয়েও তাকে পাওয়া যায়নি।
এ বিষয়ে পাবনা সদর থানার ভারপ্রাপ্ত কর্মকর্তা (ওসি) আমিনুল ইসলাম জুয়েল বলেন, ‘উপসহকারী প্রকৌশলী আব্দুস সাত্তার সাহেব লিখিত অভিযোগ দিয়েছেন। আমরা অভিযোগ তদন্তসাপেক্ষে আইনগত ব্যবস্থা গ্রহণ করব।’
পাবনার পুলিশ সুপার মহিবুল ইসলাম খান বলেন, ‘ভুক্তভগেী প্রকৌশলী থানায় অভিযোগ দিয়েছেন। পুলিশ বিষয়টি নিয়ে কাজ করছে। গণপূর্ত বিভাগ চাইলে নিরাপত্তার ব্যবস্থা করা হবে।’</t>
  </si>
  <si>
    <t>এনআরবিসি ব্যাংকের চেয়ারম্যানসহ চার পরিচালককে দুদকের তলব</t>
  </si>
  <si>
    <t>কুয়েতের আদালতে দণ্ডপ্রাপ্ত সাবেক সাংসদ কাজী শহিদ ইসলাম পাপুলের দুর্নীতির সঙ্গে সম্পৃক্ততার বিষয়ে বক্তব্য জানতে এনআরবিসি ব্যাংকের চেয়ারম্যানসহ চার শীর্ষ কর্মকর্তাকে তলব করেছে দুর্নীতি দমন কমিশন (দুদক)। গতকাল সোমবার দুদকের প্রধান কার্যালয় থেকে পাঠানো এক চিঠিতে তাদের আগামী ১২ ও ১৩ সেপ্টেম্বর জিজ্ঞাসাবাদের জন্য হাজির হতে বলা হয়েছে। দুদকের উপপরিচালক মো. সালাহউদ্দিন এই তলবি চিঠি পাঠান বলে জনসংযোগ কর্মকর্তা সূত্রে জানা গেছে।
এনআরবিসি ব্যাংকের চেয়ারম্যান পারভেজ তমাল ও ভাইস চেয়ারম্যান রফিকুল ইসলাম মিয়া আরজুকে ১২ সেপ্টেম্বর এবং পরিচালক মো. আদনান ইমাম ও একেএম মোস্তাফিজুর রহমানকে ১৩ সেপ্টেম্বর হাজির হয়ে তাদের বক্তব্য দেওয়ার অনুরোধ করা হয়েছে।
২০২০ সালের ১১ নভেম্বর লক্ষ্মীপুর-২ আসনের সাংসদ কাজী শহিদ ইসলাম পাপুল, তার স্ত্রী সাংসদ সেলিনা ইসলাম, শ্যালিকা জেসমিন প্রধান ও মেয়ে ওয়াফা ইসলামের বিরুদ্ধে মামলা করে দুদক।
মামলার এজাহার সূত্রে জানা যায়, আসামিদের বিরুদ্ধে দুই কোটি ৩১ লাখ টাকার অবৈধ সম্পদ অর্জন এবং ১৪৮ কোটি টাকা মানি লন্ডারিংয়ের অভিযোগ আনা হয়েছে। প্রতিষ্ঠানের আড়ালে জেসমিন প্রধানের পাঁচটি হিসাবের মাধ্যমে ২০১২ সাল থেকে ২০২০ সাল পর্যন্ত লন্ডারিং হয় ১৪৮ কোটি টাকা। অথচ মাত্র ২৩ বছর বয়সী জেসমিনের নিজের কোনো আয়ের উৎস নেই।
২০২০ সালের ২৩ ডিসেম্বর আদালতের অনুমতি নিয়ে কাজী শহিদ ইসলাম পাপুল, তার স্ত্রী সাংসদ সেলিনা ইসলাম, শ্যালিকা জেসমিন প্রধান ও মেয়ে ওয়াফা ইসলামের ৬১৩টি ব্যাংক হিসাব ফ্রিজ বা অবরুদ্ধ করতে চিঠি দেয় দুদক।
ওই চিঠিতে পাপুল, তার স্ত্রী, শ্যালিকা ও মেয়ের নামে থাকা হিসাবের বিষয়ে আটটি ব্যাংকের এমডিকে নির্দেশনা দেওয়ার অনুরোধ করা হয়। এছাড়া তাদের নামে থাকা দেশের বিভিন্ন স্থানের মোট ৩০ দশমিক ২৭ একর জমি ও গুলশানের ফ্ল্যাট অ্যাটাচমেন্টের সিদ্ধান্ত নেয় দুদক।
অন্যদিকে এফডিআর হিসাবের দুই কোটি ৩১ লাখ ৩৭ হাজার ৭৩৮ টাকার কোনো উৎস শ্যালিকা জেসমিন দেখাতে পারেননি, যে কারণে অবৈধ সম্পদের অভিযোগে পাপুল, তার স্ত্রী, শ্যালিকা ও মেয়ের বিরুদ্ধে মামলা দায়ের করা হয়।
অর্থ ও মানব পাচারের মামলায় গত ২৮ জানুয়ারি কাজী শহিদ ইসলাম পাপুলকে চার বছরের সশ্রম কারাদণ্ড দেয় কুয়েতের আদালত। পাশাপাশি তাকে ১৯ লাখ কুয়েতি রিয়াল বা ৫৩ কোটি টাকা জরিমানা করা হয়।
গত বছরের ৬ জুন রাতে কুয়েতের বাসা থেকে আটক করা হয় পাপুলকে। আটকের সাড়ে সাত মাস ও বিচারপ্রক্রিয়া শুরুর সাড়ে তিন মাসের মাথায় দণ্ডিত হন কাজী শহিদ ইসলাম পাপুল। নৈতিক স্খলনজনিত ফৌজদারি অপরাধে চার বছর সশ্রম কারাদণ্ডে দণ্ডিত হওয়ায় পাপুলের সংসদ সদস্য পদও (লক্ষ্মীপুর-২ আসনের স্বতন্ত্র সংসদ সদস্য) বাতিল করা হয়। ওই আসন শূন্য ঘোষণা করে গত ২২ ফেব্রুয়ারি গেজেট প্রকাশ করে জাতীয় সংসদ সচিবালয়।</t>
  </si>
  <si>
    <t>দিনাজপুরে মায়ের কোল থেকে নিয়ে শিশু হত্যা</t>
  </si>
  <si>
    <t>দিনাজপুরের বোচাগঞ্জ উপজেলার মায়ের কোল থেকে শিশুকে কেড়ে নিয়ে হত্যার অভিযোগ উঠেছে। আড়াই মাস বয়স্ক ওই শিশুটির নাম সুমাইয়া। গতকাল রোববার দিবাগত রাত আনুমানিক সাড়ে ১০টার দিকে উপজেলার নাফানগর ইউনিয়নের ডহরা গ্রামে এ ঘটনা ঘটে। এ ব্যাপারে সুমাইয়ার বাবাসহ দাদা-দাদিকে জিজ্ঞাসাবাদের জন্য আটক করেছে পুলিশ।
মৃত শিশুটির আত্মীয়রা গণমাধ্যমকে জানান, মো. সোহেল রানার (৪০) স্ত্রী মোছা. মাশতারা বেগম (১৮) প্রতিদিনের মতো নিজকক্ষে শিশু সুমাইয়াকে নিয়ে ঘুমিয়ে ছিলেন। পরে রাত ১০টার দিকে দুই থেকে তিনজন ব্যক্তি মাশতারার ঘরে এসে তাকে অজ্ঞান করে সুমাইয়াকে ছিনিয়ে নিয়ে পালিয়ে যায়। প্রতিবেশীরা মাশতারার কোনো সাড়া শব্দ না পেয়ে ঘরে ঢুকে দেখতে পায় সে অজ্ঞান হয়ে বিছানায় পড়ে আছে।
এ সময় প্রতিবেশীরা মায়ের বিছানায় শিশুটিকে না পেয়ে রাতেই বিভিন্ন জায়গা খুঁজতে থাকে। পরে আজ সোমবার সকালে বাড়ির পাশের পুকুরে শিশুটির মরদেহ পানিতে ভাসতে দেখে দাদি রিনা বেগম।
পুলিশ ঘটনাস্থলে গিয়ে শিশুটির মৃতদেহ উদ্ধার করে। এ সময় শিশুর বাবা সোহেল রানা, দাদা মো. জামান ও দাদি রিনা বেগমকে জিজ্ঞাসাবাদের জন্য আটক করা হয়।
সুমাইয়ার লাশ ময়নাতদন্তের জন্য দিনাজপুর এম আব্দুর রহিম মেডিকেল কলেজ হাসপাতালে নেওয়া হয়েছে।
এ ব্যাপারে বোচাগঞ্জ থানার ভারপ্রাপ্ত কর্মকর্তা (ওসি) মো. মাহামুদুল হাসান জানান, এ ঘটনায় মামলার প্রস্তুতি চলছে। প্রাথমিক জিজ্ঞাসাবাদের জন্য তিনজনকে পুলিশি হেফাজতে নেওয়া হয়েছে।
নাফানগর ইউনিয়ন পরিষদের (ইউপি) চেয়ারম্যান মো. শাহনেওয়াজ পারভেজ সাহান ঘটনার সত্যতা নিশ্চিত করে বলেন, ‘অপারাধীদের আইনের আওতায় এনে দৃষ্টান্তমূলক শাস্তির দাবি করছি।’</t>
  </si>
  <si>
    <t>কুমিল্লায় স্বামী-স্ত্রীকে হত্যা, পুত্রবধূসহ গ্রেপ্তার ৩</t>
  </si>
  <si>
    <t>কুমিল্লায় স্বামী-স্ত্রীকে শ্বাসরোধে হত্যার ২৪ ঘণ্টার মধ্যে রহস্য উদঘাটন ও পুত্রবধূসহ তিন ঘাতককে গ্রেপ্তার করেছে পুলিশ।
গ্রেপ্তারকৃতরা হলেন পুত্রবধূ নাজমুন নাহার চৌধুরী শিউলী, তার চাচাতো ভাই জহিরুল ইসলাম সানি ও তার বন্ধু মেহেদি হাসান তুহিন।
আজ মঙ্গলবার বেলা ১১টার দিকে পুলিশ সুপার কার্যালয়ে এক সংবাদ সম্মেলনে এসব বিষয় জানান অতিরিক্ত পুলিশ সুপার (প্রশাসন ও অর্থ) কাজী মো. আবদুর রহীম।
এ সময় উপস্থিত ছিলেন অতিরিক্ত পুলিশ সুপার (অপরাধ), এম তানভীর আহমেদ, আফজাল হোসেন, রাজন চন্দ্র দাসসহ পুলিশের ঊর্ধ্বতন কর্মকর্তারা।
সংবাদ সম্মেলনে জানানো হয়, পারিবারিক কলহের জেরে পূর্ব পরিকল্পনা অনুযায়ী গত ৫ সেপ্টেম্বর রাতে প্রথমে শাশুড়ি সফুরা বেগমকে পুত্রবধূ নিজের ওড়না দিয়ে মুখ পেঁচিয়ে ধরলে সহযোগীরা তাকে শ্বাসরোধ করে হত্যা করে। পরে শশুর পল্লী চিকিৎসক সৈয়দ বিল্লাল হোসেন বাড়িতে ফিরলে তাকেও একই কায়দায় শ্বাসরোধ করে হত্যা করে ঘাতকরা।
প্রাথমিক জিজ্ঞাসাবাদে গ্রেপ্তারকৃতরা খুনের কথা স্বীকার করেছে বলে জানানো হয় সংবাদ সম্মেলনে।</t>
  </si>
  <si>
    <t>বঙ্গবন্ধুর ম্যুরাল নির্মাণে ঘুষ নেওয়ার অভিযোগ</t>
  </si>
  <si>
    <t>নওগাঁর রাণীনগর উপজেলা পরিষদ চত্বরে ‘বঙ্গবন্ধু শেখ মুজিব’ নামে  ম্যুরাল নির্মাণকাজের ঠিকাদারের কাছ থেকে ঘুষ নেওয়ার অভিযোগ উঠেছে এলজিইডির উপজেলা প্রকৌশলী, উপসহকারী প্রকৌশলী ও হিসাবরক্ষকের বিরুদ্ধে।
এ অভিযোগে গত বৃহস্পতিবার উপজেলা পরিষদ চেয়ারম্যান বরাবর লিখিত অভিযোগ দিয়েছেন ম্যুরাল নির্মাণকাজের ঠিকাদার দেলোয়ার হোসেন ও ইলিয়াস সরকার।
অভিযোগ সূত্রে জানা গেছে, রাণীনগর উপজেলা পরিষদ চত্বরে ‘বঙ্গবন্ধু শেখ মুজিব’ নামে ম্যুরাল নির্মাণকাজের টেন্ডারে অংশগ্রহণ করে কাজটি পায় জেনিথ কনস্ট্রাকশন নামে ঠিকাদারি প্রতিষ্ঠান। পরে তার আত্মীয় রাজশাহীর চারঘাটের ঠিকাদার দেলোয়ার হোসেন ও ইলিয়াস সরকার ম্যুরাল নির্মাণের কাজটি শুরু করেন। কাজ চলাকালে মোট পাঁচ দিন ঢালাইয়ের কাজ করা হয়। প্রতিটি ঢালাই কাজের দিন উপজেলা এলজিইডির উপসহকারী প্রকৌশলী ওমর বক্স ঠিকাদারদের কাছ থেকে এক হাজার ৫০০ টাকা করে সাড়ে সাত হাজার টাকা, ম্যুরালের স্লাব করার সময় ১৫ হাজার টাকা, সর্বশেষ ঢালাইয়ের সময় এক হাজার টাকা এবং বিলে স্বাক্ষর করার সময় ১১ হাজার টাকা ঘুষ আদায় করেন।
অপরদিকে এলজিইডির হিসাবরক্ষক সাখাওয়াত হোসেন চার হাজার টাকা ঘুষ নিয়ে উপজেলা প্রকৌশলীর স্বাক্ষর নেওয়ার ব্যবস্থা করেন বলে অভিযোগ করেছেন ঠিকাদাররা।
উল্লেখ্য, উপজেলা পরিষদ চত্বরে ‘বঙ্গবন্ধুর শেখ মুজিব’ নামে ম্যুরাল নির্মাণের জন্য গত বছর টেন্ডার আহ্বান করা হয়। পরে ম্যুরাল নির্মাণের কাজ পায় জেনিথ কন্ট্রাকশন। এর জন্য বরাদ্দ দেওয়া হয় ছয় লাখ ৫০ হাজার টাকা।
অভিযোগকারী ঠিকাদার দেলোয়ার হোসেন জানান, নির্দিষ্ট সময়ে শতভাগ স্বচ্ছতার ভিত্তিতে বঙ্গবন্ধুর ম্যুরাল নির্মাণকাজ করা হয়। এরপরও উপসহকারী প্রকৌশলী ওমর বক্স দফায় দফায় আমাদের কাছ থেকে ঘুষ আদায় করেছেন। এ ছাড়া হিসাবরক্ষক সাখাওয়াত উপজেলা প্রকৌশলীর নামে চার হাজার টাকা ঘুষ নিয়ে বিলে স্বাক্ষর করার ব্যবস্থা করান। একটি গুরুত্বপূর্ণ কাজে আমাদের কাছে থেকে এভাবে দফায় দফায় ঘুষ নেওয়ায় তাদের বিরুদ্ধে আমরা লিখিত অভিযোগ দিয়েছি।
অভিযোগ অস্বীকার করে রাণীনগর উপজেলা উপসহকারী প্রকৌশলী ওমর বক্স সরদার বলেন, ‘ঠিকাদাররা বঙ্গবন্ধুর ম্যুরাল নির্মাণকাজে অনিয়ম করার চেষ্টা করেছিল। শতভাগ কাজ আদায় করে নেওয়ায় তারা এমন মিথ্যা অভিযোগ দিয়েছেন।’
উপজেলা প্রকৌশলীর নামে ঘুষ নেওয়ার বিষয়ে জানতে চাইলে এলজিইডির হিসাবরক্ষক সাখাওয়াত হোসেন বলেন, ‘আমি এমন লোক না। তাদের কাছ থেকে কোনো ঘুষ নেইনি। তারা মিথ্যা অভিযোগ দিয়েছেন।’
এসব বিষয়ে জানতে চাইলে রাণীনগর উপজেলা এলজিইডির প্রকৌশলী শাহ মো. শহীদুল হক কোনো মন্তব্য না করে এ ঘটনায় সংবাদ প্রকাশ না করার জন্য অনুরোধ করেন।
অভিযোগ পাওয়ার কথা স্বীকার করলেও এ বিষয়ে কোনো কথা বলতে রাজি হননি উপজেলা পরিষদের চেয়ারম্যান মুক্তিযোদ্ধা আব্দুর রউফ দুলু।
এ ব্যাপারে রাণীনগর উপজেলা নির্বাহী কর্মকর্তা সুশান্ত কুমার মাহাতো বলেন, ‘অভিযোগটি পাওয়ার পর উভয়পক্ষকে নোটিশের মাধ্যমে তদন্তের জন্য আগামী ৯ সেপ্টেম্বর অফিসে আসতে বলা হয়েছে। এ ঘটনায় তদন্ত চলছে। তদন্ত সাপেক্ষে আইনগত ব্যবস্থা নেওয়া হবে।’</t>
  </si>
  <si>
    <t>গোপালগঞ্জে মোটরসাইকেল চোরচক্রের চার সদস্য গ্রেপ্তার</t>
  </si>
  <si>
    <t>গোপালগঞ্জের আন্তজেলা চোরচক্রের চার সদস্যকে তিনটি মোটরসাইকেলসহ গ্রেপ্তার করেছে সদর থানা পুলিশ। গতকাল সোমবার দিবাগত রাতে মাগুরা থেকে তাদের গ্রেপ্তার করা হয়।
গ্রেপ্তারকৃতরা হলেন নয়ন মোল্লা, মো. মিন্টু মিয়া, ইমরুল হাসান আনিস ও মোস্তফা মোল্লা।
গোপালগঞ্জ সদর থানার ভারপ্রাপ্ত কর্মকর্তা (ওসি) মো. মনিরুল ইসলাম বলেন, ‘সম্প্রতি গোপালগঞ্জ শহর থেকে বেশ কয়েকটি মোটরসাইকেল চুরির ঘটনা ঘটে। এমন কয়েকটি অভিযোগে তদন্তে নামে সদর থানা পুলিশ। পুলিশের আধুনিক প্রযুক্তির সহায়তায় মাগুরা সদর থানার বিভিন্ন স্থানে অভিযান চালিয়ে আন্তজেলা চোরচক্রের ওই চার সদস্যকে গ্রেপ্তার করা হয়। এ সময় তাদের স্বীকারোক্তিতে পুলিশ চোরাইকৃত তিনটি মোটরসাইকেল জব্দ করে।
গ্রেপ্তারকৃতদের আজ গোপালগঞ্জের অতিরিক্ত চিফ জুডিশিয়াল ম্যাজিস্ট্রেট মো. নাসির উদ্দিনের আদালতে হাজির করে পাঁচ দিনের রিমান্ড আবেদন করে পুলিশ।</t>
  </si>
  <si>
    <t>গাজীপুরে ডাকাতদলের ৬ সদস্য আটক</t>
  </si>
  <si>
    <t>গাজীপুরে সংঘবদ্ধ ডাকাতদলের ছয় সদস্যকে আটক করেছে র‌্যাব-১ এর সদস্যরা। গতকাল রাতে জিএমপির টঙ্গী পূর্ব থানাধীন টঙ্গী স্টেশন রোডের বাসস্ট্যান্ড এলাকায় থেকে তাদের আটক করা হয়।
আটককৃতরা হলেন গাজীপুরের জহিরুল ইসলাম (৪০), শফিকুল ইসলাম ওরফে ইনটেক (৩৪), হাসিব (২২), রুবেল হোসেন (৩০), নাজমুল মিয়া (২৩), আশরাফুল ইসলাম (৩২)। 
আজ সোমবার র‌্যাব-১-এর উত্তরা অধিনায়কের কার্যালয়ের সহকারী পুলিশ সুপার ও সহকারী পরিচালক (অপস্ অফিসার) নোমান আহমদ অধিনায়কের পক্ষে এ তথ্য জানিয়েছেন।
র‌্যাব-১-এর ওই কর্মকর্তা জানান, গাজীপুর মহানগরীর টঙ্গী স্টেশন রোড এলাকায় গতকাল রোববার রাতে ডাকাতি করার জন্য একদল ডাকাত অবস্থান করছে। এ গোপন সংবাদের ভিত্তিতে জিএমপির টঙ্গী পূর্ব থানাধীন টঙ্গী স্টেশন রোডের বাসস্ট্যান্ড এলাকায় অভিযান চালানো হয়। সেখান থেকে ডাকাতদলের ছয় সদস্যকে আটক করা হয়। এ সময় তাদের কাছ থেকে একটি তালোয়ার, একটি চাপাতি, একটি ছোরা, তিনটি চাকু ও আটটি মোবাইল ফোন জব্দ করা হয়।
র‍্যাবের ওই কর্মকর্তা আরও জানান, মহানগরীর টঙ্গী এলাকায় কতিপয় সংঘবদ্ধ ডাকাত দল দীর্ঘদিন ধরে সক্রিয় রয়েছে। তারা দিনের বেলায় বিভিন্ন পেশায় নিয়োজিত থাকলেও সন্ধ্যার পর ভয়ংকর হয়ে উঠে। টঙ্গী এলাকার সাধারণ লোকজন এবং ওই পথে যাতায়াতকারী গাড়ির আরোহীদের এ চক্রের সদস্যরা অস্ত্রের মুখে জিম্মি করে এবং বিভিন্ন ভাবে ভীতি দেখিয়ে মোবাইল, টাকা-পয়সা, স্বর্ণালংকার ও মূল্যবান সামগ্রীসহ সর্বস্ব ছিনিয়ে নেয়। এই চক্রের ফাঁদে পড়ে অনেকেই শারীরিকভাবে লাঞ্ছনার শিকার হয়েছে।
র‍্যাব কর্মকর্তা আরও জানান, বিষয়টি র‌্যাবের দৃষ্টিগোচর হলে অপরাধীদের গ্রেপ্তার করে আইনের আওতায় আনতে র‌্যাব-১ ছায়া তদন্ত শুরু করে এবং গোয়েন্দা নজরদারি বৃদ্ধি করে। তারা পরস্পরের যোগসাজশে গাড়ি-রিকশাসহ সাধারণ মানুষের কাছ থেকে স্বর্ণালংকার, টাকা, মোবাইল ও বিভিন্ন মালামাল ডাকাতি করে আসছিল বলে প্রাথমিক জিজ্ঞাসাবাদে জানিয়েছে।</t>
  </si>
  <si>
    <t>ঠাকুরগাঁওয়ে ছেলের লাঠির আঘাতে বাবার মৃত্যু</t>
  </si>
  <si>
    <t>ঠাকুরগাঁওয়ের হরিপুর উপজেলায় ছেলের লাঠির আঘাতে বাবার মৃত্যু হয়েছে। গতকাল বোরবার দিবাগত রাতে উপজেলার গোপালপুর গ্রামে এ দুর্ঘটনা ঘটে। এ ঘটনায় আজ সোমবার সকালে ছেলে জয়নুলকে আটক করেছে থানা পুলিশ।
হরিপুর থানার ভারপ্রাপ্ত কর্মকর্তা (ওসি) আওরঙ্গজেব জানান, পারিবারিক কলহে গতকাল দিবাগত রাতে গোপালপুর গ্রামের নুরুল ইসলামের মাথায় বাঁশের লাঠি দিয়ে আঘাত করে তাঁর ছেলে জয়নুল। গুরুতর জখম অবস্থায় বাবাকে হরিপুর হাসপাতালে নেওয়া হলে চিকিৎসক তাকে মৃত ঘোষণা করেন। বিষয়টি কাউকে না জানিয়ে দ্রুত সকালে লাশ দাফনের ব্যবস্থা করা হয়।
ওসি আওরঙ্গজেব জানায়, এমন খবর পেয়ে পুলিশ জয়নুলকে আটক করে।</t>
  </si>
  <si>
    <t>গৃহবধূকে ধর্ষণের পর নির্যাতন, গর্ভের শিশু মেরে ফেলার অভিযোগ</t>
  </si>
  <si>
    <t>কিশোরগঞ্জ সদরে এক ইউনিয়ন পরিষদের সদস্যের বিরুদ্ধে অন্তঃসত্তা এক গৃহবধূকে ধর্ষণের পর শারীরিক নির্যাতনে গর্ভের সন্তান ফেলার অভিযোগ উঠেছে। এ ঘটনায় ওই নারী মাইজখাপন ইউনিয়ন পরিষদের (ইউপি) ৩ নম্বর ওয়ার্ডের সদস্য বকুল মিয়াকে আসামি করে জেলার নারী ও শিশু নির্যাতন ট্রাইব্যুনাল নং-১ এ একটি মামলা করেছেন।
নির্যাতনের শিকার ওই নারী বর্তমানে কিশোরগঞ্জ ২৫০ শয্যা জেনারেল হাসপাতালে চিকিৎসাধীন আছেন।
নির্যাতনের শিকার ওই নারীর মা জানান, পাঁচ মাস আগে মীরপাড়া গ্রামের শফিকুল ইসলাম রিংকুর সঙ্গে তার মেয়ের বিয়ে হয়। রিংকু অন্তঃসত্তা স্ত্রীর খোঁজখবর না নেওয়ায় ও ভরণ পোষণ না দেওয়ার কারণে মানবেতর দিন কাটাচ্ছিল তাঁর মেয়ে। এ পরিস্থিতির সুযোগ নিয়ে ইউনিয়ন পরিষদের সদস্য বকুল মিয়া সরকারি গর্ভবতীদের জন্য রেশন কার্ড দেওয়া ও মাটি কাটার চাকরির লোভ দেখিয়ে দুই দফায় ৩১ হাজার টাকা হাতিয়ে নেন।
ওই গৃহবধূর মা আরও জানান, গত ১৮ আগস্ট গর্ভবতী নারীদের জন্য কার্ড দেওয়ার কথা বলে বকুল মিয়া নিজ বাড়িতে ডেকে নিয়ে তার মেয়েকে ধর্ষণ করেন। এ ঘটনায় গত ২৪ আগস্ট তার মেয়ে বাদী হয়ে বকুল মিয়াকে আসামি করে নারী ও শিশু নির্যাতন ট্রাইব্যুনাল নং-১ মামলা করেন।
নারী ও শিশু নির্যাতন ট্রাইব্যুনাল-১-এর সরকারি কৌঁসুলি (পিপি) অ্যাডভোকেট এম এ আফজাল মামলা বিষয়টি নিশ্চিত করে জানান, মামলাটি গ্রহণ করে বিচারক কিরণ শংকর রায় ঘটনাটি তদন্ত করে ব্যবস্থা নেওয়ার জন্য পুলিশ ব্যুরো অব ইনভেস্টিগেশনকে (পিবিআই) নির্দেশ দেন। পিবিআইয়ের প্রতিবেদন পাওয়ার পর বিচার কার্যক্রম শুরু হবে। এটি একটি ফাঁসি কিংবা যাবজ্জীবন সাজার যোগ্য গুরুতর অপরাধ।
মামলার ঘটনায় ক্ষিপ্ত হয়ে গত ৩১ আগস্ট রাতে ওই নারীকে মারধর করার এক পর্যায়ে পেটে লাথি দিলে গুরুতর আহত হন এবং ব্যাপক রক্তপাত হয়। এলাকাবাসী তাকে উদ্ধার করে ২৫০ শয্যা বিশিষ্ট জেলা হাসপাতালে ভর্তি করলে ওই নির্যাতিতা নারী একটি মৃত বাচ্চা প্রসব করেন।
২৫০ শয্যা বিশিষ্ট জেলা হাসপাতালের ডা. মো. হেলাল উদ্দিন আহত হয়ে চিকিৎসাধীন ওই নারীর রক্তপাত হওয়ার বিষয়টি নিশ্চিত করে বলেন, আরও কিছু পরীক্ষা-নিরীক্ষার পর নিশ্চিত হওয়া যাবে যে, নির্যাতনের ফলেই তার গর্ভের সন্তান নষ্ট হয়েছে কিনা।
নির্যাতনের শিকার ওই নারীর মা জানান, চিকিৎসা সনদ হাতে পাওয়ার পর গর্ভের শিশু হত্যার অপরাধে আইনগত পদক্ষেপ নেওয়া হবে।
মূল অভিযুক্ত ইউপি সদস্য বকুল মিয়ার বক্তব্য জানতে অনেক চেষ্টা করেও যোগাযোগ করা যায়নি।
এ ব্যাপারে মামলার তদন্তকারী কর্মকর্তা পিবিআই কিশোরগঞ্জ জেলার পরিদর্শক রমিজুল হক জানান, ঘটনাস্থল পরিদর্শনসহ তদন্ত কার্যক্রম চলছে। স্থানীয়দের জিজ্ঞাসাবাদ করা হয়েছে। তদন্ত শেষ হলেই আদালতে প্রতিবেদন দাখিল করা হবে।</t>
  </si>
  <si>
    <t>গণ বিশ্ববিদ্যালয়ের সাবেক দুই কর্মকর্তাসহ তিনজনের বিরুদ্ধে অর্থ আত্মসাতের মামলা</t>
  </si>
  <si>
    <t>সাভারের গণ বিশ্ববিদ্যালয়ের সাবেক রেজিস্ট্রার মো. দেলোয়ার হোসেন, সাবেক পরীক্ষা নিয়ন্ত্রক মুর্ত্তজা আলী বাবু ও আশুলিয়া সাব রেজিস্ট্রি অফিসের দলিল লেখক সরোয়ার হোসেনের বিরুদ্ধে ঢাকা চিফ মেট্রোপলিটন ম্যাজিস্ট্রেট আদালতে গণ বিশ্ববিদ্যালয় কর্তৃপক্ষ প্রতারণার মাধ্যমে ৭৩ লাখ ৬৪ হাজার ৩৮১ টাকা আত্মসাতের অভিযোগে মামলা করেছে।
গতকাল রোববার গণ বিশ্ববিদ্যালয়ের পক্ষে প্রশাসনিক কর্মকর্তা সৈয়দ আনোয়ার হোসেন বাদী হয়ে এ মামলা করেন। আদালত মামলাটি পিবিআইকে তদন্তের নির্দেশ দিয়েছেন।
মামলার বিবরণে জানা যায়, গত দুতিন বছর ধরে জমি ক্রয় কমিটির সদস্য সাবেক পরীক্ষা নিয়ন্ত্রক মুর্ত্তজা আলী বাবু ও সাবেক রেজিস্ট্রার মো. দেলোয়ার হোসেন এবং এদের অসৎ কাজের সহযোগী দলিল লেখক সরোয়ার হোসেন মিলে এ পর্যন্ত গণবিশ্ববিদ্যালয়ের নামে প্রায় এক হাজার ২২৫ শতাংশ জমি ক্রয় করেন। এই জমি ক্রয়ে সরকারি মূল্য পেঅর্ডারের মাধ্যমে পরিশোধ করা হয়। আবার একই উদ্দেশ্যে ওই দলিল লেখকের সহযোগিতায় একই পরিমাণ অর্থ গণ বিশ্ববিদ্যালয়ের তহবিল থেকে ভুয়া ভাউচার করে তুলে নিয়েছেন। যার পরিমাণ ৬৭ লাখ ৬৬ হাজার ৩৮১ টাকা। এর অতিরিক্ত অন্যান্য কারণ দেখিয়ে ভুয়া ভাউচার করে আরও পাঁচ লাখ ৯৮ হাজার টাকা আত্মসাৎ করেছেন।
এ ছাড়া অনেক জমি বিক্রেতার কাছ থেকে অভিযোগ পাওয়া গেছে, জমির মূল্য বেশি দেখিয়ে অতিরিক্ত টাকাও তারা আত্মসাৎ করেছেন। যার কোনো হিসাব করা যাচ্ছে না। পুরো বিষয়টি গণবিশ্ববিদ্যালয়ের উচ্চ পর্যায়ের কমিটি কর্তৃক তদন্ত করে প্রতিবেদন দাখিল করলে ট্রাস্টি বোর্ড মামলা করার সিদ্ধান্ত গ্রহণ করে। তদন্ত প্রতিবেদন পাওয়ার পর ওই তিন ব্যক্তিকে টাকা ফেরত দেওয়ার নোটিশ দিলে তারা তা ফেরত দিতে অস্বীকার করেন।
আদালতে মামলাটি করেন ব্যারিস্টার শিহাবউদ্দিন খান। তার সহকারী ছিলেন অ্যাডভোকেট মাহফুজুর রহমান। ব্যারিস্টার শিহাবউদ্দিন খান প্রতারণার অভিযোগে গণ বিশ্ববিদ্যালয়ের পক্ষে মামলা করেন বিষয়টি নিশ্চিত করেছেন।
ব্যারিস্টার শিহাব বলেন, এজাহারে অভিযুক্ত ব্যক্তিরা প্রতারণার আশ্রয় নিয়ে জমি রেজিস্ট্রি ফি বাবদ গণ বিশ্ববিদ্যালয় থেকে দুবার টাকা নিয়েছেন। যা ফৌজদারি অপরাধের শামিল। এ ঘটনায় আদালত মামলাটি পিবিআইকে তদন্তের নির্দেশ দিয়েছেন।</t>
  </si>
  <si>
    <t>নড়াইলে গুলতি দিয়ে ২৫৬ পাখি হত্যা!</t>
  </si>
  <si>
    <t>ঝুড়িভর্তি হরেক রকম পাখি। কিন্তু নেই কোনো কিচির-মিচির শব্দ। নিষ্প্রাণ পাখিগুলো পড়ে আছে ঝুড়ির মধ্যে। ২৫৬টি পাখিই হত্যা করেছে শিকারিরা।
গত বৃহস্পতিবার ঝুড়িভর্তি মৃত পাখিগুলো নড়াইলের লোহাগড়া উপজেলার ছাতড়া এলাকা থেকে জব্দ করা হয়। তবে পুলিশের উপস্থিতি টের পেয়ে পালিয়ে যায় পাখি শিকারিরা।
স্থানীয়রা জানান, লোহাগড়া বাজার সংলগ্ন ছাতড়া গ্রাম থেকে দেশি জাতের পাখিগুলো গুলতি দিয়ে শিকার করা হয়েছে বলে ধারণা করা হচ্ছে। এরপর গ্রামে পাখিদের তেমন আর কলকাকলি শোনা যাচ্ছে না বলে জানিয়েছেন ‘মানব উদ্ধার ও স্বাস্থ্য সুরক্ষা কার্যক্রম’র চেয়ারম্যান সৈয়দ খায়রুল আলম।
শিকার করা মৃত পাখিগুলোর মধ্যে রয়েছে শালিক, চড়ুই, ফিঙেসহ বিভিন্ন প্রজাতির ২৫৬টি পাখি। শিকারিরা পাখিগুলো বিভিন্ন এলাকায় বিক্রি করে আসছেন।
এ ব্যাপারে লোহাগড়া থানার ভারপ্রাপ্ত কর্মকর্তা (ওসি) শেখ আবু হেনা মিলন বলেন, ‘মৃত পাখিগুলোকে জব্দ করা হলেও শিকারিরা পালিয়ে গেছে। তাদের চিহ্নিত করে আটকের চেষ্টা চলছে। পাখিগুলো মাটিচাপা দেওয়া হয়েছে। এছাড়া পাখি শিকারের গুলতিসহ সরঞ্জাম জব্দ করা হয়েছে।’</t>
  </si>
  <si>
    <t>গোলাম পরওয়ারসহ জামায়াতের ৯ নেতাকর্মী আটক</t>
  </si>
  <si>
    <t>জামায়াতে ইসলামীর সেক্রেটারি জেনারেল অধ্যাপক মিয়া গোলাম পরওয়ারসহ দলটির নয়জন নেতাকর্মীকে আটক করেছে পুলিশ। আজ সোমবার বিকেলে ঢাকার বসুন্ধরা আবাসিক এলাকার একটি বাসা থেকে তাঁদের আটক করা হয়।
ঢাকা মহানগর পুলিশের (ডিএমপি) গুলশান বিভাগের উপকমিশনার (ডিসি) মো. আসাদুজ্জামান এনটিভি অনলাইনকে এই তথ্য জানিয়েছেন। তিনি বলেন, ‘রাষ্ট্রবিরোধী ষড়যন্ত্র এবং দেশকে অস্থিতিশীল করতে তারা গোপন বৈঠক করছে—এমন খবর পেয়ে বিকেল সাড়ে ৫টার পরে গুলশান বিভাগের পুলিশ সেখানে অভিযান চালায়। সেই বৈঠক থেকে মিয়া গোলাম পরওয়ারসহ নয়জনকে আটক করা হয়েছে। তাদের জিজ্ঞাসাবাদ করা হচ্ছে। জিজ্ঞাসাবাদ শেষে এ ব্যাপারে বিস্তারিত জানানো হবে।’
মিয়া গোলাম পরওয়ার ২০০১ সালের জাতীয় সংসদ নির্বাচনে খুলনা-৫ আসন থেকে জামায়াতের মনোনয়নে সংসদ সদস্য নির্বাচিত হন।</t>
  </si>
  <si>
    <t>রাঙামাটিতে অস্ত্রসহ ইউপিডিএফ কর্মী গ্রেপ্তার</t>
  </si>
  <si>
    <t>রাঙামাটির লংগদু উপজেলায় একটি পিস্তল, চার রাউন্ড গুলিসহ চুক্তিবিরোধী সংগঠন ইউনাইটেড পিপলস ডেমোক্রেটিক ফ্রন্টের (ইউপিডিএফ) সশস্ত্র শাখার এক কর্মীকে গ্রেপ্তার করেছে যৌথবাহিনী।
গতকাল রোববার মধ্যরাতে উপজেলার মধ্যখাড়িকাটা এলাকায় সেনাবাহিনী ও পুলিশের সমন্বয়ে যৌথবাহিনীর অভিযানে অস্ত্রসহ আটক করা হয় বলে জানান লংগদু থানার ভারপ্রাপ্ত কর্মকর্তা (ওসি) আরিফুল আমিন।
আটককৃত ব্যক্তির নাম কমলধন চাকমা ওরফে চূড়ান্ত চাকমা (৪০)। যদিও ইউপিডিএফ তাঁকে নিজেদের ‘সাবেক কর্মী’ বলে দাবি করেছে।
ভারপ্রাপ্ত কর্মকর্তা আরিফুল আমিন জানান, ‘আটককৃত কমলধন চাকমা আঞ্চলিক সংগঠন ইউনাইটেড পিপলস ডেমোক্রেটিক ফ্রন্টের সশস্ত্র শাখার সদস্য বলে জানা গেছে। অস্ত্র আইনে মামলা করা হয়েছে এবং রাঙামাটি আদালতে প্রেরণ করা হবে।
অন্যদিকে আঞ্চলিক সংগঠন ইউপিডিএফ’র অন্যতম মুখপাত্র অংগ্য মারমা বলেন, ‘বিষয়টা আমরা শুনেছি, কিন্তু তিনি আমাদের সাবেক কর্মী। তিনি বর্তমানে সংগঠনের সাথে জড়িত না। কোনো ধরনের অভিযোগ ছাড়া তাঁকে ধরা হয়েছে।</t>
  </si>
  <si>
    <t>ডাকাতি ছেড়ে দেওয়ায় যুবককে কুপিয়ে হত্যাচেষ্টা</t>
  </si>
  <si>
    <t>রাজাপুরের সাতুরিয়া গ্রামের আবুল হোসেন আবু (৩৫) নামের এক যুবককে এলোপাতাড়ি কুপিয়ে হত্যার চেষ্টা করেছে দুর্বৃত্তরা। গতকাল রোববার রাতে রাজাপুর ও কাউখালীর সীমান্তবর্তী বিড়ালঝুড়ি সেতু এলাকায় এ ঘটনা ঘটে।
স্থানীয়রা জানায়, আবু ডাকাতি ছেড়ে সুস্থ জীবনে ফিরে আসায় তাকে কুপিয়ে হত্যার চেষ্টা করেছে দুর্বৃত্তরা। গতকাল রাত সাড়ে ৮টার দিকে তিনি বাড়ি থেকে বের হয়ে কবুতরের বাচ্চা কেনার জন্য বিড়ালঝুড়ি সেতু এলাকায় যান। এ সময় দুর্বৃত্তরা তাকে কুপিয়ে একটি হাতের তালু এ এক পায়ের পাতা প্রায় বিচ্ছিন্ন এবং দুই পায়ের হাটুর নিচের অংশ ক্ষতবিক্ষত করে ফেলেছে। তার চিৎকার শুনে স্থানীয়রা ছুটে এলে দুর্বৃত্তরা পালিয়ে যায়। পরে তাকে গুরুতর আহত অবস্থায় উদ্ধার করে প্রথমে বরিশাল শের-ই-বাংলা মেডিকেল কলেজ হাসপাতালে ভর্তি করা হয়। অবস্থার অবনতি হলে আজ সোমবার সকালে তাকে ঢাকার পঙ্গু হাসপাতালে নিয়ে যাওয়া হয়।
পুলিশ সূত্রে জানা যায়, আবুর বিরুদ্ধে থানায় ডাকাতি ও অস্ত্র আইনে একাধিক মামলা রয়েছে। গত বছরের আগস্ট মাসে আবুকে অস্ত্রসহ গ্রেপ্তার করে র‌্যাব। সেই মামলায় জামিনে বেরিয়ে তিনি সুস্থ জীবনে ফেরার আশায় পুলিশের সহায়তা চান। এ বছরের ১৫ জানুয়ারি রাজাপুর প্রেসক্লাবে সংবাদ সম্মেলন করে তিনি স্বাভাবিক জীবনে ফিরে আশার প্রতিশ্রুতি দেন।
রাজাপুর থানার ভারপ্রাপ্ত কর্মকর্তা (ওসি) মো. শহিদুল ইসলাম বলেন, আবু ডাকাতি ছেড়ে গ্রামে কৃষিকাজ শুরু করেছেন বলে জেনেছি। পুরোনো বিরোধের জের ধরে দুর্বৃত্তরা তার ওপর হামলা করতে পারে বলে প্রাথমিকভাবে ধারণা করা হচ্ছে।</t>
  </si>
  <si>
    <t>হাওরে নববধূকে সংঘবদ্ধ ধর্ষণ মামলার আরও তিন আসামি গ্রেপ্তার</t>
  </si>
  <si>
    <t>হবিগঞ্জের লাখাই উপজেলার টিক্কাপুর হাওরে স্বামীর সঙ্গে ঘুরতে গিয়ে স্বামীকে বেঁধে নববধূকে সংঘবদ্ধ ধর্ষণের ঘটনায় আরও তিন আসামিকে গ্রেপ্তার করেছে পুলিশ। এ নিয়ে ওই মামলায় ছয়জনকে গ্রেপ্তার করা হয়েছে। 
গ্রেপ্তারকৃতরা হলেন লাখাই উপজেলার মোড়াকরি গ্রামের জুয়েল মিয়া, হৃদয় ও সুজাত। 
আজ সোমবার বেলা ৩টার দিকে পুলিশ সুপারের নিজ কার্যালয়ে সংবাদ সম্মেলন করে এ তথ্য জানান পুলিশ সুপার এসএম মুরাদ আলী।  
এ সময় পুলিশ সুপার জানান, তথ্য প্রযুক্তির মাধ্যমে পুলিশ রাঙামাটি জেলার দুর্গম নানিয়ারচরে পাহাড়ের পাদদেশে লুকিয়ে থাকা অবস্থায় তাদের গ্রেপ্তার করা হয়। 
গ্রেপ্তারের পর পুলিশের প্রাথমিক জিজ্ঞাসাবাদে তারা ঘটনার সঙ্গে জড়িত থাকার কথা স্বীকার করেছে বলেও জানিয়েছেন পুলিশ সুপার। 
উল্লেখ্য, গত ২৫ আগস্ট উপজেলার মোড়াকরি গ্রামের এক যুবক তার নববিবাহিতা স্ত্রীকে নিয়ে টিক্কাপুর হাওরে ঘুরতে যান। হাওরের মধ্যখানে যাওয়ার পর একই গ্রামের মুছা মিয়ার নেতৃত্বে আট যুবক তাদের নৌকায় উঠে দেশীয় অস্ত্রের মুখে জিম্মি করে। পরে নির্জন স্থানে নিয়ে স্বামীকে বেঁধে রেখে স্ত্রীকে পালাক্রমে ধর্ষণ করে এবং ভিডিও ধারণ করে। বিষয়টি কাউকে জানালে ভিডিও ইন্টারনেটে ছেড়ে দেওয়া হবে বলে হুমকি দেয়। ঘটনার পর স্বামী-স্ত্রী ভয়ে বিষয়টি গোপন রাখেন। গত বুধবার স্ত্রীর শারীরিক অবস্থার অবনতি ঘটলে তাকে হবিগঞ্জ সদর হাসপাতালে ভর্তি করেন স্বামী।
ঘটনার পর সেই ভিডিও ইন্টারনেটে ছেড়ে দেওয়ার হুমকি দিয়ে নববধূর স্বামীর কাছে ৯ লাখ টাকা চাঁদা দাবি করেন আসামিরা। অবশেষে তিনি নিরুপায় হয়ে গত বৃহস্পতিবার হবিগঞ্জ নারী ও শিশু নির্যাতন দমন ট্রাইব্যুনাল-২ এ মামলা করেন।</t>
  </si>
  <si>
    <t>টেকনাফে আগ্নেয়াস্ত্রসহ দুই ডাকাত গ্রেপ্তার</t>
  </si>
  <si>
    <t>কক্সবাজারের টেকনাফ উপজেলার হ্নীলা ইউনিয়নের রঙ্গীখালী জুম্মাপাড়ার গহীন পাহাড়ে অভিযান চালিয়ে পাঁচটি অবৈধ আগ্নেয়াস্ত্রসহ দুই ডাকাতকে আটক করেছে র‍্যাব-১৫। আজ সোমবার ভোর সাড়ে ৫টার দিকে এ অভিযান চালানো হয়।
আটককৃতরা হলেন টেকনাফ উপজেলার হ্নীলা ইউনিয়নের ৭ নম্বর ওয়ার্ড রঙ্গীখালী জুম্মাপাড়ার হেলাল উদ্দিন (২০) ও একই এলাকার মো. ইসমাইল (২৫)। এরা টেকনাফের দুর্ধর্ষ ডাকাত ফরিদুল আলম গ্রুপের সদস্য বলে জানায় র‍্যাব।
র‍্যাব-১৫-এর কক্সবাজারের সিনিয়র সহকারী পরিচালক (মিডিয়া অ্যান্ড অপারেশন) আবদুল্লাহ মোহাম্মদ শেখ সাদী আজ সোমবার দুপুরে দেওয়া এক সংবাদ বিজ্ঞপ্তিতে জানা যায়, কক্সবাজারের টেকনাফ উপজেলার রঙ্গীখালী পাহাড়ে জুম্মাপাড়ায় দুর্ধর্ষ ডাকাত ফরিদুল আলম গ্রুপের সদস্যরা বিভিন্ন অপরাধ করার জন্য পরিকল্পনা করছিল। এ গোপন সংবাদের ভিত্তিতে র‍্যাব-১৫-এর চৌকস আভিযানিক একটি দল আজ ভোর সাড়ে ৫টার দিকে হ্নীলা রঙ্গীখালী জুম্মাপাড়া পাহাড়ে অভিযান চালায়। এ সময় র‍্যাবের উপস্থিতি টের পেয়ে ছত্রভঙ্গ ছয় থেকে সাতজন সশস্ত্র ডাকাত পাহাড়ে পালিয়ে যাওয়ার চেষ্টাকালে দুই ডাকাতকে আটক করতে সক্ষম হয় র‍্যাব সদস্যরা। অন্য ডাকাত সদস্যরা পাহাড়ে পালিয়ে যায়। আটকদের কাছ থেকে উদ্ধার করা হয় অবৈধ একটি এসবিবিএল, চারটি ওয়ানশুটার গানসহ পাঁচটি অবৈধ আগ্নেয়াস্ত্র।
র‍্যাব কর্মকতা জানান, কক্সবাজারের টেকনাফ এলাকায় ফরিদুল আলম গ্রুপ কুখ্যাত ডাকাত দল হিসেবে পরিচিত। ওই ডাকাত দল রোহিঙ্গা ক্যাম্পসহ আশপাশ এলাকায় ডাকাতি, ধর্ষণ, অপহরণ, অস্ত্র ও মাদক ব্যবসা, মুক্তিপণ আদায়সহ বিভিন্ন অপরাধে জড়িত। ডাকাত ফরিদুল আলমের দাম শুধু ডাকাতির সঙ্গেই জড়িত নয়, তারা রোহিঙ্গা ক্যাম্পে অন্য ডাকাত দলের সঙ্গে যোগাযোগ রক্ষা করে অস্ত্র ও গোলাবারুদ যোগান দিয়ে আসছিল। বিভিন্ন ব্যক্তিকে অপহরণের পর তাদের পরিবারের কাছ থেকে মুক্তিপণ আদায়ই ছিল ডাকাত দলের নিয়মিত ঘটনা।
আটককৃত ডাকাতদের বিরুদ্ধে আইনগত পদক্ষেপ নেওয়া হচ্ছে বলে জানান ওই র‍্যাব কর্মকর্তা।</t>
  </si>
  <si>
    <t>রংপুরে সাবেক পুলিশ সদস্যের ঝুলন্ত মরদেহ উদ্ধার</t>
  </si>
  <si>
    <t>রংপুরের বদরগঞ্জ উপজেলায় রেজাউল করিম লিটন (৩৬) নামের সাবেক এক পুলিশ সদস্যের ঝুলন্ত মরদেহ উদ্ধার করা হয়েছে। আজ বৃহস্পতিবার সকালে উপজেলার গোপীনাথপুর ইউনিয়নের আরাজী দিলালপুর বলদিয়াপাড়ার নিজ ঘর থেকে তাঁর মরদেহ উদ্ধার করেছে পুলিশ।
নিহতের পরিবারের দাবি, নেশার টাকা না দেওয়ায় মায়ের সঙ্গে ঝগড়া করে গলায় ফাঁস দিয়ে তিনি আত্মহত্যা করেছেন।
আত্মহত্যার খবর পেয়ে ঘটনাস্থল পরিদর্শন করেন জেলার বি-সার্কেলের অতিরিক্ত পুলিশ সুপার (এএসপি) সিফাত ই রাব্বান। নিহত রেজাউল জিকরুল হক ও রাবেয়া বাশরী দম্পত্তির সন্তান।
নিহতের মা রাবেয়া বাশরী জানায়, রেজাউল করিম লিটন পুলিশের কনস্টেবল হিসেবে কর্মরত ছিলেন। নেশায় আসক্ত হয়ে পড়ায় তিনি চাকরি হারান। এরপর তিনি নীলফামারী জেলার সৈয়দপুর রেলওয়ে কারখানার শ্রমিক হিসেবে যোগ দেন। এর মধ্যে লিটন আবারও ইয়াবার নেশায় আসক্ত হয়ে পড়েন। পরে স্ত্রী লাবনী আক্তার ক্ষোভে একমাত্র মেয়ে স্মৃতিমনিকে (১৩) নিয়ে বাবার বাড়িতে চলে যান। এদিকে, গতকাল বুধবার টাকা চাইতে গেলে তাঁর মায়ের (রাবেয়া) সঙ্গে লিটনের বাকবিতণ্ডা হয়।
মা রাবেয়া বাশরী আরও জানায়, রাতে নিজ শয়নকক্ষে ঘুমিয়ে পড়েন লিটন। পরে আজ সকালের দিকে দরজা ভেঙে ঘরের আড়ার সঙ্গে গলায় ফাঁস দেওয়া মরদেহ দেখতে পান তিনি ও পরিবারের লোকজন। পরে পুলিশে খবর দেওয়া হলে তারা ঘটনাস্থল থেকে লিটনের মরদেহ উদ্ধার করে।
বদরগঞ্জ থানার ভারপ্রাপ্ত কর্মকর্তা (ওসি) হাবিবুর রহমান বলেন, ‘রাতে একটি আলাদা ঘরে ঘুমিয়ে পড়েন লিটন। প্রাথমিকভাবে আত্মহত্যা বলে মনে করা হচ্ছে। নিহতের মরদেহ রংপুর মেডিকেল কলেজ হাসপাতালের মর্গে পাঠানো হয়েছে। তদন্ত রিপোর্ট পাওয়ার পর বিস্তারিত জানানো যাবে।’</t>
  </si>
  <si>
    <t>শিক্ষকতায় এসে জঙ্গি হন এমদাদুল : র‍্যাব</t>
  </si>
  <si>
    <t>ময়মনসিংহের একটি কলেজ থেকে স্নাতক পাস করে স্থানীয় প্রাইমারি স্কুলে শিক্ষকতা শুরু করেছিলেন এমদাদুল হক ওরফে উজ্জ্বল মাস্টার। তবে, জঙ্গি সংশ্লিষ্টতায় ওই স্কুল থেকে তাঁকে চাকরিচ্যুত করা হয়। পরবর্তীকালে ২০০২ সালে মুক্তাগাছায় একজন জঙ্গি নেতার বয়ান শুনে শায়খ আব্দুর রহমানের কাছে বায়াত গ্রহণ করেন। এরপর জামালপুরে একটি আস্তানায় প্রশিক্ষণ গ্রহণ করেন। ব্যাপক তৎপরতা থাকায় দ্রুত তিনি ময়মনসিংহের অঞ্চলের জঙ্গিনেতা বনে যান।
আজ বৃহস্পতিবার ভোরে রাজধানীর মোহাম্মদপুরের বসিলার সিটি ডেভলপমেন্ট হাউজিংয়ের একটি আবাসিক ভবন থেকে এমদাদুলকে গ্রেপ্তার করে র‍্যাপিড অ্যাকশন ব্যাটালিয়ন (র‌্যাব)। তাঁর বাসা থেকে একটি বিদেশি পিস্তল, পাঁচটি গুলি, রাসায়নিক দ্রব্য, দেশীয় বুলেট প্রুফ জ্যাকেট, উগ্রবাদী বই ও তিন লাখ টাকা উদ্ধার করা হয়।
বিকেলে রাজধানীর কারওয়ান বাজার র‌্যাব মিডিয়া সেন্টারে আয়োজিত সংবাদ সম্মেলনে এসব তথ্য জানান র‍্যাবের আইন ও গণমাধ্যম শাখার পরিচালক কমান্ডার খন্দকার আল মঈন।
র‍্যাব কর্মকর্তা বলেন, বিএ পাস করে স্থানীয় প্রাইমারি স্কুলে শিক্ষকতা শুরু করেছিলেন এমদাদুল হক ওরফে উজ্জল মাস্টার। তবে, জঙ্গি সংশ্লিষ্টতায় ওই স্কুল থেকে তাঁকে চাকরিচ্যুত করা হয়। শুরুতে উজ্জল মাস্টার শীর্ষ জঙ্গি নেতা শায়খ আব্দুর রহমান, বাংলা ভাই ও সালাহউদ্দিন সালেহীনের অত্যন্ত ঘনিষ্ঠ সহচর ছিলেন। তিনি জেএমবির শীর্ষ নেতাদের ময়মনসিংহে সফরকালীন সময়ে বিশেষ দায়িত্বে থাকতেন। বিশেষ করে নেতাদের গোপন আস্তানায় অবস্থান, মিটিং ও বয়ান আয়োজনে ভূমিকা রাখতেন। এমনকি তিনি জঙ্গি নেতাদের গোপন বৈঠকের স্থানও ঠিক করে দিতেন।
গত ৪ সেপ্টেম্বর ডাকাতির প্রস্তুতিকালে ময়মনসিংহে চার জঙ্গিকে আটক করার দাবি করে র‍্যাব। ওই চার জনসহ জেএমবির ১০ সদস্য এমদাদুলের কাছ থেকে বায়াত গ্রহণ করেন। র‍্যাবের দাবি, যাঁরা তাঁর কাছ থেকে বায়াত গ্রহণ করেছেন, তাঁদের নিয়ে এমদাদুল পুনরায় সংগঠিত হওয়ার চেষ্টা করেন।
খন্দকার আল মঈন বলেন, এমদাদুলের কাছে বায়াত পাওয়া জঙ্গি সদস্যদের কেউ কেউ এখনও আত্মগোপনে রয়েছেন। তাঁদের গ্রেপ্তারে তারা (র‌্যাব) অভিযান অব্যাহত রেখেছে। তিনি দাবি করেন, এমদাদুল হক একটি বিভক্ত জেএমবি গ্রুপের কর্ণধার। এই গ্রুপের সদস্যরা সব তাঁর কাছ থেকে বায়াতপ্রাপ্ত হয়েছেন। শীর্ষ নেতাদের ফাঁসির রায় কার্যকরের পর সংগঠনটি নেতৃত্বশূন্য হয়ে যায়। ফলে জেএমবি নিজেদের মধ্যে অন্তর্কোন্দলে জড়ায়। সংগঠনের ভেতর ও বাইরে দুটি গ্রুপের সৃষ্টি হয়। জঙ্গিনেতা সারোয়ার জাহানের নেতৃত্বে জেএমবি সুসংহত হয় এবং গড়ে তোলা হয় জেএমবি ‘সারোয়ার-তামিম গ্রুপ’। এরপর নতুন করে সংগঠনকে চাঙা করতে তিনি বিভক্ত বা নতুন গ্রুপ তৈরি করে কাজ করে যাচ্ছিলেন। যারা এ গ্রুপের সদস্য, তাঁরা দীর্ঘদিন ধরেই জেএমবির সঙ্গে সংযুক্ত।
র‍্যাব জানায়, ২০১৬ সালে হলি আর্টিজান হামলার মূল পরিকল্পনাকারী ছিলেন জেএমবির আমির সারোয়ার জাহান ও তামীম চৌধুরী। তাঁরাই দেশের বিভিন্ন প্রান্তে নাশকতার ছক তৈরি করেছিলেন। একই বছরের ৮ অক্টোবর র‌্যাবের অভিযানে পালাতে গিয়ে বিল্ডিং থেকে পড়ে জেএমবির তৎকালীন আমির সারোয়ার জাহান মারা যান। হলি আর্টিজান ঘটনার পর এখন পর্যন্ত প্রায় দেড় হাজার জঙ্গি (বিভিন্ন সংগঠন এবং জেএমবির আট শতাধিক সদস্য) গ্রেপ্তার করেছে র‌্যাব। এতে জেএমবির সাংগঠনিক সক্ষমতা দুর্বল হয়ে গেছে।
খন্দকার আল মঈন বলেন, জঙ্গিরা বিভিন্ন সময়ে লুট, ছিনতাই ও ডাকাতির মাধ্যমে অর্থ জোগাড় করছে। গোয়েন্দা তথ্যের ভিত্তিতে ময়মনসিংহ, জামালপুর ও রাজশাহীতে অভিযান চালানো হয় এমদাদুলকে গ্রেপ্তার করতে।
২০০৩ সালে মুক্তাগাছায় ব্র্যাক অফিসে ডাকাতির সঙ্গে সংশ্লিষ্টতা ছিল জঙ্গি এমদাদুল হকের। এ ছাড়া নাশকতা ও জঙ্গি সংশ্লিষ্টতার অভিযোগে ঢাকা-ময়মনসিংহের বিভিন্ন থানায় ২০০৭, ২০১২, ২০১৫ ও ২০২০ সালে মামলা হয়েছে। ২০০৭ সালে মুক্তাগাছায় স্থানীয় জঙ্গি নেতাদের সঙ্গে নাশকতার গোপন বৈঠক চলাকালে আইন-শৃঙ্খলা বাহিনীর অভিযানের মুখে পড়েন তিনি। সে সময় এমদাদুল হক পালিয়ে যান।
র‍্যাব পরিচালক বলেন, ২০১২ সালে রাজধানীর উত্তরা থেকে আইন-শৃঙ্খলা রক্ষাকারী বাহিনীর অভিযানে গ্রেপ্তার হন এমদাদুল হক। গোপন বৈঠকে নাশকতার পরিকল্পনার মামলায় দুই বছর কারাগারেও ছিলেন। ২০১৫ সালে জেল থেকে ছাড়া পেয়ে আবারও বিস্ফোরকসহ গ্রেপ্তার হন। ২০১৬ সালে জামিন নিয়ে পুনরায় আত্মগোপনে চলে যান। এ সময়ও আগের মতো ছদ্মবেশে রাজবাড়ী, রংপুর, টাঙ্গাইল, ময়মনসিংহ, জামালপুর, নারায়ণগঞ্জ ও ঢাকায় অবস্থান করেন এবং জঙ্গি তৎপরতা চালিয়ে যান।</t>
  </si>
  <si>
    <t>বৃষ্টির মধ্যে ঘরে ঢুকে হাত-পা বেঁধে স্বামী-স্ত্রীকে হত্যা</t>
  </si>
  <si>
    <t>কুমিল্লা সদর উপজেলায় স্বামী-স্ত্রীকে শ্বাসরোধ করে হত্যার অভিযোগ উঠেছে। উপজেলার পাঁচথুবী ইউনিয়নের সুবর্ণপুর এলাকায় গতকাল রোববার দিবাগত রাতে এ হত্যাকাণ্ড ঘটে। এ ঘটনায় ওই দম্পতির পুত্রবধূ শিউলি আক্তারকে আটক করেছে পুলিশ। কুমিল্লা কোতোয়ালি মডেল থানার ভারপ্রাপ্ত কর্মকর্তা আনোয়ারুল আজিম আজ সোমবার সকালে এ তথ্য নিশ্চিত করেছেন।
নিহত দুজন হলেন—সুবর্ণপুরের পল্লী চিকিৎসক সৈয়দ বিল্লাল হোসেন (৭৫) ও তাঁর স্ত্রী সফুরা বেগম (৫৬)।
পারিবারিক সূত্রে জানা গেছে, গতকাল রোববার দিবাগত রাতে বৃষ্টি চলাকালে সাত থেকে আট জন দুর্বৃত্ত ওই দম্পতির ঘরে ঢোকে। এ সময় দুজনের হাত-পা বেঁধে স্ট্যাম্পসহ কিছু প্রয়োজনীয় কাগজপত্রের খোঁজ করে তারা। এ সময় কাগজপত্র না দেওয়ায় ওই দম্পতিকে শ্বাসরোধে হত্যা করে পালিয়ে যায় দুর্বৃত্তরা। তাৎক্ষণিকভাবে হামলাকারীদের পরিচয় শনাক্ত করতে পারেনি ওই দম্পতির পরিবার।
খবর পেয়ে ঘটনাস্থলে গিয়ে হাত-পা বাঁধা অবস্থায় ওই দম্পতির মরদেহ উদ্ধার করে পুলিশ।</t>
  </si>
  <si>
    <t>গাজীপুরে চালক হত্যা করে পিকআপ ছিনতাই চক্রের ৫ সদস্য গ্রেপ্তার</t>
  </si>
  <si>
    <t>গাজীপুরে মালামাল নেওয়ার কথা বলে ভাড়া করা পিকআপচালককে হত্যা করে ডাকাতি করা ডাকাত চক্রের পাঁচ সদস্যকে গ্রেপ্তার করেছে গাজীপুর মেট্রোপলিটন পুলিশ (জিএমপি)। আজ রোববার জিএমপির অতিরিক্ত উপকমিশনার (অপরাধ) রেজওয়ান আহমেদ এক সংবাদ সম্মেলনে এ তথ্য জানিয়েছেন।
রেজওয়ান আহমেদ জানান, গ্রেপ্তারকৃত আন্তজেলা ডাকাতদলের এ সদস্যদের গাজীপুর ও হবিগঞ্জ জেলার বিভিন্ন স্থান থেকে গ্রেপ্তার করা হয়। এ সময় সাতটি পিকআপ তাদের কাছ থেকে উদ্ধার করে জব্দ করা হয়েছে।
গ্রেপ্তারকৃত ডাকাতরা হলেন হবিগঞ্জের বাহুবল উপজেলার দৌলতপুর এলাকার মারুফ হোসেন (৩০) ও চারিগাঁও এলাকার আব্দুল আহাদ (৩৪), ময়মনসিংহের ধোবাউড়া উপজেলার সানন্দখীলা এলাকার এনামুল (২২), শেরপুরের সদর উপজেলার টিকারচর এলাকার আমিনুল (২৪) ও  টাঙ্গাইলের গোপালপুর উপজেলার খড়রিয়া এলাকার শামীম (২৪)। আহাদ বাদে অন্যরা সবাই গাজীপুরের বিভিন্ন এলাকায় ভাড়া বাসায় থাকেন।
জিএমপির এই পুলিশ কর্মকর্তা বলেন, গত ১ সেপ্টেম্বর গাজীপুর সিটি করপোরেশনের বাসন থানাধীন বারবৈকা মধ্যপাড়া রাস্তার পাশে জাকিরের বাগানের ভেতর থেকে গলায় গামছা পেঁচানো অবস্থায় অজ্ঞাত পরিচয় একজনের লাশ উদ্ধার করে পুলিশ। এ ব্যাপারে ওই থানার উপপরিদর্শক (এসআই) মোস্তফা কামাল বাদী মামলা করেন। পরের দিন নিহত ব্যক্তির লাশ শনাক্ত করেন তার স্ত্রী ফাতেমা আক্তার।
জানা যায়, নিহত ব্যক্তির নাম সেলিম সরদার (৩৩)। তিনি কুষ্টিয়ার দৌলতপুর উপজেলার পশ্চিম উদয়নগর এলাকার শাহ জামাল সরদারের ছেলে। তিনি গাজীপুর সদর উপজেলার বেগমপুর (ফুয়াং গেট) এলাকায় সপরিবারে ভাড়ায় থাকতেন।
নিহত সেলিম সরদার গত ৩১ আগস্ট নিজের পিকআপ নিয়ে বাসা থেকে বের হন। রাত সাড়ে ৯টার দিকে সেলিম মোবাইল ফোনে স্ত্রীকে জানান, সবজি কিনে বাসায় ফিরছেন। কিন্তু রাতে তিনি আর বাসায় ফিরেননি। মামলা দায়ের এবং পরিচয় শনাক্তের পর তথ্যপ্রযুক্তির সহায়তায় জিএমপির বাসন ও সদর থানা পুলিশ যৌথভাবে আজ রোববার ভোর পর্যন্ত গাজীপুর ও হবিগঞ্জের বিভিন্ন স্থানে অভিযানে চালিয়ে ওই পাঁচ ডাকাতকে গ্রেপ্তার করে। গ্রেপ্তারকৃতদের দেওয়া তথ্যের ভিত্তিতে পুলিশ ওই পিকআপসহ গাজীপুর ও আশপাশের এলাকায় বিভিন্ন সময় ডাকাতি করা মোট সাতটি পিকআপ উদ্ধার করে তা জব্দ করে।
প্রাথমিকভাবে আসামিরা ওই হত্যাকাণ্ডসহ আরো পিকআপ ডাকাতিতে জড়িত থাকার ঘটনা স্বীকার করে। গ্রেপ্তারকৃতরা আন্তজেলা গাড়ি ডাকাতদলের সদস্য। তাদের বিরুদ্ধে বিভিন্ন থানায় একাধিক মামলা রয়েছে। তারা মালামাল নেওয়ার কথা বলে রাতে বিভিন্ন এলাকা থেকে গাড়ি ভাড়া করে। পরে তারা চালক ও হেলপারকে খুন করে বা মারধর করে ভাড়া নেওয়া গাড়ি ডাকাতি করে নিয়ে যায়।
রেজওয়ান আহমেদ আরও বলেন, গত ৩১ আগস্ট রাত ১১দিকে মহানগরীর ভোগরা বাইপাস মোড় থেকে বোরহান ও মারুফ এক হাজার ৩০০ টাকায় মাওনা যাওয়ার জন্য সেলিমের পিকআপ ভাড়া করেন। তারা ঢালাইয়ের কাজে ব্যবহৃত মিক্সার মেশিন নেওয়ার কথা বলে কৌশলে সেলিমকে বাসন থানাধীন শাহ আলম বাড়ী এলাকার ঘটনাস্থলে নিয়ে যান। সেখানে আগে থেকেই ওত পেতে থাকা আমিনুল, এনামুল ও শামীমের সহযোগিতায় সেলিমকে গলায় গামছা পেঁচিয়ে হত্যা করেন। পরে লাশের হাত-পা বেঁধে ঘটনাস্থলে ফেলে সেলিমের পিকআপটি নিয়ে পালিয়ে যান তারা। মারুফ একা পিকআপটি চালিয়ে আশুগঞ্জে গিয়ে ৫০ হাজার টাকার বিনিময়ে সহযোগী আহাদের কাছে হস্তান্তর করেন বলে প্রাথমিক জিজ্ঞাসাবাদে গ্রেপ্তারকৃত আসামিরা জানিয়েছেন।
জিএমপির (অপরাধ) উত্তর বিভাগের কার্যালয়ে অনুষ্ঠিত ওই সংবাদ সম্মেলনে জিএমপির সদর জোনের সহকারী কমিশনার রিপন চন্দ্র সরকার, সদর থানার ভারপ্রাপ্ত কর্মকর্তা (ওসি) রফিকুল ইসলাম, বাসন থানার ওসি মালেক খসরু খান ও পরিদর্শক (তদন্ত) জাহাঙ্গীর আলম উপস্থিত ছিলেন।</t>
  </si>
  <si>
    <t>যাবজ্জীবন সাজা পাওয়া পলাতক আসামি ২৯ বছর পর গ্রেপ্তার</t>
  </si>
  <si>
    <t>১৯৯২ সালের ২৪ জুন। ২৯ বছর আগে এদিন রাতে রংপুরের মিঠাপুকুর থানার গুটিবাড়ী সরকারপাড়া এলাকায় খুন হন ইব্রাহিম ওরফে ইব্রা। ওই ঘটনায় করা হত্যা মামলায় যাবজ্জীবন সাজাপ্রাপ্ত পলাতক আসামি আবুল কালাম আজাদকে অবশেষে গ্রেপ্তার করেছে র‍্যাব। যাবজ্জীবন সাজাপ্রাপ্ত এ আসামিকে সংশ্লিষ্ট থানায় হস্তান্তরের কার্যক্রম প্রক্রিয়াধীন বলে জানিয়েছে র‍্যাব।
রাজধানীর কারওয়ান বাজার মিডিয়া সেন্টারে আজ সোমবার দুপুরে আয়োজিত এক সংবাদ সম্মেলনে এসব তথ্য জানান র‌্যাব-৪-এর অধিনায়ক (সিও) অতিরিক্ত ডিআইজি মো. মোজাম্মেল হক।
র‍্যাব জানায়, আবুল কালাম আজাদ গ্রেপ্তার এড়াতে বাড়ি ছাড়েন। তিনি নির্মাণ শ্রমিক হিসেবে রাজধানীর বিভিন্ন স্থানে কাজ করেন। সর্বশেষ তিনি মিরপুরের আহম্মেদনগরে একটি নির্মানাধীন ভবনে কাজ করছিলেন।
রংপুর থেকে পালিয়ে ঢাকায় চলে আসার পর আবুল কালাম আজাদ বদলে ফেলেন নিজের নাম-পরিচয়ও। নিজেকে আড়াল করার জন্য আজাদ মিয়া নাম ধারণ করে মিরপুর থানাধীন আহম্মেদনগরের ঠিকানা ব্যবহার করে নতুন জাতীয় পরিচয়পত্র তৈরি করেন।
কিন্তু, ২৯ বছর পর শেষ পর্যন্ত আবুল কালাম আজাদ ধরা পড়েছেন র‌্যাবের হাতে। রাজধানীর মিরপুরের পাইকপাড়া থেকে তাঁকে গ্রেপ্তার করেছে র‌্যাব-৪ -এর একটি দল।
র‌্যাব-৪-এর অধিনায়ক (সিও) অতিরিক্ত ডিআইজি মো. মোজাম্মেল হক বলেন, ‘২৯ বছর আগে ১৯৯২ সালের ২৪ জুন রাত সাড়ে ৮টার দিকে বাজার থেকে ফেরার পথে রংপুর জেলার মিঠাপুকুর থানার গুটিবাড়ী সরকারপাড়া এলাকায় খুন হন ভিকটিম মো. ইব্রাহিম ওরফে ইব্রা।’
‘জায়গা-জমি সংক্রান্ত বিরোধ ও পূর্ব শত্রুতার জেরে পরিকল্পিতভাবে কয়েকজন মিলে মো. ইব্রাহিম ধারালো দেশীয় অস্ত্র দিয়ে গুরুতরভাবে আঘাত করে মুমূর্ষ অবস্থায় রাস্তার পাশে ফেলে রেখে পালিয়ে যায়। স্থানীয় হাসপাতালে চিকিৎসাধীন অবস্থায় পরদিন মারা যান ইব্রাহিম’, যোগ করেন মো. মোজাম্মেল হক।
এরপর মো. ইব্রাহিমের বড় ভাই মো. মফিজ উদ্দিন মিঠাপুকুর থানায় আবুল কালাম আজাদসহ ছয় জনকে আসামি করে একটি হত্যা মামলা করেন বলে র‍্যাব জানায়।
ওই মামলার তদন্ত শেষে তদন্তকারী কর্মকর্তা র‌্যাবের হাতে গ্রেপ্তার হওয়া আবুল কালাম আজাদসহ এজহারনামীয় তিন জনের বিরুদ্ধে আদালতে একই বছর ডিসেম্বর মাসে অভিযোগপত্র দাখিল করেন এবং এজাহারনামীয় বাকি তিন জনের বিরুদ্ধে অভিযোগ প্রমাণ না হওয়ায় অভিযোগপত্র থেকে অব্যাহতি দেন।
পরবর্তী অভিযোগপত্রের ভিত্তিতে রংপুরের অতিরিক্ত দায়রা জজ আদালত মামলার বিচারকাজ পরিচালনা করেন এবং স্বাক্ষ্য-প্রমাণ এবং উভয় পক্ষের যুক্তি-তর্ক শেষে ইব্রাহিম হত্যাকাণ্ডে সরাসরি সম্পৃক্ত থাকার অপরাধে অভিযোগপত্রে অভিযুক্ত তিন জনকে ২০০৩ সালের ১৩ এপ্রিল যাবজ্জীবন সাজা দেন।
রায় ঘোষণার সময় যাবজ্জীবন সাজাপ্রাপ্ত আসামি ফারাজ উদ্দিন (৫০) গ্রেপ্তার থাকলেও সাজাপ্রাপ্ত অপর দুই আসামি—আবু ডাকাত ও আবুল কালাম আজাদ পলাতক ছিলেন। পরে আবু ওরফে আবু
ডাকাত গ্রেপ্তার হলেও আবুল কালাম আজাদকে গ্রেপ্তার করা যায়নি।
আজাদকে গ্রেপ্তারে সংশ্লিষ্ট থানা চিঠি পাঠালে করলে র‌্যাব-৪ গোয়েন্দা নজরদারি শুরু করে। সর্বশেষ গত সোমবার (৬ সেপ্টেম্বর) ভোরে মিরপুর পাইকপাড়া আহম্মেদনগর এলাকা থেকে আজাদকে গ্রেপ্তার করে র‌্যাব-৪-এর একটি দল।
র‍্যাবের অতিরিক্ত ডিআইজি মোজাম্মেল হক বলেন, জিজ্ঞাসাবাদে জানা যায়—আবুল কালাম আজাদ মা-বাবার একমাত্র সন্তান। তিনি ১৯৮৭ সালে দাখিল, ১৯৮৯ সালে আলিম, এবং ১৯৯১ ফাজিল পাস করেন। তিনি ২০০৭ সালে নাম-পরিচয় গোপন করে পার্শ্ববর্তী বদরগঞ্জ থানার বাতাসন গ্রামের একটি মেয়েকে বিয়ে করেন। হত্যা মামলার যাবজ্জীবন সাজাপ্রাপ্ত আসামি জানায় স্ত্রীর সঙ্গে তাঁর ছয় মাস পর বিচ্ছেদ ঘটে।
১৯৯২ সালে মামলা হওয়ার পর থেকে ২০০১ সাল পর্যন্ত আবুল কালাম আজাদ রংপুর বিভাগের বিভিন্ন জায়গায় আত্মগোপনে ছিলেন। পরিচিত লোকজন থেকে নিজেকে আড়াল করে রাখতে ২০০১ সালে ঢাকায় আসেন। ২০০১ সাল থেকে গ্রেপ্তারের আগপর্যন্ত তিনি ঢাকার বিভিন্ন এলাকায় আত্মগোপন করেন। বিভিন্ন এলাকায় নির্মাণাধীন ভবনে শ্রমিক হিসেবে কাজ করেন। সর্বশেষ তিনি মিরপুরের আহম্মেদনগরের একটি নির্মাণাধীন ভবনে কাজ করছিলেন। নিজেকে আড়াল করার জন্য আজাদ মিয়া নামধারণ করে মিরপুর থানার আহম্মেদনগরকে বর্তমান ঠিকানা হিসেবে ব্যবহার করে জাতীয় পরিচয়পত্র তৈরি করেন। তবে, স্থায়ী ঠিকানা হিসেবে রংপুরের মিঠাপুকুরের গুটিবাড়ী কবিরাজ পাড়া উল্লেখ করেন।</t>
  </si>
  <si>
    <t>হাসপাতাল থেকে নবজাতক চুরির সময় আটক প্রবাসীর স্ত্রী</t>
  </si>
  <si>
    <t>লক্ষ্মীপুরে হাসপাতাল থেকে তিনদিনের নবজাতক চুরি করে নেওয়ার সময় রিমা আক্তার নামে এক গৃহবধূকে আটক করা হয়েছে। আজ রোববার দুপুরে নোভা ট্রমা সেন্টার অ্যান্ড জেনারেল হসপিটালের সামনে থেকে হাসপাতালের লোকজন তাকে আটক করে।
আটক রিমা জেলার সদর উপজেলার বশিকপুর ইউনিয়নের পোদ্দারবাজার এলাকার ইতালি প্রবাসী সফিকুর রহমানের স্ত্রী।
শিশুর পরিবার ও হাসপাতাল সূত্রে জানা যায়, তিনদিন আগে নোভা ট্রমা সেন্টার অ্যান্ড জেনারেলহসপিটালে সিজারের মাধ্যমে সাবিনা আক্তার ওই ছেলে সন্তানটির জন্ম দেন। এখনও শিশুর নামও রাখা হয়নি। আজ বেলা সাড়ে ১১টার দিকে রিমা হাসপাতালে এসে শিশুর মা সাবিনাকে বলেন, ‘বাচ্চার অবস্থা ভালো নয়। চিকিৎসক নার্গিস পারভিন বাচ্চাটিকে দেখার জন্য বলেছে। বাচ্চাটিকে চিকিৎসকের কাছে নিয়ে যেতে বলেছে’ জানিয়েই সাবিনার কোল থেকে বাচ্চাকে নিয়ে রিমা কেবিন থেকে বের হয়ে যায়। পরে দুই থেকে তিন মিনিট হাসপাতালের অভ্যর্থনা কক্ষে রিমা বসে ছিলেন। তার পেছনে বাচ্চার নানিও আসে। হঠাৎ বাচ্চাকে নিয়ে রিমা দ্রুত হেটে হাসপাতাল থেকে বের হয়ে যায়। এতে বাচ্চার নানি চিৎকার করে বলে ‘আমার নাতিকে নিয়ে ওই মহিলা চলে যাচ্ছে’। হাসপাতাল থেকে বের হয়ে রিমা সিএনজিচালিত অটোরিকশায় উঠতে যায়। চিৎকার শুনে তাৎক্ষণিক হাসপাতালের লোকজন এসে বাচ্চাসহ রিমাকে আটক করে পুলিশে খবর দেয়।
এ বিষয়ে জানতে চাইলে বাচ্চাটির বাবা মো. সুমন বলেন, ‘শুক্রবার প্রসব ব্যাথা উঠলে আমার স্ত্রীকে হাসপাতালে ভর্তি করি। পরে সিজারের মাধ্যমে আমার দ্বিতীয় সন্তানের জন্ম হয়। আমার সন্তানকে চুরি করে নিয়ে যাওয়ার ঘটনা শুনে গা শিউরে উঠেছে। রিমার সঙ্গে যারা জড়িত তাদের শাস্তির দাবি জানাচ্ছি।’
হাসপাতাল কর্তৃপক্ষ জানায়, গাইনি চিকিৎসক নার্গিস পারভিন ওই প্রসূতির সিজার করেন। সাবিনা এখনও চিকিৎসাধীন রয়েছে। বাচ্চা চুরি করে নিয়ে যাওয়ার কথা শুনে তাৎক্ষণিক চোরকে আটক করা হয়।
এদিকে বাচ্চা চুরির চেষ্টার খবর পেয়ে লক্ষ্মীপুর সদর সার্কেলের অতিরিক্ত পুলিশ সুপার মিমতানুর রহমান ও গোয়েন্দা পুলিশের (ডিবি) ভারপ্রাপ্ত কর্মকর্তা (ওসি) একেএম আজিজুর রহমান মিয়া ঘটনাস্থল পরিদর্শন করে। পরে আটক রিমাকে পুলিশ সদর থানায় নিয়ে যায়।
এ ব্যাপারে অতিরিক্ত পুলিশ সুপার মিমতানুর রহমান বলেন, ‘খবর পেয়ে ঘটনাস্থল পরিদর্শণ করেছি। এ সময় হাসপাতালে সিসি ক্যামেরার ফুটেজ দেখা হয়েছে। বাচ্চার মা-বাবা ও হাসপাতাল কর্তৃপক্ষের সঙ্গে কথা হয়। রিমাকে আটক করে সদর থানায় পাঠানো হয়েছে। তদন্ত করে প্রয়োজনীয় আইনগত ব্যবস্থা নেওয়া হবে।’</t>
  </si>
  <si>
    <t>মানিকগঞ্জে নদী থেকে বালু উত্তোলনের দায়ে চারজনের জরিমানা</t>
  </si>
  <si>
    <t>মানিকগঞ্জ সদরের হাটিপাড়া ইউনিয়নের বরুন্ডি ঘাট এলাকায় নদী থেকে বলগেট দিয়ে বালু উত্তোলনের দায়ে চারজনকে দুই লাখ ৬০ হাজার টাকা অর্থদণ্ডাদেশ দিয়েছেন ভ্রাম্যমাণ আদালত। আজ রোববার দুপুরে নির্বাহী ম্যাজিস্ট্রেট ও সদর উপজেলা নির্বাহী কর্মকর্তা (ইউএনও) মোহাম্মদ ইকবাল হোসেন এই  অভিযান পরিচালনা করেন।
অর্থদণ্ডাদেশপ্রাপ্তরা হলেন বরুন্ডী এলাকার বাসিন্দা মনির হোসেন, আক্কাস আলী, সেকেন্দার মৃধা ও আবু সাঈদ।
এ বিষয়ে ইউএনও মোহাম্মদ ইকবাল হোসেন বলেন, আমরা জেলা প্রশাসকের নির্দেশনা মোতাবেক বরুন্ডী এলাকায় নৌকা যোগে ভ্রাম্যমাণ আদালত পরিচালনা করি। এ সময় বেশ কিছু অবৈধ বালু উত্তোলনের নৌকা দেখতে পাই। আমাদের অভিযানের খবর পেয়ে অনেকেই আগেই সরে গেছে। সেই সঙ্গে ভ্রাম্যমাণ আদালতের সময় জনবল কম থাকায় খুব কম সংখ্যক অসাধু ব্যবসায়ীকে আটক করতে সক্ষম হই। এ সময় নদীর তলদেশ থেকে অবৈধভাবে বালু উত্তোলনের দায়ে চারজনকে অর্থদণ্ড দেওয়া হয়েছে।
ইউএনও আরও বলেন, নদী এলাকায় অবৈধ বালু উত্তোলনের দেড় শতাধিক নৌকা রয়েছে। জনস্বার্থে এই অভিযান আগামীতে অব্যাহত থাকবে বলেও তিনি জানান।</t>
  </si>
  <si>
    <t>ময়মনসিংহে জেএমবির চার জঙ্গি রিমান্ডে</t>
  </si>
  <si>
    <t>ময়মনসিংহে গ্রেপ্তার জামা’আতুল মুজাহিদিন বাংলাদেশের (জেএমবি) চার সদস্যকে জিজ্ঞাসাবাদের জন্য দুদিন করে রিমান্ড মঞ্জুর করেছেন আদালত। 
আজ রোববার সন্ধ্যায় চিফ জুডিশিয়াল ম্যাজিস্ট্রেট আদালতের বিচারক মো. আব্দুল হাই এ আদেশ দেন। এ খবর নিশ্চিত করেন আদালত পরিদর্শক প্রসুন কান্তি দাস।
চারজন হলেন ময়মনসিংহের জুলহাস উদ্দিন কাদেরী ওরফে মেহেদী (৩৪), মো. আলাল ওরফে ইসহাক (৪৮), ব্রাহ্মণবাড়িয়ার মোহাম্মদ রোবায়েদ আলম এবং রংপুরের মো. আবু আইয়ুব ওরফে খালিদ (৩৬)।
আদালত পরিদর্শক বলেন, কোতোয়ালি মডেল থানার পুলিশ পরিদর্শক (অপারেশন) ওয়াজেদ আলী ১০ দিন করে রিমান্ড আবেদন করে চার জঙ্গিকে আদালতে উপস্থাপন করেন। বিচারক তাদের প্রত্যেকের দুদিন করে রিমান্ড মঞ্জুর করেছেন।
গত শুক্রবার দিবাগত রাতে র‍্যাপিড অ্যাকশন ব্যাটালিয়নের (র‍্যাব) একটি দল শহরের খাগডহর এলাকায় অভিযান চালায়। এ সময় র‍্যাবের উপস্থিতি টের পেয়ে জঙ্গিরা গুলি ছুড়লে র‍্যাবও আত্মরক্ষার্থে পাল্টা গুলি ছুড়ে। পরে ঘটনাস্থল থেকে চার জঙ্গিকে আটক করে র‍্যাব।
এ সময় তাদের কাছ থেকে একটি বিদেশি পিস্তল, একটি ম্যাগাজিন, তিনটি গুলি, আটটি বোমাসদৃশ বস্তু, চারটি ব্যাগ, দরজা ও লক ব্রেকিংসহ বিভিন্ন সরঞ্জাম এবং একটি ইঞ্জিনচালিত নৌকা জব্দ করা হয়।
পরে র‍্যাব-১৪ এর সুবেদার মো. আনোয়ার হোসেন বাদী হয়ে চারজনের বিরুদ্ধে কোতোয়ালি মডেল থানায় সন্ত্রাসবিরোধী আইনে মামলা করেন।</t>
  </si>
  <si>
    <t>যাত্রীবেশে বাসে উঠে চালককে ছুরি মেরে ডাকাতি, গ্রেপ্তার ৬</t>
  </si>
  <si>
    <t>প্রথমে ভুয়া মুঠোফোনের নম্বর দিয়ে কাউন্টার থেকে উত্তরবঙ্গের বাসের টিকেট কাটতেন তারা। এরপর পরিকল্পনা অনুযায়ী, গভীর রাতে বাস নির্জন স্থানে পৌঁছালে ধারালো অস্ত্র দেখিয়ে পুরো বাসের নিয়ন্ত্রণ নিয়ে ডাকাতি করতেন একটি চক্র।
দীর্ঘদিন ধরে ডাকাতি করে চলা এমন একটি চক্রের ছয় সদস্যকে গ্রেপ্তার করেছে র‍্যাপিড অ্যাকশন ব্যাটালিয়ন (র‍্যাব)। গতকাল শনিবার ঢাকার আশুলিয়া ও গাইবান্ধায় অভিযান চালিয়ে তাদেরকে গ্রেপ্তার করা হয়। আজ রোববার দুপুরে রাজধানীর কারওয়ান বাজারের র‌্যাব মিডিয়া সেন্টারে আয়োজিত এক সংবাদ সম্মেলনে এই দাবি করেন র‌্যাবের আইন ও গণমাধ্যম শাখার পরিচালক কমান্ডার খন্দকার আল মঈন।
গ্রেপ্তারকৃত ব্যক্তিরা হলেন- নয়ন চন্দ্র রায় (২২), মো. রিয়াজুল ইসলাম লালু (২২), মো. ওমর ফারুক (১৯), মো. ফিরোজ কবির (২০), আবু সাঈদ মোল্লা (২৫) ও শাকিল মিয়া (২৬)।
সংবাদ সম্মেলনে র‍্যাব দাবি করে, চক্রটি হানিফ পরিবহণ, শ্যামলী পরিবহণ, রত্না স্পেশাল, সিটিবাড়ি স্পেশাল, সৈকত পরিবহণসহ একাধিক বাসে ডাকাতি করে আসছিল। গত ৩১ আগস্ট রাতে যাত্রীবেশে রাজধানীর গাবতলী থেকে ছেড়ে যাওয়া হানিফ পরিবহণের একটি বাসে উঠেন ডাকাতদলের সদস্যরা। রাত ৩টার দিকে ধাপেরহাট এলাকায় পৌঁছালে বাসটির নিয়ন্ত্রণ নেয় তারা। এরপর ছুরিকাঘাত করে বাসের চালক মনজুর হোসেনকে (৫৫)। পরে চিকিৎসাধীন অবস্থায় তিনি মারা যান।
এ ঘটনায় বাসের সুপারভাইজার মো. পইমুল ইসলাম বাদী হয়ে রংপুর জেলার পীরগঞ্জ থানায় একটি মামলা করেন। এরপর থেকে তদন্ত শুরু করে র‍্যাব। সর্বশেষে গতকাল তাদের গ্রেপ্তার করা হয়।
খন্দকার আল মঈন বলেন, ‘গত ৩১ আগস্ট হানিফ পরিবহণের একটি বাস পঞ্চগড়ের উদ্দেশ্যে গাবতলী ছেড়ে যায়। বাসটি সাভারে পৌঁছুলে পূর্বপরিকল্পনা অনুযায়ী ডাকাত দলের তিনজন (রিয়াজুল ইসলাম ওরফে লালু, আবু সাঈদ মোল্লা ও অপর একজন) এবং নবীনগর পৌঁছলে ডাকাত দলের আরও তিনজন (নয়ন চন্দ্র রায়, ওমর ফারুক ও ফিরোজ কবির) যাত্রীবেশে বাসে ওঠে। রাত আনুমানিক আড়াইটার দিকে বাসটি গাইবান্ধার পলাশবাড়ী উপজেলার বিটিসি মোড় অতিক্রম করার পর বাসে যাত্রীবেশে থাকা ডাকাত দলের সদস্যরা ডাকাতির জন্য বাসটি তাদের নিয়ন্ত্রণে নেওয়ার চেষ্টা করে।’
‘প্রথমে তারা বাসের চালক মনজুর হোসেনকে ধারালো ছুরি দিয়ে আঘাত করে। এ সময় চালক বাসটি ঘুরিয়ে আনার চেষ্টা করলে তারা আবার চালকের কাঁধে ধারাল অস্ত্র দিয়ে আঘাত করে বাসটির নিয়ন্ত্রণ নেয়। এরপর ডাকাত দলের সদস্য রিয়াজুল ইসলাম ওরফে লালু বাসটি চালাতে থাকে ও দলের অন্য সদস্যরা বাসে লুটপাট করতে করতে রংপুরের শটিবাড়ীস্থ ভাবনা ফিলিং স্টেশনে ইউটার্ন করে আবার উল্টো পথে রওয়ানা করে।’
খন্দকার আল মঈন বলেন, ‘পলাশবাড়ী পৌঁছার আগে ডাকাতেরা ঢাকা-রংপুর মহাসড়কে পীরগঞ্জের চম্পাগঞ্জ হাইস্কুলের সামনে রাত ৩টার দিকে যাত্রীসহ বাসটি রেখে পালিয়ে যায়। এ সময় ডাকাতরা যাত্রীদের মুঠোফোন ও নগদ ৩০ থেকে ৪০ হাজার টাকা লুট করে পালিয়ে যায়। পরবর্তীতে গুরুতর আহত অবস্থায় বাসচালক মনজুর হোসেনকে পলাশবাড়ী উপজেলা স্বাস্থ্য কমপ্লেক্সে নিয়ে গেলে কতর্ব্যরত চিকিৎসক তাকে মৃত ঘোষণা করেন।’
জিজ্ঞাসাবাদের বরাত দিয়ে র‍্যাবের এ কর্মকর্তা বলেন, ‘তারা একটি সংঘবদ্ধ ডাকাত দলের সক্রিয় সদস্য। দলটির সদস্য ১০ থেকে ১২ জন। গ্রেপ্তারকৃত নয়ন চন্দ্র রায় ডাকাত দলের মূল হোতা। তিনি ডাকাত দলটি নিয়ন্ত্রণ করতেন। দলের সদস্যরা দীর্ঘদিন উত্তরবঙ্গগামী বাসে সাধারণ যাত্রীবেশে উঠে ডাকাতি করে আসছিল। তারা গত বছরের ডিসেম্বর থেকে এখন পর্যন্ত সাত থেকে আটটি বাসে ডাকাতি করেছে। এর আগে ডাকাতচক্রটি পলাশবাড়ী থেকে পীরগঞ্জ ৪৮ কিলোমিটার এলাকায় গত বছরের ১৮ ডিসেম্বর রত্না স্পেশাল, ১ জানুয়ারি সিটিবাড়ি স্পেশাল, ১২ জানুয়ারি সৈকত পরিবহণ, ৮ মার্চ শ্যামলী পরিবহণ, ৪ এপ্রিল জায়দা পরিবহণ ও ১৯ আগস্ট ডিপজল পরিবহণে ডাকাতি করছে বলে স্বীকার করেছে। সাধারণত, তারা পলাশবাড়ি থেকে পীরগঞ্জ মহাসড়কের নির্জন এলাকা বাস ডাকাতির জন্য বেছে নেয়। ডাকাতি করার পর তারা ফের আশুলিয়ায় ফিরে আসত।’</t>
  </si>
  <si>
    <t>আশুলিয়ায় একসঙ্গে ১৮টি স্বর্ণের দোকানে ডাকাতি</t>
  </si>
  <si>
    <t>সাভারের আশুলিয়ায় একটি বাজারে একযোগে ১৮টি স্বর্ণের দোকানসহ মোট ১৯টি দোকানে দুর্ধর্ষ ডাকাতির ঘটনা ঘটেছে। ডাকাতেরা এ সময় বাজারে নিয়োজিত পাঁচ নিরাপত্তাকর্মীকে অস্ত্রের মুখে জিম্মি করে কয়েকশ ভরি স্বর্ণালংকার ও নগদ টাকা লুটপাট করে নিয়ে যায়। আশুলিয়ার পাথালিয়া ইউনিয়নের নয়ারহাট বাজারে আজ সোমবার ভোররাতে এ ঘটনা ঘটে।
পুলিশ ও প্রত্যক্ষদর্শীরা জানান, আজ ভোররাতে নয়ারহাট বাজারে একদল মুখোশধারী ডাকাত হানা দেয়। সেখানে ডাকাতেরা বাজারের পাঁচ নিরাপত্তাকর্মীকে অস্ত্রের মুখে জিম্মি করে বেঁধে রেখে মারধর করে। এ সময় ১৮টি স্বর্ণের দোকানের কয়েকশ ভরি স্বর্ণালংকার ও নগদ টাকা এবং একটি মুদি দোকান লুটপাট করে নদীপথে ট্রলার দিয়ে পালিয়ে যায়। ডাকাতি হওয়ার ঘটনায় ওই বাজারে স্বর্ণ ব্যবসায়ীসহ স্থানীয় দোকানদারেরা চরম আতঙ্কের মধ্যে রয়েছেন। ডাকাতি হওয়ার খবর পেয়ে পুলিশের ঊর্ধ্বতন কর্মকর্তারা ঘটনাস্থল পরিদর্শন করেছেন।
শেষ খবর পাওয়া পর্যন্ত পুলিশ ডাকাতি হওয়া স্বর্ণ উদ্ধার বা এর সঙ্গে জড়িত কাউকে আটক করতে পারেনি।
স্থানীয়রা বলছেন, আশুলিয়া থানাধীন এলাকায় আইনশৃঙ্খলার চরম অবনতি হয়েছে। প্রতিদিন কোনো না কোনো অপরাধমূলক ঘটনা ঘটছে।
আশুলিয়া থানার ভারপ্রাপ্ত কর্মকর্তা (ওসি) এস এম কামরুজ্জামান বলেন, ‘পুলিশ ডাকাতি হওয়া স্বর্ণ উদ্ধারের চেষ্টা চালিয়ে যাচ্ছে। এ ঘটনায় আশুলিয়া থানায় মামলা দায়েরের প্রস্তুতি চলছে।’</t>
  </si>
  <si>
    <t>সোনারগাঁ থেকে বিপুল পরিমাণ মদ-বিয়ারসহ চারজন গ্রেপ্তার</t>
  </si>
  <si>
    <t>নারায়ণগঞ্জের সোনারগাঁ থেকে দুই হাজার ৩৯৭ ক্যান বিয়ার ও ৪৩৩ বোতল বিদেশি মদসহ চারজনকে গ্রেপ্তার করেছে র‌্যাব-১১-এর সদস্যরা। মাদক ব্যবসার কাজে ব্যবহৃত প্রাইভেটকার ও কাভার্ডভ্যান জব্দ করা হয়েছে। এ ঘটনায় সোনারগাঁ থানায় মামলা করা হয়েছে।
আজ রোববার দুপুরে সিদ্ধিরগঞ্জের আদমজীতে র‌্যাব-১১-এর কার্যালয়ে আয়োজিত এক সংবাদ সম্মেলনে এ তথ্য জানান র‌্যাব-১১-এর অধিনায়ক লেফটেন্যান্ট কর্নেল তানভীর মাহমুদ পাশা।
তানভীর মাহমুদ পাশা জানান, শনিবার সন্ধ্যায় কক্সবাজারে মাদকের একটি চালান যাওয়ার সময় গোপন সংবাদের ভিত্তিতে র‌্যাব-১১-এর একটি দল সোনারগাঁয়ের মেঘনা ঘাট এলাকায় তল্লাশি চালায়। এ সময় দুই হাজার ৩৯৭ ক্যান বিয়ার ও ৪৩৩ বোতল বিদেশি মদসহ চার মাদক ব্যবসায়ীকে গ্রেপ্তার করা হয়। গ্রেপ্তারকৃতরা হচ্ছেন আমজাদ হোসেন, ওয়াসিম, সুজন ও আলাল মিয়া। তারা দীর্ঘদিন ধরে কৌশলে বিভিন্ন জেলায় প্রাইভেটকার ও কাভার্ডভ্যানের মাধ্যমে মাদক পাচার করে আসছে। তাদের বিরুদ্ধে বিভিন্ন থানায় মাদকের মামলা রয়েছে।</t>
  </si>
  <si>
    <t>বাবার বিরুদ্ধে মেয়ের অভিযোগ, হত্যার পর ফেলে দিয়েছে মায়ের লাশ</t>
  </si>
  <si>
    <t>রংপুরের গঙ্গাচড়া উপজেলার একটি পুকুর থেকে উম্মে হানী (৩৫) নামের এক নারীর লাশ উদ্ধার করা হয়েছে। আজ রোববার দুপুরে উপজেলার বড়বিল ইউনিয়নের মাল্লিপাড়া গ্রাম থেকে তাঁর মরদেহ উদ্ধার করা হয়।
নিহত উম্মে হানী স্থানীয় জিয়ারুল ইসলামের স্ত্রী ও দুই সন্তানের মা।
এ ঘটনায় নিহতের মেয়ে জবা বেগম (১৮) অভিযোগ করে বলেন, ‘আমার বাবা তিন মাস আগে গঙ্গাচড়া সদর ইউনিয়নে ভুটকা গ্রামে জান্নাতি নামের একজনকে বিয়ে করেন। এ নিয়ে বাবার সঙ্গে মায়ের ঝগড়াঝাটি লেগেই ছিল। আমার বাবা আমার মাকে হত্যা করে পানিতে ফেলে দিয়েছেন।’
গঙ্গাচড়া থানার পরিদর্শক (তদন্ত) নুর আলম বলেন, ‘শনিবার রাতে খাবারের পর জিয়ারুল ইসলাম ও তার স্ত্রী উম্মে হানী ঘুমিয়ে পড়েন। পরে রাত সাড়ে ৩টার দিকে জিয়ারুল বাড়ির পাশের পুকুর থেকে উম্মে হানীর লাশ তুলে বাড়ির উঠানে নিয়ে এসে রাখেন। রোববার সকালে খবর পেয়ে আমরা বাড়ির উঠান থেকে লাশ উদ্ধার করি।’
‘ময়নাতদন্তের জন্য লাশ রংপুর মেডিকেল কলেজ মর্গে পাঠানো হয়েছে। এ বিষয়ে একটি অপমৃত্যু (ইউডি) মামলা করা হয়েছে। রিপোর্টের পরই স্পষ্ট হবে তাকে হত্যা করা হয়েছে কি না।’ যোগ করেন নুর আলম।</t>
  </si>
  <si>
    <t>ফেনীতে নির্যাতিত গৃহবধূর শরীরে এসিড নিক্ষেপ</t>
  </si>
  <si>
    <t>ফেনীর পরশুরাম উপজেলার সাতকুচিয়া গ্রামে শ্বশুর বাড়ির লোকজনের হাতে নির্যাতিত খালেদা ইসলাম অমির শরীরে এসিড নিক্ষেপ করেছে সন্ত্রাসীরা। আজ রোববার দুপুর সাড়ে ১২টার দিকে নিজ বাড়ি ফুলগাজী উপজেলার দরবারপুর ইউনিয়নের হাজী মোস্তফা বাড়িতে এ ঘটনা ঘটে। 
ভুক্তভোগী অমি জানান, শয়নকক্ষের জানালা দিয়ে অবস্থান করছিলেন তিনি। এ সময় তাঁর স্বামীর ফুফাতো ভাই তারেক ও সহযোগী মিনার অমির শরীরে এসিড নিক্ষেপ করে মোটরসাইকেলে পালিয়ে যায়। এ সময় ভুক্তভোগীর হাত, মুখ ও চোখে এসিড পড়ে।
জরুরি অবস্থায় গৃহবধূ অমিকে ফেনী জেনারেল হাসপাতালে নেওয়া হয়। প্রাথমিক চিকিৎসা দিয়ে তাঁকে উন্নত চিকিৎসার জন্য ঢাকা মেডিকেল কলেজ হাসপাতালের বার্ন ইউনিটে স্থানান্তর করতে বলা হয়।
ফেনী জেনারেল হাসপাতালের আবাসিক চিকিৎসা কর্মকর্তা  (আরএমও) তৌহিদুল ইসলাম বাবু জানান, এসিড নিক্ষেপের কারণে অমির হাত, মুখ ও চোখ জ্বলসে গেছে। প্লাস্টিক সার্জারির প্রয়োজন হতে পারে।
ঘটনার তাৎক্ষনিক খবর পেয়ে হাসপাতালে গৃহবধূ অমিকে দেখতে আসেন ফেনীর পুলিশ সুপার খোন্দকার নুরুন্নবী। এ সময় তিনি জানান, এর আগে অমির নির্যাতনের মামলায় দুইজনকে গ্রেপ্তার করেছি। তাঁর পরিবারের সদস্যরা অভিযোগ করেছেন, তারেক নামের এক ছেলে এ কাজ করেছে। এ ঘটনায় জড়িতদের গ্রেপ্তারের চেষ্টা চলছে।</t>
  </si>
  <si>
    <t>খুলনায় মামুনুল হকের বিরুদ্ধে অভিযোগ গঠন ১০ অক্টোবর</t>
  </si>
  <si>
    <t>খুলনায় বিস্ফোরকদ্রব্য আইনের মামলায় হেফাজতে ইসলামের সাবেক যুগ্ম মহাসচিব মাওলানা মামুনুল হককে গ্রেপ্তার দেখিয়ে আগামী ১০ অক্টোবর অভিযোগ গঠনের দিন ধার্য করেছেন আদালত। আজ রোববার জেলার অতিরিক্ত মহানগর দায়রা জজ এসএম আশিকুর রহমান এ দিন ধার্য করেন। 
আদালতের পাবলিক প্রসিকিউটর (পিপি) অ্যাডভোকেট কেএম ইকবাল হোসেন জানান, এ মামলায় মামুনুল হককে আদালতে গ্রেপ্তার দেখিয়ে আগামী ১০ অক্টোবর অভিযোগ গঠনের দিন ধার্য করা হয়েছে। 
এর আগে খুলনা জেলা কারাগার থেকে প্রিজন ভ্যানে করে মাওলানা মামুনুল হককে কড়া নিরাপত্তা ব্যবস্থার মধ্য দিয়ে আদালতে আনা হয়। আদালত প্রাঙ্গণ থেকে কারাগারে ফিরিয়ে নেওয়ার সময়ও ছিল ব্যাপক নিরাপত্তা।
আইনজীবীরা জানান, ২০১৩ সালের ২২ ফেব্রুয়ারি মহানবী হজরত মুহাম্মদ (সা.)-কে অবমাননার প্রতিবাদে ইমাম পরিষদসহ ইসলামী কয়েকটি দল খুলনা নগরীতে বিক্ষোভ মিছিল বের করে। এ সময় পুলিশের সঙ্গে তাদের ব্যাপক সংঘর্ষ হয়। এ ঘটনায় বিস্ফোরক দ্রব্য আইনে মামলা করে পুলিশ। 
মামলার বিবরণ থেকে জানা যায়, ঘটনার দিন শিববাড়ী ফুজি কালার ল্যাবের সামনে পৌঁছালে পুলিশী বাধার সম্মুখীন হয়। এ সময় অংশগ্রহণকারীরা মিছিলের মধ্য থেকে পুলিশের ওপর ককটেল বোমা ও গুলি নিক্ষেপ করতে থাকে। পুলিশও আত্মরক্ষার্থে ২০ রাউন্ড ফাঁকা গুলি করে। এ সময় বোমার আঘাতে কয়েকজন পুলিশ সদস্য আহত হয়। সেখান থেকে ২৬ জনকে গ্রেপ্তার করা হয়। এ ব্যাপারে সোনাডাঙ্গা থানায় খুলনা মহানগর ইমাম পরিষদের কয়েকজন নেতা ও হেফাজতে ইসলামের সাবেক যুগ্ম মহাসচিব মাওলানা মামুনুল হকসহ ২৬ জনের নামে ২০১৩ সালের ২২ ফেব্রুয়ারি সোনাডাঙ্গা থানার উপপরিদর্শক (এসআই) আলমগীর কবীর মামলা করেন। 
মামলার তদন্ত প্রতিবেদনে উল্লেখ করা হয়েছে, ওই ঘটনার আগের দিন ময়লাপোতা মসজিদ মোড়ে ওয়াজ করার সময় মামুনুল হকসহ অন্যরা সংগঠিত হন। এ সময় পুলিশের ওপর হামলা ও গণজাগরণ মঞ্চ ভাঙচুরসহ পুড়িয়ে দেওয়ার জন্য অনুসারীদের নির্দেশনা দেওয়া হয়। ২০১৫ সালের ২১ এপ্রিল মামলার তদন্ত কর্মকর্তা এসআই মো. মোক্তার হোসেনসহ মোট ১০৭ জনের নামে আদালতে অভিযোগপত্র দাখিল করে।</t>
  </si>
  <si>
    <t>টাঙ্গাইলে একাধিক কার্যালয়ে র‌্যাবের অভিযান, ২৭ দালালের দণ্ড</t>
  </si>
  <si>
    <t>টাঙ্গাইল সদর হাসপাতাল, পাসপোর্ট ও বিআরটিএ কার্যালয়ে অভিযান চালিয়ে সংঘবদ্ধ দালাল চক্রের ২৭ জনকে গ্রেপ্তার করেছে র‌্যাব। আজ রোববার দুপুরে র‌্যাব-১২ সিপিসি তিন নম্বর কোম্পানি এ অভিযান চালায়।
র‌্যাব-১২ সিপিসি তিন নম্বর কোম্পানি কমান্ডার লেফটেন্যান্ট কমান্ডার আব্দুল্লাহ আল মামুন জানান, গোপন সংবাদের ভিত্তিতে টাঙ্গাইলের একাধিক কার্যালয়ে অভিযান চালায় র‍্যাব। এ সময় জেলার ২৫০ শয্যা জেনারেল হাসপাতাল থেকে ১২ জন, পাসপোর্ট কার্যালয় থেকে আটজন ও বিআরটিএ কার্যালয় থেকে সাতজনসহ মোট ২৭ দালালকে গ্রেপ্তার করা হয়। পরে ভ্রাম্যমাণ আদালতের মাধ্যমে টাঙ্গাইলের সিনিয়র নির্বাহী ম্যাজিস্ট্রেট গোলাম মাসুম প্রধান তাদের সাত দিন করে বিনাশ্রম কারাদণ্ড দেন।
কারাদণ্ডাদেশপ্রাপ্তরা হলেন টাঙ্গাইলের কালিহাতী উপজেলার নাগা এলাকার বাসিন্দা আল মামুন (৩২), গোপালপুর উপজেলার খররিয়া গ্রামের আব্দুল বারী (৪০), সদর উপজেলার কাগমারা গ্রামের মামুন (২৯), দেলদুয়ার উপজেলার নাল্লাপাড়া গ্রামের মো. ইয়ামিন (৩৫), টাঙ্গাইল শহরের বিশ্বাস বেতকা এলাকার তোফাজ্জল (৩৭), ঘাটাইল উপজেলার ভদ্রবাড়ি এলাকার আ. হাই (৫০), টাঙ্গাইল পৌরসভা এলাকার সাবালিয়ার আ. ছামাদ (৪৭), পাড় দিঘলিয়া এলাকার মামুন মিয়া (৪৪), সদর উপজেলার চৌবাড়ীয়া এলাকার আমিনুল ইসলাম (৩৫), নাগরপুর উপজেলার আটপাড়া এলাকার বুদ্দু মিয়া (৩৫), সদর উপজেলার এনায়েতপুর এলাকার তুষার পাল (৩২), করটিয়া বাসিন্দা মোসা. জোসনা খাতুন (৪০), গোপালপুর উপজেলার বেতবাড়ি গ্রামের শরিফুল ইসলাম (২২), সদর উপজেলার ফতেপুর গ্রামের সাজ্জাদ হোসেন (২৭), মিরপুর এলাকার আবুল হোসেন (৪৬), কলেজপাড়া এলাকার সম্রাট মিয়া (২৭), সদর উপজেলার এনায়েতপুর এলাকার আশরাফুল (৩২), হাজরা ঘাট এলাকার রনি (৩২), কালিহাতী উপজেলার খালেক (৫০), মির্জাপুরের শহিদুল ইসলাম (৩৪), মির্জাপুর উপজেলার আড়াইপাড়া গ্রামের আজিজ (৩৮), কালিহাতী উপজেলার দেওয়ান মেহেদী হাসান (৪০), শহরের সাবালিয়া এলাকার মোস্তাফিজুর রহমান (৪৩), ইছাপুর এলাকার কামরুল হাসান সাগর (৩০), কাগমারা এলাকার রুবেল মিয়া (৩৩), দিঘুলিয়া এলাকার রায়হান (৩৯) এবং সিটকিবাড়ি এলাকার শফিকুল ইসলাম (২৯)।</t>
  </si>
  <si>
    <t>দালালদের দৌরাত্ম্য বন্ধে সারা দেশে র‍্যাবের অভিযান</t>
  </si>
  <si>
    <t>সারা দেশের বিভিন্ন মেডিকেল কলেজ হাসপাতাল, বাংলাদেশ সড়ক পরিবহণ কর্তৃপক্ষের (বিআরটিএ) কার্যালয় ও পাসপোর্ট অফিসে দালালদের বিরুদ্ধে একযোগে অভিযান চালাচ্ছে র‍্যাপিড অ্যাকশন ব্যাটালিয়নের (র‌্যাব) ভ্রাম্যমাণ আদালত। আজ রোববার সকাল থেকে এ অভিযান শুরু হয়েছে। আজ দুপুরে বিষয়টি এনটিভি অনলাইনকে জানিয়েছেন র‌্যাবের আইন ও গণমাধ্যম শাখার এএসপি আ ন ম ইমরান হোসেন।
ইমরান হোসেন বলেন, ‘র‍্যাবের সব ব্যাটালিয়ন সারা দেশে একযোগে বিভিন্ন হাসপাতাল, বিআরটিএ ও পাসপোর্ট অফিসগুলোতে দালালদের দৌরাত্ম্য বন্ধে অভিযান চালাচ্ছে। এ অভিযানে এরই মধ্যে অনেককে আটক করা হয়েছে। র‍্যাবের এ অভিযান চলমান থাকবে।’
আজ রোববার সকাল থেকে র‌্যাব-৩-এর সহযোগিতায় ঢাকা মেডিকেল কলেজ (ঢামেক) হাসপাতালে দালালদের বিরুদ্ধে অভিযানের নেতৃত্ব দিচ্ছেন নির্বাহী ম্যাজিস্ট্রেট পলাশ কুমার বসু।
পলাশ কুমার বসু বলেন, ‘ঢামেকে দালালদের দৌরাত্ম্য বন্ধে নিয়মিত অভিযানের অংশ হিসেবে আজ সকাল থেকে অভিযান পরিচালনা করা হচ্ছে। এখন পর্যন্ত অন্তত ৩০ দালালকে আটক করা হয়েছে। অভিযান শেষে বিস্তারিত জানানো হবে।’
এদিকে, রাজধানীর কেরাণীগঞ্জে বাংলাদেশ সড়ক পরিবহণ কর্তৃপক্ষের (বিআরটিএ) কার্যালয় ও পাসপোর্ট অফিসে দালালদের বিরুদ্ধে অভিযান চালাচ্ছেন র‌্যাবের ভ্রাম্যমাণ আদালত। অভিযানে বিআরটিএ অফিস থেকে এখন পর্যন্ত ৩৬ ও পাসপোর্ট অফিস থেকে ১৬ দালালকে আটক করা হয়েছে। এ অভিযানে রোববার র‌্যাব-১০-এর সহযোগিতায় বিআরটিএতে অভিযানের নেতৃত্ব দিচ্ছেন র‌্যাবের নির্বাহী ম্যাজিস্ট্রেট মাজহারুল ইসলাম ও পাসপোর্ট অফিসে অভিযানের নেতৃত্ব দিচ্ছেন নির্বাহী ম্যাজিস্ট্রেট আয়েশা আক্তার।</t>
  </si>
  <si>
    <t>ময়মনসিংহে গ্রেপ্তার ‘জেএমবির সদস্যেরা’ ডাকাতির প্রস্তুতি নিচ্ছিল : র‍্যাব</t>
  </si>
  <si>
    <t>ময়মনসিংহে গতকাল শনিবার র‍্যাবের হাতে আটক হওয়া চার ব্যক্তির বিরুদ্ধে কোতোয়ালি মডেল থানায় একটি মামলা হয়েছে। র‍্যাবের সুবেদার মো. আনোয়ার হোসেন বাদী হয়ে শনিবার দিবাগত রাতে সন্ত্রাসবিরোধী আইনে মামলাটি করেন। একই সঙ্গে গ্রেপ্তার চার জনকে থানায় হস্তান্তর করা হয়েছে। আজ রোববার তাঁদের রিমান্ডে নেওয়ার আবেদন জানিয়ে আদালতে পাঠানো হবে।
কোতোয়ালি মডেল থানার ভারপ্রাপ্ত কর্মকর্তা (ওসি) মো. শাহ কামাল আকন্দ এ তথ্য নিশ্চিত করেছেন।
মামলার আসামিরা হলেন—ময়মনসিংহের জুলহাস উদ্দিন কাদেরী (৩৪), মো. আলাল (৪৮), ব্রাহ্মণবাড়িয়ার মোহাম্মদ রোবায়েদ আলম ও রংপুরের মো. আবু আইয়ুব (৩৬)। র‍্যাব বলছে, গ্রেপ্তার চার জন জেএমবির সক্রিয় সদস্য। তাঁদের কাছ থেকে একটি বিদেশি পিস্তল, একটি ম্যাগজিন, তিন রাউন্ড গোলাবারুদ, আটটি বোমা সদৃশ বস্তু, চারটি ব্যাগ, দরজা ও লক ভাঙার সরঞ্জামাদি, একটি মাটির চুলা ও একটি ইঞ্জিনচালিত নৌকা উদ্ধার করা হয়েছে বলে অভিযোগে দাবি করা হয়েছে।
এর আগে গতকাল শনিবার দুপুরে আয়োজিত সংবাদ সম্মেলনে ওই চার ব্যক্তিকে গ্রেপ্তারের বিষয়টি নিয়ে ব্যাখ্যা করেন র‍্যাব সদর দপ্তরের লিগ্যাল অ্যান্ড মিডিয়া উইংয়ের  পরিচালক কমান্ডার খন্দকার আল মঈন।
মামলায় উল্লেখ করে হয়েছে, গ্রেপ্তার করা ওই চার জঙ্গি ডাকাতির প্রস্তুতি নিচ্ছিল। খবর পেয়ে শনিবার ভোররাতে শহরের খাগডহর এলাকায় অভিযান চালায় র‍্যাব-১৪-এর সদস্যেরা। পরে জঙ্গিরা র‍্যাবের উপস্থিতি টের পেয়ে তাদের লক্ষ্য করে গুলি ছোড়ে। আত্মরক্ষার্থে র‍্যাবও পাল্টা গুলি ছোড়ে। গোলাগুলি শেষে অস্ত্র ও গোলাবারুদসহ ওই চার জঙ্গিকে আটক করা হয়।
র‍্যাব বলছে, ওই জঙ্গিরা বিভিন্ন সময়ে লুট, ছিনতাই ও ডাকাতির মাধ্যমেও অর্থ যোগার করেছে। এর মধ্যে বিভিন্ন আর্থিক প্রতিষ্ঠানে ডাকাতি ও লুটপাটসহ বিভিন্ন অর্থ ছিনতাইয়ের ঘটনা উল্লেখযোগ্য। গ্রেপ্তার ব্যক্তিরা নিষিদ্ধ ঘোষিত জঙ্গি সংগঠন জেএমবির এহসার সদস্য। এই স্তরের সদস্যেরা বিভিন্ন জঙ্গি অপারেশনে সক্রিয়ভাবে অংশগ্রহণ করে থাকে। তারা সাংগঠনিক সিদ্ধান্তে আর্থিক প্রতিষ্ঠানে ডাকাতির জন্য দায়িত্বপ্রাপ্ত হয়েছিল। এ বিষয়ে জামালপুরের একটি গোপন আস্তানায় বিশেষ প্রশিক্ষণ দেওয়া হয়।
গ্রেপ্তার ব্যক্তিরা র‍্যাবকে জানায়, অপরাধমূলক কাজের জন্য বাছাইকৃত ১০ থেকে ১৫ জনের একটি সংঘবদ্ধ জঙ্গি দল গঠন করা হয়েছে। এর মধ্যে ময়মনসিংহের কয়েকটি আর্থিক প্রতিষ্ঠান, এনজিও, স্বর্ণালঙ্কারের দোকান সম্পর্কে তথ্য সংগ্রহ করে একটি টার্গেট নির্ধারণ করেছে তারা। জল ও স্থলপথের সমন্বয় ঘটিয়ে ঘটনাস্থলে আসার পরিকল্পনা করা হয়। তারা এখন অর্থ সংকটে পড়ে ডাকাতিসহ নানা অপরাধ করে চলেছে।</t>
  </si>
  <si>
    <t>মাদকের টাকা না পেয়ে বাবাকে হত্যার অভিযোগ, ছেলে আটক</t>
  </si>
  <si>
    <t>রাজশাহী মহানগরীতে মাদকের টাকা না পেয়ে বাবাকে হত্যার অভিযোগে মমিনুল ইসলাম পিয়াস ওরফে জুম্মা (২০) নামের এক যুবককে আটক করেছে পুলিশ। নগরীর অচিনতলা এলাকায় আজ রোববার সকাল সাড়ে ১০টার দিকে এ ঘটনা ঘটে। এরপরই জুম্মাকে আটক করে পুলিশ।
নিহত আবুল বাশার জুয়েল (৫০) নগরীর রাজপাড়া থানাধীন অচিনতলা এলাকার বাসিন্দা।
রাজশাহী মহানগর পুলিশের মুখপাত্র অতিরিক্ত উপ-পুলিশ কমিশনার গোলাম রুহুল কুদ্দুস জানান, আজ রোববার সকাল সাড়ে ১০টার দিকে মমিনুল ইসলাম পিয়াস ওরফে জুম্মা তাঁর বাবা আবুল বাশার জুয়েলকে কাঁচি দিয়ে বুকে আঘাত করেন। এতে তিনি গুরুতর আহত হন। স্বজনেরা তাঁকে চিকিৎসার জন্য রাজশাহী মেডিকেল কলেজ (রামেক) হাসপাতালে নেওয়ার পথে তাঁর মৃত্যু হয়।
নিহত আবুল বাশার জুয়েলের স্ত্রী মর্জিনা খাতুন বলেন, নেশার টাকা না পেয়ে জুম্মা তার বাবাকে ধারালো অস্ত্র দিয়ে দিয়ে আঘাত করে। পরে তাঁকে হাসপাতালে নেওয়া হয়। সেখানে চিকিৎসকেরা তাঁকে মৃত ঘোষণা করেন।
রাজপাড়া থানার ভারপ্রাপ্ত কর্মকর্তা (ওসি) মাজাহারুল ইসলাম বলেন, ঘটনার পর স্থানীয় লোকজন বাড়ি ঘিরে রাখেন। এ জন্য জুম্মা পালাতে পারেননি। পরে পুলিশ গিয়ে তাঁকে আটক করে। প্রাথমিকভাবে জানা গেছে, মাদকের টাকা না পেয়ে জুম্মা তাঁকে বাবাকে হত্যা করেছেন।</t>
  </si>
  <si>
    <t>যশোরে আনসার আল ইসলামের ৪ সদস্য গ্রেপ্তার</t>
  </si>
  <si>
    <t>যশোরের মনিরামপুর উপজেলা থেকে নিষিদ্ধ জঙ্গি সংগঠন ‘আনসার আল ইসলামের’ সক্রিয় চার সদস্যকে গ্রেপ্তার করেছে বলে জানিয়েছে র‍্যাপিড অ্যাকশন ব্যাটালিয়ন-৬ (র‍্যাব)।
আজ রোববার সকালে খুলনায় র‍্যাব-৬ এর সদর দপ্তরে এক সংবাদ সম্মেলনে এ তথ্য জানানো হয়েছে।
র‍্যাব-৬ খুলনার লিগ্যাল অ্যান্ড মিডিয়া উইংয়ের সিনিয়র সহকারী পরিচালক ও সহকারী পুলিশ সুপার মো. বজলুর রশিদ সংবাদ সম্মেলনে জানান, গতকাল শনিবার যশোরের মনিরামপুরের ভোজগাতি ইউনিয়নের চালকিডাঙ্গা গ্রামে বৈঠককালে এই চারজনকে গ্রেপ্তার করা হয়। গ্রেপ্তারকৃতরা হলেন আব্দুল্লাহ আল গালিব, মো. জাফর হোসেন, নাদির হোসেন ও মুহাম্মদ আলী শেখ।
বৈঠকস্থল থেকে উগ্রবাদী নথিপত্র, একটি ল্যাপটপ, পাঁচটি মোবাইল ফোনসেট উদ্ধার করা হয়। জিজ্ঞাসাবাদে তারা জঙ্গি সংশ্লিষ্টতার কথা স্বীকার করে গুরুত্বপূর্ণ তথ্য দিয়েছেন।
গ্রেপ্তারকৃত আবদুল্লাহ আল গালিব একটি পাবলিক বিশ্ববিদ্যালয়ের ছাত্র। তিনি ২০১৯ সালে আনসার আল ইসলামের আধ্যাত্মিক নেতা জসিমউদ্দিন রহমানির অডিও লেকচার শুনে উগ্রপন্থি ও জঙ্গি কার্যক্রমে উদ্বুদ্ধ হন।</t>
  </si>
  <si>
    <t>ভারতে আটক বনানী থানার পরিদর্শককে দেশে ফিরিয়ে আনার চেষ্টা চলছে</t>
  </si>
  <si>
    <t>গ্রাহকের টাকা আত্মসাতের দায়ে অভিযুক্ত ই-কমার্স প্রতিষ্ঠান ই-অরেঞ্জের কথিত পৃষ্ঠপোষক বনানী থানার পরিদর্শক (তদন্ত) সোহেল রানাকে দেশে ফিরিয়ে আনার চেষ্টা করা হচ্ছে বলে জানিয়েছেন ঢাকা মহানগর (ডিএমপি) পুলিশের কমিশনার মোহা. শফিকুল ইসলাম। আজ রোববার দুপুরে মিন্টো রোডের নিজ কার্যালয়ে সাংবাদিকদের এক প্রশ্নের জবাবে ডিএমপি কমিশনার এ তথ্য জানান।
মোহা. শফিকুল ইসলাম বলেন, ‘যেহেতু সোহেল রানার বিরুদ্ধে ভারতে মামলা হয়েছে, সেহেতু তাঁকে ফিরিয়ে আনা যাবে কি না, সেটি নিশ্চিত নয়। তবে, ফিরিয়ে আনার রাস্তা রয়েছে। স্বরাষ্ট্র মন্ত্রণালয়ের মাধ্যমে বিএসএফকে চিঠি দিয়ে ফিরিয়ে আনা সম্ভব। এটি অনেক সময় করা হয়।’
ডিএমপি’র কমিশনার আরও বলেন, ‘আমরা চেষ্টা করছি সোহেল রানাকে ফিরিয়ে আনার জন্য। যদি এই মাধ্যমে ফিরিয়ে আনা সম্ভব না হয়, তাহলে পররাষ্ট্র মন্ত্রণালয়ের মাধ্যমে তাঁকে ফেরত আনার চেষ্টা করা হবে।’
ডিএমপি কমিশনার আরও বলেন, ‘পরিদর্শক সোহেল রানার ব্যাপারে গুলশান বিভাগ পুলিশ তদন্ত শুরু করেছে। প্রতিবেদন হাতে পেলে ব্যবস্থা নেওয়া হবে।’
গত ১৭ আগস্ট অগ্রিম অর্থ পরিশোধের পরও মাসের পর মাস পণ্য না পাওয়ায় ই–অরেঞ্জের বিরুদ্ধে মামলা করেন প্রতারণার শিকার গ্রাহক মো. তাহেরুল ইসলাম। ওই সময় তাঁর সঙ্গে প্রতারণার শিকার আরও ৩৭ জন উপস্থিত ছিলেন। গ্রাহকের এক হাজার ১০০ কোটি টাকা আত্মসাতের অভিযোগে ওই মামলা হয়। আসামিরা হলেন—ই–অরেঞ্জের মালিক সোনিয়া মেহজাবিন, তাঁর স্বামী মাসুকুর রহমান, আমানউল্ল্যাহ, বিথী আক্তার, কাউসার আহমেদ ও পুলিশের বনানী থানার পরিদর্শক সোহেল রানা।
তবে, শুরু থেকেই ই–অরেঞ্জের সঙ্গে নিজের সংশ্লিষ্টতার অভিযোগ অস্বীকার করে আসছিলেন পরিদর্শক সোহেল রানা। যদিও অরেঞ্জ বাংলাদেশ নামে প্রতিষ্ঠান খুলতে নেওয়া টিআইএন সনদে পরিচালক হিসেবে সোহেল রানার নাম দেখা যায়। প্রতিষ্ঠানটি থেকে বিভিন্ন সময়ে আড়াই কোটি টাকা তুলে নেওয়ার অভিযোগও রয়েছে তাঁর বিরুদ্ধে।</t>
  </si>
  <si>
    <t>নারায়ণগঞ্জের মসজিদে বিস্ফোরণের এক বছর আজ</t>
  </si>
  <si>
    <t>নারায়ণগঞ্জ শহরের ফতুল্লার পশ্চিম তল্লা এলাকায় মসজিদে বিস্ফোরণের ঘটনার এক বছর আজ। গত বছরের ৪ সেপ্টেম্বর পশ্চিম তল্লার বাইতুস সালাত জামে মসজিদে ভয়াবহ এক বিস্ফোরণে শিশুসহ ৩৪ মুসল্লির মর্মান্তিক মৃত্যু ঘটে। ওই ঘটনায় দেশব্যাপী আলোচনা শুরু হয়। সেই বিস্ফোরণের ঘটনায় সরকারের সংশ্লিষ্ট একাধিক দপ্তরসহ অনেকেরই টনক নড়ে।
এ ঘটনায় ফায়ার সার্ভিস, তিতাস গ্যাস কর্তৃপক্ষ, বিদ্যুৎ বিভাগ ও জেলা প্রশাসন পৃথক তদন্ত কমিটি গঠন করে। তদন্তে তিতাস সংযোগ লাইনের লিকেজে মসজিদের ভেতর গ্যাস জমা এবং হঠাৎ বিদ্যুৎ স্পার্কিংয়ে ভয়াবহ বিস্ফোরণ ঘটার বিষয়টি সামনে চলে আসে। পাশাপাশি মসজিদ কর্তৃপক্ষের গাফিলতির কথাও বলা হয়। সেই ঘটনায় মামলা হলে পুলিশের অপরাধ তদন্ত বিভাগের (সিআইডি) কাছে তদন্ত ভার দেওয়া হয়। সিআইডি তদন্ত শেষে ডিপিডিসি, তিতাস ও মসজিদ কমিটির আটজনকে আসামি করে গত বছরের ৩১ ডিসেম্বর নারায়ণগঞ্জের চিফ জুডিশিয়াল ম্যাজিস্ট্রেট আদালতে অভিযোগপত্র দাখিল করে। এর মধ্যে সব আসামি জামিনে রয়েছেন।
বিস্ফোরণের পরে তল্লার বাইতুস সালাত মসজিদটি প্রায় এক বছর বন্ধ থাকলেও সম্প্রতি শর্ত সাপেক্ষে নামাজ পড়ার অনুমতি দিয়েছে জেলা প্রশাসন। শর্তগুলোর মধ্যে অন্যতম হচ্ছে দরজার সংখ্যা বৃদ্ধি করে ছয়টি করতে হবে। কিন্তু মসজিদে এখনো নামাজ পড়ার পরিবেশ তৈরি হয়নি। এ ছাড়া, মসজিদে ভয়াবহ বিস্ফোরণ ঘটনার এক বছর পার হলেও এলাকাবাসী এখনো শোক কাটিয়ে উঠতে পারেনি।
যা ঘটেছিল সেদিন: গত বছরের ৪ সেপ্টেম্বর এশার নামাজ শেষে রাত পৌনে ৯টার দিকে পশ্চিম তল্লার বাইতুস সালাত জামে মসজিদে ভয়াবহ বিস্ফোরণ ঘটে। মসজিদের ভেতরে ৫০ জনের মতো মুসল্লি ছিলেন। বিস্ফোরণের ঘটনায় দগ্ধ হয়ে শিশুসহ ২৯ মুসল্লির মর্মান্তিক মৃত্যু হয়। রাজধানীর শেখ হাসিনা বার্ন ইউনিটে নেওয়ার পর একে একে আরো ছয়জন মৃত্যুর মিছিলে যোগ দেয়। আর সেই স্বজনহারা পরিবারের সদস্যরা সরকারি ও বেসরকারিভাবে আর্থিক কিছু ক্ষতিপূরণ পেলেও এখনো বুকভরা যন্ত্রণা নিয়ে দীর্ঘশ্বাস ফেলে।
মামলায় মসজিদ কমিটির সভাপতি আবদুল গফুর আসামি হলেও তাঁর দাবি মূলত বিদ্যুৎ এবং তিতাস বিভাগের গাফিলতির কারণে এই দুর্ঘটনা ঘটেছে। মসজিদ কর্তৃপক্ষের গাফিলতির বিষয়টি এড়িয়ে তিতাস ও বিদ্যুৎ বিভাগের বিচার হওয়া উচিত বলে মনে করেন তিনি।
জেলা প্রশাসক মো. মোস্তাইন বিল্লাহ বলেন, সরকারের বিভিন্ন সংস্থার ইতিবাচক রিপোর্ট পাওয়ার পর ছয়টি শর্তে মসজিদটি খুলে দিয়েছি নামাজের জন্য। মসজিদ কমিটি আমাদের আশ্বস্ত করেছে সরকারের বিধি-নিষেধ, শর্তাবলি সূচারুভাবে পালন করবে। আমরা চাই প্রত্যেক মুসল্লি স্বাস্থ্যবিধি ও নিয়ম মেনে মসজিদে নামাজ আদায় করবেন।
জেলা প্রশাসক আরো বলেন, নিহত ৩৪ জনের পরিবারের পক্ষ থেকে যদি সাহায্য চাওয়া হয় বিশেষত বিধবা যারা আছে, তারা যদি কোনো আবেদন করে আমরা তাদের বিধবা ভাতা দেওয়াসহ তাদের পাশে থাকার চেষ্টা করব।
এলাবাবাসী মনে করে, মসজিদটি নামাজ পড়ার উপযুক্ত করে তুলতে মেরামতে যে অর্থ দরকার তা কোনো দাতা বা সরকারের সহযোগিতা ছাড়া হবে না।</t>
  </si>
  <si>
    <t>রামুতে ভূমিদস্যুদের হামলায় দুই বন কর্মকর্তাসহ আহত ১২</t>
  </si>
  <si>
    <t>কক্সবাজারের রামু উপজেলা বনবিভাগের অবৈধভাবে নির্মিত স্থাপনা উচ্ছেদ করে জমি উদ্ধার শেষে ফেরার পথে হামলায় দুই রেঞ্জ কর্মকর্তাসহ অন্তত ১২ জন আহত হয়েছে। আজ শনিবার সকাল ১১টার দিকে উপজেলার জোয়ারিয়ানালা রেঞ্জের ভিআইপি পাহাড় এলাকায় এ হামলার ঘটনা ঘটে।
হামলায় আহতদের মধ‍্যে কক্সবাজার উত্তর বন বিভাগের জোয়ারিয়ানালা রেঞ্জ কর্মকর্তা সুলতান মাহমুদ, পিএমখালী রেঞ্জ কর্মকর্তা আবদুল জব্বার, বনপ্রহরী বাসুদেব বণিক, বাগান মালি অসিত পাল। অন্যদের প্রাথমিক চিকিৎসা দেওয়া হয়েছে। গুরুতর আহতদের আশঙ্কাজনক অবস্থায় কক্সবাজার সদর হাসপাতালে ভর্তি করা হয়েছে।
কক্সবাজার উত্তর বিভাগীয় বন কর্মকর্তা তৌহিদুল ইসলাম জানান, বন বিভাগের জমিতে অবৈধ স্থাপনা উচ্ছেদ করে ফেরার পথে একদল ভূমিদস‍্যু অতর্কিত হামলা চালায়। এতে অন্তত ১২ জন আহত হয়। এ ব্যাপারে বনবিভাগ বাদী হয়ে রামু থানায় মামলা করার প্রস্তুতি নিচ্ছে।</t>
  </si>
  <si>
    <t>রাজশাহীতে নবজাতক ও প্রসূতি মৃত্যুর ঘটনায় ক্লিনিক কর্তৃপক্ষের শাস্তির দাবি</t>
  </si>
  <si>
    <t>রাজশাহী মহানগরীর একটি ক্লিনিকে নবজাতক ও প্রসূতি মায়ের মৃত্যুর ঘটনায় চিকিৎসকসহ সংশ্লিষ্টদের শাস্তি দাবি করেছে ভুক্তভোগী পরিবার। আজ শনিবার দুপুরে নগরীর একটি রেস্তোরাঁয় সংবাদ সম্মেলন করে এ দাবি জানানো হয়। ক্লিনিক কর্তৃপক্ষের অবহেলায় নবজাতক ও মায়ের মৃত্যু হয়েছে বলে সংবাদ সম্মেলনে দাবি করা হয়।
সংবাদ সম্মেলনে জানানো হয়, গত ১১ জুন নগরীর লক্ষ্মীপুর এলাকায় অবস্থিত মাইক্রোপ্যাথ ক্লিনিকে সুখি বেগম (৩৫) নামের ওই নারী মারা যান। সুখির মৃত্যুর আগে তাঁর নবজাতকটিও মারা যায়। সুখি বেগমের বাড়ি রাজশাহীর দুর্গাপুর উপজেলায়। মা ও নবজাতকের মৃত্যুর পর রোগীর স্বজনদের ভয়ভীতি দেখিয়ে ‘কোনো অভিযোগ নেই’ লেখা একটি কাগজে স্বাক্ষর করিয়ে নিয়ে লাশ দ্রুত বাড়ি পাঠিয়ে দেয় ক্লিনিক কর্তৃপক্ষ।
পরে ১৫ জুলাই চিকিৎসকের অবহেলায় প্রসূতি ও শিশুর মৃত্যুর অভিযোগ এনে সুখি বেগমের ছোট ভাই মিজানুর রহমান আদালতে মামলা করেন। এতে ক্লিনিকের স্ত্রী রোগবিশেষজ্ঞ ডা. শারমীন সেলিনা সুলতানা, অ্যানেসথেসিয়ালোজিস্ট ডা. রাশিদুল ইসলাম, ক্লিনিকের ব্যবস্থাপক বুলবুল, ওটি বয় মামুন ও দালাল আবদুল খালেককে আসামি করা হয়। আদালত মামলা গ্রহণ করে তদন্তের জন্য পুলিশ ব্যুরো অব ইনভেস্টিগেশনকে (পিবিআই) দায়িত্ব দেয়।
মামলার সঠিক তদন্ত এবং অভিযুক্তদের শাস্তির দাবিতে বাদী মিজানুর রহমান আজ সংবাদ সম্মেলন করেন। সংবাদ সম্মেলনে লিখিত বক্তব্যে তিনি বলেন, ‘১০ জুন চিকিৎসার জন্য তাঁর বোনকে নগরীর আরেকটি ক্লিনিকে নেওয়া হয়েছিল। সেখানে মাইক্রোপ্যাথের দালাল মামুন ও খালেক ভালো চিকিৎসার কথা বলে সেখানে নিয়ে যায়। এরপর কোনোরকম পরীক্ষা-নিরীক্ষা ছাড়াই সুখির সিজারিয়ান অস্ত্রোপচারের তোড়জোড় শুরু করা হয়। সিজারের কিছুক্ষণ পর নবজাতক শিশু মারা যায়। এর কিছুক্ষণ পরে মারা যান সুখি।’
ভুল চিকিৎসা ও অবহেলায় তাঁদের মৃত্যু হয়েছে দাবি করে সংবাদ সম্মেলনে মিজানুর রহমান বলেন, ‘এটি হত্যার শামিল। টাকার নেশায় অপ্রয়োজনীয় সিজার করে সুখি ও তাঁর সন্তানকে মেরে ফেলা হয়েছে।’
মিজানুর রহমান অভিযোগ করেন, ঘটনার দিন তাঁদের ওই ক্লিনিকে এক রকম জিম্মি করে ভয়ভীতি দেখিয়ে ‘কোনো অভিযোগ নেই’ লেখা কাগজে সই নেওয়া হয়েছে। লাশ নিয়ে যাওয়ার পর লকডাউন এবং করোনার কারণে আদালতে মামলা করতে দেরি হয়েছে। তিনি মামলার সঠিক তদন্ত এবং অভিযুক্তদের শাস্তি দাবি করেন।
মিজানুর বলেন, ‘এদের শাস্তি হলে এ ধরনের আর কোনো ঘটনা ঘটবে না। তা না হলে ক্লিনিকটিতে এ ধরনের ঘটনা ঘটতেই থাকবে।
এ বিষয়ে যোগাযোগ করা হলে ক্লিনিকের ব্যবস্থাপক মো. বুলবুল বলেন, ‘সেদিনই ঘটনার মীমাংসা হয়ে গেছে। এরপর তাঁরা কেন মামলা, সংবাদ সম্মেলন করছে তা বুঝতে পারছি না।’
চিকিৎসায় অবহেলার অভিযোগ অস্বীকার করে বুলবুল বলেন, ‘কোনো চিকিৎসকই চান না যে রোগী মারা যাক।’</t>
  </si>
  <si>
    <t>মসজিদের মানতের মাংস ভাগাভাগি নিয়ে সংঘর্ষে যুবক নিহত, আটক ৩</t>
  </si>
  <si>
    <t>কুষ্টিয়া সদর উপজেলার ঝাউদিয়া শাহী মসজিদে মানতের মাংস ভাগাভাগিকে কেন্দ্র করে দুপক্ষের সংঘর্ষে কবির খান (৩৫) নামের একজন নিহত হয়েছেন। আজ শনিবার বিকেল ৩টার দিকে  ঝাউদিয়া শাহী মসজিদ প্রাঙ্গণে এ সংঘর্ষের ঘটনা ঘটে। এ ঘটনার সঙ্গে জড়িত সন্দেহে তিনজনকে আটক করা হয়েছে।
নিহত কবির খান ঝাউদিয়া শাহী মসজিদপাড়া এলাকার মৃত মান্নান খানের ছেলে।
ঝাউদিয়া ইউনিয়ন পরিষদের চেয়ারম্যান কেরামত আলী বিশ্বাস জানান, গত কয়েক সপ্তাহ ধরে ঝাউদিয়া শাহী মসজিদে মানতের মাংস ভাগাভাগি ও আধিপত্য বিস্তারকে কেন্দ্র করে দুপক্ষের মধ্যে উত্তেজনা বিরাজ করছিল। আজ মানতের জন্য চুয়াডাঙ্গা জেলার দর্শনা এলাকা থেকে কয়েকজন মানুষ ঝাউদিয়া শাহী মসজিদে আসেন। তারা মানত হিসেবে মসজিদে একটি খাসি দেন। সেই খাসির মাংস ভাগাভাগিকে কেন্দ্র করে আসাদ চৌধুরী ও মুরাদ চৌধুরী গ্রুপের মধ্যে সংঘর্ষ হয়। সংঘর্ষ ঠেকাতে গিয়ে লাঠির আঘাতে কবির খানের মৃত্যু হয়। 
কুষ্টিয়ার ইসলামী বিশ্ববিদ্যালয় (ইবি) থানার ভারপ্রাপ্ত কর্মকর্তা (ওসি) মুস্তাফিজুর রহমান রতন হত্যাকাণ্ডের বিষয়টি নিশ্চিত করে জানান, সংঘর্ষের খবর পেয়ে পুলিশ ঘটনাস্থলে পৌঁছে পরিস্থিতি নিয়ন্ত্রণে আনে। ওই গ্রামে অতিরিক্ত পুলিশ মোতায়েন করা হয়েছে। এ ঘটনার সঙ্গে জড়িত সন্দেহে মুরাদ চৌধুরী, আসাদ চৌধুরী ও মিঠু চৌধুরীকে আটক করা হয়েছে। মামলার প্রস্তুতি চলছে। নিহতের মরদেহ উদ্ধার করে ময়নাতদন্তের জন্য কুষ্টিয়া  জেনারেল হাসপাতালের মর্গে পাঠানো  হয়েছে।
উল্লেখ্য, রোগ-বালায় বিপদ-আপদ থেকে মুক্তি পেতে দেশের বিভিন্ন অঞ্চলের শতশত মানুষ এই ঝাউদিয়া শাহী মসজিদে নগদ টাকা, ছাগল-মুরগিসহ বিভিন্ন জিনিস মানত করে এবং  প্রতিনিয়তই মানতের এসব জিনিসপত্র এই মসজিদে দিতে আসে। এসব মানতের টাকা, ছাগল মুরগি ভাগাভাগি করে নেই এলাকার প্রভাবশালীরা।</t>
  </si>
  <si>
    <t>ই-অরেঞ্জ : পরিদর্শক সোহেলসহ ১০ জনের বিরুদ্ধে মামলা</t>
  </si>
  <si>
    <t>গ্রাহকের ৭৬ লাখ টাকা আত্মসাতের মামলায় ই-অরেঞ্জের সঙ্গে সম্পৃক্ত বনানী থানার পরিদর্শক (তদন্ত) সোহেল রানাসহ ১০ জনের বিরুদ্ধে আদালতে মামলা করা হয়েছে।
আজ শনিবার আদালতের বেঞ্চ সহকারী (পেশকার) মাসুদ পারভেজ বিষয়টি এনটিভি অনলাইনকে নিশ্চিত করেছেন। তিনি বলেন, ‘গত মঙ্গলবার ঢাকার মেট্রোপলিটন ম্যাজিস্ট্রেট মোর্শেদ আল মামুন ভুইয়ার আদালতে ইসতিয়াক হোসেন টিটু নামে এক ব্যক্তি সোহেল রানাসহ ১০ জনের বিরুদ্ধে মামলাটি করেন। আদালত বাদীর জবানবন্দি দিয়ে গুলশান থানাকে এফআইআর হিসেবে গ্রহণ করার নির্দেশ দেন।’
মাসুদ পারভেজ আরও বলেন, ‘এরই মধ্যে মামলাটি থানায় পাঠিয়ে দেওয়া হয়েছে। থানা কর্তৃপক্ষ এ বিষয়ে প্রয়োজনীয় ব্যবস্থা নিবেন।’
এ মামলায় প্রতিষ্ঠানটির মালিক সোনিয়া মেহজাবিন, তার স্বামী মাসুকুর রহমান, প্রতিষ্ঠানটির চিফ অপারেটিং অফিসার (সিওও) আমান উল্লাহ, নাজনিন নাহার বিথি, কাওসার, কামরুল হাসান, আব্দুল কাদের, নুরজাহান ইসলাম সোনিয়া ও রুবেল খানকে আসামি করা হয়।’
এ বিষয়ে বনানী থানার ভারপ্রাপ্ত কর্মকর্তা (ওসি) নূরে আজম মিয়া এনটিভি অনলাইনকে বলেন, ‘তাদের বিরুদ্ধে মামলা হয়েছে আদালতে। আদালত বাদীর জবানবন্দি দিয়ে গুলশান থানাকে এফআইআর হিসেবে গ্রহণ করার নির্দেশ দিয়েছেন। আমরা এফআইআর হিসেবে গ্রহণ করেছি। মামলাটি তদন্ত করছি।’
নথি থেকে জানা গেছে, আসামিরা ই-অরেঞ্জ নামক প্রতিষ্ঠানের মালিক, কর্মচারী ও সহযোগী। তারা ই-অরেঞ্জের প্রতিষ্ঠানের মাধ্যমে বিভিন্ন ধরনের পণ্য সরবরাহ ও বিক্রি করে থাকেন। মামলার বাদী ও সাক্ষীরা প্রতিষ্ঠানটির কাছ থেকে পণ্য কেনার জন্য নগদ, বিকাশসহ বিভিন্ন মাধ্যমে বিভিন্ন সময় ও তারিখে অর্থ প্রদানের মাধ্যমে ভাউচার গ্রহণ করে থাকেন। পরবর্তীতে ক্রেতাদের নিজ নিজ ই-অরেঞ্জ অ্যাকাউন্টে বাদীসহ আম-মোক্তারনামা ১০ জন ৭৬ লাখ ৪১ হাজার ১০২ টাকা টাকা প্রদান করেন। টাকা প্রদানের পর পণ্য না দিয়ে এই অর্থ আসামিরা আত্মসাত করেন।
মামলার এজাহার থেকে আরও জানা যায়, মামলার বাদী ও সাক্ষীরা পণ্য কেনার পর তাদের পণ্য সরবরাহ এবং ডেলিভারি প্রদান করেনি। সংশ্লিষ্ট প্রতিষ্ঠানের সঙ্গে যোগাযোগ করা হলে তারা কিছুদিনের মধ্যে মালামাল সরবরাহ করবে বলে জানায়। পরবর্তীতে বাদী ও সাক্ষীরা জানতে পারেন যে, ই-অরেঞ্জ নামের প্রতিষ্ঠানটি তাদের মালিকানা পরিবর্তন করেছে।
এছাড়া, বাদী গত ২৮ এপ্রিল মামলার বাদী ও সাক্ষীরা বিভিন্ন সময়ে ই-অরেঞ্জ নামক প্রতিষ্ঠানের নিকট গতে পণ্য ক্রয় করে আসছেন। বাদী গত ১৮ আগস্ট থানায় মামলা করতে গেলে থানা কর্তৃপক্ষ বিষয়টি নিয়ে আদালতে মামলা দায়েরের পরামর্শ দেন।</t>
  </si>
  <si>
    <t>গুলি ছুড়ে ভাইরাল হওয়া সেই যুবলীগ নেতা গ্রেপ্তার</t>
  </si>
  <si>
    <t>দক্ষিণ চট্টগ্রামের চন্দনাইশ উপজেলায় কেন্দ্রীয় যুবলীগের সাবেক সদস্য মো. গিয়াস উদ্দিন ওরফে সুজনের (৪১) প্রকাশ্যে গুলি ছোড়ার ভিডিও সামাজিক যোগাযোগমাধ্যমে ভাইরাল হওয়ার পর তিনিসহ তাঁর এক সহযোগীকে গ্রেপ্তার করেছে র‍্যাব। উপজেলার হাশিমপুর ইউনিয়ন আওয়ামী লীগের উদ্যোগে জাতীয় শোক দিবস কর্মসূচিতে সংঘর্ষের ঘটনার দিন প্রকাশ্যে গুলি ছুড়েছিলেন তিনি।
রাজধানীর ধানমণ্ডি এলাকায় অভিযান চালিয়ে গতকাল শনিবার ভোরে গিয়াস উদ্দিনকে গ্রেপ্তার করা হয়। পরে গিয়াস উদ্দিনের দেওয়া তথ্যের ভিত্তিতে চট্টগ্রাম নগরের খুলশী থানাধীন এলাকায় অভিযান চালিয়ে তাঁর আরেক সহযোগী মাঈনউদ্দিন সাঞ্জুকে (৩৯) অস্ত্রসহ গ্রেপ্তার করা হয়।
র‍্যাব জানায়, ‘গত ৩০ আগস্ট চন্দনাইশ উপজেলার হাশিমপুর ইউনিয়ন আওয়ামী লীগের উদ্যোগে এক শোকসভার আয়োজন করা হয়। ওই শোকসভায় ছাত্রলীগের দুপক্ষের মধ্যে সংঘর্ষ হয়। সংঘর্ষের জেরে গিয়াস উদ্দিনের নেতৃত্বে একটি দল চট্টগ্রাম-কক্সবাজার মহাসড়ক অবরোধ করে। অবরোধের সময় রাস্তায় আগুন দেওয়া হয়। একই সময় অস্ত্র উঁচিয়ে গিয়াস উদ্দিনকে গুলি করতে দেখা যায়। সেই ঘটনার ভিডিও সামাজিক যোগাযোগমাধ্যমে ভাইরাল হয়।’
এ ঘটনায় চন্দনাইশ থানায় পাল্টাপাল্টি দুটি মামলা করা হয়। গিয়াস উদ্দিন বাদী হয়ে একটি মামলা করেন। ওই মামলায় আসামি করা হয় ১০ জনকে। অপরদিকে মো. আবুল ফয়সাল নামের এক ছাত্রলীগ নেতা গিয়াস উদ্দিনকে ১ নম্বর আসামি করে ২১ জনের নামে পাল্টা মামলা করেন।
এ ঘটনাটি চট্টগ্রামজুড়ে আলোচনার জন্ম দেয়। পরে এ মামলার তদন্ত শুরু করে র‍্যাব। এরপর গতকাল শনিবার ভোরে সহযোগীসহ সাবেক যুবলীগ নেতা গিয়াস উদ্দিনকে গ্রেপ্তার করা হয়।
ঘটনার সত্যতা নিশ্চিত করে চট্টগ্রাম র‍্যাবের সহকারী পরিচালক (মিডিয়া) নুরুল আবছার বলেন, ‘অস্ত্রসহ গ্রেপ্তার গিয়াস উদ্দিন ও তাঁর সহযোগীকে চন্দনাইশ থানায় হস্তান্তর করা হয়েছে।’</t>
  </si>
  <si>
    <t>মোটরসাইকেল কিনতে শিশুকে অপহরণ করে হত্যা!</t>
  </si>
  <si>
    <t>আধিপত্য বিস্তারের জন্য স্থানীয় ক্ষমতাসীন প্রভাবশালী রাজনৈতিক নেতাদের দৃষ্টিতে আসতে হবে। সেজন্য মোটরসাইকেল থাকা জরুরি বলে ধারণা হয় এক কিশোর ও তাঁর দুই সিনিয়র বন্ধুর। সেই টাকা সংগ্রহের জন্যই তিনজন মিলে এক শিশুকে অপহরণের পর হত্যার পরিকল্পনা করে। কিন্তু শিশুটিকে হত্যা করলেও মুক্তিপণ আর আদায় হয়নি। তিনজনকেই গ্রেপ্তার করেছে পুলিশ।
ঘটনাটি মানিকগঞ্জের সিংগাইর উপজেলার। নিহত শিশুর নাম আল-আমিন (৭)। সে উপজেলার বেরুন্ডি গ্রামের শহিদুল ইসলামের ছেলে। আর গ্রেপ্তারদের মধ্যে একজন ১৬ বছরের কিশোর। অপর দুজন হলেন হৃদয় হোসেন (২০) ও সাদ্দাম হোসেন (১৯)।
আজ শনিবার দুপুরে রাজধানীর ধানমণ্ডির পিবিআইয়ের সদর দপ্তরে আয়োজিত এক সংবাদ সম্মেলনে এসব তথ্য জানান সংস্থাটির মানিকগঞ্জ ইউনিটের অতিরিক্ত পুলিশ সুপার এম কে এইচ জাহাঙ্গীর আলম।
এম কে এইচ জাহাঙ্গীর আলম বলেন, ‘গত ২৮ আগস্ট সকাল ৯টার দিকে শিশু আল-আমিন বাড়ির সামনে কাঁচা রাস্তার ওপর বাইসাইকেল চালানোর জন্য বের হয়। বের হওয়ার পর এক ঘণ্টা পার হলেও বাড়ি না ফিরছিল না শিশুটি। ফলে তার মা খোঁজাখুজি শুরু করেন। ছেলেকে না পেয়ে পরদিন ২৯ আগস্ট আল-আমিনের বাবা শহিদুল ইসলাম সিংগাইর থানায় সাধারণ ডায়েরি (জিডি) করেন।’
‘পরে ৩১ আগস্ট সকাল ১০টার দিকে পরিবারের সদস্য ও প্রতিবেশীরা আল-আমিনের সন্ধানে বেরুন্ডি গ্রামের চকে টেমা মিয়ার পরিত্যক্ত ভিটায় খোঁজ করে। সেখানে বাঁশঝাড়ের ভেতর শিশুটির পরনের গেঞ্জির অংশবিশেষ, প্যান্ট ও মাছির আনাগোনা দেখতে পায়। সন্দেহজনক অবস্থায় সেখানে গিয়ে বাঁশপাতা সরিয়ে মাটি খোঁড়াখুঁড়ি অবস্থায় সাদা রংয়ের একটি প্লাস্টিকের বস্তা দেখতে পান তারা। পরে সেটির ভেতর মেলে শিশু আল-আমিনের নিথর দেহ’, যোগ করেন অতিরিক্ত পুলিশ সুপার।
জাহাঙ্গীর আলম বলেন, ‘শিশু আল-আমিন হত্যার বিষয়ে ওইদিন বিভিন্ন গণমাধ্যমে সংবাদ প্রকাশ হলে তা আমাদের নজরে আসে। এরপরই আমরা ছায়াতদন্ত শুরু করি এবং ঘটনার সম্ভাব্য সব তথ্য-উপাত্ত সংগ্রহ করি। সেই সঙ্গে স্থানীয় লোকজনকে জিজ্ঞাসাবাদ ও শিশু আল-আমিনের সেদিনের চলাফেরার সার্বিক বিষয় বিবেচনায় নিয়ে হৃদয়, সাদ্দাম ও আরেক কিশোরকে জিজ্ঞাসাবাদের জন্য পুলিশ হেফাজতে নেওয়া হয়। জিজ্ঞাসাবাদের এক পর্যায়ে তারা হত্যার কথা স্বীকার করে। সকালে তাদের গ্রেপ্তার দেখানো হয়।’
‘জিজ্ঞাসাবাদে তিন তরুণ জানিয়েছে, অবৈধভাবে অর্থ উপার্জনের জন্য যে কাউকে অপহরণ করে মুক্তিপণ আদায় করার পরিকল্পনা করে তারা। এজন্য তারা প্রথমে এলাকার বাসিন্দা দুজনের কথা চিন্তা করে। কিন্তু একজনরে বয়স বেশি হওয়ায় তাকে বাদ দেয়। পরে আল-আমিনকে অপহরণের সিদ্ধান্ত নেয়।’
অতিরিক্ত পুলিশ সুপার বলেন, ‘মুক্তিপণ আদায়ের পূর্বপরিকল্পনা অনুযায়ী, গ্রেপ্তার হৃদয় শিশু আল-আমিনকে বন্যার পানি দেখানোর কথা বলে সাপের ভিটায় (বড় বাঁশঝাড়) নিয়ে যায়। সেখানে আগে থেকেই অবস্থান করছিল কিশোর। দুজনে মিলে প্রথমে আল-আমিনকে শ্বাসরোধ করে হত্যা করে। পরে কিশোরের কাছে থাকা প্লাস্টিকের বস্তার মধ্যে মৃতদেহ ঢুকিয়ে ফেলে। আল-আমিনের পরণের গেঞ্জি ও প্যান্ট মুক্তিপণ আদায়ের প্রমাণ হিসেবে খুলে রাখে। এরপর লাশের বস্তাটি বাঁশঝাড়ের কাছাকাছি জায়গায় প্রায় হাঁটু পানিতে ডুবিয়ে রেখে একটি মুরগির নিটারের (বর্জ্য) বস্তা দিয়ে চাপা দেয়। এ সময় কিশোরের ফোন থেকে হৃদয়, সাদ্দামকে ফোন দিয়ে বলে যে কাজ হয়ে গেছে।’
‘ঘটনার পরে আল-আমিনের ব্যবহৃত সাইকেল লুকিয়ে রাখে এবং রাতে হৃদয়দের বাড়ির পশ্চিম পাশে পুকুরে ফেলে দেয়। তারা ২৮ আগস্ট আল-আমিনকে হত্যা করলেও হৃদয় যে জায়গায় বস্তা পুঁতে রেখেছিলো সেই বস্তা পানির নিচ থেকে তুলে পাশেই শুকনো জায়গায় মাটিতে গর্ত করে ৩০ আগস্ট আবারও পুঁতে রাখে। যে কারণে স্থানীয়রা ওইদিন মৃতদেহটা খুঁজে পায়।’
অতিরিক্ত পুলিশ সুপার জাহাঙ্গীর আলম বলেন, ‘তাদের পরিকল্পনা ছিলো শিশুটিকে হত্যার পর নতুন সিম থেকে শিশুর স্বজনদের ফোন দিয়ে মুক্তিপণ আদায় করবে। কিন্তু সাদ্দাম ঘটনার দিন নতুন সিম সংগ্রহ করতে না পারার কারণে আল-আমিনের বাবার সঙ্গে যোগাযোগ করতে পারেনি। তাই তারা মুক্তিপণও চাইতে পারেনি। কিন্তু মুক্তিপণ চাওয়ার আগেই স্থানীয়রা শিশুটির মৃতদেহ পেয়ে যাওয়ায় তারা এলাকা ছেড়ে পালানোর সিদ্ধান্ত নেয়।’
জাহাঙ্গীর আলম বলেন, ‘তারা পালানোর জন্য প্রথমে মানিকগঞ্জ থেকে সাভারের একটি হোটেলে উঠে। সেখানে হোটেল বয়ের ফোন থেকে ওই শিশুর বাবার কাছে ৩০ লাখ টাকা মুক্তিপণ চায় হৃদয়। কিন্তু তারা যেকোনো সময় ধরা পরার ভয়ে ছিল। তাই মুক্তিপণ চাইলেও ওইদিন সাভার থেকে যশোরের বেনাপোল সীমান্তে চলে যায়। তারা অবৈধভাবে ভারতে পালাতে চেয়েছিল। কিন্তু নিরাপত্তা বাহিনীর কড়া নজরদারি এড়াতে পারেনি তারা। এ ছাড়া অবৈধভাবে প্রবেশের জন্য তাদের কাছে পর্যাপ্ত টাকা দিতে না থাকায় পরিকল্পনা ব্যর্থ হয়। পরে সেখান থেকে রাজবাড়ীতে পালিয়ে যায় তারা। সেখানে আত্মগোপনে থাকার চেষ্টা করলেও পরিবারের সঙ্গে যোগাযোগ করতে গিয়ে পিবিআইয়ের জালে ধরা পড়ে।’
এক প্রশ্নের জবাবে অতিরিক্ত এসপি বলেন, ‘তারা আগে থেকেই অপহরণের পর হত্যার সিদ্ধান্ত নিয়েছিলো। মূলত, তাদের অপহরণের পর অপহৃত ব্যক্তিকে নিয়ে পালানোর মতো সক্ষমতা ছিলো না। অপহৃত ব্যক্তিকে রাখতে হলে টাকা প্রয়োজন, গাড়ি প্রয়োজন, সেসব না থাকায় তারা সিদ্ধান্ত নিয়েছিলো যাকেই অপহরণ করবে আগে হত্যা করবে। তারপর হত্যার শিকার ব্যক্তির পোশাক স্বজনদের কাছে পাঠিয়ে টাকা আদায় করবে। এটাই ছিলো তাদের মোটিভ।’</t>
  </si>
  <si>
    <t>সিদ্ধিরগঞ্জে ব্যবসায়ীকে গুলি করে ২৫ লাখ টাকা ছিনতাই</t>
  </si>
  <si>
    <t>নারায়ণগঞ্জের সিদ্ধিরগঞ্জে ঢাকা-চট্টগ্রাম মহাসড়কের সানার পাড় এলাকায় ফিল্মি স্টাইলে গুলি করে মানি এক্সচেঞ্জ ব্যবসায়ীর কাছ থেকে ২৫ লাখ টাকা ছিনতাই করেছে দুর্বৃত্তরা। আজ শনিবার দুপুরে পিডিকে ফিলিং স্টেশনের কাছে এ ছিনতাইয়ের ঘটনা ঘটে।
এ সময় ছিনতাইকারীদের ছোঁড়া গুলিতে এক পথচারী গুলিবিদ্ধ হন।
সিদ্ধিরগঞ্জ থানার ভারপ্রাপ্ত কর্মকর্তা (ওসি) মশিউর রহমান জানান, রাজধানীর মতিঝিল থেকে ২৫ লাখ টাকা নিয়ে মোটরসাইকেলে আড়াইহাজার ফিরছিলেন দুই এক্সচেঞ্জ ব্যবসায়ী। পুলিশ ধারণা, মতিঝিল থেকেই অনুসরণ করে তাদের পিছু নিয়েছিল দুটি মোটরসাইকেলে চার ছিনতাইকারী। টাকা নিয়ে সিদ্ধিরগঞ্জের সানারপাড় এলে মোটরসাইকেলের গতিরোধ করে ছিনতাইকারীরা। এ সময় তারা কয়েক রাউন্ড গুলি ছুড়ে টাকার ব্যাগ ছিনিয়ে নিয়ে গুলি ছুঁড়তে ছুঁড়তে পালিয়ে যায়। এ সময় এক পথচারী গুলিবিদ্ধ হয়ে গুরুতর আহত হয়েছেন। তাকে ঢাকা মেডিকেলে ভর্তি করা হয়েছে।
এ ব্যাপারে সিদ্ধিরগঞ্জ থানায় একটি মামলা হয়েছে।</t>
  </si>
  <si>
    <t>ই-অরেঞ্জে যুক্ত বনানীর পরিদর্শক ভারতে আটক</t>
  </si>
  <si>
    <t>গ্রাহকের টাকা আত্মসাতের অভিযোগে অভিযুক্ত ই–কমার্স প্রতিষ্ঠান ই–অরেঞ্জ। প্রতিষ্ঠানটির কথিত পৃষ্ঠপোষক বনানী থানার পরিদর্শক (তদন্ত) সোহেল রানাকে অবৈধ প্রবেশের অভিযোগে ভারত-নেপাল সীমান্ত থেকে আটক করা হয়েছে। ভারতীয় বিভিন্ন গণমাধ্যম বলছে, পশ্চিমবঙ্গের কোচবিহার জেলার চ্যাংরাবান্ধা থেকে গতকাল শুক্রবার সোহেল রানাকে আটক করেছে ভারতীয় সীমান্তরক্ষী বাহিনী বর্ডার সিকিউরিটি ফোর্স-বিএসএফ।
তবে সোহেল রানার আটকের ব্যাপারে নিশ্চিত নয় ঢাকা মহানগর পুলিশের (ডিএমপি) গুলশান বিভাগ। বনানী থানা এই বিভাগের অধীন। পরিদর্শক সোহেল রানাকে আটকের ব্যাপারটি নিশ্চিত হতে ভারতীয় দূতাবাসের মাধ্যমে সংশ্লিষ্টদের সঙ্গে যোগাযোগের চেষ্টা করছে পুলিশ।
পুলিশের গুলশান বিভাগের উপ-কমিশানার (ডিসি) মো. আসাদুজ্জামান বিকেলে এনটিভি অনলাইনকে বলেন, ‘আমরা সোহেল রানাকে গতকাল থেকেই খুঁজছি। বিএসএফের কাছে সোহেল রানা আটক হয়েছেন, গণমাধ্যমে এমন খবর আসার পর থেকে আমরা ভারতীয় অ্যাম্বাসির মাধ্যমে সংশ্লিষ্টদের সঙ্গে যোগাযোগ করে আটকের বিষয়টি নিশ্চিত হওয়ার চেষ্টা করছি। কিন্তু, তারা এখনও আমাদেরকে আনুষ্ঠানিকভাবে আটকের বিষয়টি জানায়নি।’ 
বাংলাদেশ সীমান্তরক্ষী বাহিনী বর্ডার গার্ড বাংলাদেশও (বিজিবি) বিষয়টি নিশ্চিত হওয়ার চেষ্টা চালাচ্ছে বলে জানা গেছে। 
বিজিবির পরিচালক (অপারেশনস) লেফটেন্যান্ট কর্নেল ফয়জুর রহমান বিকেলে এনটিভি অনলাইনকে বলেন, ‘আমরাও গণমাধ্যমে দেখছি, ভারত-নেপাল সীমান্তে সোহেল রানা নামে এক বাংলাদেশি আটক হয়েছেন। কিন্তু, বিএসএফের কাছ থেকে এখন পর্যন্ত এ রকম কোনো আনুষ্ঠানিক তথ্য পাইনি। আটক হয়ে থাকলে এ ব্যাপারে সঠিক নিয়ম অনুযায়ী যোগাযোগ করা হবে।’
এদিকে পুলিশের ডিসি মো. আসাদুজ্জামান জানিয়েছেন, পরিদর্শক সোহেল রানা গত বৃহস্পতিবার অফিস করেছিলেন। কিন্তু, গতকাল শুক্রবার তিনি অফিসে যাননি।
ডিসি বলেন, ‘আমরা সোহেল রানাকে গতকাল থেকেই খুঁজছি। কিন্তু, তাকে পাওয়া যাচ্ছে না। তার ফোনে কল ঢুকলেও তিনি ধরছেন না। সোহেল রানা আমাদের কাছে ছুটির দরখাস্ত করেননি। কোথাও যাবেন কী যাবেন না, তাও আমাদের জানাননি।’
জানা গেছে, বিএসএফের হাতে আটক সোহেল রানা গ্রাহকের কোটি কোটি টাকা ‘আত্মসাৎকারী’ বহুল আলোচিত ই–কমার্স প্রতিষ্ঠান ই–অরেঞ্জের পৃষ্ঠপোষক। তিনি ঢাকা মহানগর পুলিশের বনানী থানায় পরিদর্শক হিসেবে কর্মরত ছিলেন। এ পরিদর্শকের বোন ও ভগ্নিপতি ই–কমার্স প্রতিষ্ঠান ‘ই–অরেঞ্জ’ পরিচালনা করতেন।
গত ১৭ আগস্ট অগ্রিম অর্থ পরিশোধের পরও মাসের পর মাস পণ্য না পাওয়ায় ই–অরেঞ্জের বিরুদ্ধে মামলা করেন প্রতারণার শিকার গ্রাহক মো. তাহেরুল ইসলাম। ওই সময় তার সঙ্গে প্রতারণার শিকার আরও ৩৭ জন উপস্থিত ছিলেন। গ্রাহকের এক হাজার ১০০ কোটি টাকা আত্মসাতের অভিযোগে ওই মামলা হয়। আসামিরা হলেন ই–অরেঞ্জের মালিক সোনিয়া মেহজাবিন, তার স্বামী মাসুকুর রহমান, আমানউল্ল্যাহ, বিথী আক্তার, কাউসার আহমেদ ও পুলিশের বনানী থানার পরিদর্শক সোহেল রানা।
তবে, শুরু থেকেই ই–অরেঞ্জের সঙ্গে নিজের সংশ্লিষ্টতার অভিযোগ অস্বীকার করে আসছিলেন পরিদর্শক সোহেল রানা। যদিও অরেঞ্জ বাংলাদেশ নামে প্রতিষ্ঠান খুলতে নেওয়া টিআইএন সনদে পরিচালক হিসেবে সোহেল রানার নাম দেখা যায়। প্রতিষ্ঠানটি থেকে বিভিন্ন সময়ে আড়াই কোটি টাকা তুলে নেওয়ার অভিযোগও রয়েছে তার বিরুদ্ধে।</t>
  </si>
  <si>
    <t>ময়মনসিংহে অভিযানের সময় ‘গোলাগুলি’, চার ‘জেএমবি সদস্য’ আটক</t>
  </si>
  <si>
    <t>ময়মনসিংহ সদর উপজেলায় অভিযান পরিচালনার সময় গোলাগুলির পর চার জনকে আটক করা হয়েছে বলে জানিয়েছে র‍্যাব। ওই চার জন জেএমবির সদস্য বলে দাবি র‍্যাবের। উপজেলার খাগডহর এলাকায় আজ শনিবার ভোর ৪টার দিকে এ ঘটনা ঘটে।
র‍্যাব বলছে, অভিযানের পর একটি বিদেশি রিভলবার, গুলি, ম্যাগজিন, আটটি ককটেল ও বেশ কিছু দেশীয় অস্ত্র উদ্ধার করা হয়েছে। এ ঘটনায় হতাহতের কোনো খবর পাওয়া যায়নি।
র‍্যাব-১৪ এর অধিনায়ক মো. রোকনুজ্জামান ও র‍্যাব-১৪-এর মিডিয়া কর্মকর্তা অতিরিক্ত পুলিশ সুপার হান্নানুল ইসলাম এ তথ্য জানিয়েছেন।
এ দুই কর্মকর্তা বলছেন, গোপন সংবাদের ভিত্তিতে জঙ্গিদের তৎপরতা ও অবস্থানের কথা জানতে পেরে র‍্যাব-১৪-এর একটি দল খাগডহর এলাকায় অভিযান পরিচালনা করে। র‍্যাবের উপস্থিতি বুঝতে পেরে জঙ্গিরা র‍্যাবকে লক্ষ্য করে গুলি ছোড়ে। এ সময় আত্মরক্ষার্থে র‍্যাবও পাল্টা গুলি চালায়। গোলাগুলির পর চার জেএমবি সদস্যকে আটক করা হয়।</t>
  </si>
  <si>
    <t>‘পরকীয়ার’ জেরে যুবককে পুড়িয়ে হত্যার অভিযোগ, আটক ৪</t>
  </si>
  <si>
    <t>যশোরের শার্শায় মনিরুল ইসলাম (৩৫) নামের এক যুবককে পুড়িয়ে হত্যা করা হয়েছে বলে অভিযোগ উঠেছে। গতকাল বৃহস্পতিবার দিনগত রাত ২টার দিকে উপজেলার নাভরণ কাজিরবেড় গ্রামে এ ঘটনা ঘটে। স্থানীয়দের দাবি, ওই গ্রামের সিরাজুল ইসলামের বাড়ির ভাড়াটিয়ার স্ত্রীর সঙ্গে নিহত যুবকের পরকীয়ার সম্পর্ক ছিল।
নিহত মনিরুল ইসলাম মনিরামপুর উপজেলার রাজগঞ্জ এলাকার আবুল হোসেনের ছেলে।
পুলিশ ও এলাকাবাসী জানায়, আজ শুক্রবার ভোরের দিকে হঠাৎ পাশের বাড়ির চিৎকার শুনে প্রতিবেশীরা ছুটে এসে আগুন নেভাতে থাকে। এক পর্যায়ে মোটরসাইকেলের নিচে চাপাপড়া অগ্নিদগ্ধ এক যুবকের লাশ পড়ে থাকতে দেখে। পরে স্থানীয়রা পুলিশকে খবর দেয়। খবর পেয়ে শার্শা থানার পুলিশ ঘটনাস্থলে এসে লাশ উদ্ধার করে।
স্থানীয়রা জানায়, কাজিরবেড় গ্রামের সিরাজুল ইসলামের বাড়ির নিচতলায় স্ত্রী-সন্তান নিয়ে ভাড়া থাকতেন এনজিও কর্মী সাইদুর রহমান। ঘটনার রাতে তিনি বাড়িতে ছিলেন না। সাইদুর রহমানে স্ত্রী বিথী খাতুনের সঙ্গে নিহত মনিরুলের পরকীয়ার সম্পর্ক ছিল বলে প্রতিবেশীরা দাবি করে।
শার্শা থানার ভারপ্রাপ্ত কর্মকর্তা (ওসি) বদরুল আলম খান জানান, রাতেই খবর পেয়ে পুলিশ ঘটনাস্থল থেকে লাশ উদ্ধার করেছে। পরে তার মরদেহ ময়নাতদন্তের জন্য যশোর মেডিকেল কলেজ হাসপাতাল মর্গে পাঠানো হয়েছে। প্রাথমিকভাবে জিজ্ঞাসাবাদের জন্য ভাড়াটিয়ার স্ত্রীসহ চারজনকে পুলিশ হেফাজতে নেওয়া হয়েছে।  এ ব্যাপারে মামলার প্রস্তুতি চলছে।</t>
  </si>
  <si>
    <t>গাজীপুরে বাসাবাড়িতে গ্রিল কাটা চোরদলের সর্দার গ্রেপ্তার</t>
  </si>
  <si>
    <t>গাজীপুরে দিন-দুপুরে বাসা বাড়ির তালা ও গ্রিল কেটে মালামাল চোর চক্রের দলনেতা অহিদুল ইসলাম নয়নকে (৪০) গ্রেপ্তার করেছে গাজীপুর মেট্রোপলিটন পুলিশ (জিএমপি)। গতকাল বুধবার বিকেলে ঢাকার উত্তরা পশ্চিম থানা এলাকায় অভিযান চালিয়ে তাকে গ্রেপ্তার করে পুলিশ।
আজ বৃহস্পতিবার জিএমপির কোনাবাড়ী থানার ভারপ্রাপ্ত কর্মকর্তা (ওসি) আবু সিদ্দিক এ তথ্য জানিয়েছেন।
ওসি জানান, এ সময় অহিদুল ইসলাম নয়নের কাছ থেকে চুরির কাজে ব্যবহৃত বিভিন্ন সরঞ্জামাদিসহ চোরাই মালামাল উদ্ধার করা হয়েছে। তার বিরুদ্ধে চুরি, রাহাজানি, অস্ত্র ও বিস্ফোরক দ্রব্য আইন এবং যানবাহন ভাঙচুর ও অগ্নিসংযোগসহ বিভিন্ন অভিযোগে বিভিন্ন থানায় ৮-১০টি মামলা রয়েছে। 
কোনাবাড়ী থানার ভারপ্রাপ্ত কর্মকর্তা (ওসি) আবু সিদ্দিক আরও জানান, গ্রেপ্তারকৃত অহিদুল ইসলাম নয়নের বাড়ি বরিশালের বাকেরগঞ্জ থানার কাকুড়িয়া এলাকায়। তিনি দিন-দুপুরে বাসা-বাড়ির দরজা ভেঙে, তালা ও গ্রিল কেটে ঘর থেকে মালামাল লুট চক্রের দলনেতা। এ চোর চক্রটি গত ১৫ মার্চ নগরীর কোনাবাড়ী থানাধীন হরিণাচালা এলাকার হাবিবুর রহমানের ৭ম তলার ফ্ল্যাটে তালা ভেঙে ঘর থেকে নগদ ৪৫ হাজার টাকা, ল্যাপটপ ও মোবাইল ফোনসহ বিভিন্ন মূল্যবান মালামাল লুট করে নিয়ে যায়। এ ঘটনায় থানায় মামলা হলে পুলিশ প্রযুক্তি ব্যবহার করে একটি মোবাইল ফোনের সূত্র ধরে পুলিশ অহিদুল ইসলাম নয়নের দুই ভাইসহ চারজনকে চুরির মালামালসহ সম্প্রতি বিভিন্ন স্থান থেকে গ্রেপ্তার করে। তারা আদালতে ১৬৪ ধারায় স্বীকারোক্তিমূলক জবানবন্দি দেন এবং তাদের দলনেতা অহিদুল ইসলাম নয়নের নাম বলেন। তাদের দেওয়া তথ্যে পুলিশ ঢাকার উত্তরা পশ্চিম থানা এলাকায় অভিযান চালিয়ে নয়নকে গতকাল বিকেলে গ্রেপ্তার করে। এ সময় তার কাছ থেকে চোরাই চারটি মোবাইল ফোন এবং চুরির কাজে ব্যবহৃত কাউয়াল, স্ক্রু-ডাইভার, কাটার, প্লাস ও বিভিন্ন সরঞ্জামাদিসহ চোরাই মালামাল জব্দ করা হয়। 
ওসি আরও জানান, এ চক্রের সদস্যরা কয়েকটি গ্রুপে বিভক্ত হয়ে গাজীপুরসহ রাজধানী উত্তরায় চুরি করত। চুরির আগে তারা বাসা টার্গেট করে খোঁজ খবর নিত। চুরির ঘটনায় মামলা হলে তদন্ত কর্মকর্তাসহ পুলিশ সদস্য ও বাদী পক্ষকে নানাভাবে হুমকি দিয়ে ভয়ভীতি ও ব্ল্যাকমেইল করতেন এই অহিদুল ইসলাম নয়ন। 
গাজীপুর শহরের জয়দেবপুর বাসস্ট্যান্ড সংলগ্ন শহীদ নিয়ামত সড়কে অহিদুল ইসলাম নয়নের একটি বিশাল অফিস রয়েছে। ওই অফিসে বসেই তিনি বাসা বাড়িতে চুরির ঘটনাগুলো নিয়ন্ত্রণ ও পরিচালনা করতেন। প্রায় সব চুরির কাজে নয়ন নিজে উপস্থিত থেকে অংশ নিয়েছেন বলেও জানান ওই পুলিশ কর্মকর্তা।</t>
  </si>
  <si>
    <t>প্রেমিকাকে গালমন্দ করায় চাচাতো ভাইকে ছুরিকাঘাতে খুন</t>
  </si>
  <si>
    <t>প্রেমিকার ফোন রিসিভ করে বকাঝকা করায় ফেনীতে চাচাতো ভাইকে ছুরিকাঘাতে হত্যার অভিযোগ পাওয়া গেছে। এ ঘটনায় অভিযুক্ত ডায়মন্ডের আপন বড় ভাই তোফাজ্জল গুরুতর আহত হয়েছেন। গতকাল বৃহস্পতিবার দিবাগত রাত ৩টার দিকে ফেনী পৌরসভার ১৩ নম্বর ওয়ার্ডের লুদ্দার পাড়ের একটি কলোনিতে এ ঘটনা ঘটে।
নিহত যুবকের নাম আল আমিন (২৫)। অভিযুক্ত যুবকের নাম ডায়মন্ড ও আহত তোফাজ্জল ডায়মন্ডের বড়ভাই। তাদের বাড়ি নওগাঁ জেলার মান্দা থানায় বলে জানিয়েছেন ফেনী মডেল থানার ভারপ্রাপ্ত কর্মকর্তা (ওসি) নিজাম উদ্দিন। তারা লুদ্দার পাড়ের ওই কলোনিতে বাসা ভাড়া নিয়ে থেকে ফেরি করে মালামাল বিক্রি করতেন।
স্থানীয়দের বরাত দিয়ে ওসি জানান, ডায়মন্ডের সঙ্গে নওগাঁয় এক হিন্দু মেয়ের প্রেমের সম্পর্ক ছিল। কিছু দিন আগে মেয়েটি ডায়মন্ডকে ফোন করলে তার চাচাতো ভাই আল আমিন ফোন রিসিভ করেন। এরপর ডায়মন্ড সেজে মেয়েটিকে অকথ্য ভাষায় গালাগালি করেন। এরপর মেয়েটি আত্মহত্যা করেন। এ ঘটনায় উত্তেজিত হয়ে ডায়মন্ড তার চাচাতো ভাই আল আমিনকে গতকাল দিবাগত রাতে এলোপাতাড়ি কোপাতে থাকেন। এ সময় ডায়মন্ডের বড়ভাই তোফাজ্জল বাধা দেন। ক্ষিপ্ত হয়ে ডায়মন্ড নিজের ভাইকেও কুপিয়ে আহত করেন। এ ঘটনায় আল আমিন ঘটনাস্থলেই মারা যান।   
স্থানীয়রা তোফাজ্জলকে মুমূর্ষু অবস্থায় ফেনী জেনারেল হাসপাতালে নিয়ে গেলে প্রাথমিক চিকিৎসা শেষে তাকে ঢাকায় স্থানান্তর করা হয়।</t>
  </si>
  <si>
    <t>করোনা ও ক্যান্সারের নকল ওষুধ সরবরাহ, গ্রেপ্তার ৭</t>
  </si>
  <si>
    <t>জীবন বাঁচাতে যেসব ওষুধের ওপর নির্ভর করে সাধারণ মানুষ, সেসব ওষুধকেই বিষে পরিণত করছে একদল প্রতারক চক্র। দেহের ক্ষতিকর উপাদান দিয়ে প্রস্তুত করা নকল ওষুধ বাজারজাত করছে দেশের বিভিন্ন স্থানে। এ রকম এক প্রতারক চক্রের সাতজনকে গ্রেপ্তার করেছে ঢাকা মহানগর গোয়েন্দা পুলিশের (ডিবি) লালবাগ বিভাগ। তাদের কাছ থেকে ক্যান্সার ও করোনা মহামারিতে বহুল ব্যবহৃত দেশি ও বিদেশি বিভিন্ন ব্র্যান্ডের নকল ওষুধ এবং ওষুধ তৈরির সরঞ্জাম জব্দ করা হয়েছে।
আজ শুক্রবার ডিএমপি মিডিয়া সেন্টারে আয়োজিত এক সংবাদ সম্মেলনে এ তথ্য জানান ডিবির অতিরিক্ত পুলিশ কমিশনার এ কে এম হাফিজ আক্তার।
গ্রেপ্তার হওয়া ব্যক্তিরা হলেন তরিকুল ইসলাম, সৈয়দ আল মামুন, সাইদুল ইসলাম, মনোয়ার, আবদুল লতিফ, নাজমুল ঢালী ও সাগর আহমেদ মিলন। এ সময় তাদের কাছ থেকে একমি কোম্পানির মোনাস-৭০০ বক্স, স্কয়ার কোম্পানির সেকলো-৫০ বক্স, জেনিথ কোম্পানির ন্যাপ্রোক্সেন প্লাস-৭৪৮ বক্সসহ অন্যান্য কোম্পানির বিপুল পরিমাণ নকল ওষুধ, ওষুধ তৈরির মেশিন, ডায়াস ও ওষুধের খালি বক্স উদ্ধার করা হয়।
এ কে এম হাফিজ আক্তার বলেন, ‘একটি অসাধু চক্র নকল ওষুধ বাজারজাত করছে। এ চক্রের সদস্যদের গ্রেপ্তারে অভিযান শুরু করে গোয়েন্দা লালবাগ বিভাগ। বুধবারের ধারাবাহিক অভিযানে তাদের গ্রেপ্তার করা হয়।’
ডিবির প্রধান বলেন, ‘গ্রেপ্তারকৃত তরিকুল ইসলাম ও সৈয়দ আল মামুন কারখানা স্থাপন করে জীবন রক্ষাকারী এ সব নকল ওষুধ তৈরি করতেন। সাইদুল ইসলাম এ নকল ওষুধ তৈরির প্রধান কারিগর। মনোয়ার ফয়েল ও আবদুল লতিফ ওষুধের পাতায় ছাপ দেওয়ার গুরুত্বপূর্ণ উপাদানসহ সিলিন্ডার সরবরাহ করতেন। গ্রেপ্তারকৃত নাজমুল ঢালী ওষুধের বক্সে ছাপ দেওয়ার পর তৈরিকৃত এ সব নকল ওষুধ গ্রেপ্তারকৃত সাগর আহমেদ মিলনের নেতৃত্বে মিটফোর্ডের কয়েকটি গ্রুপের মাধ্যমে বাজারজাত করা হতো।’
এ কে এম হাফিজ আক্তার আরও বলেন, ‘এই সব নকল ওষুধের ইনগ্রিডিয়েন্টসে মূলত প্রয়োজনীয় কোনো সক্রিয় উপাদান থাকে না। এ ছাড়া মেইন স্টার্চ নিম্ন গ্রেডের ব্যবহৃত হয়। এমনকি স্টেরয়েড ও ডাই ব্যবহৃত হতে পারে। নন ফার্মাসিউটিক্যালস গ্রেডের এসব কেমিক্যাল সেবনের ফলে মানুষের কিডনি, লিভার, হৃদযন্ত্রে মারাত্মক ক্ষতি হতে পারে। এ সব নকল ওষুধ সাধারণ মানুষের জন্য মরণ ফাঁদ।’
‘বিশ্ব বাজারে ১৪৫টি দেশে রপ্তানি হচ্ছে বাংলাদেশের ওষুধ। ভেজাল ও নকল এসব ওষুধ এই সুনাম এবং আস্থাকে প্রশ্নবিদ্ধ করছে। মফস্বলের ওষুধ ফার্মেসিগুলোকে টার্গেট করে একটি অসাধু সংঘবদ্ধ চক্র সারা দেশে ভেজাল ও নকল ওষুধ ছড়িয়ে দিচ্ছে। এ ধরনের ওষুধ মাদকের চেয়েও ভয়াবহ’, যোগ করেন ডিবির অতিরিক্ত কমিশনার।
সংবাদ সম্মেলনে জানানো হয়, গ্রেপ্তারকৃতদের বিরুদ্ধে বংশাল থানায় মামলা করা হয়েছে। পরবর্তীতে তাদের আদালতে পাঠানো হলে তিন দিনের রিমান্ড মঞ্জুর করেন আদালত।</t>
  </si>
  <si>
    <t>সাভারে প্রবাসীর স্ত্রীকে হত্যার ঘটনায় গ্রেপ্তার ১</t>
  </si>
  <si>
    <t>সাভারে সিঙ্গাপুর প্রবাসীর স্ত্রীকে গলা কেটে হত্যার ঘটনায় কামরুল হাসান (২৯) নামের এক যুবককে গতকাল বৃহস্পতিবার দিবাগত রাতে গ্রেপ্তার করেছে সাভার থানা পুলিশ।
আজ শুক্রবার দুপুরে গ্রেপ্তারকৃত যুবককে আদালতে পাঠিয়ে ১০ দিনের রিমান্ডের আবেদন করা হয়েছে।
এ ঘটনায় অজ্ঞাত পরিচয় আসামিদের নামে সাভার মডেল থানায় মামলা করা হয়েছে।
পুলিশ জানায়, গতকাল সাভারের দক্ষিণ রাজাশন এলাকায় নিজ বাড়িতে সিঙ্গাপুর প্রবাসীর স্ত্রী রুমা আক্তারকে গলা কেটে হত্যা করে দুর্বৃত্তরা। পরে রাতে অভিযান চালিয়ে এ ঘটনায় জড়িত মধ্য রাজাশন থেকে কামরুল হাসান নামের এক যুবককে গ্রেপ্তার করা হয়।
অপরদিকে, সাভারের বিরুলিয়া এলাকা থেকে দেশীয় অস্ত্রসহ মুরাদ নামের এক সন্ত্রাসী, এক কেজি গাঁজাসহ সুমন মিয়া নামের এক যুবককে গ্রেপ্তার করেছে সাভার থানা পুলিশ। আশুলিয়ার নিশ্চিন্তপুর থেকে ৩৩ পিস ইয়াবাসহ একজনকে আটক করেছে ঢাকা জেলা উত্তর গোয়েন্দা পুলিশ (ডিবি)। পরে তাদের বিরুদ্ধে সাভার ও আশুলিয়া থানায় মামলার পর দুপুরে আদালতে পাঠানো হয়েছে।</t>
  </si>
  <si>
    <t>আশুগঞ্জের বিদ্যুতের তার চুরির প্রস্তুতিকালে গ্রেপ্তার ৪</t>
  </si>
  <si>
    <t>ব্রাহ্মণবাড়িয়ার আশুগঞ্জে বিদ্যুতের তার চুরির প্রস্তুতিকালে চারজনকে গ্রেপ্তার করেছে পুলিশ। গতকাল বৃহস্পতিবার দিবাগত রাতে আশুগঞ্জের আলম নগর এলাকা থেকে তাদের গ্রেপ্তার করা হয়।
গ্রেপ্তারকৃতরা হলেন সরাইল উপজেলার বড়ই বাড়ি মধ্যপাড়ার রফিকুল ইসলাম ও মোস্তাকিম (১৮), নেত্রকোনা জেলার কেন্দুয়া উপজেলার মো. রানা মিয়া (২৩)। তিনি বর্তমানে সোনারামপুর বাদশাবাড়ির মোড় চম্পা গেরেজের ভাড়াটিয়া। এবং নাসির নগর উপজেলার বাঙ্গালগাঁও গোয়াল নগরের পিচ্চি নজরুল।
তাদের কাছ থেকে চুরি করার সরঞ্জাম বাটার, প্লাস, হেস্কু ব্লেডসহ আরও দেশীয় অস্ত্র জব্দ করে পুলিশ।
পুলিশ জানায়, প্রাথমিক জিজ্ঞাসাবাদে গ্রেপ্তারকৃতরা চুরি করার জন্য প্রস্তুতির কথা স্বীকার করেছে।
আশুগঞ্জ থানার ভারপ্রাপ্ত কর্মকর্তা (ওসি) মো. আজাদ রহমান বলেন, ‘আমরা আইনশৃঙ্খলা ঠিক রাখতে এবং জনগণের জানমালের নিরাপত্তার স্বার্থে সর্বদা সচেষ্ট আছি। কেউ যাতে অপরাধ সংঘটিত করতে না পারে, তার জন্য পুলিশের এই বিশেষ অভিযান অব্যাহত থাকবে। এদের বিরুদ্ধে পুলিশ বাদী হয়ে বিদ্যুতের তার চুরির দায়ে মামলা করেছে।</t>
  </si>
  <si>
    <t>বঙ্গোপসাগরে মাছ ধরার ট্রলারসহ ১৩ ভারতীয় জেলে আটক</t>
  </si>
  <si>
    <t>বঙ্গোপসাগরে বাংলাদেশের জলসীমায় অনুপ্রবেশ করে মাছ শিকারের সময় ‘এফবি মা-বাবার আর্শিবাদ-১২’ নামের একটি মাছ ধরার ট্রলারসহ ১৩ ভারতীয় জেলেকে আটক করেছে কোস্টগার্ড। মোংলা বন্দরের অদূরে ফেয়ারওয়ে বয়া-সংলগ্ন বঙ্গোপসাগর এলাকা থেকে গতকাল বৃহস্পতিবার বিকেলে তাদের আটক করা হয়।
কোস্টগার্ড পশ্চিম জোনের (মোংলা সদর দপ্তর) অপারেশন অফিসার লেফটেন্যান্ট এম মামুনুর রহমান জানান, বৃহস্পতিবার বিকেলে বঙ্গোপসাগরের বাংলাদেশ জলসীমায় একটি ভারতীয় ট্রলারকে মাছ ধরতে দেখেন সমুদ্রে টহলরত কোস্টগার্ডের সদস্যেরা। এ সময় কোস্টগার্ড সদস্যেরা টহলরত জাহাজ নিয়ে সেখান থেকে ভারতীয় ওই ট্রলারটি জব্দ করেন।
কোস্টগার্ড জানায়, ট্রলারটিতে ১৩ জন ভারতীয় জেলেকে পাওয়া গেছে। তাঁদের বাড়ি ভারতের পশ্চিমবঙ্গ রাজ্যের কলকাতায়। ট্রলারসহ ওই ১৩ ভারতীয় জেলেকে মোংলায় আনা হচ্ছে। আজ শুক্রবার দুপুরে মোংলায় আনার পর তাদের থানা পুলিশে হস্তান্তর করা হবে।
এর আগে গত ৮ আগস্ট একই এলাকা থেকে ১৩ ভারতীয় জেলেসহ একটি ট্রলার আটক করে কোস্টগার্ড।</t>
  </si>
  <si>
    <t>যৌতুকের দাবিতে গৃহবধূকে হাতুড়ি দিয়ে পিটিয়ে হত্যার অভিযোগ, স্বামী পলাতক</t>
  </si>
  <si>
    <t>নড়াইলের কালিয়া উপজেলার বাবরা-হাচলা ইউনিয়নের উড়শি গ্রামে এক গৃহবধূকে (২৭) হাতুড়ি দিয়ে পিটিয়ে হত্যার অভিযোগ ওঠেছে স্বামীর বিরুদ্ধে। গতকাল বৃহস্পতিবার সন্ধ্যায় এ ঘটনা ঘটে। আজ শুক্রবার বিকেলে নড়াইল সদর হাসপাতালে নিহত গৃহবধূর লাশের ময়নাতদন্ত শেষ হয়েছে।
জানা গেছে, ওই গৃহবধূর নাম দীপালি বেগম। পারিবারিক কলহ ও যৌতুকের দাবিতে তাকে তার স্বামী রকিবুল গাজী (৩৮) হাতুড়ি দিয়ে পিটিয়ে হত্যা করেছেন বলে অভিযোগ করেছে নিহত গৃহবধূ দীপালির পরিবার। এ ঘটনায় স্বামী রকিবুল পলাতক রয়েছেন।
কালিয়ার চাঁচুড়ি গ্রামের নিহত দিপালীর মা জানান, পারিবারিক কলহের জের ধরে গতকাল সন্ধ্যায় তার মেয়েকে রকিবুল টেনে-হিঁচড়ে ঘর থেকে বের করে আনেন। এরপর বারান্দায় এনে হাতুড়ি দিয়ে পিটিয়ে হত্যা করে পালিয়ে যান।
দিপালীর ভাই শোয়েব শেখ জানান, প্রায় সাত বছর আগে উড়শি গ্রামের লতিফ গাজীর ছেলে ফার্নিচার দোকানি রকিবুলের সঙ্গে দিপালীর বিয়ে হয়। বিয়ের পর বিভিন্ন সময় যৌতুকের জন্য চাপ দেন রকিবুল। বিভিন্ন সময়ে তাকে যৌতুক দেওয়াও হয়। তবুও থামেনি নির্যাতন। গতকাল সন্ধ্যায় দিপালীকে মাথায় হাতুড়ি দিয়ে পিটিয়ে হত্যা করেছেন রকিবুল।
কালিয়া থানার ওসি সেখ কনি মিয়া বলেন, লাশের ময়নাতদন্ত শেষ হয়েছে। পলাতক স্বামী রকিবুল গাজীকে গ্রেপ্তারের চেষ্টা চলছে।</t>
  </si>
  <si>
    <t>ট্রেনে ছোড়া পাথরের আঘাতে চোখে ক্ষত নিয়ে হাসপাতালে চালক</t>
  </si>
  <si>
    <t>কিশোরগঞ্জের ভৈরব উপজেলায় ছুড়ে মারা পাথরে চোখে আঘাত পেয়েছেন ট্রেনের সহকারী চালক কাউসার আহমেদ। ভৈরব স্টেশনের আউটার সিগনালের কাছাকাছি এলাকায় গতকাল বৃহস্পতিবার সন্ধ্যায় এ ঘটনা ঘটে।
ভৈরব বাজার রেলওয়ে জংশন স্টেশনের স্টেশন মাস্টার নূরুন্নবী জানিয়েছেন, সহকারী চালক কাউসার আহমেদকে ঢাকার একটি বেসরকারি হাসপাতালে চিকিৎসা দেওয়া হচ্ছে।
ভৈরব রেলওয়ে স্টেশন সূত্রে জানা গেছে, কিশোরগঞ্জ থেকে ছেড়ে আসা ঢাকাগামী আন্তঃনগর কিশোরগঞ্জ এক্সপ্রেস ট্রেনটি গতকাল সন্ধ্যা পৌনে ৬টার দিকে ভৈরব স্টেশনের আউটার সিগনালের কাছাকাছি আসে। ট্রেন পরিচালনা করছিলেন প্রধান চালক। সহকারী চালক হিসেবে কাউসার পাশে ছিলেন। ট্রেনটি পৌর শহরের লক্ষ্মীপুর এলাকা অতিক্রম করার সময় নিচ থেকে কে বা কারা এলোপাতাড়ি পাথর ছুড়তে থাকে। এর মধ্যে একটি পাথর ইঞ্জিনের কাচ ভেঙে আঘাত হানে ট্রেনটির সহকারী চালক কাউসার আহমেদের দুই চোখে। চোখে কাচ বিদ্ধ হওয়ার পর তিনি আর চোখ খুলতে পারছিলেন না। চোখ দিয়ে রক্ত ঝরছিল।
ট্রেনটি ভৈরব স্টেশনে যাত্রাবিরতি দেওয়ার পর কাউসারকে স্থানীয় একটি বেসরকারি হাসপাতালে প্রাথমিক চিকিৎসা শেষে ওই ট্রেনে করেই ঢাকায় পাঠানো হয়। বিমানবন্দর স্টেশনে নামিয়ে তাঁকে অ্যাম্বুলেন্সে করে একটি বেসরকারি হাসপাতালে নিয়ে যাওয়া হয়।
ভৈরব রেলওয়ে থানার ভারপ্রাপ্ত কর্মকর্তা (ওসি) ফেরদৌস আহমেদ বিশ্বাস জানান, কারা এবং কেন ট্রেনে পাথর ছুঁড়ল, জানা যায়নি। ঘটনার পর স্থানীয় কয়েকজনকে জিজ্ঞাসাবাদ করা হলে, তারা ঘটনার সাথে জড়িত নয় বলে জানিয়েছেন।</t>
  </si>
  <si>
    <t>নেত্রকোনা সীমান্তে বিজিবির অভিযানে ভারতীয় পণ্য জব্দ</t>
  </si>
  <si>
    <t>নেত্রকোনার দুর্গাপুর ও কলমাকান্দা উপজেলার ভারতীয় সীমান্ত এলাকায় পৃথক পৃথক স্থানে অভিযান চালিয়ে চার লাখ ৫৫ হাজার ৮৯৭ টাকা মূল্যের চোরাচালানকৃত বিপুল ভারতীয় মালামাল জব্দ করেছে বর্ডার গার্ড বাংলাদেশ (বিজিবি) নেত্রকোনা ব্যাটালিয়ন-৩১।
আজ বৃহস্পতিবার বিকেলে এক সংবাদ বিজ্ঞপ্তিতে এসব তথ্য নিশ্চিত করেন ৩১-বিজিবি অধিনায়ক লেফটেন্যান্ট কর্নেল এ এস এম জাকারিয়া।
অধিনায়ক জাকারিয়া জানান, কলমাকান্দা উপজেলার আট নম্বর রংছাতি ইউনিয়নের বরুয়াকোনা বিওপির নায়েব সুবেদার মো. রেফায়েত উল্লাহর নেতৃত্বে আট সদস্যের একটি টহলদল বুধবার দিবাগত রাত সাড়ে ১২টার দিকে পাতলাবন সীমান্ত এলাকায় টহল দিচ্ছিল। এ সময় নিজস্ব গোয়েন্দা তথ্যের ভিত্তিতে বিজিবি জোয়ানরা পাতলাবন নামক স্থানে অভিযান চালিয়ে চোরাচালানকৃত বিপুল ভারতীয় বিভিন্ন ধরনের তেল, টুথপেস্ট, বিস্কুট, স্ক্রিন সাইন ক্রিম ও চকলেট জব্দ করে। যার সিজার মূল্য তিন লাখ ৮৯ হাজার ৮২২টাকা। বিজিবির উপস্থিতি টের পেয়ে চোরাকারবারীরা পালিয়ে যাওয়ায় তাদের আটক করা সম্ভব হয়নি।
অপরদিকে, জেলার দুর্গাপুর উপজেলার দুর্গাপুর ইউনিয়নের নলুয়াপাড়া বিওপির হাবিলদার মো. রবিউল ইসলামের নেতৃত্বে পাঁচ সদস্যের একটি টিম আজ সকাল ১০টা ৪৫ মিনিটের দিকে সীমান্ত এলাকায় টহল দিচ্ছিল। এ সময় নিজস্ব গোয়েন্দা তথ্যের ভিত্তিতে কলমাকান্দার লেঙ্গুড়া সীমান্ত এলাকায় অভিযান চালায় বিজিবি। এত ফান্দা বাজার নামক স্থানে বাস থামিয়ে তল্লাশি করে সেখান থেকে বিপুল ভারতীয় পার্ক ও কিটক্যাট চকলেট জব্দ করা হয়। যার সিজার মূল্য ৬৬ হাজার ৭৫ টাকা।
জব্দকৃত এসব মালামাল বৃহস্পতিবার বিকেলে নেত্রকোনা কাস্টমস অফিসে জমা দেওয়া হয়েছে।</t>
  </si>
  <si>
    <t>কানের দুল ছিনিয়ে নিয়ে শিশুকে হত্যার অভিযোগ, দম্পতি আটক</t>
  </si>
  <si>
    <t>লক্ষ্মীপুরের রায়পুর উপজেলায় পপি সাহা (৭) নামের এক শিশুর কানের স্বর্ণের দুল ছিনিয়ে নিয়ে তাকে হত্যার অভিযোগ উঠেছে প্রতিবেশী পরিবারের বিরুদ্ধে। আজ বৃহস্পতিবার দুপুরে স্থানীয় বামনী ইউনিয়নের সাগরদী এলাকায় এ ঘটনা ঘটে।
নিহত শিশু পপি সাহা (৭) উপজেলার নির্মল সাহার মেয়ে ও সাগরদী সরকারি প্রাথমিক বিদ্যালয়ের প্রথম শ্রেণির ছাত্রী।
এ ঘটনায় জড়িত থাকার অভিযোগে এমরান হোসেন ও রুমা আক্তার নামের দুইজনকে আটক করে পুলিশে সোপর্দ করেছে স্থানীয় এলাকাবাসী। আটককৃতরা পরস্পর স্বামী-স্ত্রী। পরে বিকেল ৪টার দিকে ওই প্রতিবেশীর ঘর থেকে নিহত শিশুর মরদেহ উদ্ধার করে ময়নাতদন্তের জন্য সদর হাসপাতালে পাঠানো হয়েছে।
এর আগে বেলা ১১টার দেক নিজ বাড়ি থেকে বের হয়ে আর ফেরেনি ওই শিশু।
নিহতের স্বজন ও পুলিশ জানায়, স্থানীয় একটি ঘর ভাড়া নিয়ে এমরান ও রুমা আক্তার দম্পতি বসবাস করে আসছিলেন। প্রতিবেশী হিসেবে ওই ঘরে যাতায়াত করত শিশু পপি। আজ সকাল ১১টায় নিজ ঘর থেকে বের হয়ে আর বাড়ি ফেরেনি শিশুটি। খোঁজাখুঁজির পর ওই দম্পতির ঘরের খাটের নিচে শিশুটির মরদেহ দেখতে পেয়ে পুলিশকে খবর দেন স্বজনরা। এর ফলে ওই দম্পতিকে আটক করে বেঁধে রাখে এলাকাবাসী।
এ সময় এমরান ও তার স্ত্রী শিশুর স্বর্ণালংকার নিয়ে তাকে হত্যার কথা স্বীকার করে বলে জানান স্থানীয়রা। পরে তাদেরক পুলিশের হাতে তুলে দেওয়া হয়।
নিহত শিশুর মা ববিতা রানী সাহা জানান, তিন আনা ওজনের স্বর্ণের দুল কানে পরা ছিল পপির। সকালে খুলতে গেলে কানে ব্যথা পাবে বলে চলে আসে এরপর আর বাড়ি ফেরেনি সে। এ ঘটনার বিচার দাবি করেন মাসহ স্বজন ও এলাকাবাসী। 
রায়পুর থানার ভারপ্রাপ্ত কর্মকর্তা (ওসি) আব্দুল জলিল জানান, শিশুর মরদেহটি উদ্ধার করা হয়েছে, প্রাথমিকভাবে হত্যাকাণ্ডই মনে হচ্ছে। এ ঘটনায় দুজনকে আটক করা হয়েছে। ময়নাতদন্ত প্রতিবেদনের পর পরবর্তীতে আইনগত ব্যবস্থা নেওয়া হবে।</t>
  </si>
  <si>
    <t>আশুগঞ্জে ইয়াবা ব্যবসায়ী হানিফা গ্রেপ্তার</t>
  </si>
  <si>
    <t>আশুগঞ্জ উপজেলায় ইয়াবার ডিলার খ্যাত মো. হানিফাকে (৩৮) গতকাল বুধবার রাত সাড়ে ১০টার দিকে আটক করে পুলিশ। আজ বৃহস্পতিবার সকালে তাকে আশুগঞ্জ থানার একটি নিয়মিত মামলায় গ্রেপ্তার দেখিয়ে আদালতের মাধ্যমে জেলহাজতে পাঠানো হয়।
জানা গেছে, আশুগঞ্জ থানার নতুন ভারপ্রাপ্ত কর্মকর্তা (ওসি) মো. আজাদ রহমান যোগদান করে মাদকের বিরুদ্ধে সাঁড়াশি অভিযানের সিদ্ধান্ত নেন। এরই অংশ হিসেবে গতকাল রাত সাড়ে ১০টার দিকে ওসির নেতৃত্বে অভিযান চালিয়ে লালপুরের নোয়াগাঁও গ্রামের নিজবাড়ি থেকে তাকে গ্রেপ্তার করা হয়। এ সময় তার ঘর থেকে একটি বড় ছুরি উদ্ধার করা হয়। অভিযানকালে পরিত্যক্ত অবস্থায় ১০ লিটার দেশীয় চোলাই মদ উদ্ধার করা হয়।
আশুগঞ্জ থানার পরিদর্শক (তদন্ত) এইচ এম মনিরুল ইসলাম জানান, হানিফা এলাকায় ইয়াবার ডিলার হিসেবে পরিচিত। ইয়াবা ও মাদক মামলায় বেশ কয়েকবার জেলও খেটেছে। মাদক ছাড়াও এলাকায় মারামারি এবং হেফাজতের তাণ্ডবের সময় আশুগঞ্জে ভাঙচুর, লুটপাটসহ তার বিরুদ্ধে একাধিক অভিযোগ রয়েছে।
আশুগঞ্জ থানার ভারপ্রাপ্ত কর্মকর্তা (ওসি) মো. আজাদ রহমান বলেন, মাদকের ব্যাপারে পুলিশ জিরো টলারেন্স নীতি গ্রহণ করেছে। আমরা চিহ্নত মাদক ও ইয়াবা কারবারিদের আইনের আওতায় নিয়ে আসার লক্ষ্যে কাজ করছি। আমাদের অভিযান অব্যাহত থাকবে।</t>
  </si>
  <si>
    <t>নড়াইল থেকে অপহৃত স্কুলছাত্রী ফরিদপুরে উদ্ধার, গ্রেপ্তার ৩</t>
  </si>
  <si>
    <t>নড়াইলের কালিয়া উপজেলার নড়াগাতি থেকে অপহৃত এক স্কুলছাত্রীকে (১৪) ফরিদপুর থেকে উদ্ধার করেছে পুলিশ।
গতকাল বুধবার দিবাগত রাত আড়াইটার দিকে ফরিদপুর সদর থানা ও নড়াগাতি থানার পুলিশ যৌথ অভিযান চালিয়ে ওই ছাত্রীকে উদ্ধার করে।
এ সময় অপহরণের অভিযোগে করা মামলায় সাজ্জাদ হোসেন (২০), তার বাবা আক্কাস মোল্যা (৪৫) এবং মা মিলি আক্তারকে (৩৫) গ্রেপ্তার করা হয়।
পুলিশ জানায়, সাজ্জাদ হোসেনের নেতৃত্বে একদল অপহরণকারী ওই স্কুলছাত্রীকে তার গ্রামের বাড়ি থেকে অপহরণ করে। এ অভিযোগে গত ২৪ আগস্ট স্কুলছাত্রীর মা বাদী হয়ে সাজ্জাদ হোসেনসহ পাঁচজনের নাম উল্লেখ করে নড়াগাতি থানায় একটি মামলা করেন।
নড়াগাতি থানার ভারপ্রাপ্ত কর্মকর্তা (ওসি) রোকসানা খাতুন বলেন, ‘আজ বৃহস্পতিবার দুপুরে উদ্ধারকৃত স্কুলছাত্রীকে ডাক্তারি পরীক্ষা ও আসামিদের জবানবন্দির জন্য আদালতে পাঠানো হয়েছে। অপর পলাতক আসামিদের গ্রেপ্তারে অভিযান অব্যাহত রয়েছে।’</t>
  </si>
  <si>
    <t>হবিগঞ্জে হাওরে নববধূকে সংঘবদ্ধ ধর্ষণ, ছাত্রলীগনেতাসহ গ্রেপ্তার ৩</t>
  </si>
  <si>
    <t>হবিগঞ্জের লাখাই উপজেলার টিক্কাপুর হাওরে নৌকাভ্রমণে যাওয়া নববধূকে সংঘবদ্ধ ধর্ষণের ঘটনায় ছাত্রলীগনেতা সোলায়মান রনিসহ আটজনের বিরুদ্ধে আদালতে মামলা করা হয়েছে।
আজ বৃহস্পতিবার বেলা ১১টার দিকে নববধূর স্বামী বাদী হয়ে হবিগঞ্জ নারী ও শিশু নির্যাতন দমন ট্রাইব্যুনাল-২-এ আটজনের বিরুদ্ধে মামলাটি করেন।
আসামিরা হচ্ছেন মোড়াকড়ি গ্রামের মুছা মিয়া (২৬), মিঠু মিয়া (২১), হৃদয় মিয়া (২২), সুজাত মিয়া (২৩), জুয়েল মিয়া (২৫), মুড়াকড়ি ইউনিয়নের ছাত্রলীগনেতা সোলায়মান রনি (২২), মুছা মিয়া (২০) ও শুভ মিয়া (১৯)।
বিচারক জিয়াউদ্দিন মাহমুদ মামলাটি আমলে নিয়ে ২৪ ঘণ্টার মধ্যে এফআইআর করতে লাখাই থানার ভারপ্রাপ্ত কর্মকর্তাকে (ওসি) নির্দেশ দেন।
মামলার বিষয়টি নিশ্চিত করেছেন বাদীপক্ষের আইনজীবী অ্যাডভোকেট হাফিজুল ইসলাম।
এ ঘটনায় তিন আসামিকে গ্রেপ্তার করা হয়েছে। ছাত্রলীগনেতা সোলায়মান রনি ও মিঠু মিয়াকে গ্রেপ্তার করেছে র‍্যাব আর শুভকে গ্রেপ্তার করেছে পুলিশ।
মামলার আসামি শুভকে গ্রেপ্তার করেছে লাখাই থানা পুলিশ।
বাদীপক্ষের আইনজীবী হাফিজুল ইসলাম জানান, এক মাস আগে তাদের বিয়ে হয়। গত ২৫ আগস্ট দুপুরে বাড়ির পাশের ওই হাওরে তারা নৌকাভ্রমণে যান। নৌকায় নবদম্পতি, তাদের এক বন্ধু ও মাঝি ছিলেন। সে সময় আরেকটি নৌকায় করে গ্রামের আট যুবক তাদের নৌকার গতিরোধ করেন। তাদের নৌকায় উঠে ওই যুবকরা তাকে ও তার বন্ধুকে মারধর করে আটকে রাখেন। তার স্ত্রীকে ওই নৌকায় তুলে নিয়ে সংঘবদ্ধ ধর্ষণ করেন।
মোবাইল ফোনে ধর্ষণের ভিডিও ধারণ করে রাখা হয়। ধর্ষণের বিষয়টি কাউকে জানালে ওই ভিডিও ছড়িয়ে দেওয়া হবে বলেও হুমকি দেন তারা। এ কারণে বিষয়টি এত দিন গোপন করে রেখেছিলেন নববধূ ও তার স্বামী।
তবে ঘটনার চার দিন পর ওই যুবকরা ভিডিও ছড়িয়ে দেওয়ার ভয় দেখিয়ে আবারও নববধূর সঙ্গে শারীরিক সম্পর্কে মিলিত হতে চান। এতে রাজি না হওয়ায় তারা এলাকার কয়েকজনের কাছে ভিডিওটি ছড়িয়ে দেয়। এর মধ্যে নববধূর শারীরিক অবস্থাও খারাপ হতে থাকে। এরপর গতকাল বুধবার ওই নববধূকে হাসপাতালে ভর্তি করা হয়।
লাখাই থানার ভারপ্রাপ্ত কর্মকর্তা (ওসি) সাইদুল ইসলাম জানান, আসামিদের গ্রেপ্তার করতে পুলিশের অভিযান চলছে। ইতোমধ্যে আসামি শুভকে গ্রেপ্তার করা হয়েছে।
র‍্যাব জানায়, লেফটেন্যান্ট কমান্ডার নাহিদ হাসান ও সিনিয়র এএসপি কামরুজ্জামানের নেতৃত্বে র‍্যাব হবিগঞ্জ ক্যাম্পের সদস্যরা আসামি সোলায়মান রনি ও মিঠু মিয়াকে গ্রেপ্তার করেছে।</t>
  </si>
  <si>
    <t>মাঝ নদীতে ডুবিয়ে দেওয়া হলো পুলিশের নৌকা, নারীসহ গ্রেপ্তার ১৬</t>
  </si>
  <si>
    <t>গাজীপুরের কাপাসিয়া উপজেলায় শীতলক্ষ্যা নদীতে ট্রলারে মেয়ে নিয়ে অসামাজিক কার্যকলাপের অভিযোগে আসামি ধরতে গিয়ে হামলার শিকার হয়েছে পুলিশের টহল দল। পুলিশের দাবি, হামলাকারীরা তাদের সদস্যদের মারধর করে নৌকা ডুবিয়ে দিয়েছে। এ ঘটনায় পুলিশের চার সদস্য ও মাঝি আহত হয়। এ ঘটনায় দুই নারীসহ ১৬ জনকে গ্রেপ্তার করেছে পুলিশ।
আজ বৃহস্পতিবার কাপাসিয়া থানার পরিদর্শক (তদন্ত) মনিরুজ্জামান খান এ তথ্য জানিয়েছেন।
মনিরুজ্জামান খান জানান, গতকাল বুধবার গাজীপুরের কালীগঞ্জ থেকে কমপক্ষে ৪৩ থেকে ৪৫ জনের একটি দল ইঞ্জিনচালিত নৌকা নিয়ে নৌভ্রমণে বের হয়। তারা পার্শ্ববর্তী গফরগাঁও এবং শ্রীপুর উপজেলার বরমী এলাকার নৌপথ ঘুরে রাত আনুমানিক ১০টার দিকে কাপাসিয়ার শীতলক্ষ্যা হয়ে ফিরছিল। তাদের সঙ্গে দুজন নারী নৃত্যশিল্পী ছিলেন। ওই নৌযানে উচ্চস্বরে সাউন্ডবক্স বাজিয়ে নেচে গেয়ে ডিজে পার্টি অনুষ্ঠিত হয়।
পরে চুক্তি অনুযায়ী ফেরার পথে পারিশ্রমিক না দেওয়ায় নৃত্যশিল্পীদের সঙ্গে যুবকদের বাকবিতণ্ডা শুরু হয়। এক পর্যায়ে নৃত্যশিল্পীরা ট্রিপল নাইনে (৯৯৯) ফোন দিয়ে শ্লীলতাহানি থেকে তাদের রক্ষা করতে পুলিশকে জানায়। খবর পেয়ে কাপাসিয়া থানার উপপরিদর্শক (এসআই) সাজ্জাদ আলমের নেতৃত্বে পুলিশের চার সদস্যের একটি দল নৌকা নিয়ে কাপাসিয়ার সাফাইশ্রী এলাকায় পৌঁছে। এ সময় যুবকরা নৌযান থেকে পুলিশকে লক্ষ্য করে পানির খালি বোতল নিক্ষেপ শুরু করে। এক পর্যায়ে তারা পুলিশের নৌকার মাঝি রফিকুল ইসলামকে (৪৫) বেধড়ক মারধর করে পালিয়ে যাওয়ার চেষ্টা করে। এ সময় হামলাকারীদের নৌকার পিছু নেয় পুলিশ। কিছুদূর যাওয়ার পর যুবকরা তাদের নৌকা দিয়ে পুলিশের নৌকাকে ধাক্কা দিয়ে মাঝ নদীতে ডুবিয়ে দেয়। পুলিশের সদস্যরা আশেপাশের মাঝিদের সহায়তায় প্রাণে বেঁচে যান।
এ সময় পুলিশ সদস্যদের সাহায্যের জন্য ট্রিপল নাইনে ফোন করে স্থানীয়রা। খবর পেয়ে কাপাসিয়া থানা পুলিশের অপর একটি দল ঘটনাস্থলে গিয়ে দুই নারীসহ ১৪ জনকে আটক করে। এ সময় অন্যরা পালিয়ে যায়। আজ বৃহস্পতিবার পুলিশ স্থানীয় নাকাসিনি ঘাট এলাকা থেকে যুবকদের নৌকার মাঝি মিলন (৪৫) ও হেলপার সাগরকে (৩০) আটক করে। এ ঘটনায় গ্রেপ্তারকৃতসহ ৩৯ জনের নাম উল্লেখ করে কাপাসিয়া থানায় মামলা হয়েছে।
গ্রেপ্তারকৃতরা হলেন শফিকুল ইসলাম, মাহবুব আলম, মো. রাসেল, মো. মারুফ, ইমরান, ইমন, মো. মেহেদী, মো. সুমন, মো. মুরাদ, মো. মাসুম, মো. ইমরান, নিহাদ মোল্লা, সোনিয়া, মুক্তা, মিলন ও সাগর। মিলন ও সাগর বাদে তাদের সবার বয়স ১৬ থেকে ১৮ এর মধ্যে। তাদের বাড়ি গাজীপুরের কালীগঞ্জ উপজেলা ও নারায়াণগঞ্জের রূপগঞ্জ এলাকায়।
মনিরুজ্জামান খান আরও জানান, পুলিশের আহত এসআই সাজ্জাদ আলম, কনস্টেবল আরশেদ, মো. ইসমাইল ও আল-আমিনকে কাপাসিয়া উপজেলা স্বাস্থ্য কমপ্লেক্সে চিকিৎসা দেওয়া হয়েছে। গুরুতর আহত পুলিশের ট্রলারের মাঝি রফিকুল ইসলামকে উন্নত চিকিৎসার জন্য ঢাকার পঙ্গু হাসপাতালে ভর্তি করা হয়েছে।</t>
  </si>
  <si>
    <t>ডাকাতির জন্য ঘরে ঢোকা, বিপদে পড়লে খুন</t>
  </si>
  <si>
    <t>ডাকাতির জন্য ঘরে ঢোকার পর হত্যাকাণ্ডের মতো ঘটনা ঘটাতো চক্রটি। এরই মধ্যে আন্তজেলা ডাকাত চক্রের সাতজনকে শনাক্ত করা সম্ভব হয়েছে। চক্রটি ডাকাতি করার জন্য বাসা ভাড়া করে বরিশালে থাকতো।
আজ বৃহস্পতিবার বিকেল ৫টার দিকে বরিশাল মেট্রোপলিটন পুলিশের হেডকোয়াটার্সে অনুষ্ঠিত সংবাদ সম্মেলনে এ তথ্য জানান পুলিশ কমিশনার মো. শাহাবুদ্দিন খান।
পুলিশ কমিশনার জানান, সিটি করপোরেশন এলাকার ৩০ নম্বর ওয়ার্ডের চহঠা নিজ বাসায় গত ১১ আগস্ট দিবাগত রাতে খুন হন অগ্রণী ব্যাংকের সাবেক কর্মকর্তা এবং নব বায়ো-হোমিও চিকিৎসালয়ের মালিক অধ্যাপক (অবসরপ্রাপ্ত) ডা. মঞ্জুর মোর্শেদ (৭০)। হত্যাটি সম্পূর্ণ ক্লুলেস ছিল। এর রহস্য উদঘাটনে নগর গোয়েন্দা পুলিশের বেশ কয়েকটি টিম ছায়া তদন্ত শুরু করে। তদন্ত এবং তথ্যপ্রযুক্তি ব্যবহার করে আন্তজেলা ডাকাতদলের একটি চক্র শনাক্ত করা হয়।
এরপরে সুনির্দিষ্ট তথ্যের ভিত্তিতে গতকাল বুধবার অভিযান চালিয়ে নগরীর শের-ই-বাংলা সড়কের একটি ভাড়া বাসা থেকে তরিকুল ইসলাম শাকিব (২৮) এবং আলমগীর হাওলাদারকে (৪০) আটক করা হয়। জিজ্ঞাসাবাদে তারা স্বীকার করেন ডাকাতদলের অন্য সদস্যরাসহ ডাকাতির জন্য গ্রিল কেটে ঘরে ঢুকে হত্যাকাণ্ড সংঘটিত করে। আটককৃত দুজনের তথ্যের ভিত্তিতে পটুয়াখালীতে অভিযান চালিয়ে আটক করা হয় অপর সদস্য জামালকে।
পুলিশ কমিশনার শাহাবুদ্দিন খান বলেন, ‘এই চক্রটি শুধু ডা. মঞ্জুর মোর্শেদ হত্যাকাণ্ডে জড়িত এমন নয়, এর আগের মাসে অর্থাৎ ৭ জুলাই ফিসারি রোড এলাকার মনোয়ার হোসেনের বাসায় ঢুকে ডাকাতি করে। এ সময়ে তারা নগদ ৫৩ হাজার টাকা এবং ১৪ ভরি স্বর্ণ নিয়ে যাওয়ার সত্যতা স্বীকার করেছে।
দুটি ঘটনাই মেট্রোপলিটন এয়ারপোর্ট থানায় সংঘটিত হয় উল্লেখ করে বিএমপি কমিশনার বলেন, ‘এদের কাছ থেকে ডাকাতি করতে ঘর ভাঙার যন্ত্রপাতি উদ্ধার করা হয়েছে। আমরা নিশ্চিত হয়েছি, সংঘবদ্ধ এই ডাকাত চক্রের কাছে আগ্নেয়াস্ত্রও রয়েছে। সেগুলো উদ্ধার এবং চক্রের অন্য সদস্যদের গ্রেপ্তারে অভিযান অব্যাহত রয়েছে।’
এয়ারপোর্ট থানা এলাকায় ঘটে যাওয়া ঘটনা দুটি নগরীতে চাঞ্চল্যের সৃষ্টি করে বিধায় পুলিশের তৎপরতা জানাতে এই সংবাদ সম্মেলনের আয়োজন করা হয় বলে জানান শাহাবুদ্দিন খান।
এর আগে দুপুরে গ্রেপ্তারকৃত তিন ‘ডাকাত সদস্যকে’ দুটি মামলায় গ্রেপ্তার দেখিয়ে আদালতে সোপর্দ করা হয়েছে। গ্রেপ্তারকৃতদের রিমান্ডের আবেদন করা হবে বলে জানিয়েছে এয়ারপোর্ট থানা পুলিশ। সংবাদ সম্মেলনে মেট্রোপলিটন পুলিশের ঊর্ধ্বতন কর্মকর্তারা উপস্থিত ছিলেন।
মূলত হত্যাকাণ্ডের ঘটনার ২২ দিনের ব্যবধানে রহস্য উদঘাটনের দ্বারপ্রান্তে পৌঁছে মেট্রোপলিটন পুলিশ।</t>
  </si>
  <si>
    <t>রংপুরে মসজিদের টাকা আত্মসাতের অভিযোগ</t>
  </si>
  <si>
    <t>রংপুরের বদরগঞ্জে মসজিদের অবকাঠামো উন্নয়নের জন্য টিআর প্রকল্পের টাকা আত্মসাতের অভিযোগ পাওয়া গেছে। ভুয়া মসজিদ কমিটি ও জাল সিল তৈরি করে সরকারি অর্থ উত্তোলন করে, তা নিজেদের মধ্যে ভাগাভাগির চেষ্টা চালান ইউনিয়ন পরিষদের (ইউপি) তিন সদস্য।
মসজিদ কমমিটির সভাপতি এ বিষয়ে গতকাল বুধবার উপজেলা নির্বাহী কর্মকর্তার (ইউএনও) দপ্তরে লিখিত অভিযোগ দিয়েছেন।
অভিযোগ সূত্রে জানা গেছে, বদরগঞ্জ উপজেলার ৬ নম্বর রাধানগর ইউনিয়নের দিলালপুর বিন্ধিরধর জামে মসজিদে ২০২০-২১ অর্থবছরে টেস্ট রিলিফ (টিআর) প্রকল্পের মাধ্যমে ৪৬ হাজার ২৫০ টাকা উন্নয়ন বরাদ্দ দেওয়া হয়। বরাদ্দের কথা মসজিদ কমিটির কাউকে না জানিয়ে সেই টাকা আত্মসাতের চেষ্টা চালান স্থানীয় তিন ইউপি সদস্য।
অভিযুক্ত ইউপি সদস্যরা হলেন আজহার আলী (২নং ওয়ার্ড), শামছুল হক (৩নং ওয়ার্ড), শচীন চন্দ্র (১নং ওয়ার্ড)। 
অভিযোগ সূত্রে আরও জানা যায়, বরাদ্দের বিষয়টি মসজিদ কমিটি জানতে পারলে তখন মসজিদে ২০ হাজার টাকা দিতে রাজি হন ইউপি সদস্য। এর মধ্যে ১৭ হাজার ৩০০ টাকা উত্তোলনের প্রায় চার মাস পর ইউপি সদস্য আজহার আলী মসজিদ কমিটির সভাপতি আলহাজ মোস্তাফিজুরকে দেন। মসজিদ কমিটির সঙ্গে আলোচনা ছাড়া সভাপতি মোস্তাফিজুর সেই টাকায় হাত দেবেন না বলে জানিয়ে স্থান ত্যাগ করেন। তখন মোস্তাফিজুরের বাঁশের আটালে (টং) আজহার আলী টাকা ফেলে যান। পরে ফেলে যাওয়া সেই টাকা ইমরান নামে আজহারের এক অনুসারি মসজিদে গিয়ে রেখে আসেন। সেই টাকা কিছুদিন ধরে মসজিদেই ছিল। তবে গতকাল বুধবার বেলা ১১টার দিকে ইউপি সদস্য আজহার পিআইও অফিসের আবু সাঈদ ও মশিয়ারকে সঙ্গে নিয়ে মুয়াজ্জিন আ. হামিদকে সেই টাকা মসজিদ থেকে বের করে দিতে বলেন। মসজিদ কমিটির অনুমতি ব্যতিত টাকা বের করতে রাজি না হওয়ায় আজহার মুয়াজ্জিনকে হুমকি-ধমকি দেন। পরে ভয়ে মুয়াজ্জিন টাকা বের করে দেন। সরকারি বরাদ্দের সেই টাকা ফেরত নিয়ে বর্তমানে পিআইও অফিসে জমা রাখা হয়েছে।
অভিযোগকারী মসজিদ কমিটির সভাপতি আলহাজ মোস্তাফিজুর বলেন, ‘অনেক ধরাধরি করে ২০ হাজার টাকা দিতে চান মেম্বার। ওরা তিন মেম্বার মিলে বাকি টাকা নাকি ভাগ করে নেবে। মসজিদে ১৭ হাজার ৩০০ টাকা দিছিল। তাও আমাদের কাউকে না জানিয়ে নিয়ে গেছে।’
মসজিদের মুসল্লি আব্দুল জলিল জানান, আজহার মেম্বারকে টাকার কথা বলায় ওনি মসজিদেই অশ্লীল ভাষায় সাবেক সম্পাদককে গালিগালাজ করেছেন। আরও বলেন, ‘এই ২০ হাজার টাকাও না দিলে আপনারা কী করতে পারবেন?’
এ বিষয়ে অভিযুক্ত ইউপি সদস্য আজহার আলী বলেন, ‘ওরা সবাই মিথ্যা বলছে। সামনে আমার নির্বাচন, তাই তারা এমন মিথ্যা ছড়াচ্ছে। আমি প্রয়োজনে ওদের বিরুদ্ধে মানহানির মামলা করব।’
এ বিষয়ে বদরগঞ্জ উপজেলা প্রকল্প বাস্তবায়ন কর্মকর্তা শ্রী বাবুল চন্দ্র রায়ের সঙ্গে কথা হলে তিনি বলেন, ‘দিলালপুর বিন্দিরধার জামে মসজিদে ২০২০-২১ অর্থবছরে টেস্ট রিলিফ (টিআর) প্রকল্পের মাধ্যমে ৪৬ হাজার ২৫০ টাকা উন্নয়ন বরাদ্দ দেওয়া হয়। তবে কেউ যদি এই টাকা আত্মসাৎ করে, তাহলে মসজিদ কমিটির লিখিত অভিযোগের ভিত্তিতে আমরা প্রয়োজনীয় ব্যবস্থা নিব।’
মুঠোফোনে উপজেলা নির্বাহী কর্মকর্তা (ভারপ্রাপ্ত) রেহেনুমা তারান্নুম বলেন, ‘বিষয়টি অবগত আছি। তদন্ত সাপেক্ষে খুব দ্রুত প্রয়োজনীয় ব্যবস্থা নেওয়া হবে।’</t>
  </si>
  <si>
    <t>টিকার এসএমএস পাইয়ে দেওয়ার কথা বলে প্রতারণা, গ্রেপ্তার চার</t>
  </si>
  <si>
    <t>করোনাভাইরাসের টিকা পেতে দ্রুত মুঠোফোন বার্তা (এসএমএস) পাইয়ে দেওয়ার কথা বলে প্রতারণার ফাঁদ পেতেছে একটি চক্র। মূলত বিদেশগামী যাত্রীদের লক্ষ করে এ প্রতারণার ফাঁদ পাতা চারজনকে রাজধানীর মুগদা থেকে গ্রেপ্তার করেছে র‍্যাব।
আজ বৃহস্পতিবার দুপুরে রাজধানীর কারওয়ান বাজারে র‍্যাবের মিডিয়া সেন্টারে আয়োজিত এক সংবাদ সম্মেলনে এ তথ্য জানান র‍্যাবের আইন ও গণমাধ্যম শাখার পরিচালক কমান্ডার খন্দকার আল মঈন।
সারা দেশব্যাপী করোনাভাইরাসের টিকা প্রয়োগ করছে সরকার। এ টিকা পেতে হলে অবশ্যই সংশ্লিষ্ট স্থান থেকে এসএমএস পেতে হবে। আর ঠিক এ সুযোগে সাধারণ মানুষকে বোকা বানিয়ে হাজার হাজার টাকা হাতিয়ে নিচ্ছে একটি চক্র।
র‍্যাব জানিয়েছে, দ্রুত এসএমএস প্রাপ্তির প্রলোভন দেখিয়ে আড়াই থেকে পাঁচ হাজার টাকা হাতিয়ে নিচ্ছিল ওই চক্রের সদস্যরা। এরা মূলত বিদেশগামী যাত্রীদের লক্ষ করে এই প্রতারণার ফাঁদ পেতেছে। তবে, বিদেশগামী ছাড়াও এই ফাঁদে অনেকে পা দিয়েছেন বলে র‍্যাব জানতে পেরেছে।
খন্দকার আল মঈনের দাবি, গতকাল বুধবার সন্ধ্যায় রাজধানীর মুগদা হাসপাতাল এলাকা থেকে এই চক্রের নুরুল হক (৪৭), সাইফুল ইসলাম (৩০), ইমরান হোসেন (২৩) ও দুলাল মিয়াকে (৩৭) গ্রেপ্তার করেছে র‍্যাব। এ সময় তাদের কাছ থেকে বার্তা পাঠানোর কাজে ব্যবহৃত চারটি মুঠোফোন উদ্ধার করা হয়েছে।
র‍্যাবের এ পরিচালক বলেন, ‘সাধারণত বিদেশগামীদের টিকা নেওয়ার বাধ্যবাধকতার সঙ্গে তাড়াও থাকে। অনেক ক্ষেত্রে তাদের ভিসার মেয়াদ শেষ হয়ে যায়। কারো টিকিট কাটা থাকে। তাদের টিকা নেওয়ার এই তাড়ার সুযোগে চক্রটি অর্থ আত্মসাতের সুযোগ নেয়। এখন পর্যন্ত দুই শতাধিক মানুষের কাছ থেকে আড়াই থেকে পাঁচ হাজার পর্যন্ত টাকা হাতিয়ে নিয়েছে এই চক্রটি।
‘প্রবাসীদের টিকা দেওয়ার জন্য সরকার সাতটি হাসপাতাল নির্ধারণ করে দিয়েছে। চক্রটি প্রবাসীদের টার্গেট করেই সেসব হাসপাতালের সামনে ঘোরাফেরা করতে থাকে। টিকা পেতে প্রবাসীরা নির্ধারিত হাসপাতালে যোগাযোগ করেন। আর তখনই প্রতারক চক্রটি দ্রুত বার্তা পাইয়ে দেওয়ার প্রলোভন দিয়ে অর্থ হাতিয়ে নেয়’, যোগ করেন খন্দকার আল মঈন।
খন্দকার আল মঈন আরও বলেন, ‘প্রবাসীদের কাছ থেকে টাকা নেওয়ার পর অনেকে স্বাভাবিকভাবেই মুঠোফোন বার্তা পেয়ে যেতেন। তখন এই প্রতারকরা নিজেরা ক্রেডিট নিতেন। কিছু কিছু ক্ষেত্রে তদবির করে দুই-একটি মেসেজ দেওয়ার ব্যবস্থা করতেন। কিন্তু অধিকাংশ ক্ষেত্রেই তারা প্রলোভন দিয়ে কাজ না করিয়ে দিয়ে টাকা হাতিয়ে নিতেন। আমরা দেখেছি, যারা দ্রুত বার্তা পেয়েছেন, তারা সাধারণত অভিযোগ করেননি। কিন্তু টাকা দিয়েও বার্তা না পেয়ে অনেকে অভিযোগ করেছেন আমাদের কাছে। এখন পর্যন্ত প্রায় ২০০ জনের তথ্য পাওয়া গেছে, যাদের কাছ থেকে আড়াই থেকে পাঁচ হাজার টাকা হাতিয়ে নেওয়া হয়েছে।’
খন্দকার আল মঈন বলেন, এই চক্রের মূলহোতা আটক নুরুল হক। আটক সাইফুল ও ইমরান হাসপাতালের সামনে দাঁড়িয়ে ভিকটিমদের দ্রুত মেসেজ পাইয়ে দেওয়ার প্রলোভন দেখাতেন। এরপর রাজি হলে তাদের নুরুল হকের কাছে নিয়ে যাওয়া হতো, সেখানে টাকা নিয়ে নির্ধারণ করা হয়। টাকার পরিমাণের ওপর নির্ভর করে ভিকটিমদের দুলালের কাছে নিয়ে যাওয়া হয়, যেখানে কতদিনের মধ্যে মেসেজ পাবে সেই নিশ্চয়তা দেন দুলাল।
‘নুরুল দীর্ঘদিন প্রবাসে ছিলেন, ইমরান একটি ট্রাভেল এজেন্সিতে চাকরিরত। সাইফুল রমনা এলাকার চা-বিক্রেতা, তিনি এক সময় একটি সরকারি প্রতিষ্ঠানে আউটসোর্সিংয়ে পরিচ্ছন্নতাকর্মী হিসেবে কর্মরত ছিলেন। দুলাল মিয়া একটি হাসপাতালের আউটসোর্সিংয়ে অ্যাম্বুলেন্স চালক হিসেবে কর্মরত। তাদের অবস্থান ও পেশার কারণে বিদেশগামীদের সঙ্গে সংযোগ তৈরি হয়। তারা মুগদা, শাহবাগ, রমনা, শেরে-বাংলা নগর, মিরপুর, মহাখালীসহ রাজধানীর বিভিন্ন এলাকায় সক্রিয় ছিল।’
এক প্রশ্নের জবাবে খন্দকার আল মঈন আরও বলেন, ‘আটক দুইজন সরকারি প্রতিষ্ঠানে আউটসোর্সিংয়ে কর্মরত থাকার সুবাদে সংশ্লিষ্ট কয়েকজনের সঙ্গে তাদের পূর্ব পরিচয় ছিল। তাদের কাছ থেকে আমরা দুই-তিনজনের তথ্য পেয়েছি, যাদের মাধ্যমে তারা ১০-১৫টি বার্তা পাঠাতে পেরেছেন। বিষয়টি আমরা সংশ্লিষ্ট কর্তৃপক্ষকে অবহিত করব। তথ্য নিশ্চিত হব। তারপর জড়িতদের বিরুদ্ধে ব্যবস্থা গ্রহণ করা হবে। গ্রেপ্তারকৃতদের বিরুদ্ধে মামলা করা হয়েছে।’</t>
  </si>
  <si>
    <t>সাভারে দুই নারীসহ চারজন খুন</t>
  </si>
  <si>
    <t>সাভারে পৃথক ঘটনায় এক প্রবাসীর স্ত্রী, অপর এক নারীসহ চারজন খুনের ঘটনা ঘটেছে। এ ঘটনায় প্রাথমিক জিজ্ঞাসাবাদের জন্য তিনজনকে আটক করেছে পুলিশ।
আজ বৃহস্পতিবার সকালে উপজেলার দক্ষিণ রাজাশন ও আড়াপাড়া থেকে দুই নারীর লাশ উদ্ধার করে পুলিশ।
পুলিশ জানায়, আজ ভোর রাতে দক্ষিণ রাজাশন এলাকায় নিজ বাড়িতে সিঙ্গাপুর প্রবাসী মোবারক হোসেনের স্ত্রী রুমা আক্তারকে (৩০) গলা কেটে হত্যা করে দুর্বৃত্তরা। পরে খবর পেয়ে পুলিশ নিহতের লাশ উদ্ধার করে ময়নাতদন্তের জন্য রাজধানীর শহীদ সোহরাওয়ার্দী হাসপাতালে পাঠায়। এ ঘটনায় হত্যাকাণ্ডের সন্দেহে এক যুবককে জিজ্ঞাসাবাদের জন্য আটক করেছে পুলিশ।
অপরদিকে, সাভারের আড়াপাড়া এলাকায় পারিবারিক কলহের জের ধরে স্ত্রী আনজিলাকে (৩৩) পিটিয়ে হত্যার অভিযোগ ওঠে স্বামী সোহাগ মিয়ার বিরুদ্ধে। পরে খবর পেয়ে পুলিশ নিহতের লাশ উদ্ধার করে ময়নাতদন্তের জন্য রাজধানীর শহীদ সোহরাওয়ার্দী হাসপাতালে পাঠায়। এ ঘটনায় নিহতের স্বামী সোহাগ মিয়া ও ছোট বোনের জামাতা সুমন মিয়াকে আটক করেছে পুলিশ।
একই দিনে দুটি হত্যাকাণ্ডের ঘটনায় স্থানীয়দের মধ্যে আতঙ্ক বিরাজ করছে।
অপরদিকে, সাভারের সবুজবাগ এলাকার একটি বাড়ি থেকে ঘরের সিলিং ফ্যানের সঙ্গে ঝুলন্ত অবস্থায় এক যুবক ও ধামরাইর চৌহাট ঋষিপাড়া এলাকার একটি বাড়ি থেকে শ্রী মনি দাস নামের এক যুবকের লাশ উদ্ধার করেছে পুলিশ।
সাভার মডেল থানার ভারপ্রাপ্ত কর্মকর্তা (ওসি) কাজী মাইনুল ইসলাম বলেন, ‘কেন দুই নারীকে হত্যা করা হয়েছে বিষয়টি তদন্ত করে দেখা হচ্ছে। এ ঘটনায় সাভার মডেল থানায় তিনটি ও ধামরাই থানায় একটিসহ মোট চারটি মামলার প্রস্তুতি চলছে।’</t>
  </si>
  <si>
    <t>নরসিংদীতে অর্থ আত্মসাতের মামলায় স্বেচ্ছাসেবক লীগনেতা কারাগারে</t>
  </si>
  <si>
    <t>নরসিংদীতে প্রতারণা ও অর্থ আত্মসাতের মামলায় স্বেচ্ছাসেবক লীগের এক নেতাকে কারাগারে পাঠিয়েছেন আদালত। আজ বৃহস্পতিবার দুপুরে নরসিংদীর সিনিয়র জুডিশিয়াল ম্যাজিস্ট্রেট আদালতের বিচারক শেখ সাদি তার জামিন নামঞ্জুর করে কারাগারে পাঠানোর আদেশ দেন।
অভিযুক্ত এস এম সানিয়েল আরেফিন কেন্দ্রীয় স্বেচ্ছাসেবক লীগের সদস্য।
আদালত সূত্রে জানা যায়, কেন্দ্রীয় স্বেচ্ছাসেবক লীগনেতা এস এম সানিয়েল আরেফিন নরসিংদীর সাহেপ্রতাব এলাকার ম্যানচেস্টার কম্পোজিট টেক্সটাইল মিলের ব্যবস্থাপনা পরিচালক। তিনি প্রতিষ্ঠানটির নামে জনতা ব্যাংক থেকে প্রায় ১১ কোটি চার লাখ টাকা ঋণ গ্রহণ করেন। কিন্তু ঋণ নিয়েও  ম্যানচেস্টার কম্পোজিট টেক্সটাইল ঘুড়ে দাঁড়াতে পারেনি। পরে ঋণের দায়ে প্রতিষ্ঠানটি দেওলিয়া হয়ে যায়। এরই মধ্যে প্রতিষ্ঠানটিকে সচ্ছল করতে ২০২০ সালের ৪ আগস্ট সুইডেন-বাংলা টেক্সটাইলের চেয়ারম্যান আতাউর রহমানের কাছে ম্যানচেস্টার কম্পোজিট টেক্সটাইল মিলসের ৩০ শতাংশ শেয়ার  প্রায় আড়াই কোটি টাকায় বিক্রি করেন ওই প্রতিষ্ঠানের মালিকরা। এই পরিপ্রেক্ষিতে রেজিস্ট্রি চুক্তি সম্পাদন করে দুই পক্ষ। কিন্তু তিন মাস পার হতে না হতেই ম্যানচেস্টার কম্পোজিট টেক্সটাইল মিলসের পরিচালকরা চুক্তি ভঙ্গ করে মিলটি অন্যত্র বিক্রি করে দেন। একই সঙ্গে সুইডেন-বাংলা টেক্সটাইলের চেয়ারম্যান আতাউর রহমানের কাছ থেকে নেওয়া আড়াই কোটি টাকা ফেরত দিতে অপারগতা জানায়। তারা পাওনা টাকা চাইলে মেরে ফেলারও হুমকি দেন।
এরই পরিপ্রেক্ষিতে গত ২০ আগস্ট  সুইডেন-বাংলা টেক্সটাইলের চেয়ারম্যান আতাউর রহমান বাদী হয়ে ম্যানচেস্টার কম্পোজিট টেক্সটাইল মিলসের ব্যবস্থাপনা পরিচালক ও সেচ্ছাসেবক লীগনেতা সানিয়েল আরেফিনসহ সাতজনের বিরুদ্ধে সদর মডেল থানায় প্রতারণা ও অর্থ আত্মসাতের অভিযোগে মামলা দায়ের করেন। এই মামলায় আজ দুপুরে স্বেচ্ছাসেবক লীগনেতা সানিয়েল আরেফিন সাতজন আদালতে আত্মসমর্পণ করেন।
আদালতের বিচারক উভয় পক্ষের কৌঁসুলিদের যুক্তিতর্ক শুনে স্বেচ্ছাসেবক লীগনেতা সানিয়েল আরেফিনের জামিন নামঞ্জুর করে কারাগারে পাঠানোর নির্দেশ দেন এবং অপর অভিযুক্ত ছয়জনের জামিন মঞ্জুর করেন।
বাদীপক্ষের হয়ে শুনানিতে অংশ নেন অ্যাডভোকেট এ কে এম মনির হোসেন। বিবাদী পক্ষে ছিলেন অ্যাডভোকেট মোহাম্মদ আলী টুটুল।</t>
  </si>
  <si>
    <t>একসঙ্গে দুই পুত্রবধূ নিখোঁজ, শ্বশুরের জিডি</t>
  </si>
  <si>
    <t>কক্সবাজারের চকরিয়া উপজেলার সাহারবিল ইউনিয়নে একই পরিবারের দুই গৃহবধূ নিখোঁজ হয়েছেন। এ ঘটনার তিন দিন পেরিয়ে গেলেও তাদের কোনো সন্ধান মিলেনি। একজনের কোলে এক বছরের একটি শিশুসন্তানও রয়েছে।
একই দিনে দুই পুত্রবধূ নিখোঁজ হওয়ার ঘটনায় শ্বশুর জাকের আহমদ বাদী হয়ে গত ২৭ আগস্ট চকরিয়া থানায় একটি সাধারণ ডায়েরি করেছেন।
জিডি সূত্রে জানা গেছে, চকরিয়ায় উপজেলার কাজলিবাপের চর গ্রামের ওসমান গণির সঙ্গে সার্জিনা আক্তারের (২২) বিয়ে হয়। তাদের জাওয়াত আফরান ওবাইদুল্লা নামের ১৫ মাসের শিশুসন্তান রয়েছে। ওসমান গণি চাকরির সুবাধে চট্টগ্রামেই থাকেন।
জিডি সূত্রে জাকের আহমদ জানান, চলতি বছরের গত ৫ জুন তার ছোট ছেলে মো. ইউনুছ (২৭) সাহারবিলের ২ নম্বর ওয়ার্ড নয়াপাড়া এলাকার জন্নাতুল বকেয়া তায়িনকে (১৮) বিয়ে করেন।
শ্বশুর জাকের আহমদ বলেন, ‘ওসমান গণির স্ত্রী সার্জিনা আক্তার বিভিন্ন সময় নানা অজুহাতে ঘর থেকে বেরিয়ে যেতেন। সর্বশেষ গত ২৪ আগস্ট বেলা ১১টার দিকে সার্জিনা তার এক বছরের শিশুসন্তানকে টিকা দিতে যাওয়ার কথা বলে আরেক পুত্রবধূ জন্নাতুল বকেয়া তায়িনকেও সঙ্গে নিয়ে যান।’
জিডিতে উল্লেখ করেন, যাওয়ার সময় বাড়ি থেকে সব ধরনের স্বর্ণালংকার ও টাকা-পয়সা সঙ্গে করে নিয়ে যান। এরপর থেকে আর বাড়িতে ফিরে আসেনি তারা। পরে উভয়ের বাপের বাড়িতেও যোগাযোগ করে খোঁজখবর নিলে তাদের কোনো সন্ধান পাওয়া যায়নি। পুত্রবধূ সার্জিনা আক্তারের মোবাইলে কল করা হলে রিং হলেও তিনি তা রিসিভ করেননি।
জিডির বাদী জাকের আহমদ ধারণা, তাঁর দুই পুত্রবধূ কোনো দুষ্ট চক্রের পাল্লায় পড়েছেন। ওই চক্রের পাতানো ফাঁদে পা দিয়ে নতুন পুত্রবধূ জন্নাতুল বকেয়া তায়িনকেও ফুসলিয়ে নিয়ে যায় সার্জিনা আক্তার। তাই তাদের কোনো অঘটন ঘটতে পারে-এমন আশঙ্কা থেকে নিখোঁজ সংক্রান্ত একটি জিডি থানায় জমা দিয়েছেন।</t>
  </si>
  <si>
    <t>গাজীপুরে বিদেশি পিস্তলসহ যুবক গ্রেপ্তার</t>
  </si>
  <si>
    <t>গাজীপুরের কালিয়াকৈর উপজেলার সফিপুর থেকে পিয়াস চৌধুরী (২০) নামের এক যুবককে বিদেশি পিস্তলসহ গ্রেপ্তার করা হয়েছে। গতকাল বুধবার রাতে তাকে গ্রেপ্তার করে পুলিশ।    
এলাকাবাসী ও পুলিশ জানান, গতকাল রাতে পিয়াস চৌধুরী তাঁর রুমের ভেতরে অস্ত্র লুকানোর জন্য পিস্তলের মাপে কাঁচি দিয়ে বইয়ের পাতা কাটছিলেন। এলাকাবাসী রুমের জানালা দিয়ে বিষয়টি দেখে থানায় খবর দিলে পুলিশ ঘটনাস্থলে গিয়ে তাকে গ্রেপ্তার করে। এ সময়ে একটি নোট বইয়ের ভেতর থেকে অস্ত্রটি জব্দ করে।
কালিয়াকৈর থানার ভারপ্রাপ্ত কর্মকর্তা (ওসি) মনোয়ার হোসেন চৌধুরী বিষয়টির সত্যতা নিশ্চিত করে বলেন, ‘আসামি পিয়াসকে আজ দুপুরে অস্ত্র আইনে মামলা দিয়ে জেলহাজতে পাঠানো হয়েছে।</t>
  </si>
  <si>
    <t>নাইক্ষ্যংছড়িতে জেএসএস-যৌথ বাহিনীর গোলাগুলি</t>
  </si>
  <si>
    <t>বান্দরবানের নাইক্ষ্যংছড়ি সীমান্তে জনসংহতি সমিতির (জেএসএস) সন্ত্রাসী গ্রুপের সঙ্গে যৌথ বাহিনীর গোলাগুলির ঘটনা ঘটেছে। এ সময় আইনশৃঙ্খলা বাহিনীর কর্মকর্তাসহ দুজন গুলিবিদ্ধ হয়েছেন বলে জানা গেছে। আজ বুধবার ভোরের দিকে এ ঘটনা ঘটে।
আইনশৃঙ্খলা বাহিনী ও স্থানীয় সূত্রগুলো জানায়, জেলার সীমান্তবর্তী বাইশারী-দোছড়ি সীমান্তের ছাগলখাইয়া চাকপাড়া পাহাড়ি এলাকায় নাইক্ষ্যংছড়ি বিজিবি ব্যাটেলিয়ানের কমান্ডার লেফটেন্যান্ট কর্নেল শাহ আব্দুল আজিজের নেতৃত্বে সেনাবাহিনী, বিজিবি যৌথ বাহিনীর আটটি দল অভিযান চালায়। এ সময় অস্ত্রধারী সন্ত্রাসীদের সঙ্গে যৌথ বাহিনীর কয়েক দফায় গোলাগুলি হয়। এতে আইনশৃঙ্খলা বাহিনীর একজন কর্মকর্তাসহ দুজন গুলিবিদ্ধ হয়েছেন। আহতদের উদ্ধার করে হেলিকপ্টারে চিকিৎসার জন্য চট্টগ্রাম সম্মিলিত সামরিক হাসপাতালে (সিএমএইচ) নেওয়া হয়েছে। তাদের নাম তাৎক্ষণিকভাবে পাওয়া যায়নি।
এ ঘটনায় ৬৯ সেনা রিজিয়নের এক সংবাদ বিজ্ঞপ্তিতে বলা হয়েছে, সেনাবাহিনী ও বিজিবির অভিযানে পাহাড়ের আঞ্চলিক রাজনৈতিক সংগঠন জনসংহতি সমিতি (জেএসএস) মূল দলের অস্ত্রধারী সন্ত্রাসীদের সঙ্গে নিরাপত্তা বাহিনীর গোলাগুলি হয়েছে। এতে জেএসএসের কয়েকজন সন্ত্রাসী গুলিবিদ্ধ হয়েছেন। উভয় পক্ষের মধ্যে দুপুর ১২টা পর্যন্ত গোলাগুলি চলে। সেনাবাহিনী-বিজিবি যৌথ বাহিনীর অভিযানের মুখে সন্ত্রাসীরা পিছু হটে পালিয়ে যেতে বাধ্য হয়।
এদিকে, পাহাড়ের অরণ্যে গোলাগুলির ঘটনাটি স্বীকার করেছেন বর্ডার গার্ড বাংলাদেশের (বিজিবি) পরিচালক (অপারেশন্স) লেফটেন্যান্ট কর্নেল ফয়জুর রহমান।
দোছড়ি ইউনিয়ন পরিষদের চেয়ারম্যান মুহাম্মদ হাবিব উল্লাহ বলেন, ‘গোলাগুলিতে আহত আইনশৃঙ্খলা বাহিনীর সদস্যদের উদ্ধার করে হেলিকপ্টারে সিএমএইচে নেওয়া হয়েছে।’</t>
  </si>
  <si>
    <t>কবর থেকে তোলা হলো শিক্ষার্থী আবু সাঈদের লাশ</t>
  </si>
  <si>
    <t>শেরপুর সদর উপজেলার শিক্ষার্থী আবু সাঈদের মরদেহ কবর থেকে তোলা হয়েছে। পরিবারের পক্ষ থেকে হত্যা মামলা করায় আদালতের নির্দেশে তাঁর মরদেহ উত্তোলন করা হয়। আজ বুধবার সকালে মরদেহ উত্তোলনের সময় নির্বাহী বিচারক মিজানুর রহমান উপস্থিত ছিলেন।
নিহত আবু সাঈদের বাড়ি শেরপুর সদরের গাজিরখামার ইউনিয়নের শালচূড়া গ্রামে। তিনি স্থানীয় নূর হোসেনর ছেলে।
নিহত আবু সাঈদের পরিবারের অভিযোগ, ১১ জুন সন্ধ্যায় আবু সাঈদকে ডেকে নিয়ে পরিকল্পিতভাবে হত্যা করা হয়। পরে তা সড়ক দুর্ঘটনা হিসেবে চালিয়ে দেওয়ার চেষ্টা করে অভিযুক্তরা। নিহত আবু সাঈদের সঙ্গে একজন মেডিকেল পড়ুয়া ছাত্রীর প্রেমের সম্পর্ক ছিল। এই প্রেমের কারণেই আতিক, জাকির, তরিকুলসহ বেশ কয়েকজন আবু সাঈদকে ডেকে নিয়ে হত্যা করে।
এ ঘটনায় আদালতে সাতজনকে নামীয় এবং আরও কয়েকজনকে অজ্ঞাতনামা হিসেবে অভিযুক্ত করে মামলা করা হয়। আদালত মামলাটি আমলে নিয়ে আবু সাঈদের মরদেহ ময়নাতদন্তের জন্য উত্তোলনের নির্দেশ দেন। সে নির্দেশের পরিপ্রেক্ষিতেই আবু সাঈদের মরদেহ উত্তোলন করা হয়।</t>
  </si>
  <si>
    <t>নারায়ণগঞ্জে জমি সংক্রান্ত বিরোধের জেরে খুন</t>
  </si>
  <si>
    <t>নারায়ণগঞ্জের বন্দর উপজেলার জমি সংক্রান্ত বিরোধের জেরে মোতালেব নামের এক ব্যক্তিকে খুনের অভিযোগ উঠেছে। গতকাল মঙ্গলবার দিবাগত রাতে উপজেলার লাঙ্গলবন্দ এলাকায় এ ঘটনা ঘটে।
বন্দর থানার ভারপ্রাপ্ত কর্মকর্তা (ওসি) দীপক চন্দ্র জানান, স্থানীয় মোতালেব ও ইসমাইলের মধ্যে জমি সংক্রান্ত বিরোধ চলছিল। সম্প্রতি ইসমাইল ওই জমি বিক্রি করে দেন। এমন খবরে দুপক্ষের মধ্যে ঝগড়া বাধে। ঝগড়ায় উত্তেজিত প্রতিপক্ষ মোতালেবকে কুপিয়ে গুরুতর আহত করে। গুরুতর অবস্থায় তাকে হাসপাতালে নেওয়ার পরে চিকিৎসক তাকে মৃত ঘোষণা করেন।
ওসি দীপক চন্দ্র আরও জানান, ময়নাতদন্তের জন্য নিহতের লাশ নারায়ণগঞ্জ জেনারেল হাসপাতালে (ভিক্টোরিয়া) পাঠানো হয়েছে। এ ঘটনায় জড়িতদের আইনের আওতায় আনা হবে।</t>
  </si>
  <si>
    <t>যুবকের বস্তাবন্দি লাশ মিলল বস্তির শৌচাগারের কুয়ায়</t>
  </si>
  <si>
    <t>খুলনার বটিয়াঘাটা উপজেলায় গোলাম রসুল নামের এক যুবকের বস্তাবন্দি লাশ উদ্ধার করেছে পুলিশ। আজ বুধবার বিকেল ৩টার দিকে উপজেলার বাশবাড়িয়ায় বস্তি এলাকার একটি কাঁচা শৌচাগারের কুয়ার ভেতর থেকে থেকে লাশটি উদ্ধার হয়।
নিহত গোলাম রসুল একই উপজেলার জলমা ইউনিয়নের বাঁশবাড়িয়া একতা মোড় এলাকার মো. মুজিবুর রহমানের ছেলে‌।
বিষয়টি নিশ্চিত করে বটিয়াঘাটা থানার ভারপ্রাপ্ত কর্মকর্তা (ওসি) মো. শাহজালাল জানান, এ ঘটনায় তিনজনকে জিজ্ঞাসাবাদ করা হচ্ছে।  
ওসি মো. শাহজালাল জানান, গত ২৮ আগস্ট নিখোঁজের পরিবারের পক্ষ থেকে থানায় সাধারণ ডায়েরি (জিডি) করা হয়। ওই জিডিতে বলা হয়, ২৫ আগস্ট মো. গোলাম রসুল বাড়ি থেকে নিখোঁজ হন। নিখোঁজের ১৬ দিন আগে হোগলাডাঙ্গা এলাকার আবুল মান্নান শেখের মেয়ে তিন্নী বেগমকে (১৮) বিয়ে করেন গোলাম রসুল। এই বিয়ে নিয়ে কয়েকজনের সঙ্গে কথা কাটাকাটি হয় তাঁর। এরপর থেকেই গোলাম রসুল নিখোঁজ ছিলেন বলে পরিবারের পক্ষ থেকে পুলিশকে জানানো হয়।
ওসি মো. শাহজালাল আরও জানান, এ ঘটনায় পুলিশ তিনজনকে থানায় এনে জিজ্ঞাসাবাদ করছে। লাশটি ময়নাতদন্তের জন্য খুলনা মেডিকেল কলেজ হাসপাতালে পাঠানো হয়েছে।</t>
  </si>
  <si>
    <t>ব্যক্তিগত ছবি ভাইরালের হুমকি দিয়ে টাকা দাবি, গ্রেপ্তার যুবক</t>
  </si>
  <si>
    <t>ব্যক্তিগত ছবি সামাজিক যোগাযোগ মাধ্যমে প্রকাশের হুমকি দিয়ে প্রথমে দুই লাখ টাকা চাঁদা দাবি। এরপর বিকাশের মাধ্যমে ২০ হাজার টাকা আদায়। পরে র‌্যাবের হাতে ধরা পড়েন কামরুজ্জামান নামে নারায়ণগঞ্জের এক কম্পিউটার মেরামতকারী।
আজ বুধবার দুপুরে নারায়ণগঞ্জের আমজীনগর কার্যালয়ে এক সংবাদ সম্মেলনে এ তথ্য জানায় র‌্যাব-১১। গতকাল মঙ্গলবার তাকে রাজধানী থেকে গ্রেপ্তার করা হয়।
গ্রেপ্তারকৃত কামরুজ্জামান কুড়িগ্রাম জেলার ভুরুঙ্গামারী এলাকার বাসিন্দা।
র‌্যাব-১১ অধিনায়ক (সিও) তানভির মাহমুদ পলাশ জানান, গ্রেপ্তারকৃত কামরুজ্জামান একটি কম্পিউটার মেরামত প্রতিষ্ঠানের কর্মচারি। এক নারী সেই প্রতিষ্ঠানে ল্যাপটপ মেরামত করতে দিলে ল্যাপটপে সংরক্ষিত নারীর ছবি চুরি করে নিজের কব্জায় নেন তিনি। পরবর্তীতে সেই ছবি সামাজিক যোগাযোগ মাধ্যমে প্রকাশ করার ভয়ভীতি দেখিয়ে দুই লাখ টাকা চাঁদা দাবি করেন। পরে বিকাশের মাধ্যমে ২০ হাজার টাকাও আদায় করে নেন। বিষয়টি লিখিতভাবে জানানো হলে র‌্যাবের গোয়েন্দা দল আসামির ঠিকানাসহ সব তথ্য সংগ্রহ করে তাকে গ্রেপ্তার করে।</t>
  </si>
  <si>
    <t>গাজীপুরে ব্যবসায়ীকে অপহরণ, মুক্তিপণ দাবি</t>
  </si>
  <si>
    <t>গাজীপুরের শ্রীপুরে আলামিন নামে এক ব্যবসায়ীকে (২০) অপহরণ করে তাঁর বাবার কাছে দুই লাখ টাকা মুক্তিপণ দাবি করছে অপহরণকারীরা। এ ঘটনা ঘটেছে উপজেলা গড়গড়িয়া মাস্টারবাড়ি লিচু বাগান এলাকায়
গতকাল মঙ্গলবার সকালে বাড়ি থেকে কাজের উদ্দেশ্যে বের হয়ে নিখোঁজ হন আলামিন।
অপহৃত আলামিন ময়মনসিংহ জেলার ত্রিশাল থানার বিরামপুর গ্রামের মালেকের ছেলে। তিনি শ্রীপুরের গড়গড়িয়া মাস্টারবাড়ি লিচু বাগান এলাকার শাকিল ব্যাপারীর বাড়িতে ভাড়া থেকে বিভিন্ন শিল্প কারখানায় সাব কন্ট্রাকে ব্যবসা করতেন।
আলামিনের বাবা মালেক জানান, লিচু বাগান এলাকার নিরব ও শাহিদার সঙ্গে আলামিনের পূর্ব বিরোধ ছিল। গত ২৮ আগস্ট নিরব ও শাহিদা আল আমিনের সঙ্গে লিচু বাগান এলাকায় মারামারি করে প্রাণনাশের হুমকি দেয়। গতকাল মঙ্গলবার সকালে আলআমিন কাজের উদ্দেশ্যে বাড়ি থেকে বের হন। পরে আর ফিরে আসেননি। বিকেল ৩টার দিকে তাঁর ব্যবহৃত মোবাইল থেকে মালেকের মোবাইলে ফোন করে জানায় অজ্ঞাতনামা লোকজন তাঁকে আটক করে রেখেছে। নগদ দুই লাখ টাকা দিলে তাঁকে ছেড়ে দেওয়া হবে। এরপর আল আমিনের মোবাইলটি বন্ধ হয়ে যায়।
রাত ৯টার দিকে আলামিন পুনরায় তাঁর বাবার নাম্বারে ফোন দিয়ে জানায়, ‘অজ্ঞাতনামা ব্যক্তিরা তাঁকে মারছে, টাকা না দিলে তাঁকে মেরে ফেলবে। শেষবারের মতো আমার সঙ্গে কথাবার্তা বলে নাও।’
এরপর থেকে আলামিনের বাবা তাঁর ছেলের সঙ্গে মোবাইল ফোনে যোগাযোগ করার চেষ্টা করলেও কেউ ফোন রিসিভ করেনি। মালেক অভিযোগ করেন, নিরব ও শাহিদা তাঁকে অন্য কোনো লোকের মাধ্যমে অপহরণ করে দুই লাখ টাকা মুক্তিপণ দাবি করে থাকতে পারে। এ ঘটনায় আজ দুপুরে আলামিনের বাবা মালেক বাদী হয়ে শ্রীপুর থানায় অভিযোগ করেছেন।
শ্রীপুর থানার ভারপ্রাপ্ত কর্মকর্তা (ওসি) খোন্দকার ইমাম হোসেন জানান, অভিযোগের বিষয়ে দ্রুত আইনগত ব্যবস্থা নেওয়া হচ্ছে এবং ভিকটিমকে উদ্ধারের অভিযান চলছে।</t>
  </si>
  <si>
    <t>অবৈধভাবে ভারতীয় অস্ত্র এনে দেশে বিক্রি, গ্রেপ্তার পাঁচ</t>
  </si>
  <si>
    <t>রাজধানীতে বিশেষ অভিযান পরিচালনা করে অস্ত্র-গুলি ও প্রাইভেটকারসহ পাঁচ অবৈধ অস্ত্র ব্যবসায়ীকে গ্রেপ্তার করেছে ঢাকা মহানগর পুলিশের (ডিএমপি) গোয়েন্দা গুলশান বিভাগ। গতকাল বুধবার ধারাবাহিক অভিযানে রাজধানীর মিরপুর, দারুসসালাম ও গাবতলী এলাকা থেকে তাদের গ্রেপ্তার করা হয়।
আজ বৃহস্পতিবার দুপুর ১২টার দিকে ডিএমপি মিডিয়া সেন্টারে আয়োজিত এক সংবাদ সম্মেলন এ বিষয়ে বিস্তারিত জানান ডিবির অতিরিক্ত পুলিশ কমিশনার এ কে এম হাফিজ আক্তার।
গ্রেপ্তারকৃত ব্যক্তিরা হলেন আকুল হোসেন, ইলিয়াস হোসেন, আব্দুল আজিম, ফারুক হোসেন ও ফজলুর রহমান। গ্রেপ্তারের সময় তাদের কাছ থেকে আটটি বিদেশি পিস্তল, আটটি গুলি, ১৬টি ম্যাগাজিন ও একটি প্রাইভেটকার উদ্ধার করা হয় বলে সংবাদ সম্মেলনে জানানো হয়।
এ কে এম হাফিজ আক্তার বলেন, সম্প্রতি গুলশানের গোয়েন্দা বিভাগ বিভিন্ন অপরাধীদের কাছ থেকে বেশ কয়েকটি অবৈধ অস্ত্র ও গুলি উদ্ধার করেছে। সে সসব ঘটনায় করা মামলাগুলো তদন্তকালে জানা যায়, অবৈধ আগ্নেয়াস্ত্র ব্যবসায়ীর একটি সংঘবদ্ধ গ্রুপ দেশের সীমান্তবর্তী যশোর জেলার বেনাপোল থেকে অস্ত্র ও গুলি সংগ্রহ করে। পরে তা সারা দেশে অপরাধীদের নিকট সরবরাহ করছে।
‘বেনাপোল থেকে কে বা কারা অবৈধ অস্ত্র ব্যবসার সঙ্গে জড়িত তা জানার জন্য গোয়েন্দা দল কাজ করা শুরু করে। পরে গোয়েন্দা তথ্য ও তথ্য-প্রযুক্তি বিশ্লেষণ করে জানা যায়, আন্তর্জাতিক অস্ত্র কেনা-বেচা দলের সদস্যরা বেশ কিছু অস্ত্র ও গুলি নিয়ে অপরাধীদের নিকট বিক্রয়ের উদ্দেশ্যে প্রাইভেটকারে করে গাবতলী বাসস্ট্যান্ড হয়ে ঢাকায় ঢুকবে। প্রাপ্ত সংবাদের ভিত্তিতে গতকাল বুধবার রাতে গুলশান বিভাগের একাধিক টিম দারুস সালাম থানা এলাকায় অবস্থান নেয়।’
এ কে এম হাফিজ আক্তার বলেন, রাত ৩টার দিকে একটি সিলভার রংয়ের প্রাইভেটকার গাবতলী ব্রিজের ইউলুপ দিয়ে সন্দেহজনকভাবে দ্রুত গতিতে উত্তর দিকে যেতে থাকে। পরে দিয়াবাড়ী এলাকায় অবস্থানরত টিমকে বেতার মারফত রাস্তায় বেরিকেড দিতে বলা হয় এবং অন্য টিমগুলো প্রাইভেটকারটির পিছু ধাওয়া করতে থাকে। ডিবির সদস্যরা স্থানীয় জনগণের সহায়তায় রাস্তায় চলাচলরত গাড়ি দিয়ে দারুস সালাম থানার বেড়িবাঁধ বড় বাজার এলাকায় রাস্তায় যানজটের সৃষ্টি করে। জ্যামে আটকাপড়া গাড়িটিকে স্থানীয় জনগণের সহায়তায় ডিবি পুলিশের সদস্যরা অভিযুক্তদেরসহ আটক করে।
পুলিশের অতিরিক্ত কমিশনার বলেন, ‘প্রাথমিক জিজ্ঞাসাবাদে গ্রেপ্তারকৃতরা জানান, এই অস্ত্র ব্যাবসা চক্রের মূলহোতা আকুল নিজে বা তার বিশ্বস্ত লোকজনের মাধ্যমে বেনাপোল সীমান্ত এলাকা থেকে অস্ত্র সংগ্রহ করে যশোর, খুলনা, বাগেরহাট, ঢাকাসহ বাংলাদেশের বিভিন্ন জেলায় অস্ত্র সরবরাহ করেন। তিনি ২০১৪ সাল থেকে আজ পর্যন্ত ভারতের তৈরি দুই শতাধিক অস্ত্র নিজে বিক্রি করেছে বলে তারা জানান। গ্রেপ্তাকারকৃতরা অস্ত্র চোরাচালানসহ চক্রের অন্য সদস্যরা তক্ষক প্রতারণা, সীমান্ত পিলার, সাপের বিষ, গোল্ড স্মাগলিং, প্রত্নতাত্ত্বিক মূর্তি, ইয়াবা ও মাদক আইসের ব্যবসা করে আসছে।’
‘ভারতে তৈরি এসব অবৈধ অস্ত্র ২৮ থেকে ৫০ হাজার টাকায় ক্রয় করে বাংলাদেশের বিভিন্ন পার্টির নিকট ৮০-৯০ হাজার টাকায় বিক্রয় করে বলে প্রাথমিক জিজ্ঞাসাবাদে জানা যায়’, যোগ করেন এ কে এম হাফিজ আক্তার।</t>
  </si>
  <si>
    <t>চুয়াডাঙ্গার ঠাকুরপুর সীমান্তে ১১ স্বর্ণের বার জব্দ</t>
  </si>
  <si>
    <t>চুয়াডাঙ্গার দর্শনা থানার ঠাকুরপুর সীমান্ত থেকে ১১টি স্বর্ণের বার জব্দ করেছে (বিজিবি)। আজ বুধবার সকালে ৬-বিজিবি ঠাকুরপুর বিওপির টহল দলের সদস্যরা অভিযান চালিয়ে স্বর্ণের এই চালান জব্দ করে। আজ সন্ধ্যায় সংবাদ বিজ্ঞপ্তির মাধ্যমে এ তথ্য জানায় বিজিবি।
বিজিবি জানায়, স্বর্ণের বারগুলোর ওজন তিন কেজি ৭৪০ গ্রাম (৩২০.৬৪ ভরি)। মূল্য প্রায় দুই কোটি ৩৫ লাখ ৬৬ হাজার টাকা। এ ঘটনায় দর্শনা থানায় মামলার বিষয়টি প্রক্রিয়াধীন রয়েছে।
চুয়াডাঙ্গা ব্যাটালিয়নের ৬ বিজিবির ভারপ্রাপ্ত অধিনায়ক (অতিরিক্ত পরিচালক) মেজর নিস্তার আহমেদ স্বাক্ষরিত এক সংবাদ বিজ্ঞপ্তিতে বলা হয়েছে, ঠাকুরপুর কবরস্থানের আমবাগানের ভেতর দিয়ে স্বর্ণ চোরাচালানের খবরে বিজিবি টহলদলের সদস্যরা ওৎ পেতে থাকে। সকাল সোয়া ৭টার দিকে সন্দেহভাজন এক ব্যক্তি বাইসাইকেল চালিয়ে বাংলাদেশ থেকে ভারতের দিকে যাচ্ছিলেন। এ সময় ঠাকুরপুর বিওপির টহল কমান্ডার নায়েব সুবেদার আবুল কালাম আজাদের নেতৃত্বে বিজিবি সদস্যরা তাঁকে ধাওয়া করে। ওই ব্যক্তি বাইসাইকেল ও কোমরে বাঁধা কাপড়ের ব্যাগ ফেলে পালিয়ে যান। বিজিবির টহল দলের সদস্যরা কাপড়ের ব্যাগ খুলে ভেতরে ১১টি স্বর্ণের বার জব্দ করে।
বিজিবি জানায়, এ ঘটনায় নায়েব সুবেদার আবুল কালাম আজাদ বাদী হয়ে দর্শনা থানায় মামলায় করবেন। মামলায় ঠাকুরপুর হঠাৎপাড়ার মোস্তাফিজুর রহমান ওরফে ফিজুরকে আসামি করা হচ্ছে।</t>
  </si>
  <si>
    <t>সাংবাদিক পরিচয়ে অপহরণ, গ্রেপ্তার দুই</t>
  </si>
  <si>
    <t>টেলিভিশনের বুম ও ক্যামেরা নিয়ে রাজধানীর উত্তরখানের একটি বাসায় যান ইকবাল হোসেন (৩১) ও আমিরুল ইসলামসহ (৩৫) আরও আট-দশজন। সেখানে গিয়ে তারা মো. আবদুল মালেক নামের এক ব্যবসায়ীর কাছে এক কোটি টাকা চাঁদা দাবি করেন। মালেক তখন তাঁর এক আত্মীয়ের বাসায় অবস্থান করছিলেন। ঘটনা গতকাল মঙ্গলবারের।
চাঁদা দাবির কারণ হিসেবে ইকবাল ও আমিরুলসহ তাদের সহযোগীরা তার আত্মীয়দের জানান, আবদুল মালেক হলমার্ক কেলেঙ্কারির গ্রেপ্তারি পরোয়ানাভুক্ত আসামি, তার অবস্থান ও এ তথ্য গণমাধ্যমে জানিয়ে দেওয়া হবে। সে সময় তাদের কাছে ক্যামেরা ও টেলিভিশনের বুম ছিল।
কিন্তু আত্মীয়-স্বজনদের কাছে এত টাকা নগদ না থাকায় তখন দিতে পারেনি। পরে ওই বাসা থেকে আবদুল মালেককে সাংবাদিক পরিচয়ে তুলে নিয়ে উত্তরার একটি আবাসিক হোটেলে নিয়ে যান তারা। সেখানে নিয়ে আবদুল মালেকের আত্মীয় জামির হোসেনকে ফোন করে ওই হোটেলে এক কোটি টাকাসহ যেতে বলা হয়।
এরপর আবদুল মালেকের আত্মীয় ও পরিবার পাঁচ লাখ নগদ টাকা, একটি ৫০ লাখ ও আরেকটি ৪৫ লাখ টাকার চেক সেখানে নিয়ে যান। এ ছাড়া সঙ্গে একটি সরকারি স্ট্যাম্পও নিয়ে যায় ভুক্তভোগীর পরিবার। অন্যদিকে পরিবারের সদস্যরা এ বিষয়ে র‍্যাপিড অ্যাকশন ব্যাটালিয়নে (র‍্যাব-১) অভিযোগ জানায়। পরে দুপুর থেকে রাত পর্যন্ত অভিযান পরিচালনা করে র‍্যাব আবাসিক হোটেল থেকে আবদুল মালেককে উদ্ধার করেন। গ্রেপ্তার করে ঘটনার মূল পরিকল্পনাকারী ইকবাল হোসেন ও আমিরুল ইসলামকে।
আজ বুধবার বিকেলে রাজধানীর কারওয়ান বাজারে র‍্যাবের মিডিয়া সেন্টারে আয়োজিত এক সংবাদ সম্মেলনে ওপরের পুরো ঘটনাটি জানান র‍্যাবের আইন ও গণমাধ্যম শাখার পরিচালক কমান্ডার খন্দকার আল মঈন।
খন্দকার আল মঈনের দাবি, ‘অপহরণকারীরা আগে থেকেই আবদুল মালেক সম্পর্কে জানতেন। অপহরণকারীরা মূলত সাংবাদিকতার আড়ালে তথ্য-উপাত্ত সংগ্রহ করে চাঁদাবাজি ও অপহরণ করে লাখ লাখ টাকা হাতিয়ে নিত। এরই ধারাবাহিকতায় অপহরণকারীরা আবদুল মালেকের উত্তরখানের আত্মীয়ের বাড়িতে যাওয়ার তথ্য পাওয়ার পর থেকে সেখানে অপেক্ষায় ছিল।’
র‍্যাবের এ পরিচালক বলেন, ‘গতকাল দুপুরে আবদুল মালেক তার আত্মীয় জমির হোসেনের বাড়িতে যান। এরপরই ইকবাল হোসেন ও আমিরুল ইসলামসহ তাদের আট-দশজন সহযোগী আত্মীয়ের বাড়িতে উপস্থিত হন। সেখানে উপস্থিত হয়ে গ্রেপ্তারকৃতরা আবদুল মালেকের কাছে এক কোটি টাকা চাঁদা দাবি করেন। চাঁদা না দিলে আবদুল মালেক সম্পর্কে গণমাধ্যমে হলমার্ক কেলেঙ্কারির তথ্য দিয়ে দেওয়ার হুমকি দেওয়া হয়। তখন তাদের কাছে ক্যামেরা ও টেলিভিশনের বুম ছিল। পরে সেখান থেকে সাংবাদিক পরিচয়ে ভয়-ভীতি দেখিয়ে আবদুল মালেককে উত্তরার একটি আবাসিক হোটেলে তুলে নিয়ে যাওয়া হয়।’
সংবাদ সম্মেলনের পর খন্দকার আল মঈন এনটিভি অনলাইনকে বলেন, ‘হোটেলে নিয়ে মালেকের মুঠোফোন থেকে তার আত্মীয়দের ফোন করে চাঁদার টাকা, চেক ও সরকারি স্ট্যাম্প নিয়ে যেতে বলা হয়। কিন্তু এক কোটি টাকা ভুক্তভোগীর আত্মীয়ের কাছে না থাকায় পাঁচ লাখ টাকা ও ৯৫ লাখ টাকার দুটি চেক নিয়ে ওই হোটেলে হাজির হন। এরইমধ্যে ভুক্তভোগীর পরিবার র‍্যাবে অভিযোগ জানায়। পরে হোটেলে অভিযান চালিয়ে তাদের গ্রেপ্তার ও মালেককে আবাসিক হোটেল থেকে উদ্ধার করা হয়। উদ্ধার করা হয় দুটি চেক ও অন্যান্য নথিপত্র। সে সময় ভুক্তভোগীর পরিবারের লোকজনও ছিল সেখানে।’
সংবাদ সম্মেলনে র‍্যাবের এ কর্মকর্তা গ্রেপ্তারকৃতদের জিজ্ঞাসাবাদের বরাত দিয়ে বলেন, আসামিরা প্রাথমিক জিজ্ঞাসাবাদে এ অপহরণ ও চাঁদা চাওয়ার কথা স্বীকার করেছেন। তারা সাংবাদিকতার আড়ালে একটি চাঁদাবাজ দলের সক্রিয় সদস্য। এ দলের সদস্য সংখ্যা আনুমানিক ১০ থেকে ১৫ জন। গ্রেপ্তারকৃতরা ও তাদের চক্রের সদস্যরা এলাকায় প্রাণের বাংলাদেশ, স্বাধীন সংবাদ, বিডব্লিউ নিউজ, প্রথম বেলা, ডেইলি নিউজসহ এ জাতীয় আরও কয়েকটি সংবাদ মাধ্যমের পরিচয় দিতেন। জিজ্ঞাসাবাদে জানান, তারা দীর্ঘদিন যাবত উত্তরা ও উত্তরখান এলাকায় এসব পরিচয় দিয়ে বিভিন্ন সময় ভয়ভীতি ও হুমকি প্রদর্শন করে চাঁদাবাজি করে আসছেন। গ্রেপ্তারকৃতদের বিরুদ্ধে বিভিন্ন থানায় চাঁদাবাজি ও প্রতারণার মামলা রয়েছে।
আবদুল মালেক সম্পর্কে বলতে গিয়ে আইন ও গণমাধ্যম শাখার পরিচালক বলেন, ‘আবদুল মালেক পেশায় একজন ব্যবসায়ী। তিনি ব্যাংকের ঋণখেলাপি। প্রথমে আমরা গ্রেপ্তারকৃতদের কাছ থেকে তথ্য পাই, অপহৃত আবদুল মালেক হলমার্ক কেলেঙ্কারি ঘটনার গ্রেপ্তারি পরোয়ানাভুক্ত আসামি। তারপর আমরা এসব বিষয়ে বিস্তারিত জানার চেষ্টা করি। ওই কেলেঙ্কারির সময়ে যে কয়টি প্রতিষ্ঠানের নামে মামলা হয়েছিল তার মধ্যে আবদুল মালেকের কোম্পানিও ছিল। তিনি হলমার্ক মামলার একজন গ্রেপ্তারি পরোয়ানাভুক্ত আসামি। ফলে আমরা তাকে থানায় সোপর্দ করব। গ্রেপ্তারকৃত ও উদ্ধারকৃত ব্যক্তিদের বিরুদ্ধে আইনানুগ ব্যবস্থা প্রক্রিয়াধীন।’</t>
  </si>
  <si>
    <t>মাগুরায় কৃষকের পাঁচ শতাধিক পেঁপেগাছ কেটে শত্রুতা</t>
  </si>
  <si>
    <t>মাগুরায় জমি নিয়ে বিরোধের জের ধরে এক কৃষকের পাঁচ শতাধিক পেঁপেগাছ ও পুঁইশাক কেটে ফেলেছে প্রতিপক্ষরা। এমন অভিযোগ তুলেছেন কৃষক কাজী সাইফুল ইসলাম। গতকাল মঙ্গলবার জেলার শিবরামপুর গ্রামে এ ঘটনা ঘটে।
থানায় লিখিত অভিযোগ থেকে জানা যায়, তাঁর শত বছরের ভোগকৃত পৈত্রিক সম্পত্তির এক একর ৩৫ শতাংশ জমির পেঁপেগাছ ও পুঁইশাক ক্ষেত কেটে দিয়েছে দুর্বৃত্তরা। প্রায় পাঁচ লাখ টাকার ক্ষয়ক্ষতি করেছে প্রতিপক্ষরা।
কৃষক কাজী সাইফুল ইসলাম অভিযোগ করে জানান, ওই জমিতে হাইকোর্টের নিষেধাজ্ঞা থাকা সত্ত্বেও প্রতিপক্ষ লুৎফার, বদু, খোকন ও ডলারের নেতৃত্বে সশস্ত্র সন্ত্রাসী বাহিনীরা এই কাজ করে। আজ বুধবার দুপুরেও ওই বাহিনী জমি দখলের পায়তারা করেছে। বর্তমানে তাঁর পরিবারটি জীবননাশের হুমকিতে দিশেহারা হয়ে পড়েছে।
মাগুরা সদর থানার ভারপ্রাপ্ত কর্মকর্তা (ওসি) মো. জয়নুল আবেদীন জানান, লিখিত অভিযোগের ভিত্তিতে পুলিশ ক্ষতিগ্রস্ত পেঁপে ক্ষেতটি পরিদর্শন করেছে। জমিটি নিয়ে আদালতে মামলা থাকায় তদন্তপূর্বক আইনি ব্যবস্থা নেওয়া হবে।</t>
  </si>
  <si>
    <t>লক্ষ্মীপুরে গৃহবধূকে সংঘবদ্ধ ধর্ষণের ঘটনায় গ্রেপ্তার ২</t>
  </si>
  <si>
    <t>লক্ষ্মীপুরে ঘরে ঢুকে এক গৃহবধূকে (২৪) সংঘবদ্ধ ধর্ষণের ঘটনায় দুইজনকে গ্রেপ্তার করা হয়েছে। গতকাল মঙ্গলবার রাতে নিজ গ্রাম থেকে তাদের গ্রেপ্তার করে পুলিশ।
গ্রেপ্তারকৃতরা হলেন মোরশেদ আলম সোহেল ও মো. সোহেল। অন্য আসামিরা হলেন মো. বাচ্চু ও সোহেল আহম্মদ।
গতকাল মঙ্গলবার রাতে ভুক্তভোগী নারী বাদী হয়ে ওই চারজনের বিরুদ্ধে চন্দ্রগঞ্জ থানায় নারী ও শিশু নির্যাতন দমন আইনে মামলা করেন। 
এজাহার ও পুলিশ সূত্র জানায়, গত সোমবার দিবাগত মধ্যরাতে ঘরে ঢুকে মালয়েশিয়া প্রবাসীর স্ত্রীকে অভিযুক্ত চারজন পালাক্রমে ধর্ষণ করে। এরপর তাকে মারধর করে গলার চেইন, কানের দুল ও দুটি স্বর্ণের আংটি নিয়ে যায় তারা। এ সময় গৃহবধূ বসতঘরে একাই ছিলেন। তার আট বছরের একটি কন্যাশিশু তখন তার নানার বাড়িতে ছিল।
চন্দ্রগঞ্জ থানার ভারপ্রাপ্ত কর্মকর্তা (ওসি) একে ফজলুল হক বলেন, ‘দলবদ্ধ ধর্ষণের ঘটনায় দুজনকে গ্রেপ্তার করা হয়েছে। আদালত তাদের কারাগারে পাঠানোর নির্দেশ দিয়েছেন। অপর দুই আসামিকে গ্রেপ্তারে অভিযান চলছে। ভুক্তভোগী নারীকে হাসপাতালে ডাক্তারি পরীক্ষার জন্য পাঠানো হয়েছে।’</t>
  </si>
  <si>
    <t>নওগাঁয় অস্ত্র-মাদক জব্দ, গ্রেপ্তার ১</t>
  </si>
  <si>
    <t>নওগাঁয় বিদেশি অস্ত্র ও মাদকসহ আফফার হোসেন (৪৬) নামের এক অস্ত্র ও মাদক ব্যবসায়ীকে গ্রেপ্তার করেছে জেলা গোয়েন্দা শাখা (ডিবি) পুলিশ। গতকাল মঙ্গলবার রাতে জেলার বদলগাছী উপজেলার মথুরাপুর ইউনিয়নের খাঁ পাড়ার নিজ বাড়ি থেকে তাঁকে গ্রেপ্তার করা হয়।
আজ বুধবার দুপুরে শহরের ডিবি পুলিশ কার্যালয়ে এক সংবাদ সম্মেলনে পুলিশ সুপার মো. আবদুল মান্নান মিয়া এ তথ্য জানান।
সংবাদ সম্মেলনে পুলিশ সুপার বলেন, ‘গতকাল রাতে ওই গ্রামে অভিযান চালিয়ে অভিযুক্ত আফফার হোসেনকে গ্রেপ্তার করা হয়। এ সময় তাঁর কাছ থেকে একটি বিদেশি পিস্তল, একটি ম্যাগাজিন, দুই রাউন্ড গুলি, ৫৩ বোতল ফেনসিডিল ও মাদক বিক্রির দুই লাখ ৭৫ হাজার টাকা জব্দ করা হয়। আফফার হোসেনের বিরুদ্ধে বদলগাছী থানায় চোরাচালান ও অস্ত্র আইনে মামলা করা হয়েছে।’
পুলিশ সুপার আরও বলেন, ‘আফফার বিভিন্ন সময়ে ভিন্ন নাম ব্যবহার করে অস্ত্র ও মাদক ব্যবসা করতেন। তাঁর বিরুদ্ধে নওগাঁর বিভিন্ন থানায় ১৪টি মামলা রয়েছে। যার মধ্যে চোরাচালানের অভিযোগে ১২টি, অস্ত্র মামলা ও মাদক আইনে একটি করে।’
সংবাদ সম্মেলনে অতিরিক্ত পুলিশ সুপার কে এম এ মামুন খান চিশতী, অতিরিক্ত পুলিশ সুপার গাজিউর রহমান, জেলা গোয়েন্দা পুলিশের ভারপ্রাপ্ত কর্মকর্তা (ওসি) কে এম সামসুদ্দিন, নওগাঁ সদর মডেল থানার ভারপ্রাপ্ত কর্মকর্তা (ওসি) নজরুল ইসলাম জুয়েলসহ পুলিশের ঊর্ধ্বতন কর্মকর্তারা উপস্থিত ছিলেন।</t>
  </si>
  <si>
    <t>করোনা নমুনার ভুয়া পরীক্ষার পরিকল্পনা, গ্রেপ্তার তিন</t>
  </si>
  <si>
    <t>স্বাস্থ্য মন্ত্রণালয়ের উপসচিবের স্বাক্ষর জাল করে করোনাভাইরাসের নমুনা পরীক্ষা করিয়ে ভুয়া সনদপত্র দেওয়া এবং এজন্য সারা দেশে লোকবল নিয়োগের অভিযোগ উঠেছে একটি চক্রের বিরুদ্ধে। এর মাধ্যমে প্রায় পাঁচ কোটি টাকা হাতিয়ে নেওয়ার চেষ্টার অভিযোগে তিনজনকে গ্রেপ্তার করেছে গোয়েন্দা পুলিশ (ডিবি)। গতকাল মঙ্গলবার রাজধানীর তেজগাঁও শিল্পাঞ্চল ও ঝালকাঠি থেকে তাদের গ্রেপ্তার করা হয়েছে।
আজ বুধবার দুপুরে রাজধানীর মিন্টো রোডের ডিএমপি মিডিয়া সেন্টারে আয়োজিত এক সংবাদ সম্মেলনে এ তথ্য জানান ঢাকা মহানগর পুলিশের (ডিএমপি) ডিবির যুগ্ম কমিশনার হারুন অর রশিদ।
গ্রেপ্তার হওয়া ব্যক্তিরা হলেন টিকেএস গ্রুপের সিস্টারস কনসার্ন টিকেএস হেলথকেয়ার সার্ভিসের ব্যবস্থাপনা পরিচালক (এমডি) আবদুল্লাহ আলামিন, চেয়ারম্যান আবুল হাসান তুষার ও মার্কেটিং ম্যানেজার মোহাম্মদ শাহীন মিয়া।
হারুন অর রশিদ বলেন, টিকেএস গ্রুপের নামের একটি নামসর্বস্ব প্রতিষ্ঠান বানিয়ে সারা দেশে করোনার নমুনা পরীক্ষা করাবে মর্মে গত জুলাই মাসে স্বাস্থ্যমন্ত্রী বরাবর একটি আবেদন করে। কিন্তু আবেদনটির অনুমোদন দেয়নি মন্ত্রণালয়। পরে তারা স্বাস্থ্য মন্ত্রণালয়ের একজন উপসচিবের স্বাক্ষর জাল করে সারা দেশের লোকবল নিয়োগের প্রক্রিয়া শুরু করে। তারা দেশের আটটি বিভাগের ৬৪ জেলার ৪৯২টি উপজেলার চার হাজার ৫৬২টি ইউনিয়নে লোকবল নিয়োগের প্রক্রিয়া শুরু করে। তাদের ইচ্ছে ছিল এসব নিয়োগের মাধ্যমে প্রায় পাঁচ কোটি টাকা হাতিয়ে নিবে। কিন্তু এ তথ্য পেয়ে যায় ডিবির গুলশান বিভাগ। এই অভিযোগে অভিযান চালিয়ে তিনজনকে গ্রেপ্তার করা হয়েছে।
ডিবির যুগ্ম কমিশনার আরও বলেন, ‘টিকেএস নামের প্রতিষ্ঠানটি রাজধানীর ফার্মগেটে একটি অফিস নিয়েছে। সেখানে একটি চেয়ার ছাড়া আর কিছুই দেখা মেলেনি। এ চক্রের পরিকল্পনা ছিল, এসব কাজে নিয়োগের মাধ্যমে টাকা হাতিয়ে নেওয়ার পর সারা দেশে আগে গ্রেপ্তারকৃত ডা. সাবরিনা ও সাহেদের মতো করে ভুল রিপোর্ট দিয়ে টাকা হাতিয়ে নেওয়া ও মানুষকে বিপদে ফেলার। কিন্তু আমরা তা হতে দেইনি।’
হারুন অর রশিদ বলেন, ‘ভুয়া অনুমতিপত্রের মাধ্যমে চক্রটি এরই মধ্যে ঝালকাঠি জেলার উপজেলা কো-অর্ডিনেটর ও ইউনিয়নের ফিল্ড অফিসার পদে বিভিন্ন জনকে নিয়োগ দিয়ে টাকা হাতিয়ে নিয়েছে। গ্রেপ্তারকৃতরা প্রাথমিকভাবে এসব তথ্য আমাদের কাছে স্বীকার করে নিয়েছেন।’
‘আব্দুল্লাহ আল আমিন ও আবুল হাসান তুষার প্রাথমিকভাবে কোম্পানির প্রোফাইল বানানোর জন্য এক হাজার টাকা, বিভিন্ন লোগো সংবলিত আবেদনপত্র প্রিন্ট করার জন্য আরেক হাজার টাকা ও স্বাস্থ্য মন্ত্রণালয়ে জমা দেওয়ার জন্য ৫০০ টাকা খরচ করে সারা দেশে ১০০টি ক্যাম্পাস স্থাপন করে। প্রতিটি ক্যাম্পাসের ডিলারশিপ দেওয়ার জন্য তারা দুই লাখ টাকা হাতিয়ে নেওয়ার চেষ্টা করছিল। একই সঙ্গে বেশ কয়েক লাখ যুবকের কাছ থেকে ১০০ টাকা দিয়ে রেজিস্ট্রেশনের নামে আরও কয়েক কোটি টাকা হাতিয়ে নেওয়ার স্বপ্ন দেখছিল। গ্রেপ্তারকৃতদের বিরুদ্ধে শাহবাগ থানায় একটি মামলা করা হয়েছে’, যোগ করেন হারুন অর রশিদ।    
ডিবির যুগ্ম কমিশনার বলেন, করোনাকে পুঁজি করে কিছু চক্র সক্রিয়। আমরা বলতে চাই, জনসাধারণ যেন সরকার নির্দেশিত পথ ফলো করেন এবং প্রতারণা থেকে বেঁচে যান। আর কোথাও এমন ধরনের জালিয়াত চক্র দেখলে পুলিশকে জানান। আমরা ব্যবস্থা গ্রহণ করব।</t>
  </si>
  <si>
    <t>অপহৃতকে উদ্ধারে গিয়ে মিলল হলমার্ক কেলেঙ্কারির আসামি</t>
  </si>
  <si>
    <t>একটি চাঁদাবাজ চক্র রাজধানীর উত্তরখান থেকে মো. আবদুল মালেককে অপহরণ করে। ঘটনা গতকাল মঙ্গলবারের। এ ঘটনার পর র‍্যাপিড অ্যাকশন ব্যাটালিয়নে (র‍্যাব-১) অভিযোগ করে ভুক্তভোগীর পরিবার।
অভিযোগের পর র‍্যাব উত্তরার একটি আবাসিক হোটেলে দুপুর থেকে রাত পর্যন্ত অভিযান চালিয়ে অপহৃত আবদুল মালেককে উদ্ধার করে। সে সময় ঘটনার মূল পরিকল্পনাকারী ইকবাল হোসেন (৩১) ও আমিরুল ইসলামকে (৩৫) গ্রেপ্তার করে র‍্যাব।
আজ বুধবার বিকেলে রাজধানীর কারওয়ান বাজারে র‍্যাব মিডিয়া সেন্টারে আয়োজিত এক সংবাদ সম্মেলনে এ দাবি করেছেন র‍্যাবের আইন ও গণমাধ্যম শাখার পরিচালক কমান্ডার খন্দকার আল মঈন।
খন্দকার আল মঈনের দাবি, ‘অপহরণকারীরা আগে থেকেই আবদুল মালেক সম্পর্কে জানতেন। অপহরণকারীরা মূলত সাংবাদিকতার আড়ালে তথ্য-উপাত্ত সংগ্রহ করে চাঁদাবাজি ও অপহরণ করে লাখ লাখ টাকা হাতিয়ে নিত। এরই ধারাবাহিকতায় অপহরণকারীরা আবদুল মালেকের উত্তরখানের আত্মীয়ের বাড়িতে যাওয়ার তথ্য পাওয়ার পর থেকে সেখানে অপেক্ষায় ছিল।’
ব্যবসায়ী আবদুল মালেককে অপহরণের অভিযোগে গ্রেপ্তার হওয়া ভুয়া সাংবাদিক ইকবাল হোসেন ও আমিরুল ইসলাম। ছবি : এনটিভি
র‍্যাবের এ পরিচালক বলেন, ‘গতকাল দুপুরে আবদুল মালেক তার আত্মীয় জমির হোসেনের বাড়িতে যান। এরপরই ইকবাল হোসেন ও আমিরুল ইসলামসহ তাদের আট-দশজন সহযোগী আত্মীয়ের বাড়িতে উপস্থিত হন। সেখানে উপস্থিত হয়ে গ্রেপ্তারকৃতরা আবদুল মালেকের কাছে এক কোটি টাকা চাঁদা দাবি করেন। চাঁদা না দিলে আবদুল মালেক সম্পর্কে গণমাধ্যমে হলমার্ক কেলেঙ্কারির তথ্য দিয়ে দেওয়ার হুমকি দেওয়া হয়। তখন তাদের কাছে ক্যামেরা ও টেলিভিশনের বুম ছিল। পরে সেখান থেকে সাংবাদিক পরিচয়ে ভয়-ভীতি দেখিয়ে আবদুল মালেককে উত্তরার একটি আবাসিক হোটেলে তুলে নিয়ে যাওয়া হয়।’
সংবাদ সম্মেলনের পর খন্দকার আল মঈন এনটিভি অনলাইনকে বলেন, ‘হোটেলে নিয়ে মালেকের মুঠোফোন থেকে তার আত্মীয়দের ফোন করে চাঁদার টাকা, চেক ও সরকারি স্ট্যাম্প নিয়ে যেতে বলা হয়। কিন্তু এক কোটি টাকা ভুক্তভোগীর আত্মীয়ের কাছে না থাকায় পাঁচ লাখ টাকা ও ৯৫ লাখ টাকার দুটি চেক নিয়ে ওই হোটেলে হাজির হন। এরইমধ্যে ভুক্তভোগীর পরিবার র‍্যাবে অভিযোগ জানায়। পরে হোটেলে অভিযান চালিয়ে তাদের গ্রেপ্তার ও মালেককে আবাসিক হোটেল থেকে উদ্ধার করা হয়। উদ্ধার করা হয় দুটি চেক ও অন্যান্য নথিপত্র। সে সময় ভুক্তভোগীর পরিবারের লোকজনও ছিল সেখানে’, যোগ করেন।
আবদুল মালেককে অপহরণের অভিযোগে গ্রেপ্তার হওয়া ভুয়া সাংবাদিক ইকবাল হোসেন ও আমিরুল ইসলাম। ছবি : এনটিভি
সংবাদ সম্মেলনে র‍্যাবের এ কর্মকর্তা গ্রেপ্তারকৃতদের জিজ্ঞাসাবাদের বরাত দিয়ে বলেন, ‘আসামিরা প্রাথমিক জিজ্ঞাসাবাদে এ অপহরণ ও চাঁদা চাওয়ার কথা স্বীকার করেছেন। তারা সাংবাদিকতার আড়ালে একটি চাঁদাবাজ দলের সক্রিয় সদস্য। এ দলের সদস্য সংখ্যা আনুমানিক ১০ থেকে ১৫ জন। গ্রেপ্তারকৃতরা ও তাদের চক্রের সদস্যরা এলাকায় প্রাণের বাংলাদেশ, স্বাধীন সংবাদ, বিডব্লিউ নিউজ, প্রথম বেলা, ডেইলি নিউজসহ এ জাতীয় আরও কয়েকটি সংবাদ মাধ্যমের পরিচয় দিতেন।’
‘জিজ্ঞাসাবাদে স্বীকারোক্তিমূলক দিয়ে জানান, তারা দীর্ঘদিন যাবত উত্তরা ও উত্তরখান এলাকায় এসব পরিচয় দিয়ে বিভিন্ন সময় ভয়ভীতি ও হুমকি প্রদর্শন করে চাঁদাবাজি করে আসছেন। গ্রেপ্তারকৃতদের বিরুদ্ধে বিভিন্ন থানায় চাঁদাবাজি ও প্রতারণার মামলা রয়েছে।
আবদুল মালেক সম্পর্কে বলতে গিয়ে আইন ও গণমাধ্যম শাখার পরিচালক বলেন, ‘আবদুল মালেক পেশায় একজন ব্যবসায়ী। তিনি ব্যাংকের ঋণখেলাপি। প্রথমে আমরা গ্রেপ্তারকৃতদের কাছ থেকে তথ্য পাই, অপহৃত আবদুল মালেক হলমার্ক কেলেঙ্কারি ঘটনার গ্রেপ্তারি পরোয়ানাভুক্ত আসামি। তারপর আমরা এসব বিষয়ে বিস্তারিত জানার চেষ্টা করি। ওই কেলেঙ্কারির সময়ে যে কয়টি প্রতিষ্ঠানের নামে মামলা হয়েছিল তার মধ্যে আবদুল মালেকের কোম্পানিও ছিল। তিনি হলমার্ক মামলার একজন গ্রেপ্তারি পরোয়ানাভুক্ত আসামি। ফলে আমরা তাকে থানায় সোপর্দ করব। গ্রেপ্তারকৃত ও উদ্ধারকৃত ব্যক্তিদের বিরুদ্ধে আইনানুগ ব্যবস্থা প্রক্রিয়াধীন।’</t>
  </si>
  <si>
    <t>সাতক্ষীরায় ১০ স্বর্ণের বারসহ পাচারকারী গ্রেপ্তার</t>
  </si>
  <si>
    <t>ভারতে পাচারকালে সাতক্ষীরার কলারোয়া উপজেলার দশটি স্বর্ণের বারসহ মনিরুল ইসলাম (৫০) নামের এক চোরাকারবারিকে গ্রেপ্তার করেছে বর্ডার গার্ড বাংলাদেশ (বিজিবি)। আজ বুধবার সকালে ঢাকা থেকে সাতক্ষীরার ব্রজবাকসা বাজারে পৌঁছানো একটি বাস থেকে নামার পরই ওই ব্যক্তিকে গ্রেপ্তার ও স্বর্ণগুলো জব্দ করা হয়।
বিজিবির ৩৩ ব্যাটালিয়ন অধিনায়ক লেফটেন্যান্ট কর্নেল আল মাহমুদ এ তথ্য নিশ্চিত করেন। তিনি জানান, বিজিবির ঝাউডাঙ্গা ক্যাম্পের নায়েক মিজানুর রহমানের নেতৃত্বে একটি টহলদল গোপন সূত্রে খবর পেয়ে বাসযাত্রী বাস থেকে মনিরুল ইসলামকে গ্রেপ্তার করে। পরে তার দেহ তল্লাশি করে স্বর্ণের দশটি বার জব্দ করা হয়।
জব্দকৃত স্বর্ণের আনুমানিক মূল্য ৭৩ লাখ টাকা বলে জানান বিজিবি কর্মকর্তা।
আল মাহমুদ আরও জানান, গ্রেপ্তার মনিরুলকে কলারোয়া থানায় সোপর্দ করা হয়েছে। তার বিরুদ্ধে মামলা হয়েছে।
এর আগে মাত্র চারদিন আগে সাতক্ষীরার তলুইগাছা সীমান্তে আরও ৮০ তোলা স্বর্ণসহ একজন চোরাচালানি গ্রেপ্তার করে বিজিবি।</t>
  </si>
  <si>
    <t>দুর্ঘটনাকবলিত পিকআপভ্যানে মিলল এক মণ গাঁজা</t>
  </si>
  <si>
    <t>মুন্সীগঞ্জের গজারিয়া উপজেলায় দুর্ঘটনাকবলিত একটি পিকআপভ্যান থেকে ৪০ কেজি গাঁজা জব্দ করেছে ভবেরচর হাইওয়ে পুলিশ। গত রোববার উপজেলার জামলদি বাসস্ট্যান্ডের কাছে তেঁতুলতলা নামক স্থানে দুর্ঘটনার কবলে পড়ে পিকআপভ্যানটি। গতকাল মঙ্গলবার রাত ১০টার দিকে সেই গাড়ি থেকে গাঁজা জব্দ করা হয়।
এ ঘটনায় গাড়ির মালিক দাবি করা মো. আলম নামের একজনকে আটক করেছে পুলিশ। আলমের বাড়ি কুমিল্লায়।
ভবেরচর হাইওয়ে পুলিশের পরিদর্শক জামাল উদ্দিন জানান,  দুদিন আগে ঢাকা-চট্টগ্রাম মহাসড়কের তেঁতুলতলা এলাকায় পিকআপভ্যানটি নিয়ন্ত্রণ হারিয়ে রাস্তার পাশের একটি গাছে ধাক্কা খায়। পিকআপভ্যানটির চালক ও তার সহকারী হাসপাতলে চিকিৎসাধীন রয়েছে। মঙ্গলবার রাতে পিকআপভ্যানের মালিক দাবি করে মো. আলম থানায় আসেন।
পুলিশের পরিদর্শক জামাল উদ্দিন বলেন, ‘গোপন সংবাদের ভিত্তিতে আমরা জানতে পারি, ওই পিকআপভ্যানে গাঁজা রয়েছে। দুর্ঘটনার পর গাড়িটিকে ঘটনাস্থলের পাশেই স্থানীয় এক দোকানদারের জিম্মায় রাখা হয়েছিল। সেখানে গিয়ে পিকআপভ্যানে থাকা প্লাস্টিকের পাঁচটি ক্যারেটে ৪০ কেজি গাঁজা জব্দ করি এবং আলমকে আটক করি।’</t>
  </si>
  <si>
    <t>কুমিল্লায় পরিবহণ থেকে চাঁদাবাজির অভিযোগে নয়জন গ্রেপ্তার</t>
  </si>
  <si>
    <t>কুমিল্লার বিভিন্ন স্থানে অভিযান চালিয়ে পরিবহণ চাঁদাবাজচক্রের নয় সদস্যকে গ্রেপ্তার করেছে র‌্যাব। গতকাল দিবাগত রাতে চক্রটিকে গ্রেপ্তারের পর তাদের থেকে চাঁদা আদায়ের রশিদসহ প্রায় ৩১ হাজার টাকা জব্দ করে র‌্যাব।
আজ বুধবার র‌্যাব-১১ এক সংবাদ সম্মেলনে এসব তথ্য জানায়।
র‌্যাব-১১ সিপিসি-২ জানায়, আলাদা অভিযানে কুমিল্লার সদর দক্ষিণ উপজেলার জাঙ্গালিয়া বাসস্ট্যান্ড ও চৌয়ারা এলাকায় ছয়জন, চান্দিনা ও দেবীদ্বার থেকে বাকি তিনজনকে আটক করা হয়। এসব এলাকায় পরিবহন থেকে চাঁদা আদায়ের জন্য তারা বিভিন্ন পরিবহণ সংগঠনের নামে ভুয়া রশিদ ব্যবহার করছিল।
র‌্যাব-১১, সিপিসি-২ এর কোম্পানি অধিনায়ক মেজর মোহাম্মদ সাকিব হোসেন সাংবাদিকদের জানান, প্রাথমিক অনুসন্ধান ও গ্রেপ্তারকৃত আসামিদের প্রাথমিক জিজ্ঞাসাবাদে জানা যায় যে, তারা দীর্ঘদিন ধরে সাধারণ পরিবহণ চালকদের ভয়ভীতি দেখিয়ে তাদের থেকে নিয়মিত চাঁদা আদায় করে আসছিল। এ বিষয়ে গ্রেপ্তারকৃত আসামিদের বিরুদ্ধে কুমিল্লা জেলার সংশ্লিষ্ট থানায় আইনানুগ ব্যবস্থা গ্রহণ প্রক্রিয়াধীন। পরিবহণ চাঁদাবাজমুক্ত করতে র‌্যাবের অভিযান অব্যাহত থাকবে।</t>
  </si>
  <si>
    <t>স্ত্রীর সঙ্গে বন্ধুর ‘সুসম্পর্ক’, বিদেশি সিরিয়াল দেখে খুনের পর লাশ গুম</t>
  </si>
  <si>
    <t>স্ত্রীর সঙ্গে ‘ভালো সম্পর্কের’ জেরে জয়নাল (২০) নামের এক তরুণকে শ্বাসরোধে হত্যা করে মো. সাব্বির হোসেনসহ (২২) তার তিন বন্ধু। হত্যার পর লাশ গুম করতে বিদেশি সিরিয়াল দেখেন তারা। পরে তারা পানির ড্রামের মধ্যে লাশ লুকিয়ে ফেলে। গত ১৪ আগস্ট ঢাকার আশুলিয়ার জামগড়া এলাকায় এ ঘটনা ঘটে।
আজ মঙ্গলবার বিকেলে রাজধানীর কারওয়ান বাজারে র‍্যাব মিডিয়া সেন্টারে আয়োজিত এক সংবাদ সম্মেলনে এ তথ্য জানান র‍্যাব-১-এর পরিচালক লেফটেন্যান্ট কর্নেল আব্দুল মুত্তাকিম।
সংবাদ সম্মেলনে র‍্যাব দাবি করে, গত শনিবার ঢাকার আশুলিয়া থানাধীন জামগড়া এলাকায় একটি পাঁচতলা ভবনের তৃতীয় তলার ফ্ল্যাটের গোসলখানার পানির ড্রাম থেকে অজ্ঞাত এক ব্যক্তির গলিত লাশ উদ্ধার করে পুলিশ। লাশ পঁচে কঙ্কাল যাওয়ায় তার পরিচয় শনাক্ত করা সম্ভব হচ্ছিল না।
আব্দুল মুত্তাকিম বলেন, ‘চাঞ্চল্যকর ক্লুলেস এ হত্যাকাণ্ডের পর র‍্যাব-১ তাৎক্ষণিকভাবে নিহত অজ্ঞাতনামা ব্যক্তির পরিচয় শনাক্ত এবং হত্যাকারীদের খুঁজতে ছায়া তদন্ত শুরু করে। এরপর র‍্যাব সোর্স নিয়োগ করে ভুক্তভোগী ও আসামিদের সম্পর্কে অনেক কিছু জানতে পারে।’
এরই ধারাবাহিকতায় গতকাল সোমবার দিবাগত রাতে র‍্যাব নাটোর জেলার গুরুদাসপুরে অভিযান চালিয়ে হত্যাকাণ্ডের মূল হোতা সাব্বির হোসেন, আনোয়ার হোসেন (২০) ও সুরুজ আলীকে (১৮) গ্রেপ্তার করে। গ্রেপ্তারের পর তারা এ হত্যাকাণ্ডে নিজেদের দায় স্বীকার করে নেন।
র‍্যাবের দাবি, আসামি সাব্বির হোসেন ও তার স্ত্রী সাথী (১৭) আশুলিয়ার একটি গার্মেন্টসে চাকরির সুবাদে জামতলা এলাকায় থাকতেন। ভুক্তভোগী জয়নাল ও সাব্বির পরস্পর একই গ্রামের বন্ধু। পরে গত মে মাস থেকে সাব্বিরের বাসায় সাবলেটে থাকা শুরু করেন জয়নাল। এ সময় সাথীর সঙ্গে জয়নালের ‘সুসম্পর্ক’ তৈরি হয়। যা সাব্বির বিবাহ বহির্ভূত সম্পর্ক হিসেবে সন্দেহ করেন।
আব্দুল মুত্তাকিম আরও বলেন, ‘একপর্যায়ে সাথী ও সাব্বিরের মধ্যে মনোমালিন্যের সৃষ্টি হয়। এর জেরে গত জুনে সাব্বির তার সাথীকে শ্বশুর বাড়ি লালমনিরহাটে পাঠিয়ে দেন। এরপর সাব্বির জয়নালকে হত্যার পরিকল্পনা করেন। জয়নালকে হত্যার জন্য সাব্বির পরিকল্পিতভাবে তার গ্রামের বন্ধু আনোয়ার ও সুরুজকে ঢাকায় নিয়ে আসেন। পরে তারা গত ১৪ আগস্ট রাতে জয়নালকে শ্বাসরোধ করে হত্যা করেন। হত্যা করার পর লাশ গুম করার জন্য একটি পানির ড্রামের মধ্যে জয়নালের লাশ রেখে দরজা বন্ধ করে পালিয়ে যান।
জিজ্ঞাসাবাদের বরাত দিয়ে আব্দুল মুত্তাকিম বলেন, ‘হত্যাকারীরা টিভি ও মুঠোফোনের মাধ্যমে অপরাধ সংক্রান্ত বিদেশি সিরিয়াল দেখা শুরু করেন। সেখান থেকে ধারণা নিয়ে তারা লাশ গুম করে পানির ড্রামের মধ্যে রেখে মুঠোফোন বন্ধ রাখেন। তাদের বিরুদ্ধে বিরুদ্ধে আইনগত ব্যবস্থা প্রক্রিয়াধীন।’</t>
  </si>
  <si>
    <t>ঝিনাইদহে দুই গ্রামের বাসিন্দাদের সংঘর্ষ, আহত ১৫</t>
  </si>
  <si>
    <t>ঝিনাইদহের শৈলকুপা উপজেলায় আধিপত্য বিস্তারকে কেন্দ্র করে দুই গ্রামের বাসিন্দাদের মধ্যে সংঘর্ষ হয়েছে। এতে অন্তত ১৫ জন আহত হয়েছে। এ ঘটনায় পাঁচজনকে আটক করেছে পুলিশ। আজ মঙ্গলবার সকালে উপজেলার কুলচারা গ্রামে এ ঘটনা ঘটে।
পুলিশ জানায়, দীর্ঘদিন ধরে ওই গ্রামের পান্নাফ মোল্লা ও সেলিম বিশ্বাসের সমর্থকদের মধ্যে আধিপত্য বিস্তার নিয়ে বিরোধ চলে আসছিল।
গতকাল সোমবার ওই গ্রামের পান্নাফের সমর্থক কেদার আলীর সঙ্গে সেলিমের সমর্থক মাহমুদ আলীর জমি কেনা-বেচা নিয়ে বাকবিতণ্ডা হয়। এরই জের ধরে আজ সকালে উভয় পক্ষের লোকজন দেশীয় অস্ত্রশস্ত্রে সজ্জিত হয়ে সংঘর্ষে জড়িয়ে পড়ে। এ সময় উভয় পক্ষের কমপক্ষে ১৫ জন আহত হয়।
শৈলকুপা থানার ভারপ্রাপ্ত কর্মকর্তা (ওসি) জাহাঙ্গীর আলম জানান, খবর পেয়ে পুলিশ ঘটনাস্থলে গিয়ে পরিস্থিতি নিয়ন্ত্রণে আনে। আহতদের উদ্ধার করে ঝিনাইদহ সদর হাসপাতালে ভর্তি করা হয়েছে। এ সংঘর্ষের ঘটনায় পাঁচজনকে আটক করা হয়েছে। বর্তমানে ওই এলাকায় পুলিশ মোতায়েন রয়েছে।</t>
  </si>
  <si>
    <t>সোয়া তিন বছর পর কিশোর রাসেল হত্যার রহস্য উদঘাটন</t>
  </si>
  <si>
    <t>গাজীপুরে বহুল আলোচিত কিশোর রাসেল (১৮) হত্যা মামলার প্রায় সোয়া তিন বছর পর রহস্য উদঘাটন করেছে পুলিশ ব্যুরো অব ইনভেস্টিগেশন (পিবিআই)। এ হত্যাকাণ্ডের প্রধান আসামি জয়নাল ওরফে জুয়েলকে গ্রেপ্তার করা হয়েছে।
আজ মঙ্গলবার বিকেলে গাজীপুর পিবিআইয়ের পুলিশ সুপার মোহাম্মদ মাকছুদের রহমান এ তথ্য জানিয়েছেন।
গ্রেপ্তারকৃত জয়নাল ওরফে জুয়েল (৩০) ঠাকুরগাঁও জেলার পীরগঞ্জ থানাধীন ভোমরাদহ ইউনিয়নের জনগাঁও গুচ্ছগ্রামের বাসিন্দা।
পিবিআইয়ের পুলিশ সুপার জানান, গত ২০১৮ সালের ২ এপ্রিল সদর থানাধীন টেক ভাড়ারিয়া (মারীয়ালী কলাবাগান) এলাকার ইদ্রিস আলীর রিকশার গ্যারেজ থেকে ভাতিজা রাসেলের (১৮) রক্তাক্ত লাশ উদ্ধার করে পুলিশ। এ ঘটনায় নিহতের মা পারুল আক্তার (৩৬) বাদী হয়ে অজ্ঞাতনামা আসামিদের বিরুদ্ধে থানায় মামলা করেন। মামলাটি গাজীপুর জেলার জয়দেবপুর থানা পুলিশ ছয় মাস এবং পরবর্তীতে জিএমপি সদর থানা পুলিশ দীর্ঘ ১৪ মাস তদন্ত করে। গাজীপুর জেলা এবং জিএমপি পুলিশ কোনো রহস্য উদঘাটন করতে পারেনি। এরপর ঢাকা পুলিশ হেডকোয়ার্টার্স চাঞ্চল্যকর ও ক্লুলেস এ মামলাটি পিবিআই গাজীপুর জেলাকে তদন্তের নির্দেশ দেন। পিবিআইয়ের তদন্তকালে তথ্য প্রমাণের ভিত্তিতে এ ঘটনার মূল আসামি জয়নাল ওরফে জুয়েলকে (৩০) স্থানীয় টেক ভাড়ারিয়া মসজিদ সংলগ্ন রাস্তা থেকে গত ১৯ আগস্ট গ্রেপ্তার করা হয়। পরবর্তীতে জুয়েলকে রিমান্ডে নিয়ে নিবিড়ভাবে জিজ্ঞাসাবাদ করার এক পর্যায়ে তিনি রাসেল হত্যাকাণ্ডে সরাসরি জড়িত থাকার কথা স্বীকার করেন।
পুলিশ সুপার আরও জানান, গতকাল সোমবার তাকে আদালতে সোপর্দ করলে তিনি নিজেকে ঘটনার সঙ্গে জড়িত এবং অন্য আসামিদের নাম উল্লেখ করে ১৬৪ ধারায় স্বীকারোক্তিমূলক জবানবন্দি দেন। এর পরিপ্রেক্ষিতে প্রায় সোয়া তিন বছর পর চাঞ্চল্যকর কিশোর রাসেল হত্যার রহস্য উন্মোচিত হয়েছে।
পুলিশ সুপার জানান, গ্রেপ্তারকৃত আসামি জয়নাল ওরফে জুয়েল এবং তার সহযোগীরা মাদকসেবী এবং বিভিন্ন ধরনের চুরির সঙ্গে জড়িত। ইদ্রিসের পার্শ্ববর্তী আশরাফ ড্রাইভারের গ্যারেজের অটোরিকশা চালাতেন জয়নাল। ঘটনার রাতে জয়নাল ও তার সহযোগীরা নতুন অটোরিকশা চুরি করার জন্য ইদ্রিসের গ্যারেজে প্রবেশ করে। জয়নাল টিনের ফাঁক দিয়ে ভেতরে প্রবেশ করে এবং অন্যরা রাস্তায় পাহারায় থাকে। জয়নাল গেইটের চাবি বালিশের নিচে খোঁজার সময় গ্যারেজে ঘুমিয়ে থাকা ইদ্রিসের ভাতিজা রাসেল জেগে উঠে ডাক চিৎকার শুরু করে। এ সময় তাদের দেখে চিনে ফেলায় গ্যারেজে থাকা হাওয়া দেওয়ার পাম্পার দিয়ে মাথায় আঘাত করে রাসেলকে নৃশংসভাবে হত্যা করে বলে জানিয়েছে জয়নাল।</t>
  </si>
  <si>
    <t>নড়াইলে আহত ইউপি সদস্যের মৃত্যু</t>
  </si>
  <si>
    <t>নড়াইলের কালিয়ায় প্রতিপক্ষের হামলায় গুরুতর আহত সাবেক ইউনিয়ন পরিষদের সদস্য কাতেবর শেখ (৫৪) চিকিৎসাধীন অবস্থায় মারা গেছেন। গতকাল সোমবার রাত ৯টার দিকে খুলনা মেডিকেল কলেজ হাসপাতালে তার মৃত্যু হয়।
কাতেবর শেখের মৃত্যুর খবর নিশ্চিত করেছেন তার ছোট ভাই রেজাবর শেখ।
জানা গেছে, কালিয়ার আমবাড়ি গ্রামের আলমগীর হোসেন ও কাতেবর শেখ গ্রুপের মধ্যে দীর্ঘদিন ধরে বিরোধ চলে আসছিল। গত ১২ আগস্ট সকাল ১০টার দিকে কাতেবর শেখ কয়েকজন সঙ্গী নিয়ে বনগ্রাম বাজার থেকে বাড়ি ফেরার পথে আলমগীর গ্রুপের সমর্থকরা হামলা চালায়। এ সময় তারা কাতেবর শেখ, মুন ও এখলাজ শেখকে কুপিয়ে আহত করে। পরে আহতদের নড়াইল সদর হাসপাতালে ভর্তি করা হয়। এরমধ্যে গুরুতর আহত কাতেবর শেখের অবস্থা  আশঙ্কাজনক হওয়ায় উন্নত চিকিৎসার জন্য তাকে খুলনা মেডিকেল কলেজ হাসপাতালে ভর্তি করা হয়। ১৮ দিন পর গতকাল রাত ৯টার দিকে তিনি মারা যান।
নড়াইলের পুলিশ সুপার প্রবীর কুমার রায় বলেন, ‘আমরাও ঘটনাটি শুনেছি। নিশ্চিত হতে সময় লাগবে। আইন নিজ গতিতে চলবে। এই ঘটনা নিয়ে কেউ পরিস্থিতি খারাপের চেষ্টা করলে পুলিশ কঠোর হস্তে তা দমন করবে।’</t>
  </si>
  <si>
    <t>তরুণীকে ধর্ষণের অভিযোগে এসআই গ্রেপ্তার, কারাগারে প্রেরণ</t>
  </si>
  <si>
    <t>এক তরুণীকে ধর্ষণের অভিযোগে ঢাকা মহানগর পুলিশের (ডিএমপি) উপপরিদর্শক (এসআই) খায়রুল আলমের (৩২) রিমান্ড আবেদন নাকচ করে কারাগারে পাঠানোর নির্দেশ দিয়েছেন আদালত। আজ মঙ্গলবার ঢাকার মেট্রোপলিটন ম্যাজিস্ট্রেট মাহমুদা আক্তার এই আদেশ দেন।
আদালতের সাধারণ নিবন্ধন শাখার কর্মকর্তা ওমেদার মোহাম্মদ সরোয়ার এ বিষয়ে এনটিভি অনলাইনকে নিশ্চিত করেছেন। তিনি বলেন, আজ ঢাকার চিফ মেট্রোপলিটন ম্যাজিস্ট্রেট আদালতে গুলশান থানার মামলায় গ্রেপ্তার এসআই খায়রুল আলমকে হাজির করে পাঁচদিন রিমান্ডে নেওয়ার আবেদন করে পুলিশ। শুনানি শেষে বিচারক রিমান্ডের আবেদন নাকচ করে কারাগারে পাঠানোর নির্দেশ দেন। গ্রেপ্তার এসআই খায়রুল আলম রাজধানীর শেরে বাংলা নগর থানায় কর্মরত।
বাদী এজাহারে উল্লেখ করে বলেন, মাসখানেক আগে এক বন্ধুর বিরুদ্ধে শেরেবাংলা নগর থানায় অভিযোগ করতে গিয়ে উপপরিদর্শক (এসআই) খায়রুলের সঙ্গে ওই তরুণীর পরিচয় হয়। তার সূত্র ধরে খায়রুল তাকে বিভিন্ন সময় ফোন করে দেখা করতে বলতেন। পরে গত সোমবার সকালে অফিসে যাওয়ার সময় স্কয়ার হাসপাতালের কাছে পান্থপথে খায়রুল ওই তরুণীকে দেখতে পান। বন্ধুর বিরুদ্ধে অভিযোগের মীমাংসা করে দেওয়ার কথা বলে এসআই খায়রুল তাকে মোটরসাইকেলে করে গুলশানের নিকেতনে এক বাসায় নিয়ে যান। পরে সেই বাসায় নিয়ে তাকে ধর্ষণ করেন। পরে তাকে মোটরসাইকেলে করে পান্থপথে নামিয়ে দেন।
এ ঘটনার পরে গুলশান থানায় মামলা করেন ভুক্তভোগী তরুণী। এরপরে আজ সকালে খায়রুলকে গ্রেপ্তার করা হয়।</t>
  </si>
  <si>
    <t>সিরাজগঞ্জে শিশুকে হত্যার দায়ে সৎদাদির মৃত্যুদণ্ড</t>
  </si>
  <si>
    <t>সিরাজগঞ্জ সদর উপজেলায় এক শিশুকে হত্যার দায়ে তার সৎদাদি কুলসুম খাতুন রত্নাকে মৃত্যুদণ্ডাদেশ দিয়েছেন আদালত। সেইসঙ্গে ২০ হাজার টাকা জরিমানা করা হয়েছে। জেলা ও দায়রা জজ ফজলে খোদা মো. নাজির আজ মঙ্গলবার বেলা সাড়ে ১১টার দিকে এ রায় দেন।
আদালতের পাবলিক প্রসিকিউটর (পিপি) আব্দুর রহমান এ তথ্য নিশ্চিত করেছেন।
মৃত্যুদণ্ডাদেশ পাওয়া কুলসুম খাতুন রত্না সিরাজগঞ্জ সদর উপজেলার ধুকুরিয়া গ্রামের বাসিন্দা।
মামলার অভিযোগপত্রে উল্লেখ করা হয়েছে, ২০১৮ সালের ১৭ জুন দুপুরে খাওয়া-দাওয়া শেষে সদর উপজেলার ধুকুরিয়া গ্রামের চান মিয়া তাঁর স্ত্রী ও শিশু সন্তান রিফাত হোসেনকে নিয়ে ঘুমিয়ে পড়েন। কিছুক্ষণ পর রিফাত ঘুম থেকে উঠে বাড়ির বাইরে খেলতে যায়। এ সময় চান মিয়ার সৎমা অর্থাৎ রিফাতের সৎদাদি কুলসুম খাতুন রত্না রিফাতকে ডেকে বাড়ির পাশের পাটক্ষেতে নিয়ে যান। সেখানে রিফাতকে শ্বাসরোধে হত্যা করেন তিনি।
এ ঘটনায় রিফাতের বাবা চান মিয়া বাদী হয়ে রত্নাকে আসামি করে সিরাজগঞ্জ সদর থানায় একটি হত্যা মামলা করেন। মামলা চলাকালে নয় সাক্ষীর সাক্ষ্যগ্রহণ করেন আদালত। অভিযোগ প্রমাণিত হওয়ায় আজ কুলসুম খাতুন রত্নাকে মৃত্যুদণ্ডাদেশ দেন আদালত।
পারিবারিক কলোহের জেরে পূর্ব-পরিকল্পিতভাবে চান মিয়ার সৎমা কুলসুম খাতুন রত্না এই হত্যাকাণ্ড ঘটিয়েছেন বলে রায়ে উল্লেখ করা হয়েছে।</t>
  </si>
  <si>
    <t>কুষ্টিয়ায় কৃষক হত্যায় দুই ভাইসহ পাঁচজনের যাবজ্জীবন</t>
  </si>
  <si>
    <t>কুষ্টিয়ার দৌলতপুর উপজেলায় আব্দুল খান (৫৫) নামের এক কৃষককে হত্যার দায়ে পাঁচজনের যাবজ্জীবন কারাদণ্ডের আদেশ দিয়েছেন আদালত। আজ মঙ্গলবার দুপুর ১টার দিকে অতিরিক্ত জেলা ও দায়রা জজ আদালতের বিচারক তাজুল ইসলাম আসামিদের উপস্থিতিতে এ রায় ঘোষণা করেন।
দণ্ডপ্রাপ্ত আসামিরা হলেন মিরপুর উপজেলার সুলতানপুর গ্রামের মজিবুল খান (৪৭), সাইফুল খান (৪২) ও তার ভাই আরিফ খান (৩৭), শফি খান (৪৩) এবং আসাদুল হক (৩৬)।
আদালত সূত্রে জানা যায়, ২০১৪ সালের ১৯ জুন রাত ২টার দিকে নিজঘরে কৃষক আব্দুল হক খানকে ঘুমন্ত অবস্থায় আসামিরা ধারালো অস্ত্রের আঘাতে কুপিয়ে হত্যা করে।
এ ঘটনায় নিহতের আব্দুল খানের ছেলে নাজমুল হক খান বাদী হয়ে দৌলতপুর থানায় উল্লেখিত পাঁচ আসামির বিরুদ্ধে হত্যা মামলা করেন।
মামলার তদন্ত শেষে ২০১৪ সালের ১২ জুন আসামিদের বিরুদ্ধে আদালতে অভিযোগপত্র দাখিল করে পুলিশ।
কুষ্টিয়া জেলা ও দায়রা জজ আদালতের সরকারি কৌঁসুলি অনুপ কুমার নন্দী জানান, আদালত দীর্ঘ সাক্ষ্য ও শুনানি শেষে আসামিদের বিরুদ্ধে অভিযোগ সন্দেহাতীতভাবে প্রমাণিত হওয়ায় একই পরিবারের দুই ভাইসহ পাঁচ আসামির যাবজ্জীবন কারাদণ্ডাদেশ দিয়েছেন। রায় ঘোষণার সময় আসামিরা আদালতে উপস্থিত ছিলেন।</t>
  </si>
  <si>
    <t>প্রকাশ্যে যুবককে কুপিয়ে হত্যা, হত্যাকারীর আত্মসমর্পণ</t>
  </si>
  <si>
    <t>মুন্সীগঞ্জের গজারিয়ায় প্রকাশ্য দিবালোকে মো. স্বপন মিয়া (৩৫) নামের এক যুবককে কুপিয়ে হত্যা করেছে তারই পাতানো মামা আরিফ হোসেন। আজ মঙ্গলবার বিকেল সাড়ে ৩টার দিকে ভবেরচর ইউনিয়নের নয়াকান্দী গ্রামে এ ঘটনা ঘটে। পুলিশ ঘটনার সঙ্গে জড়িত মো. আরিফ হোসেনকে (২৪) আটক করেছে।
আটক আরিফ হোসেন ভবেরচর ইউনিয়নের নয়াকান্দী গ্রামের মৃত আবু মিয়ার ছেলে।
নিহত মো. স্বপন মিয়া উপজেলার টেঙ্গারচর ইউনিয়নের বিষদোন ভাটেরচর গ্রামের মৃত হান্নান মিয়ার ছেলে।
প্রত্যক্ষদর্শীরা জানায়, আজ বেলা ৪টার দিকে উপজেলার ভবেরচর বাজার থেকে বাড়ি ফিরছিলেন স্বপন মিয়া। পথিমধ্যে ভবেরচর ইউনিয়নের নয়াকান্দী গ্রাম সংলগ্ন ব্রিজের উত্তর পাশে পেছন দিক থেকে এসে ধারালো অস্ত্র দিয়ে স্বপন মিয়ার মাথায় ও শরীরের বিভিন্ন অংশে আঘাত করে। এরপর স্বপন মিয়ার মৃত্যু নিশ্চিত করে দৌড়ে গিয়ে ঘাতক আরিফ হোসেন থানায় আত্মসমর্পণ করেন। পুলিশ ঘটনার স্থলে এসে লাশ উদ্ধার করে।
গজারিয়া থানার ভারপ্রাপ্ত কর্মকর্তা (ওসি) রইস উদ্দিন জানান, অবৈধ পরকীয়ার জের ধরে তাকে হত্যা করা হয়েছে। এ ঘটনায় হত্যাকারী থানায় নিজে এসে আত্মসমর্পণ করেন।</t>
  </si>
  <si>
    <t>ময়মনসিংহে ধর্ষণের অভিযোগে পুলিশ সদস্যের বিরুদ্ধে মামলা</t>
  </si>
  <si>
    <t>ময়মনসিংহের গৌরীপুর থানায় এক পুলিশ সদস্যের বিরুদ্ধে তরুণীকে ধর্ষণের অভিযোগে মামলা করেছেন। আজ মঙ্গলবার দুপুরে ভুক্তভোগী তরুণীর বাবা গৌরীপুর থানায় মামলাটি করেন।
অভিযুক্ত পুলিশ সদস্য মো. রানা মিয়ার বাড়ি গৌরীপুর উপজেলার খালিজুরী গ্রামে। তিনি বর্তমানে নরসিংদীর পলাশ থানায় পুলিশ কনস্টেবল হিসেবে কর্মরত।
মামলার এজাহার সূত্রে জানা গেছে, ওই তরুণীর তিন বছর ধরে রানার সঙ্গে প্রেমের সম্পর্ক। দুজনে একাধিকবার শারীরিক সম্পর্কেও জড়িয়েছেন। কিন্তু সম্প্রতি রানা তার চাচাতো বোনকে বিয়ে করবেন বলে জানতে পারেন ওই তরুণী। পরে গত শনিবার দিবাগত রাত ৩টার দিকে রানার বাড়িতে গিয়ে বিয়ের দাবিতে অবস্থান নেন ওই তরুণী। এরপর বাড়ি থেকে পালিয়ে যান রানা।
গৌরীপুর থানার ভারপ্রাপ্ত কর্মকর্তা (ওসি) খান আব্দুল হালিম সিদ্দিকী বিকেলে এই খবরের সত্যতা নিশ্চিত করেছেন। এ বিষয়ে ওসি বলেন, মামলা হয়েছে। তদন্ত করে আইনগত ব্যবস্থা নেওয়া হবে।</t>
  </si>
  <si>
    <t>রাজধানীতে সন্তানসহ স্ত্রীকে হত্যার অভিযোগ, স্বামী পলাতক</t>
  </si>
  <si>
    <t>রাজধানীর যাত্রাবাড়ীর মীরহাজীরবাগ এলাকায় মা ও শিশুসন্তানের লাশ উদ্ধার করা হয়েছে। নিহতরা হলো রুমা আক্তার (২৭) ও তাঁর সন্তান রিশাদ (দেড় বছর)।
পুলিশের ধারণা, তাদের হত্যা করা হয়েছে। ঘটনার পর থেকেই রুমার স্বামী আব্দুল অহিদ পলাতক আছেন।  
যাত্রাবাড়ী থানার ভারপ্রাপ্ত কর্মকর্তা (ওসি) মাজহারুল ইসলাম আজ মঙ্গলবার সকালে এনটিভি অনলাইনকে এসব তথ্য জানিয়েছেন।
ওসি বলেন, ‘মীরহাজীরবাগের একটি ভাড়া বাসায় গতকাল সোমবার রাত ১১টার দিকে এ হত্যাকাণ্ড ঘটে। ঘটনা শোনার পর আমরা ঘটনাস্থলে যাই। গিয়ে রুমা আক্তার ও তাঁর সন্তান রিশাদের লাশ উদ্ধার করি।’
মাজহারুল ইসলাম আরও বলেন, ‘আমরা অহিদের বাবা ও মাকে থানা হেফাজতে নিয়েছি। তাদের জিজ্ঞাসাবাদ করা হবে। তবে প্রাথমিকভাবে আমরা জানতে পেরেছি, পরকীয়ার সূত্র ধরে পারিবারিক কলহের জেরে এ হত্যাকাণ্ড ঘটেছে। ধারণা করা হচ্ছে, অহিদ হাতুড়ি ও বালিশ চাপা দিয়ে তাঁর স্ত্রী ও সন্তানকে হত্যা করেছে। বাকি তথ্য জিজ্ঞাসাবাদের পর জানা যাবে।’
এদিকে লাশ দুটি উদ্ধারের পর ময়নাতদন্তের জন্য মিটফোর্ড হাসপাতালের মর্গে পাঠানো হয়েছে বলেও জানিয়েছেন ওসি।</t>
  </si>
  <si>
    <t>কুষ্টিয়ায় জলাশয় থেকে অটোচালকের লাশ উদ্ধার</t>
  </si>
  <si>
    <t>কুষ্টিয়ায় কুমারখালী উপজেলার একটি জলাশয় থেকে বিপুল (৩৫) নামের এক অটোচালকের লাশ উদ্ধার করেছে পুলিশ। আজ সোমবার বিকেলে কুষ্টিয়া-রাজবাড়ী আঞ্চলিক মহাসড়কের লাহিনীপাড়া খালেক ভাটার উত্তর পাশের রেলওয়ের জলাশয় থেকে মরদেহটি উদ্ধার করা হয়েছে।
পুলিশ ও স্থানীয় সূত্রে জানা গেছে, গত ২৪ আগস্ট নিখোঁজ হয় বিপুল। তিনি কুষ্টিয়ার আমলাপড়ার রাজকুমার নামের এক ব্যক্তির অটোরিকশা চালাতেন। এ ব্যাপারে তার পরিবার পরের দিন কুষ্টিয়া সদর থানায় একটি সাধারণ ডায়েরি করে। আজ সোমবার দুপুর আড়াইটার দিকে রেলওয়ের জলাশয়ের কচুরীপানা পরিষ্কার করার সময় স্থানীয় জেলেরা মরদেহ দেখতে পেয়ে ইজারাদার আলাউদ্দিনকে খবর দেয়। পরবর্তীতে ইজারাদার কুমারখালী থানা পুলিশকে খবর দেন। পরে পুলিশ এসে মরদেহ উদ্ধার করে কুষ্টিয়া জেনারেল হাসাপাতালের মর্গে পাঠায়। ধারণা করা হচ্ছে হত্যা করে জলাশয়ের পাড়ে কলমিলতা ও কচুরিপানা দিয়ে লাশ ঢেকে রেখে গেছে হত্যাকারীরা।
এ তথ্য নিশ্চিত করে কুমারখালী থানার ভারপ্রাপ্ত কর্মকর্তা (ওসি) কামরুজ্জামান তালুকদার বলেন, ‘লাশ উদ্ধার করে কুষ্টিয়া জেনারেলের হাসপাতালে মর্গে পাঠানো হয়েছে।’</t>
  </si>
  <si>
    <t>মুন্সীগঞ্জে প্রতিপক্ষের হামলায় নারী নিহত, গ্রেপ্তার ৫</t>
  </si>
  <si>
    <t>মুন্সীগঞ্জের টঙ্গিবাড়ী উপজেলায় পূর্ব শত্রুতা এবং বাড়িতে  প্রস্রাবের ছিটা যাওয়া নিয়ে বিরোধের জেরে প্রতিপক্ষের হামলায় এক নারী নিহত হয়েছেন। গতকাল রোববার সন্ধ্যায় উপজেলার ভিটি মালদা গ্রামে এ হত্যাকাণ্ডের ঘটনা ঘটে।
নিহত খাদিজা বেগম (৫০) ওই গ্রামের মুক্তার বেপারীর স্ত্রী। তার তিন মেয়ে ও এক ছেলে রয়েছে। এ ঘটনায় জড়িত এক নারীসহ পাঁচজনকে গ্রেপ্তারের পর আজ সোমবার দুপুরে জেলা আদালতে পাঠিয়েছে টঙ্গিবাড়ী থানা পুলিশ।
আটককৃত পাঁচজন হলেন রমজান আলী, আল ইসলাম, বকুল বেগম, অভি ছৈয়াল ও আনোয়ার ছৈয়াল।
স্থানীয় ও পুলিশ সূত্রে জানা গেছে, ভিটি মালদা গ্রামের মুক্তার বেপারীর সঙ্গে প্রতিবেশী রমজান বেপারী গংয়ের দীর্ঘদিন ধরে জমি নিয়ে বিরোধ চলে আসছে। পূর্ব বিরোধের জেরে এবং জানালা দিয়ে শিশু প্রস্রাব করলে রমজান আলীর বাড়িতে ছিটা যাওয়ায় গতকাল সন্ধ্যায়  মুক্তার বেপারীর বাড়িতে হামলা চালান রমজান আলী, আল ইসলাম, আনোয়ার, অভি, বকুল বেগমসহ কয়েকজন। এ সময় রমজান আলী প্রথমে মুক্তার বেপারীর স্ত্রী খাদিজাকে বাঁশ দিয়ে পেটান। পরে খাদিজার পেটে লাথি মারলে তিনি গুরুতর আহত হয়ে ঢলে পড়েন।
পরে আহত খাদিজাকে উদ্ধার করে টঙ্গিবাড়ী উপজেলা স্বাস্থ্য কমপ্লেক্সে নিয়ে গেলে কর্তব্যরত চিকিৎসক তাকে মৃত ঘোষণা করেন‌। 
এ বিষয়ে টঙ্গিবাড়ী থানার ভারপ্রাপ্ত কর্মকর্তা (ওসি) মাহাবুব আলম জানান, হত্যাকাণ্ডের ঘটনায় নিহত খাদিজার স্বামী বাদী হয়ে ছয়জনকে আসামি করে গতকাল রাতে মামলা করেছেন। এ ঘটনায় মূল আসামিসহ পাঁচজনকে গ্রেপ্তার করা হয়েছে। অপর আসামিকেও গ্রেপ্তারের চেষ্টা চলছে। গ্রেপ্তারকৃত আসামিদের আদালতে সোপর্দ করে সাত দিনের  রিমান্ড চাওয়া হয়েছে। মূলত পূর্ব শত্রুতার জের ধরেই কথা কাটাকাটি এবং এক পর্যায়ে হত্যাকাণ্ডের ঘটনা ঘটেছে।
কোর্ট ইন্সপেক্টর জামাল উদ্দিন জানান, আজ বিকেলে সিনিয়র জুডিশিয়াল ম্যাজিস্ট্রেট আদালতের বিচারক রমজান আলী ও আল ইসলামকে দুই দিন করে, বকুল বেগম ও আনোয়ার ছৈয়ালকে এক দিনের করে রিমান্ড মঞ্জুর করেন। অপর আসামি অভি ছৈয়াল কিশোর হওয়ায় তাকে গাজীপুরের টঙ্গীতে জাতীয় কিশোর উন্নয়ন কেন্দ্রে পাঠানো হয়েছে।</t>
  </si>
  <si>
    <t>আবারও সংশোধনের সুযোগ পেল প্রজেক্ট হিলসা</t>
  </si>
  <si>
    <t>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 পরিদর্শনকালে প্রজেক্টের বেকারি শাখায় মেয়াদোত্তীর্ণ ফুড এডিটিভ পাওয়া যায়।
এ সময় চিলারের অপরিষ্কার মেঝেতে অনিয়ন্ত্রিত  তাপমাত্রায় ও উন্মুক্ত অবস্থায় হিমায়িত খাবার সংরক্ষণ, ফ্রিজে একইসঙ্গে কাঁচা ও রান্না করা খাবার সংরক্ষণসহ অন্যান্য অনিয়ম লক্ষ করা যায়। তা ছাড়া, প্রজেক্টের হালনাগাদ ট্রেড লাইসেন্স ও খাদ্য কর্মীদের স্বাস্থ্যসনদ প্রদান করতে পারেনি প্রতিষ্ঠানটি।
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করেন। ছবি : নিরাপদ খাদ্য কর্তৃপক্ষ
বাংলাদেশ নিরাপদ খাদ্য কর্তৃপক্ষের ফেসবুক পেজে বিষয়টি জানানো হয়েছে। এতে বলা হয়েছে, বাংলাদেশ নিরাপদ খাদ্য কর্তৃপক্ষের মনিটরিং টিম মেয়াদোত্তীর্ণ ফুড এডিটিভ জব্দ করে এবং সংশোধনের জন্য প্রয়োজনীয় দিকনির্দেশনা প্রদান করে। প্রজেক্ট হিলসা কর্তৃপক্ষ আগামী এক মাসের মধ্যে সব বিষয় সংশোধন করার প্রতিশ্রুতি ব্যক্ত করে।
অভিযানকালে মনিটরিং অফিসার এম ইমরান হোসেন মোল্লা, মো. আসলাম উদ্দীন, বৈজ্ঞানিক কর্মকর্তা শওকত হোসেন, সহকারী পরিচালক আসমা উল হোসনাসহ কর্তৃপক্ষের অন্যা কর্মকর্তা-কর্মচারীরা উপস্থিত ছিলেন।
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করেন। ছবি : নিরাপদ খাদ্য কর্তৃপক্ষ
এর আগে ১৬ জুন দুপুরে প্রজেক্ট হিলসায় অভিযান চালায় মুন্সীগঞ্জ ভোক্তা অধিকার সংরক্ষণ অধিদপ্তর। অভিযানে রেস্টুরেন্টেটির বাবুর্চি ও কর্মচারীদের টয়লেটের পর সাবান বা টিস্যু ব্যবহার না করার প্রমাণসহ বেশ কিছু অনিয়ম দেখতে পায়।
অভিযানের বিষয়ে জেলা ভোক্তা অধিকার সংরক্ষণ অধিদপ্তরের সহকারী পরিচালক আসিফ আল আজাদ বলেন, অভিযানে রেস্তোরাঁটিতে অতিথিদের টয়লেটে সাবানের ব্যবস্থা থাকলেও বাবুর্চি ও স্টাফদের টয়লেটে কোনো সাবান বা লিকুইড সাবান পাওয়া যায়নি। টয়লেটের পর বাবুর্চিরা সাবান ব্যবহার করছিলেন না। এ ছাড়া সেখানে কোনো টিস্যুও পাওয়া যায়নি। টয়লেট ব্যবহারের পর তারা পানি দিয়ে হাত পরিষ্কার করেন। তারা দাবি করেন, লিকুইড সাবান ব্যবহার করছিলেন। রিফিল করতে নিয়ে গেছেন। শুধু কি কিচেনের সাবানই একসঙ্গে শেষ হয়ে গেছে? এর কোনো উত্তর দিতে পারেনি। শুধু পানি দিয়েই হাত পরিষ্কার করছিলেন।
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করেন। ছবি : নিরাপদ খাদ্য কর্তৃপক্ষ
প্রতিষ্ঠানটির টয়লেটে আলাদা স্যান্ডেল নেই উল্লেখ করে আসিফ আল আজাদ বলেন, সেখানে প্রায় ১০০ কর্মচারী রয়েছেন। তারা রান্নাঘরে ব্যবহারের স্যান্ডেল পরেই টয়লেটে যান। আবার সেই স্যান্ডেল রান্নাঘরে ব্যবহার করেন। তাদের টয়লেটের জন্য আলাদা কোনো স্যান্ডেল নেই। এটা খুবই অস্বাস্থ্যকর। সাধারণত মানুষ ঘরেও আলাদা আলাদা স্যান্ডেল ব্যবহার করে। কিন্তু এখানে চিত্রটি সম্পূর্ণই ভিন্ন। 
আসিফ আল আজাদ জানান, কিচেন পরিষ্কার থাকলেও ফ্রিজে কাঁচা মাছ-মাংসের সঙ্গে রান্না করা খাবারও মজুদ রাখা হয়েছিল। যা ঠিক নয়। এ ছাড়া বাংলাদেশ স্ট্যান্ডার্ডস অ্যান্ড টেস্টিং ইনস্টিটিউশনের  (বিএসটিআই) অনুমোদনহীন বিপুল পরিমাণের সস ও নুডলস পাওয়া গেছে। এসব পণ্যের ক্ষেত্রে অবশ্যই বিএসটিআইয়ের অনুমোদন লাগবে।
বাংলাদেশ নিরাপদ খাদ্য কর্তৃপক্ষের সদস্য শাহনওয়াজ দিলরুবা খানের (যুগ্ম সচিব) নেতৃত্বে মনিটরিং টিম আজ সোমবার মুন্সীগঞ্জের শিমুলিয়া ফেরিঘাটসংলগ্ন ‘প্রজেক্ট হিলসা’ পরিদর্শন করেন। ছবি : নিরাপদ খাদ্য কর্তৃপক্ষ
ভোক্তা অধিকার সংরক্ষণ অধিদপ্তরের সহকারী পরিচালক জানান, এক-দেড় হাজার মানুষের জন্য রান্না করার মতো খাবার মজুদ ছিল। অর্থাৎ এসব খাবারের মধ্যে বিএসটিআইয়ের অনুমোদনহীন সস, নুডলস ছিল। আলুবোখারা, কিসমিসের প্যাকিং সময় ও মেয়াদ উত্তীর্ণের কোন সময় ছিল না।
এমন অস্বাস্থ্যকর পরিবেশের কারণে তাদেরকে কোনো জরিমানা করা হয়েছে কিনা জানতে চাইলে আসিফ আল আজাদ জানান, যেহেতু রেস্টুরেন্টটি চালু হয়েছে অল্প কিছু দিন হয়েছে, তাই আইনকানুন সম্পর্কে ভালোভাবে জানে না। তাদেরকে নিয়ম-কানুন জানানো হয়েছে। প্রথমবারের মতো তাদের সতর্ক করা হয়েছে এসব ত্রুটি সংশোধন করার জন্য। পরবর্তীতে নিয়ম অমান্য করলে আইনগত ব্যবস্থা নেওয়া হবে।</t>
  </si>
  <si>
    <t>বেনাপোল রেলস্টেশন এলাকায় যুবকের লাশ</t>
  </si>
  <si>
    <t>যশোরের বেনাপোল রেলস্টেশন এলাকা থেকে অজ্ঞাত এক যুবকের (২৬) লাশ উদ্ধার করেছে পুলিশ। ধারণা করা হচ্ছে, ওই যুবককে কুপিয়ে হত্যা করা হয়েছে। আজ মঙ্গলবার সকালে মরদেহটি উদ্ধার করা হয়।
বেনাপোল পোর্ট থানার ভারপ্রাপ্ত কর্মকর্তা (ওসি) মামুন খান জানান, সকালে রেলস্টেশন এলাকায় এক ব্যক্তির মরদেহ পড়ে থাকতে দেখে স্থানীয়রা পুলিশকে খবর দেয়। খবর পেয়ে পুলিশ ঘটনাস্থল থেকে মরদেহটি উদ্ধার করে।
ওসি জানান, ওই ব্যক্তির শরীরে জখমের একাধিক চিহ্ন রয়েছে। ময়নাতদন্তের জন্য মরদেহটি যশোর জেনারেল হাসপাতাল মর্গে পাঠানো হয়েছে। তাঁর নাম-পরিচয় শনাক্তের চেষ্টা চলছে।</t>
  </si>
  <si>
    <t>চলনবিলের মাঝি আরজু হত্যার রহস্য উন্মোচন, গ্রেপ্তার ১</t>
  </si>
  <si>
    <t>নাটোরের চলনবিলে ভ্রমণের নামে নৌকা ভাড়া নিয়ে মাঝি আরজু হত্যার ঘটনায় বাইজিদ বোস্তামী নামের একজনকে গ্রেপ্তার করেছে পুলিশ। আজ সোমবার দুপুরে নিজ কার্যালয়ের সামনে এক সংবাদ সম্মেলনে এ তথ্য জানান জেলার পুলিশ সুপার (এসপি) লিটন কুমার সাহা।
গ্রেপ্তারকৃত বাইজিদ বোস্তামী (১৮) গুরুদাসপুর উপজেলার বিলহরিবাড়ি গ্রামের বাসিন্দা।
লিটন কুমার সাহা বলেন, গত সাত-আট মাস আগে নারীঘটিত এক বিরোধের প্রতিশোধ নিতে গত ২৬ আগস্ট বাইজিদ বোস্তামীকে দিয়ে আরজুর নৌকা ভাড়া করায় হত্যাকারীরা। অন্য একটি এলাকা থেকে আরও দুইজনকে নৌকায় তুলে নেয়। এরপর চলনবিলের জোলা এলাকায় গিয়ে মাঝি আরজুর হাত পা বেঁধে মাথায় কুপিয়ে জখম করে তারা। পরে বাঁধন খুলে দিয়ে আহত মাঝি আরজুকে জীবন্ত অবস্থায় বিলের পানিতে ফেলে দেয়। মৃত্যু নিশ্চিত করে হত্যাকারীরা চলে যায়।
পরে ২৮ আগস্ট বিল থেকে আরজুর ভাসমান লাশ উদ্ধারের পর অভিযানে নামে পুলিশ।  
অভিযুক্ত প্রধান দুই আসামিদের ধরতে তৎপরতা চলছে বলে জানান এসপি।</t>
  </si>
  <si>
    <t>মহেশপুর সীমান্ত দিয়ে অনুপ্রবেশের সময় গ্রেপ্তার ১৫</t>
  </si>
  <si>
    <t>ঝিনাইদহের মহেশপুর সীমান্ত দিয়ে অবৈধপথে ভারতে যাওয়ার সময় ১৫ জনকে গ্রেপ্তার করে বর্ডার গার্ড বাংলাদেশ (বিজিবি)। আজ সোমবার সকাল সাড়ে ৮টার দিকে উপজেলার বাঘাডাঙ্গা এলাকায় তাদেরকে গ্রেপ্তার করা হয়।
গ্রেপ্তারকৃতরা হলেন নাটোর জেলার সিংড়া থানার তেমুখ গ্রামের বাসিন্দা মো. জলিল চৌধুরী (৪১) এ তার ভাই মো. তহুরুল ইসলাম (৩৫), একই গ্রামের মো. রুবেল হোসেন (২৬), রফিকুল ইসলাম (৫৩), মো. উজ্জল চৌধুরী (৪০), মো. সোনা চৌধুরী (৩৮), মো. শাহাদাত হোসেন (২৭), মো. আলম আলী (৩৬), মো. রবিন হুড চৌধুরী (২৪), আব্দুর রশিদ (৩৯), মিঠুন চৌধুরী (৩২), একই থানার পার সিংড়া গ্রামের বাসিন্দা মো. হাফিজুর রহমান (৪১), মো. কাসেম আলী (৪৪), মো. রাশেদুল ইসলাম (২৩), মো. হাসেন আলী (৪৯)।
মহেশপুর ৫৮ বিজিবির সহকারী পরিচালক মোহাম্মদ নজরুল ইসলাম খান জানান, মহেশপুর সীমান্ত দিয়ে ১৫ জন পুরুষ বাংলাদেশি নাগরিক অবৈধ পথে বাংলাদেশ থেকে ভারত যাচ্ছিলেন। এ সময় বাঘাডাঙ্গা বিওপির শূন্য লাইন কাঞ্চনপুর গ্রামে সশয় মাঠের কলাবাগান থেকে তাদের গ্রেপ্তার করা হয়।
মোহাম্মদ নজরুল ইসলাম খান আরও জানায়, এ বিষয়ে মহেশপুর থানায় একটি মামলা করা হয়েছে।</t>
  </si>
  <si>
    <t>নড়াইলে বাসচালক হত্যায় মামলা, চেয়ারম্যানসহ আসামি ১৭</t>
  </si>
  <si>
    <t>নড়াইল সীমাখালী এলাকায় বাসচালক লিয়াকত সিকদার (৫২) হত্যাকাণ্ডের ঘটনায় আউড়িয়া ইউনিয়ন পরিষদ (ইউপি) চেয়ারম্যান স্থানীয় ওয়ার্ড আওয়ামী লীগের সভাপতি পলাশ মোল্লাসহ ১৭ জনের নামে মামলা করা হয়েছে। এ ছাড়া মামলায় তিন থেকে চারজনকে অজ্ঞাত আসামি করা হয়েছে। নিহত লিয়াকতের স্ত্রী বাদী হয়ে গতকাল রোববার রাত সাড়ে ১১টার দিকে সদর থানায় এ মামলা করেন।
মামলার বাদী আসমা খাতুন জানান, এলাকার আধিপত্য বিস্তার ও পূর্ব শত্রুতার জের ধরে তাঁর স্বামীকে হত্যা করা হয়েছে। আসামিদের দ্রুত গ্রেপ্তার পূর্বক দোষীদের শাস্তির দাবি করেন তিনি। 
নিহতের পরিবার সূত্রে জানা যায়, গত ২৮ আগস্ট রাত ৮টার দিকে নড়াইল শহর সংলগ্ন সীমাখালী এলাকায় সড়কের পাশ থেকে বাসচালক লিয়াকত সিকদারের মরদেহ উদ্ধার করে পুলিশ। ঘটনার দিন মোটরসাইকেলে লোহাগড়ায় যান তিনি।
পুলিশ বলছে, অন্য কোনো স্থানে হত্যা করে সীমাখালী এলাকায় সড়কের পাশে তাকে ফেলে দেওয়া হয়।
লিয়াকত প্রথম দিকে নড়াইল-কালিয়া সড়কে যাত্রীবাহী বাসের চালক ছিলেন। পরে ঢাকা রুটের পরিবহণ চালাতেন বলে জানিয়েছেন তাঁর ছেলে পাভেল সিকদার।
জেলার সদর হাসপাতালের আবাসিক চিকিৎসা কর্মকর্তা (আরএমও) মশিউর রহমান বাবু জানান, নিহত লিয়াকত সিকদারের শরীরে ১৭টি কোপের চিহ্ন রয়েছে।
নড়াইল সদর থানার ভারপ্রাপ্ত কর্মকর্তা (ওসি) শওকত কবির জানান, আসামিদের গ্রেপ্তারের চেষ্টা চলছে। বর্তমানে ওই এলাকায় পরিবেশ শান্ত রয়েছে।</t>
  </si>
  <si>
    <t>পিরোজপুরে গৃহবধূর ঝুলন্ত লাশ উদ্ধার, স্বামীসহ তিনজন আটক</t>
  </si>
  <si>
    <t>পিরোজপুরের ভান্ডারিয়া পৌর শহরের কানুয়া মহল্লার শিরিন মঞ্জিল থেকে জান্নাতুল ফেরদৌস মুনমুন (২৮) নামের এক গৃহবধূর ঝুলন্ত মরদেহ উদ্ধার করা হয়েছে। আজ সোমবার দুপুরে মুনমুনের লাশ উদ্ধার করে পুলিশ। মুনমুন ইলেকট্রনিক্স ব্যবসায়ী সুমনের দ্বিতীয় স্ত্রী।
পুলিশ জিজ্ঞাসাবাদের জন্য নিহত মুনমুনের স্বামী সুমন হাওলাদার, শাশুড়ি শিরিন বেগম ও ননদ নুপুর আক্তারকে আটক করেছে।
স্থানীয় ও মুনমুনের পারিবারিক সূত্রে জানা গেছে, পাঁচ বছর আগে ভান্ডারিয়া পৌর এলাকার কানুয়া মহল্লার সোহরাব হোসেন হাওলাদারের ছেলে সুমন হাওলাদারের সঙ্গে মুনমুনের বিয়ে হয়। বিয়ের পর থেকে প্রায়ই মুনমুনকে মারধর করতেন তাঁর স্বামী ও স্বজনেরা।
আজ সকালে সুমনের এক প্রতিবেশী মুনমুনের বোন স্নিগ্ধাকে জানান, তাঁর বোনের লাশ ঝুলন্ত অবস্থায় রয়েছে। তিনি যেন এসে লাশ উদ্ধার করেন। পরে থানায় সংবাদ দিলে পুলিশ ঘরের ভেন্টিলেটরের সঙ্গে ঝুলন্ত অবস্থায় লাশ উদ্ধার করে ভান্ডারিয়া থানায় নিয়ে যায়। 
মুনমুনের বোন স্নিগ্ধার অভিযোগ, তাঁর বোন আত্মহত্যা করতে পারেন না। তাঁকে হত্যা করে ঝুলিয়ে রাখা হয়েছে। একটি চেয়ারের ওপর দাঁড়িয়ে কারো পক্ষে ভেন্টিলেটর হাত দিয়ে ধরা সম্ভব নয়।
ভান্ডারিয়া থানার ভারপ্রাপ্ত কর্মকর্তা (ওসি) মো. মাসুমুর রহমান বিশ্বাস জানান, লাশ উদ্ধার করা হয়েছে। এ ব্যাপারে আইনগত পদক্ষেপ নেওয়া হচ্ছে।</t>
  </si>
  <si>
    <t>ভাবিদের পাহারায় গৃহবধূকে ধর্ষণ-ভিডিও ধারণ, যুবক গ্রেপ্তার</t>
  </si>
  <si>
    <t>রংপুরের মিঠাপুকুর উপজেলায় জুসের সঙ্গে চেতনানাশক মিশিয়ে এক গৃহবধূকে ধর্ষণের পর ভিডিও ধারণের অভিযোগে জোবাইদুল ইসলাম (২৫) নামের এক যুবককে গ্রেপ্তার করেছে পুলিশ। আজ সোমবার দুপুরে তাকে আদালতের মাধ্যমে কারাগারে পাঠানো হয়েছে।
পুলিশ ও গৃহবধূর পরিবার সূত্রে জানা গেছে, অভিযুক্ত জোবাইদুল ইসলাম গত ১৭ এপ্রিল ওই গৃহবধূকে ইফতারের দাওয়াত দেন। পরে জুসের সঙ্গে চেতনানাশক মিশিয়ে ওই গৃহবধূকে অচেতন করে ধর্ষণ করেন। ধর্ষণের সময় জোবাইদুল ইসলামের দুই ভাবি মোবাইল ফোনে ভিডিও ধারণ করেন। পরে ওই ভিডিও ইন্টারনেটে ছড়িয়ে দেওয়ার ভয় দেখিয়ে তাকে একাধিকবার ধর্ষণ করেন জোবাইদুল ইসলাম। স্বামী ঢাকায় থাকায় বিষয়টি তিনি অনেকদিন গোপন রেখেছিলেন। কয়েক দিন আগে আবারও জোবাইদুল তার ভাবি শাপলা বেগমের বাসায় রাত্রী যাপনের প্রস্তাব দেন। উপায়ান্তর না দেখে পুরো বিষয়টি ঢাকায় থাকা স্বামীকে খুলে বলেন ওই গৃহবধূ।
এ ঘটনায় গতকাল রোববার রাতে গৃহবধূর স্বামী বাদী হয়ে চারজনকে আসামি করে মামলা করলে রাতেই জোবাইদুলকে গ্রেপ্তার করে পুলিশ।
মিঠাপুকুর থানার ভারপ্রাপ্ত কর্মকর্তা (ওসি) জাকির হোসেন বিষয়টি নিশ্চিত করে বলেন, ‘গৃহবধূর অভিযোগের ভিত্তিতে জোবাইদুল ইসলামকে আটক করে জেলহাজতে পাঠানো হয়েছে। ঘটনার সঙ্গে জড়িত অন্যদের গ্রেপ্তারে অভিযান অব্যাহত রয়েছে।’
সহকারী পুলিশ সুপার (ডি-সার্কেল) কামরুজ্জামান বলেন, ‘ভিকটিমের মুখে ঘটনার বিবরণ শুনে মামলা নেওয়া হয়। পরে ঘটনার সঙ্গে জড়িত থাকার অভিযোগে মূল আসামিকে গ্রেপ্তার করার নির্দেশ দেওয়া হয়।’</t>
  </si>
  <si>
    <t>কুয়াকাটার আতঙ্ক বাহিনীপ্রধান জংলা শাহ আলম সহযোগীসহ গ্রেপ্তার</t>
  </si>
  <si>
    <t>পটুয়াখালীর কুয়াকাটার লেম্বুর বনে আলোচিত গৃহবধূ গণধর্ষণসহ ১৫টি মামলার আসামি বাহিনীপ্রধান জংলা শাহ আলমকে এক সহযোগীসহ গ্রেপ্তার করেছে পুলিশ। গতকাল রোববার রাত ১০টার দিকে পুলিশ নিজ বাড়ি থেকে আলমকে গ্রেপ্তার করে।
গ্রেপ্তারকৃত শাহ আলম বাহিনীর প্রধান জংলা শাহ আলম (৫০) কুয়াকাটার লতাচাপলী ইউনিয়নের পশ্চিম খাজুড়া গ্রামের বাসিন্দা। তার সহযোগী জাহাঙ্গীর (৩৭) একই গ্রামের বাসিন্দা।  
মহিপুর থানার পরিদর্শক (তদন্ত) খোন্দকার আবুল খায়ের বলেন, ‘দীর্ঘদিন ধরে শাহ আলম বাহিনীর প্রধান জংলা শাহ আলম এলাকায় ত্রাসের রাজত্ব কায়েম করে আসছিলেন। তাকে বিভিন্ন সময়ে আইনশৃঙ্খলা বাহিনী একাধিকবার গ্রেপ্তারের চেষ্টা করেও পারেনি। তিনি খুবই ভয়ংকর প্রকৃতির লোক। অবশেষে আমরা মহিপুর থানা পুলিশ তাকে এবং তার এক সহযোগীকে গ্রেপ্তার করতে সক্ষম হয়েছি।’
তাদের আজ সকালে আদালতে পাঠানো হয়েছে বলে জানান ওসি।</t>
  </si>
  <si>
    <t>ধারালো অস্ত্র নিয়ে ইউএনওর বাড়িতে প্রবেশ, ছাত্রলীগ নেতাসহ গ্রেপ্তার ২</t>
  </si>
  <si>
    <t>মুন্সীগঞ্জের গজারিয়ায় ধারালো অস্ত্র নিয়ে উপজেলা নির্বাহী কর্মকর্তার (ইউএনও) বাড়িতে দস্যুতার অভিযোগে এক ছাত্রলীগ নেতাসহ দুজনকে গ্রেপ্তার করেছে পুলিশ। গতকাল রোববার বিকেলে তাঁদের মুন্সীগঞ্জ আদালতে সোপর্দের পর জেলহাজতে পাঠানো হয়েছে।
গ্রেপ্তার করা দুজন হলেন উপজেলার হোসেন্দী ইউনিয়নের নাসিরুদ্দিন ও তাঁর সহযোগী আল হাসান। হোসেন্দী ইউনিয়ন ছাত্রলীগের সভাপতি রিফাত হোসেন জানিয়েছেন, নাসিরুদ্দিন হোসেন্দী ইউনিয়ন ছাত্রলীগ কমিটির যুগ্ম-সাধারণ সম্পাদক পদে দায়িত্ব পালন করছেন। এ ছাড়া নাসিরুদ্দিনের বিরুদ্ধে থানায় একাধিক মামলা রয়েছে বলে জানিয়েছে পুলিশ।
এর আগে গত শনিবার রাত সাড়ে ৮টার দিকে গজারিয়ার ইউএনও জিয়াউল ইসলাম চৌধুরীর বাড়িতে ছুরি নিয়ে দস্যুতার সময় নাসিরুদ্দিন ও আল হাসানকে আটকের পর পুলিশের কাছে হস্তান্তর করেন আনসার সদস্যেরা।
ঘটনার সত্যতা নিশ্চিত করে গজারিয়া থানার ভারপ্রাপ্ত কর্মকর্তা (ওসি) মো. রইছ উদ্দিন বলেন, ‘গত শনিবার নাসির ও তাঁর সহযোগী আল হাসান ইউএনওর বাড়িতে ধারালো অস্ত্র নিয়ে দস্যুতার চেষ্টা করেন। এ সময় সেখানে এক আনসারকে ছুরি দিয়ে ভয় দেখাতে থাকলে অপর সদস্যেরা উপস্থিত হয়ে তাঁদের আটকের পর আমাদের কাছে হস্তান্তর করেন। গ্রেপ্তার করা ব্যক্তিদের কাছ থেকে একটি ধারালো দেশীয় অস্ত্র উদ্ধার করা হয়েছে।’
এ ঘটনায় আনসার সদস্য আমিনুল বাদী হয়ে শনিবার দিবাগত রাত সাড়ে ১২টার দিকে দুজনের বিরুদ্ধে মামলা করেন। গতকাল রোববার বিকেলে মুন্সীগঞ্জ আদালতে সোপর্দের পর তাঁদের জেলহাজতে পাঠানো হয়েছে।
ওসি আরও জানান, আগামীকাল রিমান্ডের জন্য আবেদন করা হবে। ছাত্রলীগ নেতা নাসিরের বিরুদ্ধে একাধিক মামলা রয়েছে।
এ বিষয়ে জানতে ইউএনও জিয়াউল ইসলাম চৌধুরীকে একাধিকবার ফোন দিলেও তিনি রিসিভ করেননি।
মুন্সীগঞ্জের জেলা প্রশাসক (ডিসি) কাজী নাহিদ রসূল জানান, ঘটনাটি শুনেছি। গজারিয়ার ইউএনওর বাসভবনে দুজন দুর্বৃত্ত ঢুকলে তাদের ছোরাসহ আনসার সদস্যেরা আটক করেন। এরপর পুলিশের কাছে সোপর্দ করা হয়। তাঁরা ছাত্রলীগের কর্মী কি না, তা আমার জানা নেই।</t>
  </si>
  <si>
    <t>রাজধানীর বিভিন্ন এলাকা থেকে ৬৪ জন গ্রেপ্তার</t>
  </si>
  <si>
    <t>রাজধানীর বিভিন্ন এলাকায় অভিযান চালিয়ে মাদক বিক্রি ও সেবনের অভিযোগে ৬৪ জনকে গ্রেপ্তার করেছে ঢাকা মহানগর পুলিশ (ডিএমপি)। ডিএমপির এক সংবাদ বিজ্ঞপ্তিতে আজ সোমবার এ তথ্য জানানো হয়েছে।
বিজ্ঞপ্তিতে বলা হয়, গ্রেপ্তারের সময় তাঁদের কাছ থেকে দুই হাজার ৪২১টি ইয়াবা, আটটি ইনজেকশন, ১৬৬ গ্রাম হেরোইন, ৩৯৫ বোতল ফেনসিডিল ও দুই কেজি ৭৩০ গ্রাম গাঁজা উদ্ধার করা হয়।
ডিএমপি জানায়, পুলিশের নিয়মিত মাদকবিরোধী অভিযানের অংশ হিসেবে গতকাল রোববার সকাল ৬টা থেকে আজ সোমবার সকাল ৬টা পর্যন্ত রাজধানীর বিভিন্ন থানাধীন এলাকায় অভিযান চালিয়ে তাঁদের গ্রেপ্তার ও মাদকদ্রব্য উদ্ধার করা হয়।
গ্রেপ্তার হওয়া ব্যক্তিদের বিরুদ্ধে সংশ্লিষ্ট থানায় মাদকদ্রব্য নিয়ন্ত্রণ আইনে ৫১টি মামলা হয়েছে বলে বিজ্ঞপ্তিতে জানানো হয়েছে।</t>
  </si>
  <si>
    <t>নারায়ণগঞ্জে দুই যুবকের লাশ উদ্ধার</t>
  </si>
  <si>
    <t>নারায়ণগঞ্জ সদর ও সোনারগাঁ উপজেলা থেকে দুই যুবকের লাশ উদ্ধার করেছে পুলিশ। গতকাল শনিবার রাতে লাশ দুটি উদ্ধার করা হয়।
ফতুল্লা থানার ভারপ্রাপ্ত কর্মকর্তা (ওসি) রকিবুজ্জামান জানান, গতকাল শনিবার রাত ১১টায় ছুরিকাঘাতে লিটন নামে এক যুবককে হত্যা করে দুর্বৃত্তরা। জেলার সদরের সস্তাপুর খান সাহেব ওসমান আলী জাতীয় ক্রিকেট স্টেডিয়াম সংলগ্ন এলাকা থেকে ওই যুবকের ক্ষতবিক্ষত লাশ উদ্ধার করা হয়।
নিহত লিটন সুপারস্টার বাল্ব কারখানার শ্রমিক। তার বাবার নাম গৌর মনি। তাঁর গ্রামের বাড়ি হবিগঞ্জ জেলার পাহাড়পুর গ্রামে।
অপরদিকে গতকাল শনিবার রাত ৯টায় সোনারগাঁ উপজেলার সাদিপুর ইউনিয়নের তালতলা এলাকায় রাস্তার পাশে এক যুবকের লাশ পড়ে থাকতে দেখে পুলিশে খবর দেয় এলাকাবাসী।
উপজেলার তালতলা পুলিশ ফাঁড়ির ভারপ্রাপ্ত কর্মকর্তা (ওসি) ইকবাল হোসেন জানান, দুর্বৃত্তরা অন্য কোথাও হত্যাকাণ্ড ঘটিয়ে এখানে যুবকের লাশ ফেলে গেছে। নিহতের পরিচয় পাওয়া যায়নি।
দুই যুবকের লাশ ময়নাতদন্তের জন্য নারায়ণগঞ্জ জেনারেল হাসপাতালে পাঠিয়েছে পুলিশ।</t>
  </si>
  <si>
    <t>রাজশাহীতে হাত-পা বাঁধা অবস্থায় দুজনের লাশ উদ্ধার</t>
  </si>
  <si>
    <t>রাজশাহীতে হাত-পা বাঁধা অবস্থায় দুজনের লাশ উদ্ধার করেছে পুলিশ। আজ সোমবার সকালে নগরীর শাহ মখদুম থানাধীন নওদাপাড়া এবং জেলার গোদাগাড়ী উপজেলার গোগ্রাম এলাকা থেকে লাশ দুটি উদ্ধার করা হয়।
গোদাগাড়ী মডেল থানার ভারপ্রাপ্ত কর্মকর্তা (ওসি) কামরুল ইসলাম জানান, আজ সোমবার সকালে উপজেলার গোগ্রাম ইউনিয়নের লালাদিঘী এলাকার পুকুর পাড়ের ঘর থেকে মাসুদ রানা (৪২) নামের এক মাছচাষির লাশ উদ্ধার করা হয়। নিহত মাসুদ রানা গোদাগাড়ী উপজেলা আওয়ামী লীগের সাধারণ সম্পাদক আবদুর রশিদের ভাগনে এবং উপজেলা যুবলীগের সহ-সভাপতি আলমগীর কবীর স্বপনের ভাই। তিনি উপজেলার দেওপাড়া ইউনিয়নের চাপাল গ্রামের আব্দুল খালেকের ছেলে।
ওসি আরও জানান, মাসুদ রানা ও তাঁর এলাকার লিটন নামের আরেক ব্যক্তি একসঙ্গে একটি সরকারি পুকুর ইজারা নিয়ে মাছ চাষ করছিলেন। সোমবার ভোররাতে পুকুরে মাছ ধরার কথা ছিল তাঁদের। এ কারণে রোববার দিবাগত রাতে তাঁরা দুজন পুকুরে যান। তাঁরা পুকুরপাড়ে টং ঘরে ছিলেন। এরপর দিবাগত রাত ৩টার দিকে একদল দুর্বৃত্ত ওই পুকুরে মাছ চুরি করতে যায়। তারা লিটন ও মাসুদের হাত, পা ও মুখ বেঁধে ফেলে রাখে। এরপর তারা পুকুরে জাল ফেলে মাছ ধরতে থাকে। এরই মধ্যে লিটন ও মাসুদের ঠিক করা জেলেরা মাছ ধরতে চলে আসেন। তাঁদের দেখে চোরেরা জাল ও মাছ ফেলে পালিয়ে যায়। এরপর জেলেরা টং ঘরে গিয়ে লিটনের হাত-পায়ের বাঁধন খুলে দেন। তখন দেখা যায় যে, মাসুদ মারা গেছেন। আহত লিটন (৩৬) একই ইউনিয়নের কানাইডাঙ্গা গ্রামের রিয়াজের ছেলে।
ওসি বলেন, ‘যে জাল জব্দ করা হয়েছে, সেটা টানতে ১০ জনের বেশি লোক প্রয়োজন। তাই আমরা ধারণা করছি, চোরেরা ১০ জনের বেশিই ছিল। তাদের শনাক্ত করার কাজ চলছে।’
এলাকাবাসী জানায়, নিহত মাসুদ আলীর পরনে সাদা টি-শার্ট ও লুঙ্গি ছিল। মাছ ধরার জাল দিয়ে তাঁর হাত-পা বাঁধা ছিল। মুখ ও গলায় গামছা পেঁচানো ছিল। খবর পেয়ে পুলিশ ঘটনাস্থলে গিয়ে লাশের সুরতহাল করে ময়নাতদন্তের জন্য মর্গে পাঠিয়েছে।
অন্যদিকে, আজ সোমবার সকালে নগরীর শাহ মখদুম থানাধীন নওদাপাড়ার একটি অটোরিকশা গ্যারেজ থেকে আনিসুর রহমান (৬২) নামের এক নৈশ প্রহরীর হাত-পা বাঁধা লাশ উদ্ধার করেছে পুলিশ।
মহানগর পুলিশের মুখপাত্র অতিরিক্ত উপ-পুলিশ কমিশনার গোলাম রুহুল কুদ্দুস জানান, নওদাপাড়া বাজারের একটি অটোরিকশার গ্যারেজের নৈশ প্রহরী ছিলেন আনিসুর রহমান। সোমবার সকালে গ্যারেজের ভেতর থেকে হাত-পা ও মুখ বাঁধা অবস্থায় তাঁর লাশ পড়ে থাকতে দেখে স্থানীয়রা পুলিশে খবর দেন। পরে লাশ উদ্ধার করে ময়নাতদন্তের জন্য মর্গে পাঠানো হয়।
শাহ মখদুম থানার ওসি সাইফুল ইসলাম খান জানান, গ্যারেজ থেকে একটি ব্যাটারিচালিত নতুন অটোরিকশা চুরি হয়েছে। ধারণা করা হচ্ছে, আনিসুরকে শ্বাসরোধ করে হত্যার পর অটোরিকশাটি চুরি করে নিয়ে গেছে দুর্বৃত্তরা। নিহত আনিসুর রহমান নওদাপাড়া এলাকার মৃত ইয়াসিন আলীর ছেলে। লাশ উদ্ধার করে ময়নাতদন্তের জন্য মর্গে পাঠানো হয়েছে।</t>
  </si>
  <si>
    <t>সাতক্ষীরায় ‘পুলিশ’ লেখা প্রাইভেটকারে ৩৪৩০ ইয়াবা, গ্রেপ্তার ৩</t>
  </si>
  <si>
    <t>প্রাইভেটকারে ‘পুলিশ’ স্টিকার লাগিয়ে পাচারকালে সাড়ে তিন হাজার ইয়াবাসহ তিন ভুয়া পুলিশ সদস্যকে গ্রেপ্তার করেছে র‌্যাব। আজ রোববার সকালে সাতক্ষীরা শহরের তালতলা বাজার এলাকা থেকে র‌্যাব ৬-এর  সদস্যরা তিন হাজার ৪৩০ পিস ইয়াবাসহ প্রাইভেটকার জব্দ এবং তিন চোরাকারবারিকে গ্রেপ্তার করে। 
গ্রেপ্তারকৃত চোরাকারবারিরা হলেন সাতক্ষীরার মধ্যকাটিয়ার মাহফুজ আরিফ অপু, বাটকেখালির রায়হান বিপ্লব ও গড়েরকান্দার আনিস গাজী।
র‌্যাব ৬-এর কোম্পানি কমান্ডার স্কোয়াড্রন লিডার ইশতিয়াক হোসাইন এক প্রেস ব্রিফিংয়ে  এ কথা জানান। তিনি বলেন, আজ সকালে ‘পুলিশ’ স্টিকার লাগানো একটি প্রাইভেটকারের পিছু নেয় র‌্যাবের একটি দল। খুলনা অভিমুখে যাওয়া প্রাইভেটকারটি সাতক্ষীরা শহরের তালতলা এলাকার সুন্দরবন টেক্সটাইল মিলসের কাছে দাঁড় করানো হয়। এ সময় তল্লাশি করে ওই প্রাইভেটকার থেকে ৩৪৩০টি ইয়াবা জব্দ করা হয়। তখনও তারা নিজেদের পুলিশের লোক পরিচয় দেয়। পরে চ্যালেঞ্জ করা হলে তারা স্বীকার করে তারা পুলিশ নয়। প্রশাসনের চোখ ফাঁকি দেওয়ার জন্য গাড়িতে ‘পুলিশ’ স্টিকার লাগায় তারা।
সাতক্ষীরা সদর থানা সূত্রে জানা গেছে, র‍্যাব বাদী হয়ে ওই তিন চোরাকারবারির বিরুদ্ধে প্রতারণা ও মাদকদ্রব্য নিয়ন্ত্রণ আইনে মামলা করেছে। ওই মামলায় তাদের গ্রেপ্তার দেখানো হয়েছে।</t>
  </si>
  <si>
    <t>পাবনায় ডাকাতির ৩৬ ঘণ্টার মধ্যে ৭ ডাকাত গ্রেপ্তার</t>
  </si>
  <si>
    <t>পাবনার চাঞ্চল্যকর ডাকাতির ঘটনার ৩৬ ঘণ্টার মধ্যে মালামালসহ আন্তজেলা ডাকাতদলের সাত সদস্যকে গ্রেপ্তার করেছে পুলিশ।
আজ রোববার দুপুরে সদর থানা চত্বরে আয়োজিত এক সংবাদ সম্মেলনে এ তথ্য জানান পুলিশ সুপার মহিবুল ইসলাম খান।
পুলিশ সুপার আরও জানান, অভিযানে ডাকাতির লুণ্ঠিত মালামালও উদ্ধার করা হয়েছে। এ সময় ডাকাতদের কাছ থেকে অবৈধ আগ্নেয়াস্ত্রসহ ডাকাতির কাজে ব্যবহৃত সরঞ্জামাদিও উদ্ধার করা হয়েছে।
পুলিশ সুপার বলেন, গত ২৪ আগস্ট মধ্যরাতে সদর উপজেলার মালঞ্চি বাজারে নৈশপ্রহরীকে বেঁধে রেখে ডাকাতদল চারটি দোকানের তালা ভেঙে নগদ টাকা, স্বর্ণালংকার, ফ্রিজ, টেলিভিশন, মোবাইলফোনসহ প্রায় ১৬ লাখ টাকার মালামাল লুট করে নিয়ে যায়। এ ঘটনায় মামলা হওয়ার পর জেলা পুলিশের একটি চৌকস দল ৩৬ ঘন্টার মধ্যে পাবনা, সিরাজগঞ্জ, গাজীপুর ও ঢাকা জেলার বিভিন্ন স্থানে অভিযান চালিয়ে ডাকাতদলের সর্দার আমিনুল ইসলামসহ সাতজনকে গ্রেপ্তার করে। পরে তাদের দেওয়া তথ্যের ভিত্তিতে ডাকাতির কাজে ব্যবহৃত পিকআপভ্যান, সিএনজিচালিত অটোরিকশা, গুলিসহ একটি শাটারগান জব্দ এবং লুণ্ঠিত মালামাল উদ্ধার করা হয়। আটককৃত ডাকাতদের বিরুদ্ধে বিভিন্ন থানায় একাধিক ডাকাতির মামলা রয়েছে।
পুলিশ সুপার মহিবুল ইসলাম খান বলেন, দীর্ঘদিন ধরে মালঞ্চি বাজারে এক ডাকাত কাজ করত। সেই ডাকাতের পরিকল্পনা অনুসারে জেলার বাহিরের ডাকাতদলের অন্য সদস্যরা একত্রিত হয়ে এই ডাকাতি করে। এই চক্রের অরও চার থেকে পাঁচজন সদস্য পলাতক রয়েছে। তাদের গ্রেপ্তারের জন্য অভিযান চলছে। গ্রেপ্তারকৃত ডাকাতদের বিজ্ঞ আদালতে হাজির করে রিমান্ড আবেদন করা হবে।
উদ্ধারকৃত মালামালের মধ্যে রয়েছে ১৩টি ফ্রিজ, পাঁচটি টেলিভিশন, পাঁচটি মোবাইল ফোনসেট, নগদ অর্থ।
এ সময় অতিরিক্ত পুলিশ সুপার স্নিগ্ধ আক্তার, অতিরিক্ত পুলিশ সুপার মাসুদ আলম, অতিরিক্ত পুলিশ সুপার (সদর সার্কেল) রোকনুজ্জামান, সদর থানার ভারপ্রাপ্ত কর্মকর্তা (ওসি) আমিনুল ইসলাম জুয়েল, ডিবির ওসি মো. আব্দুল হান্নানসহ পুলিশ কর্মকর্তারা উপস্থিত ছিলেন।</t>
  </si>
  <si>
    <t>নেত্রকোনায় বাবার মুগুরের আঘাতে ছেলের মৃত্যু</t>
  </si>
  <si>
    <t>নেত্রকোনার দুর্গাপুর উপজেলায় পারিবারিক কলহের জের ধরে বাবার মুগুরের (কাঠের তৈরি শক্ত হাতল) আঘাতে ছেলের মৃত্যু হয়েছে বলে অভিযোগ উঠেছে। গতকাল শনিবার রাত আনুমানিক সাড়ে ১১টার দিকে উপজেলার কাকৈরগড়া ইউনিয়নের তিতারজান গ্রামে এ ঘটনা ঘটে।
স্থানীয় এলাকাবাসী ও পুলিশ সূত্রে জানা যায়, তিতারজান গ্রামের আলী আমজাদের ছেলে আব্দুল হক (২৮) মাদক সেবনের জন্য প্রায়ই বাবার কাছে টাকা পয়সা নিতেন। টাকা না দিলে তাকে অকথ্য ভাষায় গালাগাল, মানসিক অত্যাচার, নির্যাতনসহ ঘরের আসবাবপত্র ভাঙচুর করতেন।
গতকাল রাতেও আব্দুল হক মাদক সেবনের জন্য বাবা আলী আমজাদের কাছে টাকা চায়। বাবা টাকা দিতে অস্বীকার করে। এতে ক্ষিপ্ত হয়ে আব্দুল হক গালাগালসহ ঘরের আসবাবপত্র ভাঙচুর করা শুরু করে। এক পর্যায়ে বাবা উত্তেজিত হয়ে ঘরে থাকা মোগর দিয়ে ছেলের মাথায় আঘাত করলে ঘটনাস্থলেই ছেলে মারা যায়। পরে ছেলের লাশ গুম করতে নিজ বসত ঘরের বারান্দায় কক্ষে মাটির নিচে লাশটি পুতে রাখেন বলে পুলিশ জানিয়েছে।
সকালে বিষয়টি জানাজানি হলে এলাকাবাসী আলী আমজাদকে আটক করে পুলিশকে খবর দেয়। পুলিশ মাটির নিচ থেকে লাশ উদ্ধার করে। পরে লাশ ময়নাতদন্তের জন্য নেত্রকোনা আধুনিক সদর হাসপাতাল মর্গে পাঠায়।
এ ব্যাপারে দুর্গাপুর থানার ভারপ্রাপ্ত কর্মকর্তা (ওসি) শাহ নূর এ আলম ঘটনার সত্যতা নিশ্চিত করে বলেন, আলী আমজাদকে আটক করে থানায় আনা হয়েছে।</t>
  </si>
  <si>
    <t>সাতক্ষীরায় এক কেজি স্বর্ণসহ চোরাকারবারি গ্রেপ্তার</t>
  </si>
  <si>
    <t>ভারতে পাচারকালে সাতক্ষীরার তলুইগাছা সীমান্তে এক কেজি স্বর্ণসহ এক চোরাকারবারিকে গ্রেপ্তার করেছে বর্ডার গার্ড বাংলাদেশ (বিজিবি)। আজ রোববার ভোরে বিজিবি তলুইগাছার হাবিলদার আহসান হাবিবের নেতৃত্বে একটি টহল দল ভবানীপুর বেড়িবাঁধের ওপর থেকে ওই চোরাকারবারিকে স্বর্ণসহ গ্রেপ্তার করে।
গ্রেপ্তারকৃত চোরাকারবারির নাম বেল্লাল হোসেন। তিনি নারী পাচারকারী হিসেবেও আইনশৃঙ্খলা বাহিনীর খাতায় তালিকাভুক্ত আসামি। তার বাড়ি সাতক্ষীরা সদর উপজেলার আখড়াখোলা গ্রামে। বর্তমানে তিনি তলুইগাছায় শ্বশুর মতিয়ার রহমানের বাড়িতে ঘরজামাই থাকেন। তিনি সাতক্ষীরা সীমান্তের দুর্ধর্ষ চোরাকারবারি ও চোরাঘাট মালিক আব্দুল খালেকের ঘনিষ্ঠ সহযোগী বলেও স্বীকার করেছেন।
বিজিবির ৩৩ ব্যাটালিয়ন অধিনায়ক লে. কর্নেল আল মাহমুদ জানান, বেল্লাল কোমরে স্বর্ণ বেঁধে একটি বাইসাইকেল চালিয়ে সীমান্ত পার হওয়ার চেষ্টা করছিলেন। এ সময় তাকে বিজিবির টহল দলের সদস্যরা হাতেনাতে গ্রেপ্তার করেন। এ সময় তার দেহ তল্লাশি করে প্রায় এক কেজি স্বর্ণ পাওয়া যায়।
এ ব্যাপারে সাতক্ষীরা সদর থানায় একটি মামলা করা হয়েছে বলে জানিয়েছেন বিজিবির ৩৩ ব্যাটালিয়ন অধিনায়ক লে. কর্নেল আল মাহমুদ।</t>
  </si>
  <si>
    <t>নড়াইলে তিনটি অস্ত্র উদ্ধার, স্বামী-স্ত্রী গ্রেপ্তার</t>
  </si>
  <si>
    <t>নড়াইলের কালিয়া উপজেলার কুলসুর গ্রামের বাড়ি থেকে আজ রোববার ভোররাতে তিনটি অস্ত্র উদ্ধার করেছে পুলিশ। অস্ত্র ও মাদক ব্যবসায় জড়িত থাকার অভিযোগে পুলিশ হানিফ মোল্লা (৩২) ও তাঁর স্ত্রী সোহানাকে গ্রেপ্তার করেছে।
হানিফ মোল্লার বাড়ি উপজেলার বেন্দার চর গ্রামে। তিনি কুলসুর গ্রামে শ্বশুর বাড়িতে অস্ত্র ও মাদক ব্যবসা করতেন বলে পুলিশ জানিয়েছে।
জেলা পুলিশ সুপার প্রবীর কুমার রায় আজ তাঁর কার্যালয়ে সংবাদ সম্মেলন করে এসব তথ্য জানান।
পুলিশ সুপার জানান, কালিয়া উপজেলার কুলসুর গ্রামে হানিফ ও তাঁর স্ত্রী দীর্ঘদিন ধরে মাদক ও অস্ত্রের ব্যবসা করছিলেন। এই সংবাদের ভিত্তিতে পুলিশ হানিফের শ্বশুর বাড়িতে অভিযান চালিয়ে চীনে তৈরি একটি পিস্তল, একটি ম্যাগাজিন ও দুইটি ওয়ান শুটার গান উদ্ধার করে। এ সময় তাদের আটক করে পুলিশ। এই ঘটনায় কালিয়া থানায় মামলা করা হয়েছে।</t>
  </si>
  <si>
    <t>আনসার আল ইসলামের ‘প্রথম নারী জঙ্গি’ গ্রেপ্তার</t>
  </si>
  <si>
    <t>ঢাকা মহানগর পুলিশের কাউন্টার টেররিজম অ্যান্ড ট্রান্সন্যাশনাল ক্রাইম ইউনিট (সিটিটিসি) দাবি করেছে, নিষিদ্ধঘোষিত জঙ্গি সংগঠন আনসার আল ইসলামের সদস্য হিসেবে একজন কলেজছাত্রীকে গ্রেপ্তার করা হয়েছে। এই প্রথম সংগঠনটির কোনো নারী সদস্যকে গ্রেপ্তারের তথ্য দিল সিটিটিসি।
জোবাইদা সিদ্দিকা নাবিলা নামের ওই কলেজছাত্রীকে গত বৃহস্পতিবার রাজধানীর বাড্ডা থানা এলাকা থেকে গ্রেপ্তার করে। পরে তাকে জিজ্ঞাসাবাদের জন্য পাঁচদিনের রিমান্ডে পায় আইনশৃঙ্খলা বাহিনী।
আজ রোববার দুপুরে ডিএমপির মিডিয়া সেন্টারে আয়োজিত এক সংবাদ সম্মেলনে এ তথ্য জানান সিটিটিসির প্রধান অতিরিক্ত পুলিশ কমিশনার মো. আসাদুজ্জামান। তিনি বলেন, এই প্রথম আনসাল আল ইসলামের কোনো নারী সদস্যকে গ্রেপ্তার করেছে সিটিটিসি।
সিটিটিসির দাবি, এর আগে অন্যান্য জঙ্গি সংগঠনের নারী সদস্য গ্রেপ্তার হলেও তারা নাবিলার মতো ‘প্রশিক্ষিত’ ছিলেন না। অনলাইনের মাধ্যমে জঙ্গি হন এই নারী। নাবিলা গ্রেপ্তার হওয়ার আগপর্যন্ত পুলিশের ধারণা ছিল, তারা যাকে খুঁজছে, তিনি পুরুষ। তবে আনসার আল ইসলাম জেনেবুঝেই নারীকে দলে ঢুকিয়েছে বলে তাদের আশঙ্কা। আরও নারী এই সংগঠনে যুক্ত হয়েছেন কি না, খোঁজখবর নিচ্ছে পুলিশ।
মো. আসাদুজ্জামান বলেন, আনসার আল ইসলামের মিডিয়া শাখায় অর্থাৎ ‘জঙ্গিবাদের প্রচারের’ দায়িত্বে ছিলেন নাবিলা। তবে সামরিক শাখার সঙ্গেও তার ‘যোগাযোগ ছিল’। গ্রেপ্তারের সময় তার কাছ থেকে জঙ্গিবাদের কাজে ব্যবহৃত সিমকার্ড ও মেমোরিকার্ডসহ মোবাইল ফোন জব্দ করা হয়।
নাবিলা ২০২০ সালের প্রথম দিকে ছদ্মনামে একটি ফেসবুক অ্যাকাউন্ট খোলেন। তার সঙ্গে আনসাল আল ইসলামের ফেসবুক পেজের অ্যাডমিনের সঙ্গে যোগযোগ হয়। এরপর থেকেই তিনি উগ্রবাদী মতাদর্শকে কঠোরভাবে লালন করতে থাকেন। তাদের মতাদর্শকে সবার সঙ্গে ব্যাপকভাবে ছড়িয়ে দেওয়ার জন্য অনলাইন মিডিয়া প্লাটফর্মকে বেছে নেন নাবিলা। ফলশ্রুতিতে তিনি ফেসবুক, টেলিগ্রাম ও অন্যন্য মাধ্যমে অ্যাকাউন্ট খুলে প্রচার কাজ চালাতেন।</t>
  </si>
  <si>
    <t>নেছারাবাদে প্রতিমা ভাঙচুরের ঘটনায় মামলা</t>
  </si>
  <si>
    <t>পিরোজপুরের নেছারাবাদ উপজেলার একটি মন্দিরের চারটি প্রতিমা ভাঙচুরের ঘটনায় গতকাল শুক্রবার দিবাগত রাতে থানায় মামলা হয়েছে। বিজিপ ভূষণ মিস্ত্রি নামের এক ব্যক্তি বাদী হয়ে নেছারাবাদ থানায় মামলাটি করেন।
স্থানীয় সূত্রে জানা গেছে, গত বৃহস্পতিবার গভীর রাতে উপজেলার কৈয়ারখাল গ্রামের মন্দিরের শীতলা, কালী, মনসা ও ঠাকুরঝি প্রতিমা ভাঙচুর করে দুর্বৃত্তরা।
তবে দৈহারী ইউনিয়ন পূজা পরিষদের সভাপতি ননী গোপাল মণ্ডল জানান, ওই এলাকায় ধর্মীয় সম্প্রীতির মধ্যেই সবাই বসবাস করছে।
নেছারাবাদ উপজেলার স্বরুপকাঠি থানার ভারপ্রাপ্ত কর্মকর্তা (ওসি) আবির মোহাম্মদ হোসেন জানান, মন্দিরের প্রতিমা ভাঙচুরের ঘটনায় থানায় একটি মামলা করা হয়েছে। পুলিশ ঘটনাটি তদন্ত করে এর সঙ্গে জড়িতদের চিহ্নিতের চেষ্টা করছে।</t>
  </si>
  <si>
    <t>মেঘনায় কারেন্ট ও রিং জাল জব্দ, ১৮ জেলেকে অর্থদণ্ড</t>
  </si>
  <si>
    <t>কিশোরগঞ্জের ভৈরবের মেঘনা নদীতে অভিযান চালিয়ে দুই লাখ মিটার কারেন্ট জাল ও তিন হাজার মিটার রিংজাল জব্দ করেছে উপজেলা মৎস্য অধিদপ্তর। এ সময় আটক ১৮ জেলেকে নির্বাহী ম্যাজিস্ট্রেট ও উপজেলা সহকারী কমিশনার (ভূমি) মোহাম্মদ জুলহাস হোসেন সৌরভ পরিচালিত ভ্রাম্যমাণ আদালত তাদের আর্থিক জরিমানা করে মুক্তি দেন।
উপজেলা মৎস্য বিভাগ জানায়, আজ সকালে সিনিয়র উপজেলা মৎস্য কর্মকর্তা মো. লতিফুর রহমানের নেতৃত্বে উপজেলার ওরারখাল, লুন্দিয়া, খলাপাড়া, আগানগর, কালিপুর এলাকার মেঘনা নদীতে অভিযান চালিয়ে ব্যবহার নিষিদ্ধ এসব জাল উদ্ধার ও জেলেদের আটক করা হয়।
এ প্রসঙ্গে সিনিয়র উপজেলা মৎস্য কর্মকর্তা মো. লতিফুর রহমান জানান, অভিযান পরিচালনায় ভৈরব নৌথানা পুলিশের একটি টিম তাঁকে সহায়তা করেন। প্রাকৃতিক মৎস্যসম্পদ রক্ষায় এমন অভিযান আগামীতেও অব্যাহত থাকবে বলে জানান এই মৎস্য কর্মকর্তা।
পরে জব্দকরা মাছগুলো কর্মকর্তাদের উপস্থিতিতে একটি এতিমখানায় দেওয়া হয় এবং জব্দকৃত জালগুলো পুড়িয়ে ধ্বংস করা হয়।</t>
  </si>
  <si>
    <t>আগ্নেয়াস্ত্রসহ ছিনতাই চক্রের ৫ সদস্য আটক</t>
  </si>
  <si>
    <t>নারায়ণগঞ্জের ফতুল্লা এলাকা থেকে সংঘবদ্ধ গাড়ি ছিনতাই চক্রের মূল সমন্বয়কসহ পাঁচ সদস্যকে আগ্নেয়াস্ত্রসহ গ্রেপ্তার করেছে র‍্যাব। গতকাল শুক্রবার বিকেল থেকে রাত পর্যন্ত অভিযানে তাঁদের গ্রেপ্তার করা হয়।
রাজধানীর কারওয়ান বাজার এলাকায় র‍্যাবের মিডিয়া সেন্টার আয়োজিত এক সংবাদ সমম্মেলনে আজ শনিবার এ তথ্য জানান র‍্যাবের আইন ও গণমাধ্যম শাখার পরিচালক কমান্ডার খন্দকার আল মঈন।
সংবাদ সম্মেলনে বলা হয়, গ্রেপ্তার করা ব্যক্তিদের কাছ থেকে জিজ্ঞাসাবাদে গুরুত্বপূর্ণ তথ্য পাওয়া গেছে। সে বিষয়ে নজরদারি করছে র‍্যাব।
গ্রেপ্তার হয়েছেন—ছিনতাই চক্রের মূল সমন্বয়ক মো. আজিম উদ্দিন (৩৮), মো. রফিক উল্লাহ (২৬), মো. সেলিম (৫০), মো. কামরুল হাসান (২৬) ও ওমর ফারুক (২৫)। অভিযানে তিনটি পিকআপসহ একটি সিএনজি, একটি পিস্তল, একটি গুলি, তিনটি ছোরা, একটি চায়নিজ কুড়াল, ছয়টি মুঠোফোন এবং ১২ হাজার টাকা জব্দ করা হয়েছে।
প্রাথমিক জিজ্ঞাসাবাদের বরাত দিয়ে খন্দকার আল মঈন বলেন, গ্রেপ্তার করা ব্যক্তিরা সংঘবদ্ধ যানবাহন বা গাড়ি ছিনতাই বা চুরি চক্রের সদস্য। এই সংঘবদ্ধ চক্রের সঙ্গে ১৫ থেকে ২০ জন জড়িত। এই চক্রের মূল হোতা ও সমন্বয়ক আজিম উদ্দিন। পাঁচ থেকে ছয় বছর ধরে এই চক্রটি সক্রিয় রয়েছে। এই চক্রের সদস্যেরা দেশের বিভিন্ন অঞ্চল থেকে এরই মধ্যে শতাধিক গাড়ি ছিনতাই বা চুরি করেছে বলে জানিয়েছে। এ পর্যন্ত চক্রটি গাড়ি ছিনতাইয়ের মাধ্যমে কোটি টাকার বেশি কারবার করেছে।
খন্দকার আল মঈন আরও বলেন, গ্রেপ্তার করা ব্যক্তিরা সাধারণত ঢাকা-চট্টগ্রাম রুটসহ নারায়ণগঞ্জ, সাভার ও গাজীপুরের আশপাশের এলাকায় পিকআপ, সিএনজিচালিত অটোরিকশা ছিনতাই বা চুরি করে থাকেন। তাঁরা কয়েকটি দলে ভাগ হয়ে কাজ করে থাকেন। প্রথম দলের সদস্যেরা বিভিন্ন ছদ্মবেশে গাড়ি সম্পর্কে তথ্য সংগ্রহ করে থাকেন। মূলত গাড়ি পার্কিং, গতিবিধি, চালক ও মালিক সম্পর্কে আগেই তথ্য সংগ্রহ করেন। এরপর দ্বিতীয় দল মূল হোতা বা মূল সমন্বয়কের নির্দেশনা অনুয়ায়ী মাঠ পর্যায় থেকে গাড়ি ছিনতাই বা চুরি করে থাকে। 
র‍্যাব কর্মকর্তা বলেন, তৃতীয় দল ছিনতাই বা চোরাই গাড়ি হাতে পাওয়ার পর ঢাকা, নারায়ণগঞ্জসহ বিভিন্ন এলাকায় লুকিয়ে রাখে। তারপর ভুক্তভোগী চালকের মোবাইল থেকে মূল মালিকের সঙ্গে যোগাযোগ করে টাকা দাবি করে থাকে। চতুর্থ দল নির্দিষ্ট কয়েক দিন ছিনতাই হওয়া গাড়ি লুকিয়ে রাখার পর মূল সমন্বয়কের নির্দেশনা অনুযায়ী নির্দিষ্ট ওয়ার্কশপে পাঠানো হয়। যেখানে গাড়ির রং পরিবর্তন করা হয়।
সংবাদ সম্মেলনে বলা হয়, মূল সমন্বয়ক নিজে পঞ্চম দলের মূল ভূমিকা পালন করে থাকে। তাঁর কয়েক জন সহযোগী ভুয়া কাগজপত্র তৈরি করে থাকেন। সাধারণত তাঁরা বিভিন্ন ব্যক্তি বা প্রতিষ্ঠানের নাম যুক্ত করে ভুয়া কাগজপত্র তৈরি করে থাকেন। পরবর্তীকালে সেগুলো বিক্রির আগপর্যন্ত ভাড়ায় দেওয়া হয়ে থাকে।</t>
  </si>
  <si>
    <t>ব্রাহ্মণবাড়িয়ায় নৌকাডুবি : বালুবাহী ট্রলারের চালকসহ গ্রেপ্তার ৫</t>
  </si>
  <si>
    <t>ব্রাহ্মণবাড়িয়ার বিজয়নগর উপজেলায় যাত্রীবাহী ইঞ্জিনচালিত নৌকার সঙ্গে বালুবোঝাই ট্রলারের সংঘর্ষে নিহতের ঘটনায় সাত জনের বিরুদ্ধে বিজয়নগর থানায় মামলা করা হয়েছে। এরই মধ্যে পাঁচজনকে গ্রেপ্তার করেছে পুলিশ। এ ছাড়া দুটি ইঞ্জিনচালিত বালুর নৌকা আটক করা হয়েছে। জেলা পুলিশ সুপার (এসপি) মোহাম্মদ আনিসুর রহমান আজ শনিবার দুপুরে এ তথ্য নিশ্চিত করেছেন।
গ্রেপ্তার হওয়া পাঁচ আসামি হলেন সরাইল উপজেলার পানিশ্বর ইউনিয়নের বাসিন্দা বালুবাহী ট্রলারের চালক জমির মিয়া (৩৩), তাঁর সহযোগী মো. রাসেল (২২), খোকন মিয়া (২২), মো. সোলায়মান (৬৪) ও চম্পকনগর ঘাটের ইজারাদার মিস্টু মিয়া (৬৭)। ঘটনার সঙ্গে জড়িত অন্য আসামিদের গ্রেপ্তারে অভিযান অব্যাহত রয়েছে বলে জানিয়েছে পুলিশ।
এদিকে, এ দুর্ঘটনায় এখন পর্যন্ত ২২ মরদেহ উদ্ধার করা হয়েছে। এর আগে গতকাল শুক্রবার রাত ১২টা পর্যন্ত ২১ মরদেহ উদ্ধার করা হয়েছিল। রাতে উদ্ধারকাজ শেষে এ তথ্য জানিয়েছিলেন পুলিশ সুপার (এসপি) মো. আনিসুর রহমান। পরে আজ শনিবার সকাল ৮টার দিকে আবারও উদ্ধার অভিযান শুরু হয়। অভিযান চলাকালে সকাল সাড়ে ৯টার পর আরও এক শিশুর মরদেহ উদ্ধার করা হয়।
জানা গেছে, গতকাল বিকেল পৌনে ৬টার দিকে জেলার বিজয়নগর উপজেলার চম্পকনগর ঘাট থেকে অতিরিক্ত যাত্রী বোঝাই করে ইঞ্জিনচালিত নৌকাটি সদর উপজেলার আনন্দবাজার খেয়া ঘাটের উদ্দেশে রওনা হয়। প্রায় ২০ মিনিট পর শেখ হাসিনা সড়কের পাশে লইসকা বিলের ভাতের খলা নামক স্থানে যাত্রীবোঝাই নৌকাটিকে বালুবোঝাই একটি ট্রলার প্রচণ্ড বেগে ধাক্কা দেয়। এতে শতাধিক যাত্রী নিয়ে নৌকাটি ডুবে যায়।
প্রত্যক্ষদর্শীরা জানান, নৌকাটি ডুবে যাওয়ার সময় নারী, পুরুষ ও শিশুর চিৎকারে হৃদয় বিদারক পরিবেশের সৃষ্টি হয়। এ সময় অন্তত অর্ধশত মানুষ সাঁতরে পাড়ে উঠতে সক্ষম হয়। পরে পাশের গ্রামের বাসিন্দারা ঘটনাস্থলে পৌঁছে উদ্ধারকাজ শুরু করে। ওই সময় দুর্ঘটনার খবর পেয়ে ঘটনাস্থলে হাজারও মানুষ জড়ো হয়। সন্ধ্যা হয়ে যাওয়ায় উদ্ধারকাজ মারাত্মকভাবে ব্যাহত হয়।
এদিকে, গতকাল রাত ১২টার মধ্যে একে একে ২১টি মরদেহ উদ্ধার করা হয়। খবর পেয়ে জেলা প্রশাসক (ডিসি) হায়াত উদ দৌলা খান, এসপি মো. আনিসুর রহমান ঘটনাস্থলে পৌঁছে উদ্ধারকাজ তদারকি করেন। সাত সদস্যের একটি ডুবুরি দল উদ্ধার অভিযানে অংশ নেয়। এ ছাড়া উদ্ধার অভিযানে ফায়ার সার্ভিসের তিনটি দল কাজ করে। এ নৌকাডুবির ঘটনায় অন্তত ২৫ জন আহত হয়েছে। আহতদের ব্রাহ্মণবাড়িয়া ২৫০ শয্যাবিশিষ্ট জেনারেল হাসপাতালসহ বিভিন্ন হাসপাতালে চিকিৎসা দেওয়া হচ্ছে।
এদিকে, গতকাল রাতেই হাসপাতাল থেকে স্বজনদের কাছে ২১ মরদেহ হস্তান্তর করা হয়। নিহতদের মধ্যে রয়েছে পাপিয়া (১১), ঝর্ণা বেগম (৪৫), তিথিবা বিশ্বাস (২), শারমিন (১৮), কাজলী বেগম, মাহিন মিয়া (৩২), নাজিম, জামাল মিয়া, তাহুরা (৮), আরিফ বিল্লাহ মাসুম, মঞ্জু বেগম (৬০), ফরিদা বেগম (৪০), মুন্নি (৬), মিনারা বেগম, অঞ্জলি বিশ্বাস, কমলা বেগম।
নৌকার যাত্রী সদর উপজেলার সাদেকপুর ইউনিয়নের আঁখি আক্তার জানান, তিনি তাঁর স্বামী মুরাদ মিয়া, দুই ছেলে, শাশুড়ি, ভাসুরের তিন ছেলেসহ বিজয়নগরের চম্পকনগর ঘাট থেকে ব্রাহ্মণবাড়িয়ার আনন্দবাজার ঘাটে আসার জন্য নৌকায় উঠেছিলেন। সেখানে শতাধিক যাত্রী ছিল। নৌকাটি পথিমধ্যে লইসকা বিলে এসে বালুবোঝাই একটি ট্রলারের সঙ্গে ধাক্কা খেয়ে পানিতে তলিয়ে যান। তিনি তাঁর স্বামী ও এক ছেলে সন্তানকে নিয়ে সাঁতরে বিলের কিনারে আসতে পারলেও তাঁর আরেক ছেলে, শাশুড়ি ও ভাসুরের তিন ছেলে নিখোঁজ রয়েছে।
হাসপাতালে আহত মুরাদ মিয়া বলেন, ‘হঠাৎ ট্রলারের সঙ্গে ধাক্কা খেয়ে নৌকাটি ডুবে যায়। তারপর অনেক কষ্টে এক ছেলে ও স্ত্রীকে নিয়ে সাঁতরে পাড়ে উঠেছি। আমার এক ছেলে, মা ও তিন ভাতিজা এখনও নিখোঁজ রয়েছে।’
নৌকায় থাকা যাত্রী মোহাম্মদ রাফি বলেন, ‘নৌকাটি ডুবে যাওয়ার সময় আমি পানিতে ঝাঁপ দিয়ে সাঁতরে পাড়ে উঠি। নৌকার নিচে ও ওপরের দিকে শতাধিকের মতো যাত্রী ছিল।’
ডিসি হায়াত উদ দৌলা খান জানান, ঘটনা তদন্তে তিন সদস্যের একটি তদন্ত কমিটি গঠন করা হয়েছে। জেলা প্রসাশনের পক্ষ থেকে নিহতদের পরিবারকে ২০ হাজার টাকা করে সহায়তা দেওয়া হবে।</t>
  </si>
  <si>
    <t>কক্সবাজারে ৪ লাখ পিস ইয়াবা জব্দ, আটক ২</t>
  </si>
  <si>
    <t>কক্সবাজারের উখিয়া উপজেলায় বিজিবি ও র‍্যাবের পৃথক অভিযানে চার লাখ পিস ইয়াবা জব্দ এবং এক রোহিঙ্গাসহ দুই ইয়াবা কারবারিকে আটক করেছে।
আটককৃতরা হলেন নাইক্ষংছড়ি উপজেলার হেডম্যান পাড়ার সৈয়দ আলম ও উখিয়া উপজেলার বালুখালী রোহিঙ্গা ক্যাম্পের সদস্য আনোয়ার।
কক্সবাজার বিজিবি ৩৪ ব্যাটালিয়নের অধিনায়ক লেফটেন্যান্ট কর্নেল আলী হায়দার আজাদ আহমেদ আজ শনিবার সন্ধ্যায় এক সংবাদ বিজ্ঞপ্তিতে এ তথ্য জানান।
সংবাদ বিজ্ঞপ্তিতে জানা যায়, আজ সকালে বিজিবি ৩৪ ব্যাটালিয়নের ঘুমধুম বিওপির সদস্যরা উখিয়ার কাস্টমস মোড় এলাকায় একটি সিএনজিচালিত অটোরিকশা তল্লাশি চালিয়ে তিন লাখ ২০ হাজার পিস ইয়াবা জব্দ করে। এ সময় সৈয়দ আলম নামের পাচারকারীকে আটক করে।
বিজিবি কর্মকর্তা আরও জানান, গোপন সংবাদের ভিত্তিতে নয়াপাড়া থেকে কুতুপালগামী সিএনজি অটোরিকশাটিতে তল্লাশি চালানো হয়। এর এক পর্যায়ে একটি বস্তার ভেতর থেকে ইয়াবাগুলো জব্দ করা হয়।
জব্দকৃত ইয়াবার আনুমানিক মূল্য ৯ কোটি ৬০ লাখ টাকা।
এ ব্যাপারে আইনগত ব্যবস্থা গ্রহণ করা হচ্ছে বলে জানান ওই বিজিবি কর্মকর্তা।
অপরদিকে, কক্সবাজার জেলার উখিয়া উপজেলার বালুখালী রোহিঙ্গা ক্যাম্প থেকে ৮০ হাজার পিস ইয়াবা ট্যাবলেটসহ একজন রোহিঙ্গা মাদক কারবারীকে আটক করেছে র‌্যাব-১৫। আজ ভোর রাত ৪টার দিকে অভিযান চালিয়ে তাকে আনোয়ার নামের ওই রোহিঙ্গা নাগরিককে আটক করা হয়। 
র‍্যাব-১৫-এর জ্যেষ্ঠ সহকারী পুলিশ সুপার আবদুল্লাহ মোহাম্মদ শেখ সাদী আজ বিকেলে দেওয়া এক সংবাদ বিজ্ঞপ্তিতে জানান, গোপন সংবাদের ভিত্তিতে জানা যায় কক্সবাজার জেলার উখিয়া থানাধীন পালংখালী ইউপিস্থ বালুখালী রোহিঙ্গা ক্যাম্পের আনোয়ার ইসলাম দীর্ঘদিন ধরে ইয়াবা ট্যাবলেট তার নিজঘরে মজুত রেখে ক্রয়-বিক্রয় করে আসছেন। বর্তমানে বিপুল অবৈধ মাদকদ্রব্য ইয়াবা ট্যাবলেট তার ঘরে মজুত রয়েছে। এমন তথ্যের ভিত্তিতে অভিযান চালিয়ে একজনকে আটক করা হয়। পরে তার ঘরের এক কোণায় একটি প্লাস্টিকের বস্তার ভেতর থেকে ৮০ হাজার পিস ইয়াবা ট্যাবলেট জব্দ করা হয়।
র‍্যাব কর্মকর্তা আরও জানান, জিজ্ঞাসাবাদে আটক আনোয়ার মাদক সংগ্রহ ও কেনাবেচার কথা স্বীকার করেছেন। আটক আসামিকে কক্সবাজার জেলার উখিয়া থানায় হস্তান্তর করা হয়েছে।</t>
  </si>
  <si>
    <t>রংপুরে ধর্ষণচেষ্টায় কিশোরকে নির্যাতনের ঘটনায় ৬ জনের বিরুদ্ধে মামলা</t>
  </si>
  <si>
    <t>রংপুরে শিশুকে ধর্ষণচেষ্টার অভিযোগে এক কিশোরকে নির্মমভাবে পিটিয়ে আহত করার ঘটনায় নির্যাতিত কিশোরের বাবা ছয়জনের বিরুদ্ধে থানায় মামলা করেছেন। এ ঘটনার সঙ্গে জড়িত থাকার অভিযোগে গতকাল শুক্রবার রাতে ছয়জনকে গ্রেপ্তার করেছে পুলিশ।
আসামিরা হলেন সুরুজ মিয়া, সজিব, খোকন মণ্ডল, রোকন মণ্ডল, মনদেল কেরানী ও আকমল হোসেন।
আজ শনিবার বিষয়টি নিশ্চিত করেছেন বদরগঞ্জ থানার ভারপ্রাপ্ত কর্মকর্তা (ওসি) হাবিবুর রহমান।
এর আগে গত ২১ আগস্ট রংপুরের বদরগঞ্জে খেলার সময় তিন বছরের এক শিশুকে শ্লীলতাহানির চেষ্টার অভিযোগে পাশের বাড়ির এক কিশোরকে হাত-পা বেঁধে নির্দয়ভাবে পিটিয়ে পুলিশের হাতে তুলে দেয় একটি প্রভাবশালী মহল।
অন্ধকার ঘরের ভেতর শিশুটিকে নিষ্ঠুরভাবে নির্যাতন করার এমন একটি ভিডিও সামাজিক যোগাযোগ মাধ্যমে ভাইরাল হয়। পরে ঘটনাটি বিভিন্ন প্রিন্ট ও ইলেকট্রনিক গণমাধ্যমে প্রচার হলে প্রশাসনের টনক নড়ে। এ ঘটনার সাতদিন পর নির্যাতনের শিকার কিশোরের বাবা বদরগঞ্জ থানায় মামলা করলেন।
থানায় লিখিত অভিযোগের সূত্রে জানা যায়, গত ২১ আগস্ট লুকোচুরি খেলার সময় ওই কিশোর এক শিশুকে থাপ্পড় মারে। এ ঘটনা ভিন্ন খাতে নিয়ে ওই শিশুর পরিবার অভিযোগ তোলেন তার মেয়েকে শ্লীলতাহানির চেষ্টা করা হয়েছে। এ ঘটনায় কিশোরটিকে তার বোনের বাড়ি থেকে ডিবি পরিচয় দিয়ে ধরে এনে একটি ঘরের ভেতর হাত-পা বেঁধে বেদম মারপিট করে আহত করা হয়। এ সময় ওই কিশোরের গোপনাঙ্গে কলমের চিকন অংশ ঢুকিয়ে আঘাত করে। এমনকি জিহ্বার নিচে কলম দিয়ে খুচিয়ে রক্তাক্ত করে। এ সময় পানি খেতে চাইলে প্রস্রাব গ্লাসে দিয়ে তাকে জোর করে খাওয়ানো হয় বলেও অভিযোগে উল্লেখ করা হয়েছে।
ঘটনার দিন শিশুটির বিরুদ্ধে শ্লীলতাহানির চেষ্টার অভিযোগ দিয়ে পুলিশের হাতে তুলে দেওয়া হয়। পুলিশ ছেলেটিকে যশোরের কিশোর সংশোধন কেন্দ্রে পাঠায়।
এদিকে, নির্যাতনের শিকার কিশোরটির বাবা ও স্থানীয়দের অভিযোগ, ‘পুর্ব শত্রুতার জেরে একই গ্রামের প্রভাবশালী ওই ব্যক্তি ডিবি পুলিশ পরিচয় দিয়ে ছেলেকে আমার মেয়ের বাড়ি থেকে ধরে নিয়ে হাত-পা বেঁধে কয়েক দফায় নির্যাতন করে।’
বদরগঞ্জ থানার ভারপ্রাপ্ত কর্মকর্তা (ওসি) হাবিবুর রহমান বলেন, ‘গ্রেপ্তার হওয়া নির্যাতনের শিকার শিশুটির বাবা ছয়জনের বিরুদ্ধে থানায় লিখিত অভিযোগ করেছেন। তদন্ত করে মামলা রেকর্ড করা হয়। প্রকৃত দোষী ব্যক্তিদের ধরতে অভিযান চালানো হচ্ছে।’</t>
  </si>
  <si>
    <t>বোর্ডের ওয়েবসাইটেও চক্রের হাত, টাকায় মিলে জাল সনদ</t>
  </si>
  <si>
    <t>ঢাকা শিক্ষা বোর্ডের ওয়েবসাইটে প্রবেশ করে তথ্য পরিবর্তনের মাধ্যমে জাল সনদ তৈরির অভিযোগে সাত সদস্যকে গ্রেপ্তার করেছে ঢাকা মহানগর পুলিশের (ডিএমপি) গোয়েন্দা বিভাগ (ডিবি)। গতকাল শুক্রবার রাজধানীর মোহাম্মদপুর, রমনা ও চকবাজার থানা এলাকা থেকে তাদেরকে গ্রেপ্তার করে ডিবির ক্রাইম ইনভেস্টিগেশন টিম।
আজ শনিবার দুপুরে ডিএমপি মিডিয়া সেন্টারে আয়োজিত এক সংবাদ সম্মেলনে এ তথ্য জানান ডিবির অতিরিক্ত পুলিশ কমিশনার এ কে এম হাফিজ আক্তার।
গ্রেপ্তার ব্যক্তিরা হলেন নূর রিমতি, মো. জামাল হোসেন, এ কে এম মোস্তফা কামাল, মো. মারুফ, ফারুক আহম্মেদ স্বপন, মাহবুব আলম ও মো. আবেদ আলী।
সংবাদ সম্মেলনে বলা হয়, গ্রেপ্তারের সময় তাদের কাছ থেকে এসএসসি বেশকিছু নিবন্ধন কার্ড ও প্রবেশপত্র উদ্ধার করা হয়েছে। এ ছাড়া একটি অ্যাকাডেমিক ট্রান্সক্রিপ্ট, ঢাকা শিক্ষা বোর্ডের অধীনে নাম ও বয়স সংশোধন সংক্রান্ত পাঁচটি আবেদনপত্র। এ ছাড়া শিক্ষা বোর্ডের কয়েকটি খাম উদ্ধার করা হয়।
এ কে এম হাফিজ আক্তার বলেন, ভুক্তভোগী নূর তাবাসসুম সুলতানা ২০১৯ সালে ধানমন্ডি কামরুননেছা গভ গার্লস হাইস্কুল থেকে এসএসসি পাশ করেন। জরুরি প্রয়োজনে যোগাযোগ করার জন্য শিক্ষা বোর্ডে দেওয়া মোবাইল নাম্বারে গত ২১ আগস্ট একটি ক্ষুদে বার্তা আসে। ওই বার্তায় তার রোল ও রেজিস্ট্রেশন নাম্বার ঠিক থাকলেও শিক্ষার্থীর নাম ও পিতা-মাতার নামসহ জন্ম তারিখ পরিবর্তিত দেখতে পায়। তখন তারা স্কুল কর্তৃপক্ষের মাধ্যমে ঢাকা শিক্ষা বোর্ডে যোগাযোগ করে পরিবর্তনের বিষয়ে সত্যতা পায়। এ ঘটনায় ধানমন্ডি মডেল থানায় ডিজিটাল নিরাপত্তা আইনে একটি মামলা করা হয়। এ মামলার তদন্ত শুরু করে ডিবি।
ঘটনার রহস্য উন্মোচন ও জালিয়াতির সঙ্গে জড়িতদের গ্রেপ্তার সম্পর্কে ডিবির এ কর্মকর্তা বলেন, গ্রেপ্তারকৃত নূর রিমতি ২০১৯ সলে অনুষ্ঠিত এসএসসি পরীক্ষায় রাজধানীর সিটি মডেল কলেজ হতে অংশগ্রহণ করে অকৃতকার্য হয়। কিন্তু, তার ইতালি যাওয়ার জন্য এসএসসি পাশের সার্টিফিকেট প্রয়োজন। জাল সনদ তৈরির জন্য সে তার মামা গ্রেপ্তার মো. জামাল হোসেনের মাধ্যমে এ কে এম মোস্তফা কামালের সঙ্গে সাড়ে তিন লাখ টাকায় চুক্তিবদ্ধ হয়। চুক্তি অনুযায়ী, মোস্তফা কামাল শিক্ষা বোর্ডের দালাল মো. মারুফ, মাহবুব আলম, ফারুক আহম্মেদ স্বপন ও মো. আবেদ আলীর সঙ্গে সমন্বয় করে নূর তাবাসসুমের সার্টিফিকেট সংক্রান্ত জেএসসি এবং এসএসসি পাসের সব তথ্য সংগ্রহ করে। এরপর তারা প্রথমে শিক্ষার্থীর নাম, পিতার নাম, মাতার নাম সংশোধনের জন্য শিক্ষা বোর্ডের নির্ধারিত ফরমেটে আবেদন করেন।
এ কে এম হাফিজ আক্তার বলেন, শিক্ষা বোর্ডের কিছু অসাধু কর্মকর্তা-কর্মচারী টাকার বিনিময়ে শিক্ষা বোর্ডের ওয়েবসাইটের রেজাল্ট আর্কাইভে নির্ধারিত ফরমেটে সংরক্ষিত কৃতকার্য প্রকৃত শিক্ষার্থী নূর তাবাসসুমের তথ্য পরিবর্তন করে অকৃতকার্য শিক্ষার্থী নুর রিমতির তথ্যসমূহ আপলোডের মাধ্যমে জাল সনদ তৈরি করে। পরবর্তীতে জন্ম তারিখও পরিবর্তন করে নেয়। এমনকি শিক্ষা বোর্ডের ওয়েবসাইটে পরিবর্তিত শিক্ষার্থীর সংযোজিত তথ্যও প্রদর্শন করে। প্রতারকচক্র ঢাকা শিক্ষা বোর্ডসহ অন্যান্য শিক্ষা বোর্ডের বিভিন্ন পরীক্ষায় উত্তীর্ণ শিক্ষার্থীদের নাম, পিতার নাম, মাতার নাম, জন্ম তারিখসহ অন্যান্য তথ্য পরিবর্তন করে অকৃতকার্য শিক্ষার্থীদের তথ্য সংযোজন করে জাল সনদ তৈরির মাধ্যমে মোটা অংকের টাকা হাতিয়ে নেয়।
শিক্ষার্থী ও অভিভাবকদের উদ্দেশে ডিবি পুলিশের এই কর্মকর্তা আহ্বান জানিয়ে বলেন, বিভিন্ন সময়ে শিক্ষাবোর্ড থেকে যারা কৃতকার্য হয়েছেন, তাদেরকে শিক্ষা বোর্ডের রেজাল্ট আর্কিইভে প্রবেশ করে ফলাফল যাচাই করে কোনো পরিবর্তন দেখতে পেলে বোর্ড কর্তৃপক্ষ বা পুলিশকে অবহিত করতে হবে।</t>
  </si>
  <si>
    <t>রাস্তা সংস্কারের পর ‘চাহিদামতো টাকা না দেওয়ায় মারধর’, রিকশাচালকের মৃত্যু</t>
  </si>
  <si>
    <t>লক্ষ্মীপুর সদর উপজেলায় চলাচলের অনুপোযোগী একটি কাঁচা রাস্তা সংস্কারের পর থেকে একদল লোক কয়েক দিন ধরে চলাচলকারী যানবাহন চালকদের কাছ থেকে টাকা উত্তোলন করে আসছিলেন। এর মধ্যে গতকাল শুক্রবার সন্ধ্যায় ওই সড়ক দিয়ে চলাচলের সময় চাহিদামতো টাকা না দেওয়ায় শফিক মোল্লা নামের এক অটোরিকশা চালককে বেধড়ক মারধর করা হয় বলে অভিযোগ ওঠে। উপজেলার চররমনী মোহন ইউনিয়নের ৪ নম্বর ওয়ার্ডের আসমত আলী মসজিদের সামনে এ ঘটনা ঘটে। এরপর বাড়িতে গিয়ে তিনি কয়েকবার বমি করার পর রাত ৮টার দিকে মারা যান।
পরে শফিকের মরদেহ গতকাল দিবাগত রাত সাড়ে ১২টার দিকে উদ্ধার করে ময়নাতদন্তের জন্য লক্ষ্মীপুর সদর হাসপাতালের মর্গে পাঠায় পুলিশ।
নিহত শফিক চররমনী মোহন ইউনিয়নের মজিদ মোল্লার ছেলে।
খবর পেয়ে অতিরিক্ত জেলা পুলিশ সুপার মিমতানুর রহমান ও সদর থানার ভারপ্রাপ্ত কর্মকর্তা (ওসি) জসিম উদ্দিন ঘটনাস্থল পরিদর্শন করেন। এ সময় তাঁরা নিহত শফিকের পরিবার ও স্থানীয় লোকজনের সঙ্গে কথা বলেন।
নিহত শফিকের স্বজন ও পুলিশ জানায়, চররমনী মোহন গ্রামের আসমত আলী নামের কাঁচা রাস্তাটি বৃষ্টিতে চলাচলের অনুপোযোগী হয়ে পড়েছিল। সম্প্রতি স্থানীয় তৌহিদ হোসেন ও মমিন উল্যাসহ কয়েকজন যুবক রাস্তাটি সংস্কার করেন। এরপর থেকে চলাচলকারী যানবাহন চালকদের কাছ থেকে বিভিন্ন পরিমাণ টাকা উত্তোলন করা হচ্ছে। এর মধ্যে শুক্রবার বিকেলে রিকশাচালক শফিক যাত্রী নিয়ে এবং মিন্টু নামের এক মোটরসাইকেল আরোহী রাস্তা দিয়ে যাচ্ছিল। এ সময় তৌহিদ ও মমিনের লোকজন তাঁদের কাছ থেকে ২০০ টাকা দাবি করেন। কিন্তু তাঁরা ১০০ টাকা দিয়ে চলে যায়। সন্ধ্যায় ফেরার পথে তাঁরা আবার শফিকের রিকশার গতিরোধের পর ৫০০ টাকা দাবি করে। টাকা না দেওয়ায় তৌহিদ ও মমিনসহ তাঁদের সহযোগীরা শফিককে বেধড়ক মারধর করেন। এরপর আহত অবস্থায় বাড়ি গিয়ে তিনি কয়েকবার বমি করার পর মারা যান।
এ ব্যাপারে অতিরিক্ত পুলিশ সুপার মিমতানুর রহমান বলেন, ‘নিহত শফিকের পরিবার ও স্থানীয়দের সঙ্গে কথা বলেছি৷ ১০০ টাকা নিয়ে শফিক ও অভিযুক্তদের মধ্যে ধস্তাধস্তি হয়েছে। পরে শফিক মারা যান। ঘটনার তদন্ত করে আইনগত ব্যবস্থা নেওয়া হবে।’</t>
  </si>
  <si>
    <t>পিঠার লোভ দেখিয়ে শিশুকে ধর্ষণের অভিযোগে বৃদ্ধ আটক</t>
  </si>
  <si>
    <t>নড়াইলের কালিয়া উপজেলায় আট বছরের এক শিশুকে ধর্ষণের অভিযোগে রউফ মোল্লা (৬৫) নামের এক বৃদ্ধকে আটক করেছে পুলিশ। পিঠার প্রলোভন দিয়ে নিজের ঘরে নিয়ে শিশুটিকে ধর্ষণ করার অভিযোগে ওঠে। শিশুটির ডাক্তারি পরীক্ষার জন্য তাকে পুলিশ হেফাজতে নেওয়া হয়েছে।
পুলিশ জানায়, গত ১৭ আগস্ট দুপুরে শিশুটি তাদের বাড়ির পাশের পুকুরে গোসল করতে যাচ্ছিল। এ সময় তার প্রতিবেশী দাদা রউফ মোল্লা পিঠা খাওয়ার প্রলোভন দিয়ে ডেকে নিজের ঘরে নিয়ে শিশুটিকে ধর্ষণ করেন। সেইসঙ্গে হুমকি দেন কাউকে জানালে প্রাণে মেরে ফেলার। পরে সেখান থেকে বাড়ি ফিরলেও কাউকে কিছু বলে না। কিন্তু শিশুটি অসুস্থ হলে বাবা-মায়ের কাছে জানায়। পরে চিকিৎসার জন্য শিশুটিকে প্রথমে কালিয়া উপজেলা স্বাস্থ্য কমপ্লেক্সে পরে অবস্থার অবনতিতে চিকিৎসকের পরামর্শে সেখান থেকে খুলনা মেডিকেল কলেজ হাসপাতালে নিয়ে ভর্তি করে।  খুলনা মেডিকেল কলেজ হাসপাতালে চিকিৎসায় কিছুটা সুস্থ হলে স্বজনরা শিশুটির কাছে বিষয়টি জানার চেষ্টা করে। ভয়ে শিশুটি কিছু বলতে চায় না। এর কিছুদিন পর সামান্য সুস্থ হলে রউফ মোল্যার নাম জানায় শিশুটি।
এদিকে প্রভাবশালী রউফ মোল্লার পরিবারের লোকজনের মামলা না করতে বাধাদানসহ নানা হুমকি, ভয়ভীতি দেখায়। কিন্তু সন্তানের উপর ঘটে যাওয়া পৈশাচিকতার বিচার দাবিতে গত মঙ্গলবার রাতে স্বজনরা থানায় রউফ মোল্লার নামে অভিযোগ করেন। পরে পুলিশ আজ সকালে অভিযুক্ত ওই বৃদ্ধকে আটক করে।
কালিয়া থানার ভারপ্রাপ্ত কর্মকর্তা (ওসি) শেখ কনি মিয়া এ ঘটনার সত্যতা নিশ্চিত করেছেন।</t>
  </si>
  <si>
    <t>গাজীপুরে শিশু ধর্ষণের অভিযোগে যুবক গ্রেপ্তার</t>
  </si>
  <si>
    <t>গাজীপুরের কোনাবাড়ী উপজেলায় পাঁচ বছরের এক শিশুকে ধর্ষণের অভিযোগে এক যুবককে গ্রেপ্তার করেছে পুলিশ। গতকাল বৃহস্পতিবার রাতে ওই শিশুর পরিবারের অভিযোগের ভিত্তিতে আমবাগ বাংলালিংক টাওয়ার এলাকা থেকে হেলাল উদ্দিন নামের ওই যুবককে গ্রেপ্তার করা হয়। 
গ্রেপ্তারকৃত হেলাল উদ্দিন নাটোরের সিংড়া উপজেলার ছোট চৌগ্রাম এলাকার বাসিন্দা। 
জিএমপি কোনাবাড়ী থানার পরিদর্শক (তদন্ত) রফিকুল ইসলাম জানান, গতকাল দুপুরে অভিযুক্ত হেলাল উদ্দিন ওই শিশুকে বাসায় একা পেয়ে তার নিজ রুমে ডেকে নিয়ে ধর্ষণ করেন। রাতে ওই শিশুটির তার মা-বাবাকে বিষয়টি জানায়। পরে শিশুর বাবা বাদী হয়ে জিএমপি কোনাবাড়ী থানায় একটি অভিযোগ করেন। এর পরিপ্রেক্ষিতে রাতেই হেলাল উদ্দিনকে গ্রেপ্তার করা হয়। গ্রেপ্তারকৃত হেলাল উদ্দিনের বিরুদ্ধ নারী ও শিশু নির্যাতন দমন আইনে একটি মামলা করা হয়েছে। সকালে তাকে গাজীপুর আদালতে পাঠানো হয়েছে।</t>
  </si>
  <si>
    <t>জয়পুরহাটে বিচারককে হত্যার হুমকি দিয়ে উড়ো চিঠি</t>
  </si>
  <si>
    <t>জয়পুরহাটে নারী ও শিশু নির্যাতন দমন ট্রাইব্যুনালের বিচারক মো. রুস্তম আলীকে হত্যার হুমকি দিয়ে একটি উড়ো চিঠি পাঠানো হয়েছে বলে জানা গেছে। এ ব্যাপারে ওই বিচারকের পক্ষ থেকে জয়পুরহাট সদর থানায় সাধারণ ডায়েরি (জিডি) করা হয়েছে।
জেলা পুলিশ সুপার মাছুম আহাম্মদ ভূঞা এ চিঠির বিষয়টি নিশ্চিত করে জানান, এ ব্যাপারে তদন্ত করার জন্য সদর থানার ভারপ্রাপ্ত কর্মকর্তা (ওসি) এ কে এম আলমগীর জাহানকে নির্দেশ দেওয়া হয়েছে।
চিঠির প্রেরক হিসেবে সদর উপজেলার দুর্গাদহ এলাকার আশরাফ আলীর নাম উল্লেখ রয়েছে।
জয়পুরহাটের নারী ও শিশু নির্যাতন দমন ট্রাইব্যুনালে বিচারক (জজ) মো. রোস্তম আলীকে ‘তালেবান’ পরিচয়ে হুমকি দিয়ে গতকাল বৃহস্পতিবার বিকেলে ওই চিঠি পাঠানো হয়।
এ চিঠিটি পাওয়ার পর বিচারক মো. রুস্তম আলী জয়পুরহাটের পুলিশ সুপার মাছুম আহাম্মদ ভূঞাকে জানান। এরপর পুলিশ সুপার দ্রুত বিষয়টি গুরুত্বের সঙ্গে নিয়ে সদর থানার ভারপ্রাপ্ত কর্মকর্তা (ওসি) এ কে এম আলমগীর জাহানকে প্রয়োজনীয় ব্যবস্থা নেওয়ার নির্দেশ দেন।
এ ব্যাপারে জয়পুরহাট জেলা আইনজীবী সমিতির সভাপতি সরকারি কৌঁসুলি (পিপি) অ্যাডভোকেট নৃপেন্দ্রনাথ মণ্ডল বলেন, ‘যতোই চেষ্টা ও ষড়যন্ত্র করুক না কেন বঙ্গবন্ধুর স্বপ্নের বাংলাদেশ কেউ ধ্বংস করতে পারবে না। বিচারক, আইনজীবী স্বাধীনভাবে তাদের দায়িত্ব পালন করবেন। তবে হুমকিদাতাদের খুঁজে বের করে বিচারের আওতায় এনে কঠোর শাস্তির মুখোমুখি করা উচিত।’
এ বিষয়ে আজ শুক্রবার ওসি এ কে এম আলমগীর জাহানের সঙ্গে যোগাযোগ করা হলে তিনি এ চিঠির বিষয়ে বলেন, ‘ওই চিঠিতে দেওয়া ঠিকানা অনুযায়ী প্রেরকের অস্তিত্ব খুঁজে পাওয়া যায়নি।’
চিঠির ভেতরের বক্তব্য সম্পর্কে জানতে চাইলে ওসি বলেন, ‘চিঠিটির লেখা ও ভাষা দেখে মনে হয়েছে কোনো ক্লাস এইট বা নাইনে পড়ুয়া কারও হতে পারে।’</t>
  </si>
  <si>
    <t>অপহৃত পোশাককর্মীর নির্যাতনের ভিডিও পাঠিয়ে মুক্তিপণ আদায়, গ্রেপ্তার ৫</t>
  </si>
  <si>
    <t>গাজীপুরে পোশাককর্মীকে অপহরণের পর নির্যাতন করে সেই ভিডিও পাঠিয়ে মুক্তিপণ আদায় করে অপহরণকারীচক্র। পুলিশ অপহৃতকে উদ্ধার এবং পাঁচ অপহরণকারীকে গ্রেপ্তার করেছে। আজ শুক্রবার জিএমপির উপপুলিশ কমিশনার (অপরাধ উত্তর) জাকির হাসান এ তথ্য জানান।
গ্রেপ্তারকৃতরা হলেন টাঙ্গাইল সদর থানার নেওয়ারগাছা এলাকার আফজাল হোসেন (৪৩), একই এলাকার সোহেল রানা (২২), চৌবাড়ীয়া এলাকার আছাদুল ইসলাম (৩০), মকবুল হসেম রনি (২৯) ও বাবু হোসেন (২০)।
উপপুলিশ কমিশনার (অপরাধ উত্তর) জাকির হাসান জানান, জিএমপির কোনাবাড়ী থানাধীন বিসিক এলাকার গার্মেন্টসকর্মী রহিম বাদশা। এক সময়ের সহকর্মী আফজালের মাধ্যমে সাবকন্ট্রাক্টের কাজের অর্ডার আছে বলে গত ২৪ আগস্ট রহিম বাদশাকে কড্ডা এলাকায় নিয় অপহরণ করে। পরে অপহরণকারীরা তাকে নির্যাতন ও ভিডিও করে ভিকটিমের মোবাইল দিয়ে কল করে লক্ষাধিক টাকা মুক্তিপণ দাবি করে। ভিকটিমের আত্মীয়স্বজন তিন বারে ৩০ হাজার টাকা দেয়। পরে এক পর্যায়ে গত ২৭ আগস্ট কোনাবাড়ী থানায় মামলা করেন। এর পাঁচ ঘণ্টার মধ্যে গাজীপুর ও টাঙ্গাইলের বিভিন্ন এলাকা অভিযান চালিয়ে অপহৃত রহিমকে উদ্ধার এবং পাঁচ অপহরণকারীকে গ্রেপ্তার করা হয়। এ সময় অপহরণের কাজে ব্যবহৃত হাইয়েস গাড়ি ও  নির্যাতনের ভিডিও রেকর্ডের কাজে ব্যবহৃত মোবাইল সেট জব্দ করা হয়।</t>
  </si>
  <si>
    <t>কিশোরগঞ্জে শীর্ষ সন্ত্রাসী হাছুকে কুপিয়ে হত্যা</t>
  </si>
  <si>
    <t>কিশোরগঞ্জের শীর্ষ সন্ত্রাসী হাছু বাহিনীর প্রধান আবু হানিফ হাছুকে (৪৫) কুপিয়ে হত্যা করেছে দুর্বৃত্তরা। আজ শুক্রবার ভোরে কিশোরগঞ্জ সদর উপজেলার বিন্নাটী ইউনিয়নের দনাইল শ্যামনগর এলাকায় হত্যাকাণ্ডের এ ঘটনা ঘটে।
কিশোরগঞ্জ সদর সার্কেলের অতিরিক্ত পুলিশ সুপার ইব্রাহিম হোসেন ঘটনাস্থল পরিদর্শনকালে জানান, আজ ভোরে শ্যামনগর এলাকার একটি স’মিলের পেছনে ধারালো অস্ত্র দিয়ে আবু হানিফ ওরফে হাছুকে কুপিয়ে ফেলে রাখে যায় দুর্বৃত্তরা। পরে গুরুতর আহত অবস্থায় তাকে উদ্ধার করে কিশোরগঞ্জ ২৫০ শয্যা জেনারেল হাসপাতালে নেওয়া হয়। সেখানে তার অবস্থার অবনতি হলে উন্নত চিকিৎসার জন্য ময়মনসিংহ মেডিকেল কলেজ হাসপাতালে নেওয়া হয়। সেখানে কর্তব্যরত চিকিৎসক হাছুকে মৃত ঘোষণা করেন।
অতিরিক্ত পুলিশ সুপার ইব্রাহিম হোসেন জানান, আবু হানিফ হাছুর নামে কিশোরগঞ্জ থানায় হত্যা, পুলিশের ওপর হামলা, মাদক, জমি দখল, নারী নির্যাতন, চাঁদাবাজিসহ বিভিন্ন অভিযোগে ১২টি মামলা রয়েছে। এ ছাড়া অন্য থানাতেও বিভিন্ন অভিযোগে একাধিক মামলা রয়েছে। তদন্ত সাপেক্ষে এ ঘটনায় জড়িতদের বিরুদ্ধে আইনানুগ ব্যবস্থা নেওয়া হবে।
হত্যার ঘটনায় এখনো থানায় কেউ মামলা করেনি বলে জানিয়েছেন সদর মডেল থানার ভারপ্রাপ্ত কর্মকর্তা (ওসি) আবু বকর সিদ্দিক।</t>
  </si>
  <si>
    <t>মেঘনায় কারেন্ট ও রিং জাল উদ্ধার, ১৮ জেলেকে অর্থদণ্ড</t>
  </si>
  <si>
    <t>কিশোরগঞ্জের ভৈরবের মেঘনা নদীতে আজ শনিবার অভিযান চালিয়ে দুই লাখ মিটার কারেন্ট জাল ও তিন হাজার মিটার রিংজাল উদ্ধার করেছে উপজেলা মৎস্য অধিদপ্তর। এ সময় নিষিদ্ধ এসব জাল ব্যবহার করে মাছ শিকার করার অপরাধে আটক করা হয় ১৮ জেলেকে। জব্দ করা হয় ২০ কেজি মাছ।
পরে নির্বাহী ম্যাজিস্ট্রেট ও উপজেলা সহকারী কমিশনার (ভূমি) মোহাম্মদ জুলহাস হোসেন সৌরভ পরিচালিত ভ্রাম্যমাণ আদালত আটক জেলেদের আর্থিক জরিমানা করে মুক্তি দেন। জব্দ করা মাছগুলো তাঁর উপস্থিতিতে একটি এতিমখানায় দেওয়া হয় এবং উদ্ধারকৃত জালগুলো পুড়িয়ে ধ্বংস করা হয়।
কিশোরগঞ্জের ভৈরবে মেঘনা নদীতে নিষিদ্ধ জাল ব্যবহার করে মাছ শিকার করার অপরাধে আটক জেলেরা। ছবি : এনটিভি
উপজেলা মৎস্য বিভাগ জানায়, আজ সকালে সিনিয়র উপজেলা মৎস্য কর্মকর্তা মো. লতিফুর রহমানের নেতৃত্বে উপজেলার ওরারখাল, লুন্দিয়া, খলাপাড়া, আগানগর, কালিপুর এলাকার মেঘনা নদীতে অভিযান চালিয়ে ব্যবহার নিষিদ্ধ এসব জাল উদ্ধার ও জেলেদের আটক করা হয়।
এ প্রসঙ্গে সিনিয়র উপজেলা মৎস্য কর্মকর্তা মো. লতিফুর রহমান জানান, অভিযান পরিচালনায় ভৈরব নৌথানা পুলিশের একটি টিম তাঁকে সহায়তা করেন। প্রাকৃতিক মৎস্যসম্পদ রক্ষায় এমন অভিযান আগামীতেও অব্যাহত থাকবে বলে জানান এই মৎস্য কর্মকর্তা।</t>
  </si>
  <si>
    <t>কুষ্টিয়ায় ইউপি চেয়ারম্যান হত্যা মামলার সাজাপ্রাপ্ত আসামি গ্রেপ্তার</t>
  </si>
  <si>
    <t>কুষ্টিয়ার কুমারখালী ইউনিয়ন পরিষদের (ইউপি) চেয়ারম্যান জামিল হোসেন বাচ্চু হত্যা মামলায় যাবজ্জীবন সাজাপ্রাপ্ত আসামি মো. মানিককে (৬০) গ্রেপ্তার করেছে র‌্যাব।
গতকাল বৃহস্পতিবার রাতে র‌্যাব-১২ কুষ্টিয়া ও র‌্যাব-৫ নাটোর ক্যাম্পের সদস্যরা রাজশাহী মহানগরীর চন্দ্রিমা থানার কৃষ্টগঞ্জ এলাকা থেকে মানিককে গ্রেপ্তার করে।
গ্রেপ্তারকৃত মানিক কুষ্টিয়ার কয়া ইউনিয়নের বানিয়াপাড়া গ্রামের বাসিন্দা।
আজ শুক্রবার দুপুরে সংবাদ সম্মেলনে গ্রেপ্তারের বিষয়টি নিশ্চিত করে র‌্যাব-১২ কুষ্টিয়া ক্যাম্পের কোম্পানি কমান্ডার স্কোয়াড্রন লিডার মোহাম্মদ ইলিয়াস খান। তিনি জানান, চেয়ারম্যান বাচ্চু হত্যা মামলার সাজাপ্রাপ্ত আসামি মানিক দীর্ঘদিন পরিচয় গোপন করে মো. রকিব উদ্দিন নামে নতুন পরিচয়ে রাজশাহীতে বসবাস করে আসছিলেন।
উল্লেখ্য, ২০০৯ সালের ২৫ জুলাই প্রকাশ্যে খুন করা হয় কয়া ইউনিয়ন পরিষদের চেয়ারম্যান জামিল হোসেন বাচ্চুকে। তাঁর হত্যা মামলাটি চাঞ্চল্যকর মামলা হিসেবে খুলনা দ্রুত বিচার ট্রাইব্যুনালে বিচার হয়। সেখানে মানিকসহ ১২ জনকে যাবজ্জীবন কারাদণ্ড দেওয়া হয়।</t>
  </si>
  <si>
    <t>চলনবিলের কচুরিপানার মধ্যে ভাসছিল মাঝির লাশ, শরীরে আঘাতের চিহ্ন</t>
  </si>
  <si>
    <t>নৌকায় যাত্রী নিয়ে নাটোরের চলনবিলে নৌ-বিহারে গিয়ে নিখোঁজ হওয়ার দুদিন পর আরজু নামের এক মাঝির ভাসমান লাশ উদ্ধার করেছে পুলিশ। গুরুদাসপুর উপজেলার বিলসা এলাকায় চলনবিলের কচুরিপানার মধ্য থেকে আজ শনিবার দুপুরে তাঁর লাশ উদ্ধার করা হয়। গুরুদাসপুর থানার ভারপ্রাপ্ত কর্মকর্তা (ওসি) আব্দুর রাজ্জাক এ তথ্য নিশ্চিত করেছেন।
ওসি জানান, গত বৃহস্পতিবার বিকেলে মাঝি আরজু মিয়া সিংড়া উপজেলার বিলদহর এলাকা থেকে নৌকায় যাত্রী নিয়ে চলনবিলে নৌ-বিহারে গিয়ে নিখোঁজ হন। এর মধ্যে গতকাল শুক্রবার তাঁর রক্তমাখা নৌকাটি পুলিশ উদ্ধার করলেও নিখোঁজ ছিলেন আরজু। পরে আজ শনিবার দুপুরে আরজুর লাশ গুরুদাসপুর উপজেলার বিলসা এলাকায় চলনবিলের কচুরিপানার মধ্যে ভাসতে দেখেন স্থানীয় জেলেরা। এরপর পুলিশে খবর দিলে পুলিশ লাশটি উদ্ধার করে।
নিহত আরজুর শরীরে একাধিক আঘাতের চিহ্ন রয়েছে বলে জানিয়েছে পুলিশ।</t>
  </si>
  <si>
    <t>গাজীপুরে ঝুট ব্যবসার নিয়ন্ত্রণ নিয়ে সংঘর্ষ, আহত ৮</t>
  </si>
  <si>
    <t>গাজীপুরের শ্রীপুর উপজেলায় ঝুট ব্যবসার নিয়ন্ত্রণ নিয়ে দুপক্ষের মধ্যে সংঘর্ষে আট জন আহত হয়েছেন। আহতদের মধ্যে একজনকে উন্নত চিকিৎসার জন্য ঢাকায় পাঠানো হয়েছে। উপজেলার মাওনা উত্তরপাড়া এলাকায় গতকাল বৃহস্পতিবার রাতে এ সংঘর্ষ ঘটে। সংঘর্ষের সময় ব্যাপক ভাঙচুর ঘটানো হয় বলেও অভিযোগ পাওয়া গেছে। এতে ওই এলাকাজুড়ে আতঙ্ক ছড়িয়ে পড়ে। খবর পেয়ে পুলিশ ঘটনাস্থল পৌঁছে পরিস্থিতি নিয়ন্ত্রণে আনে।
অভিযোগ উঠেছে, ওই এলাকার ডেকো গার্মেন্টস লিমিটেড কারখানায় প্রায় তিন বছর ধরে ওয়ার্ক অর্ডারের মাধ্যমে ঝুটের ব্যবসা করছেন ১ নম্বর ওয়ার্ড আওয়ামী লীগের সহ-সভাপতি মো. হাবিবুর রহমান সরকার লাবি। তাঁর ওয়ার্ক অর্ডারের মেয়াদ শেষ হবে আগামী ৩০ আগস্ট। এরই মধ্যে ব্যবসার নিয়ন্ত্রণ নেওয়ার চেষ্টা চালান শ্রীপুর উপজেলা আওয়ামী লীগের আহ্বায়ক কমিটির সদস্য হাজি সুলতান উদ্দিন সরকার। তা নিয়ে বিরোধ দেখা দিলে কারখানা কর্তৃপক্ষ আগামী ৩ সেপ্টেম্বর এর সুরাহা দেবে বলে দুপক্ষকে আশ্বস্ত করেছিলেন। কিন্তু গতকাল বৃহস্পতিবার রাত সাড়ে ৮টার দিকে হাবিবুর রহমান সরকার কারখানার কর্মকর্তাদের সহযোগিতায় গোপনে ট্রাকভর্তি ঝুট বের করার সময় টের পান হাজি সুলতান উদ্দিন সরকার।
প্রত্যক্ষদর্শীরা বলছেন, ওই সময় হাজি সুলতান উদ্দিনের সমর্থিত লোকজন ঝুটভর্তি ট্রাক নিয়ে যেতে নিষেধ করেন। একপর্যায়ে তাঁরা ঝুটভতি ট্রাক ভাঙচুর করেন। এতে মো. হাবিবুর রহমান সরকার লাবির সমর্থিত লোকজনও পাল্টাহামলা চালায়। এতে উভয়পক্ষ সংঘর্ষে জড়িয়ে পড়ে। সংঘর্ষে লাবির সমর্থিত দুজনসহ আট জন আহত হন। গুরুতর অবস্থায় আনোয়ার হোসেন নামের (৩৫) এক জনকে রাতেই রাজধানীর একটি হাসপাতালে পাঠানো হয়েছে।
শ্রীপুর থানার পরিদর্শক (তদন্ত) মাহফুজ ইমতিয়াজ ভূঁইয়া বলেন, ‘সংঘর্ষের ঘটনা জেনে সেখানে পুলিশ পৌঁছে পরিস্থিতি নিয়ন্ত্রণে আনে। ১২ জনের নাম উল্লেখ করে অজ্ঞাত আরও ১৫ থেকে ২০ জনের বিরুদ্ধে হাবিবুর রহমান সরকার একটি অভিযোগ করেছেন, এ ব্যাপারে তদন্ত করে আইনগত ব্যবস্থা নেওয়া হবে।’</t>
  </si>
  <si>
    <t>টেকনাফে প্রায় আড়াই লাখ পিস ইয়াবা জব্দ</t>
  </si>
  <si>
    <t>কক্সবাজারের টেকনাফে বাংলাদেশ কোস্টগার্ড স্টেশনের সদস্যরা মেরিন ড্রাইভ সড়কের হাবিরছরা এলাকায় অভিযান চালিয়ে দুই লাখ ৪৫ হাজার পিস ইয়াবা ট্যাবলেট জব্দ করেছে। 
আজ শুক্রবার দুপুরে বাংলাদেশ কোস্টগার্ড সদর দপ্তরের মিডিয়া কর্মকর্তা লেফটেন্যান্ট কমান্ডার আমিরুল হক এ তথ্য জানান।
আমিরুল হক বলেন, ‘গোপন সংবাদের ভিত্তিতে টেকনাফ স্টেশন কমান্ডার লেফটেন্যান্ট কমান্ডার এম নাঈম উল হকের নেতৃত্বে কোস্টগার্ডের একদল সদস্য আজ ভোর রাতে ওই এলাকায় একটি বিশেষ অভিযান করা হয়। অভিযানকালে কয়েকজন ব্যক্তিকে কাঁধে ব্যাগ নিয়ে আসতে দেখা যায়। তাদের গতিবিধি সন্দেহজনক মনে হলে কোস্টগার্ড তাদের টর্চলাইট ও বাঁশি দিয়ে থামার নির্দেশ দেয়। কোস্টগার্ডের উপস্থিতি টের পেয়ে ব্যাগ ফেলে তারা পাশের ঝাউবনের মধ্যে পালিয়ে যায়।'
পরে ব্যাগের ভেতর থেকে দুই লাখ ৪৫ হাজার পিস ইয়াবা ট্যাবলেট জব্দ করা হয়।
জব্দকৃত ইয়াবা পরবর্তী আইনানুগ ব্যবস্থা গ্রহণের জন্য টেকনাফ মডেল থানায় হস্তান্তর করা হয়েছে বলে জানান ওই কোস্টগার্ড কর্মকর্তা।
কোস্টগার্ড কর্মকর্তা আরও বলেন, ‘বাংলাদেশ কোস্টগার্ডের আওতাভুক্ত এলাকা সমূহে আইনশৃঙ্খলা নিয়ন্ত্রণ, জননিরাপত্তার পাশাপাশি বনদস্যুতা, ডাকাতি দমন ও মাদকদ্রব্য নিয়ন্ত্রণ রোধে জিরো টলারেন্স নীতি অবলম্বন করে নিয়মিত অভিযান অব্যাহত আছে এবং ভবিষ্যতেও থাকবে।’</t>
  </si>
  <si>
    <t>টাকার হিসাব চাওয়ায় বাবা-মায়ের প্রহারে প্রাণ গেল ছেলের</t>
  </si>
  <si>
    <t>বিদেশ থেকে পাঠানো টাকার হিসাব চাওয়ায় বাবা-মা ও ছোট ভাইয়ের প্রহারে নিহত হয়েছেন প্রবাস ফেরত শারফুল ঢালী (২৮)। এমন অভিযোগ ওঠার পর থেকে অভিযুক্ত ওই বাবা, মা ও ছোট ভাই পলাতক রয়েছে। গতকাল বুধবার সকালে ঘটনাটি ঘটেছে ময়মনসিংহের গফরগাঁও উপজেলার পাগলা থানার চাকুয়া গ্রামে।
পুলিশ ও স্থানীয়রা জানায়, উপজেলার চাকুয়া গ্রামের ইসহাক ঢালীর বড় ছেলে শারফুল ঢালী দীর্ঘ আট বছর লেবানন প্রবাসী ছিলেন। ছয় মাস আগে তিনি দেশে ফিরে আসেন। পরে প্রবাসে কর্মরত থাকাকালে পরিবারের ব্যাংক অ্যাকাউন্টে পাঠানো টাকার হিসাব জানতে চায় শারফুল। কিন্তু শারফুলের বাবা তাঁর টাকার হিসাব দিতে অস্বীকৃতি জানায়। এ নিয়ে বাবা-ছেলের মধ্যে প্রায়ই ঝগড়া বিবাদ হতো। তিন মাস আগে শারফুলকে তাঁর বাবা একটি মিথ্যা মামলা দিয়ে জেলে পাঠায়। 
জামিনে মুক্ত হয়ে বাড়িতে এসে কয়েকদিন পর আবারও টাকা ফেরত চাইলে পরিবারের সঙ্গে বিরোধ তীব্র হয়। 
গতকাল বুধবার সকালে বাবা ইসহাক ঢালী, মা হোসেনা আরা, ছোট ভাই আশরাফুল ঢালী লোহার রড ও শাবল দিয়ে শারফুল ঢালীর মাথা, পা ও বুকে পিটিয়ে গুরুতর আহত করে। এতে প্রায় অর্ধমৃত অবস্থায় বসতঘরের একটি রুমে তালাবদ্ধ করে রাখে। এ অবস্থায় শারফুলের চিৎকারে তাঁর চাচা-চাচিসহ এলাকাবাসী তাকে উদ্ধার করতে এলে তাদের তাড়িয়ে দেওয়া হয়।
পরে শারফুলের চাচা নুরুল ইসলাম ঢালী ও ইসমাইল ঢালী, চাচী নাছিমা খাতুন স্থানীয় ইউনিয়ন পরিষদ (ইউপি) চেয়ারম্যান শেখ শাহাবুদ্দিনকে ঘটনাটি জানায়। চেয়ারম্যান স্থানীয় গণ্যমান্য ব্যক্তিদের সঙ্গে নিয়ে শারফুল ঢালীকে তাদের বাড়ি থেকে মুমূর্ষু অবস্থায় উদ্ধার করে। 
উদ্ধারের পর প্রথমে তাকে গফরগাঁও উপজেলা স্বাস্থ্য কমপ্লেক্স এবং পরে ময়মনসিংহ মেডিকেল কলেজ হাসপাতালে ভর্তি করা হয়। আজ বৃহস্পতিবার সকাল সাড়ে ৬টার দিকে শারফুল ঢালী চিকিৎসাধীন অবস্থায় ময়মনসিংহ মেডিকেল কলেজ হাসপাতালে মারা যান।
পাগলা থানার ভারপ্রাপ্ত কর্মকর্তা (ওসি) মো. রাশেদুজ্জামান জানান, এ ঘটনায় একটি হত্যা মামলার প্রস্তুতি চলছে।</t>
  </si>
  <si>
    <t>চোর সন্দেহে যুবককে ‘পিটিয়ে হত্যা’, পদ্মা সেতু প্রকল্পের ৯ কর্মী আটক</t>
  </si>
  <si>
    <t>মুন্সীগঞ্জের লৌহজং উপজেলার মাওয়া চৌরাস্তা এলাকায় চোর সন্দেহে জুলহাস হাওলাদার (৩৫) নামের এক যুবককে পিটিয়ে হত্যা করা হয়েছে। পদ্মা সেতু প্রকল্পের নিরাপত্তাকর্মী ও শ্রমিক হিসেবে নিয়োজিত কয়েক জন ওই যুবককে পেটান বলে অভিযোগ উঠেছে। খবর পেয়ে জুলহাসের স্বজনেরা ঘটনাস্থলে ছুটে গিয়ে তাঁকে উদ্ধার করেন। পরে শ্রীনগর উপজেলা স্বাস্থ্য কমপ্লেক্সে নিয়ে গেলে চিকিৎসক তাঁকে মৃত ঘোষণা করেন। এ ঘটনায় পদ্মা সেতু প্রকল্পের কাজে নিয়োজিত নয় কর্মীকে আটক করেছে পুলিশ।
নিহত জুলহাস উপজেলার কুমারভোগ পদ্মা সেতু পুনর্বাসন কেন্দ্রের হাসান হাওলাদারের ছেলে। তিনি অটোরিকশাচালক ছিলেন।
আটক করা ব্যক্তিরা হলেন—সেলিম, রাব্বি, তপু, আল-আমিন, আরিফ, আব্দুল মান্নান, ইস্রাফিল, রুবেল ও সুশান্ত।
লৌহজং থানার ভারপ্রাপ্ত কর্মকর্তা (ওসি) আলমগীর হোসেন ঘটনার সত্যতা নিশ্চিত করেছেন। তিনি জানান, নিজ বাড়ির অদূরে মাওয়া চৌরাস্তা এলাকায় পদ্মা সেতু প্রকল্পের ভেতরে গেলে জুলহাসকে চোর সন্দেহে আটক করেন নিরাপত্তা কর্মী ও শ্রমিকেরা। এ সময় ১০ থেকে ১২ জন মিলে ওই যুবককে লোহার রড দিয়ে এলোপাতাড়ি পেটান। খবর পেয়ে স্বজনেরা ওই যুবককে উদ্ধার করে পাশের শ্রীনগর উপজেলা স্বাস্থ্য কমপ্লেক্সে নিয়ে গেলে চিকিৎসক মৃত ঘোষণা করেন।
শ্রীনগর-লৌহজং সার্কেলের অতিরিক্ত পুলিশ সুপার আসাদুজ্জামান জানান, পদ্মা সেতুর এফ-৪ পিলারের নিচে ওই যুবককে পেটান নিরাপত্তা কর্মীরা। এতে ওই যুবকের মৃত্যু হয়। ঘটনা জানার পরপরই অভিযানে নামে পুলিশ। বিভিন্ন স্থানে অভিযান চালিয়ে পদ্মা সেতুর নিরাপত্তাকর্মী ও শ্রমিক হিসেবে নিয়োজিত নয় জনকে আটক করতে সক্ষম হন তাঁরা।
নিহত যুবকের বোন শাহানা বলেন, ‘আমার ভাই পদ্মা সেতু প্রকল্পের ভেতরে কীভাবে গেল, তা জানি না। আমরা খবর পেয়ে সেখানে ছুটে যাই। গিয়ে দেখি হাত-পা বাঁধা অবস্থায় তাকে ফেলে রাখা হয়েছে। এর আগে তাকে রড দিয়ে পেটানো হয়েছে। পদ্মা সেতুর নিরাপত্তা কর্মীরা আমাদের বলেন, আমার ভাই নাকি চুরি করেছে। পরে আমরা ভাইকে স্বাস্থ্য কমপ্লেক্সে নিয়ে যাই। এ সময় সেখানকার চিকিৎসক আমার ভাই মারা গেছে বলে জানান।’
শাহানা আরও বলেন, ‘আমার ভাই চোর নয়। অটোরিকশা চালায়। আর চুরি করলেই কি পিটিয়ে হত্যা করতে হবে?’</t>
  </si>
  <si>
    <t>আবাসন ব্যবসার আড়ালে অবৈধ মদের ব্যবসা, মালিকের ছেলে গ্রেপ্তার</t>
  </si>
  <si>
    <t>রাজধানীর গুলশান এলাকায় একটি বাসায় অভিযান চালিয়ে বিপুল পরিমাণ বিদেশি মদের বোতল উদ্ধার করেছে মাদকদ্রব্য নিয়ন্ত্রণ অধিদপ্তর। এ সময় আটক করা হয়েছে তিনজনকে। তাদেরকে জিজ্ঞাসাবাদ করা হচ্ছে।
আজ বৃহস্পতিবার সন্ধ্যা থেকে গুলশান-১ এর ১২৮ নম্বর রোডের ৬ নম্বর বাড়িতে এই অভিযান চালায় অধিদপ্তর। অভিযানের নেতৃত্ব দেন অধিদপ্তরের ঢাকা মহানগর উত্তরের উপপরিচালক মো. রাশেদুজ্জামান। রাতে তিনি এনটিভি অনলাইনকে বলেন, ‘আমরা অনেক বিদেশি মদ পেয়েছি। সঙ্গে আটক করেছি তিনজনকে।’
আটককৃতরা হলেন কালাম রিয়েল এস্টেটের মালিকের ছেলে ফয়সাল, তার গাড়িচালক ইব্রাহিম ও আলম।
উপপরিচালক রাশেদুজ্জামান বলেন, আবাসন ব্যবসার কথা বলে বাড়িটি ভাড়া নেওয়া হয়। দীর্ঘদিন ধরে ফয়সাল সেখানে লোকচক্ষুর আড়ালে মাদক সাপ্লাইয়ের ব্যবসা করছিলেন। অভিযানকালে তার বাসার আলমারি থেকে শুরু করে সব জায়গায় মদের বোতল পাওয়া গেছে। এসব মদ কোথা থেকে সংগ্রহ করা কিংবা কতদিন ধরে সংগ্রহ করা হয়েছে, কাদের কাছে পৌঁছে দেওয়া হতো তা জিজ্ঞাসাবাদে জানা সম্ভব হবে। আমরা তাদের মাত্র আটক করেছি, জিজ্ঞাসাবাদ করা হবে। তাদের বিরুদ্ধে মামলা হবে।
ফয়সালের কাছে ২০০৯ সালে মাদকদ্রব্য নিয়ন্ত্রণ অধিদপ্তরের মাদকের লাইসেন্স থাকলেও পরে নবায়ন করা হয়নি। আর মাদকের নিজস্ব লাইসেন্স থাকলেও এতো মাদক সংরক্ষণ করার আইনগত কোনো বৈধতা নেই বলেও জানান উপপরিচালক।
এদিকে পৃথক অভিযানে গুলশান-১ নম্বরের ১১৩ নম্বর রোডের আরেকটি অফিস থেকেও বিদেশি মদ উদ্ধার করেছে অধিদপ্তর। এ সময় দুটি গাড়িও জব্দ করা হয়।</t>
  </si>
  <si>
    <t>রংপুরে জামায়াতের ১০ নেতা গ্রেপ্তার</t>
  </si>
  <si>
    <t>রংপুরে জামায়াতে ইসলামীর ১০ জন নেতাকর্মীকে গ্রেপ্তার করেছে পুলিশ। গতকাল বুধবার বিকেলে জেলার বাবুখা এলাকা থেকে তাদের গ্রেপ্তার করা হয়।
গ্রেপ্তারকৃত ওই ১০ জনের মধ্যে উল্লেখযোগ্য পদে রয়েছেন, জামায়াতে ইসলামীর কোতোয়ালি থানার আমির ফরহাদ হোসেন ও সাধারণ সম্পাদক শাহানত হোসেন।
রংপুর মেট্রোপলিটন কোতোয়ালি থানার ভারপ্রাপ্ত কর্মকর্তা (ওসি) আব্দুর রশিদ জানান, ওই এলাকার লোকমান হোসেনের বাড়িতে গোপন বৈঠকে রাষ্ট্রের বিরুদ্ধে ষড়যন্ত্রমূলক কার্যকলাপ করার প্রস্তুতি নিচ্ছলেন তারা।
গোপন সংবাদের ভিত্তিতে ওই বাড়ি ঘেরাও করে তাদের গ্রেপ্তার করা হয়। পরে বিশেষ ক্ষমতা আইনে কাল সন্ধ্যায় তাদের আদালতের মাধ্যমে কারাগারে পাঠানো হয়েছে।
ওসি জানান, আমির ও সাধারণ সম্পাদক ছাড়াও গ্রেপ্তারকৃতরা বিভিন্ন দায়িত্বে ছিলেন বলে জানা গেছে।</t>
  </si>
  <si>
    <t>টাঙ্গাইলে বিচারককে হত্যার হুমকি দিয়ে চিঠি</t>
  </si>
  <si>
    <t>টাঙ্গাইলের নারী ও শিশু নির্যাতন দমন ট্রাইব্যুনালের বিচারক খালেদা ইয়াসমিনকে হত্যার হুমকি দিয়ে চিঠি দিয়েছে দুর্বৃত্তরা। এ ছাড়া তাঁকে হত্যা করতে ব্যর্থ হলে তাঁর ট্রাইব্যুনালে আউট সোর্সিং হিসেবে প্রসেস সার্ভার পদে চাকরিরত এক যুবককে জবাই করে হত্যার হুমকি দেওয়া হয়েছে। এ নিয়ে বিচারকদের মধ্যে আতঙ্ক দেখা দিয়েছে।
বিষয়টি আজ শুক্রবার দুপুরে বিচারক খালেদা ইয়াসমিন নিশ্চিত করেছেন।
আদালত-সংশ্লিষ্ট সূত্রে জানা যায়, গতকাল বৃহস্পতিবার একটি খাকি খামে নারী ও শিশু নির্যাতন দমন ট্রাইব্যুনালের বিচারক খালেদা ইয়াসমিনের কাছে একটি চিঠি আসে। সেখানে প্রেরকের স্থানে মো. জুবায়ের রহমান লেখা রয়েছে। তবে চিঠির ভেতরে ইতি লেখার পর ‘জঙ্গী সংগঠন’ লেখা আছে।
চিঠিতে বিচারক খালেদা ইয়াসমিনকে হুমকি দিয়ে বলা হয়, তিনি নারী ও শিশু আদালতে আসার পর অনেকগুলো বড় ধরনের মামলার রায় দিয়েছেন। তাতে তাদের লোকজনের খুব বড় ধরনের ক্ষতি হয়েছে। এজন্য বিচারককে টাঙ্গাইল থেকে বদলি হয়ে চলে যেতে বলে দুর্বৃত্তরা। নইলে বোমা মেরে হত্যার হুমকি দেয়। তাঁকে হত্যা করতে ব্যর্থ হলে আদালতে প্রসেস সার্ভার পদে কর্মরত আত্মীয়কে অপহরণ করার হুমকি দেয়। এরপর মুক্তিপণ ২০ লাখ টাকা না পেলে জবাই করে হত্যা করে লাশ যমুনা নদীতে ফেলারও হুমকি দেয় দুর্বৃত্তরা।
চিঠি পাওয়ার বিষয়টি নিশ্চিত করে নারী ও শিশু নির্যাতন দমন ট্রাইব্যুনালের বিচারক খালেদা ইয়াসমিন  জানান, চিঠি পাওয়ার পর আইনশৃঙ্খলা বাহিনীকে বিষয়টি জানানো হয়েছে। তিনি ও তাঁর পরিবারের লোকজন বর্তমানে আতঙ্কের মধ্যে রয়েছেন।
টাঙ্গাইল জেলার পুলিশ সুপার সঞ্জিত কুমার রায় জানান, বিষয়টি গুরুত্ব দিয়ে দেখা হচ্ছে। সেই সঙ্গে বিচারক খালেদা ইয়াসমিন ও তাঁর পরিবারের লোকজনদের নিরাপত্তার ব্যবস্থা করা হয়েছে।
এদিকে টাঙ্গাইল র‌্যাব-১২-এর কোম্পানি কমান্ডার লেফটেন্যান্ট কমান্ডার আব্দুল্লাহ আল মামুন জানান, র‌্যাবের সব টিম বিষয়টি নিয়ে গুরুত্ব দিয়ে কাজ করছে।</t>
  </si>
  <si>
    <t>পাবনায় ২০৪টি মাদক মামলার আলামত ধ্বংস</t>
  </si>
  <si>
    <t>পাবনায় বিচার নিষ্পত্তি হওয়া ও তদন্তাধীন ২০৪টি মাদক মামলার আলামত ধ্বংস করেছে পুলিশ। আজ বৃহস্পতিবার পুলিশ লাইনস চত্বরে বিভিন্ন মামলার জব্দ ও উদ্ধারকৃত আলামত ধ্বংস করা হয়। ধ্বংসকৃত আলামতের মধ্যে ইয়াবা, গাজা, ফেনসিডিল, হেরোইনসহ ২৮ ধরনের আলামত ছিল।
আলামত ধ্বংস প্রক্রিয়ার সংক্ষিপ্ত আনুষ্ঠিকতায় পুলিশ সুপার মহিবুল ইসলাম খানের সভাপতিত্বে প্রধান অতিথি ছিলেন পাবনা জেলা ও দায়রা জজ মো. আছাদুজ্জামান। বিশেষ অতিথি ছিলেন চিফ জুডিশিয়াল ম্যাজিস্ট্রেট মো. গোলাম কবীর।
পাবনায় বিচার নিষ্পত্তি হওয়া ও তদন্তাধীন ২০৪টি মাদক মামলার আলামত ধ্বংস করেছে পুলিশ। ছবি : এনটিভি
প্রধান অতিথি পাবনা জেলা ও দায়রা জজ মো. আছাদুজ্জান বলেন, আদালতে বিভিন্ন মামলার বিচার দ্রুত নিষ্পত্তি করা অব্যাহত থাকলে আলামত ধ্বংসের প্রক্রিয়া আরো গতিশীল হবে। তবে বর্তমানে যেভাবে যুবসমাজ মাদকাসক্ত হয়ে পড়ছে তাতে পরবর্তী প্রজন্ম নিয়ে আমাদের চিন্তা হয়। মাদকের ভয়াবহতা থেকে সবাইকে মুক্ত থাকতে হবে। এই মাদকের মাধ্যমে সব অপকর্ম সংগঠিত হয়। আর এরই প্রভাবে সামাজিক অবক্ষয় বৃদ্ধি পায়। তাই পুলিশ প্রশাসনকে আরো সজাগ দৃষ্টি দিয়ে মাদকের বিরুদ্ধে আইনগতভাবে কঠোর হতে হবে। ভালো ও সুন্দর সমাজ গঠনের জন্য আইনশৃঙ্খলা রক্ষাকারী বাহিনীর সঙ্গে সঙ্গে সমাজের সব শ্রেণি ও পেশার মানুষকে সচেতন হতে হবে। তবেই আমরা বিভিন্ন অপরাধ থেকে সমাজকে মুক্ত করতে পারব।
এ সময় সবার উপস্থিতিতে জব্দকৃত বিভিন্ন প্রকারের মাদক ইয়াবা, গাঁজা, হেরোইন আগুন দিয়ে পুড়িয়ে ও বিভিন্ন প্রকারের নকল পণ্য বুলডোজারে নিচে দিয়ে ধ্বংস করা হয়।</t>
  </si>
  <si>
    <t>রংপুরে নিখোঁজ শিশুর লাশ মিলল পুকুরে, চাচি আটক</t>
  </si>
  <si>
    <t>রংপুরের পীরগাছা উপজেলায় একটি পুকুর থেকে আব্দুল আজিজ নামের (৯) এক শিশুর লাশ উদ্ধার করা হয়েছে। এ ঘটনায় জিজ্ঞাসাবাদের জন্য শিশুটির চাচিকে আটক করেছে পুলিশ।
আজ বৃহস্পতিবার সকালে শিশুটির লাশ উদ্ধার করা হয়। সে তার দাদির কাছে থাকত। 
পীরগাছা থানার পরিদর্শক (তদন্ত) শুকুর আলী জানান, মৃত  শিশু আব্দুল আজিজ উপজেলার পারুল ইউনিয়নের অভিরাম (ছিদাম) গ্রামের পরিবহণ চালক ওসমান গণির ছেলে। মায়ের মৃত্যুর পর সে দাদির কাছে বড় হচ্ছিল।
শুকুর আলী আরও বলেন, গতকাল বুধবার দুপুরে শিশু আজিজ নিখোঁজ হলে আত্মীয়-স্বজনরা তাকে খোঁজাখুঁজি করে ব্যর্থ হন। পরে সন্দেহবশত আজ সকালে একই গ্রামের ফয়েজ উদ্দিন চৌধুরীর পুকুরে তারা তল্লাশি চালায়। সেখানেই শিশুটির লাশ পাওয়া যায়। পরে পুলিশকে খবর দিয়ে বলা হয়, এই মৃত্যু রহস্যজনক। পরিবারের অভিযোগের ভিত্তিতে শিশুটির চাচি নাজমা বেগমকে আটক করে থানায় আনা হয়েছে। জিজ্ঞাসাবাদ চলছে।
পরিদর্শক জানান, জিজ্ঞাসাবাদে প্রাপ্ত তথ্য যাচাই-বাছাই এবং পরিবারের অভিযোগের ভিত্তিতে এই বিষয়ে আইনগত ব্যবস্থা নেওয়া হবে। তাই এখনই বলা যাচ্ছে না, এই মৃত্যুটি কিভাবে হয়েছে।</t>
  </si>
  <si>
    <t>পরকীয়ার অভিযোগে নারীর মাথা ন্যাড়া, গ্রেপ্তার ১</t>
  </si>
  <si>
    <t>ব্রাহ্মণবাড়িয়ার সরাইল উপজেলায় এক বিধবা নারীকে মাথা ন্যাড়া করে নির্যাতন করার একটি ভিডিও ফেসবুকে ভাইরাল হয়েছে। আজ বৃহস্পতিবার বিকেলে এ ঘটনায় জড়িত অভিযোগে রাশিদা বেগম (৩৫) নামের এক নারীকে গ্রেপ্তার করেছে পুলিশ।
খোঁজ নিয়ে জানা যায়, বরিশাল জেলার ওই নারীর (৪৫) বিয়ে হয় ব্রাহ্মণবাড়িয়ার সদর উপজেলায়। স্বামীর মৃত্যুর পর শ্বশুরবাড়িতেই বসবাস করছেন তিনি। এরই মধ্যে জেলার সরাইল উপজেলার নোয়াগাঁও ইউনিয়নের তেরকান্দা গ্রামের মেরাজুল (৩৫) নামের এক ব্যক্তির সঙ্গে পরকীয়া প্রেমে জড়িয়ে পড়েন। পরকীয়ার বিষয়টি মেরাজুলের স্ত্রী তানজিনা আক্তার জানতে পারেন। এই নিয়ে স্বামী-স্ত্রীর মধ্যে প্রায় সময় ঝগড়া হতো। গত ২২ জুলাই ভুক্তভোগী নারীকে মেরাজুলের স্ত্রী তানজিনা আক্তার তার বাবার বাড়িতে মুঠোফোনে যোগাযোগ করে আসতে বলেন। সেখানে ওই নারী গেলে তানজিনা ও তার বোন রাশিদাসহ আরও কয়েকজন মিলে তাকে মারধোর করে। এরপর মাথার চুল কেটে ন্যাড়া করে দেন। এ সময় ঘটনাটি তারা ভিডিও করে রাখেন। সেই ভিডিও আজ বৃহস্পতিবার ফেসবুকের একটি আইডি থেকে প্রচার করেন। ভিডিওটি ভাইরাল হয়ে যায়।
সরাইল থানার পরিদর্শক (তদন্ত) কবির হোসেন জানান, ঘটনাটি জানতে পেরে অভিযান শুরু করে পুলিশ। তাৎক্ষণিক অভিযুক্ত তানজিনার বোন রাশেদা বেগমকে গ্রেপ্তার করা হয়েছে। এছাড়াও কয়েকজনকে জিজ্ঞাসাবাদের জন্য আটক করা হয়েছে। জড়িত অন্যদের গ্রেপ্তার করার জন্য পুলিশের তৎপরতা অব্যাহত রয়েছে।</t>
  </si>
  <si>
    <t>আশুগঞ্জে ম্যাজিস্ট্রেট ও সার্জেন্ট সেজে চাঁদাবাজি, গ্রেপ্তার ২</t>
  </si>
  <si>
    <t>ব্রাহ্মণবাড়িয়ার আশুগঞ্জে ম্যাজিস্ট্রেট ও সার্জেন্ট পরিচয়ে চাঁদাবাজিকালে দুই যুবককে গ্রেপ্তার করেছে পুলিশ। আজ বৃহস্পতিবার দুপুরে আদালতের মাধ্যমে তাদের জেলহাজতে পাঠানো হয়েছে।
গতকাল বুধবার রাতে ঢাকা-সিলেট মহাসড়কের আশুগঞ্জ রেলগেইট এলাকায় গাড়ি থামিয়ে ম্যাজিস্ট্রেট ও পুলিশের সার্জেন্ট পরিচয়ে চাঁদাবাজি করার সময় তাদের গ্রেপ্তার করা হয়।
গ্রেপ্তারকৃতরা হলেন নবীনগর উপজেলার বড়াইল আলগাহাটির মো. রাকিব মিয়া (৩০) ও আশুগঞ্জ উপজেলার দূর্গাপুর নজরপাড়ার মো. জাহিদ হাসান (২৭)।
আশুগঞ্জ থানার পরিদর্শক (তদন্ত) এইচ এম মনিরুল ইসলাম জানান, গতকাল রাতে রাকিব ও জাহিদ ঢাকা-সিলেট মহাসড়কের আশুগঞ্জ পেট্রোল পাম্প সংলগ্ন রেলগেইট এলাকায় একটি মোটরসাইকেল আড়াআড়িভাবে রেখে গাড়ির গতিরোধ করে। তারা একটি কলার গাড়ি (পিকআপ) থামিয়ে গাড়িতে অবৈধ মাল আছে বলে ২০ হাজার টাকা দাবি করেন। এ সময় রাকিব নিজেকে নির্বাহী ম্যাজিস্ট্রেট এবং জাহিদ নিজেকে পুলিশের সার্জেন্ট বলে পরিচয় দেন। টাকা না দিলে গাড়ি আটকিয়ে মামলা দেওয়াসহ চালক ও ব্যবসায়ীকে গ্রেপ্তারের হুমকি দেন। তাদের সঙ্গে কথা কাটাকাটির এক পর্যায়ে আশেপাশের স্থানীয় লোকজন ছুটে আসে। রাকিব ও জাহিদ তাদের সঙ্গেও নিজেদের প্রশাসনের লোক বলে পরিচয় দেন। কিন্তু জিজ্ঞাসাবাদে সন্দেহ হওয়ায় স্থানীয় লোকজন পুলিশকে খবর দিলে তাদের ঘটনাস্থল থেকে গ্রেপ্তার করা হয়।
আশুগঞ্জ থানার ভারপ্রাপ্ত কর্মকর্তা (ওসি) মো. আজাদ রহমান জানান, গ্রেপ্তার দুই যুবকের বিরুদ্ধে পিকআপে থাকা কলা ব্যবসায়ী মো. রহিম মিয়া বাদী হয়ে থানায় অভিযোগ দেন। এরপর আসামিদের গ্রেপ্তার করে আজ আদালতে পাঠালে তাদের দুজনকে কারাগারে পাঠানোর নির্দেশ দেন বিচারক।</t>
  </si>
  <si>
    <t>নিজের চার মাসের শিশুকে পানিতে ফেলে হত্যার অভিযোগ</t>
  </si>
  <si>
    <t>কুষ্টিয়ার দৌলতপুরে চার মাসের শিশুকে পানিতে ফেলে হত্যার অভিযোগ ওঠেছে মায়ের বিরুদ্ধে। গতকাল বুধবার বিকেলে দৌলতপুর উপজেলার পিয়ারপুর ইউনিয়নের চকমাদিয়া গ্রামে এমন নির্মম ও অমানবিক ঘটনাটি ঘটেছে।
নিহত শিশু ইয়াকুব আলী ওই গ্রামের মোহন আলীর ছেলে।
পুলিশ ও স্থানীয় সূত্রে জানা গেছে, মোহন আলীর স্ত্রী আঁখি মানসিকভাবে ভারসাম্যহীন। তিনি দেড় মাস ধরে নিজ সন্তান ইয়াকুবকে বিভিন্নভাবে হত্যার চেষ্টা করে আসছিলেন। গতকাল শিশুটিকে তার নানির কাছ থেকে কৌশলে নিয়ে আসেন মা আঁখি। পরে নিজ বাড়ির আঙিনায় পানিভর্তি গর্তে ফেলে হত্যা করেন।
খবর পেয়ে ভেড়ামারা থানা পুলিশ ঘটনাস্থলে গিয়ে নিহত শিশুর মরদেহ উদ্ধার করে এবং ঘাতক মাকে আটক করে থানায় নেয়।
দৌলতপুর থানার পরিদর্শক (তদন্ত) শফিক জানান, পানিতে ফেলে নিজ সন্তানকে হত্যার খবর পেয়ে ঘটনাস্থলে গিয়ে ওই শিশুর মরদেহ উদ্ধার করা হয়েছে। তবে ঘটনাস্থল ভেড়ামারা থানার অধীনে হওয়ায় সেখানকার পুলিশ শিশুর মরদেহটি উদ্ধার করে এবং এমন অমানবিক ঘটনাটি তারা ক্ষতিয়ে দেখছে। তবে নিজ সন্তানকে পানিতে ফেলে হত্যার বিষয়ে মা আঁখি জিজ্ঞাসা করা হলে তিনি বলেন, ‘জিনের নির্দেশে শিশুকে পানিতে ফেলা হয়েছে।’ মনে হয়েছে মা আঁখি মানসিক রোগী।
এদিকে নিজ সন্তানকে পানিতে ফেলে হত্যার ঘটনায় এলাকায় ব্যাপক চাঞ্চল্যের সৃষ্টি হয়েছে।</t>
  </si>
  <si>
    <t>ঝিনাইদহে স্বর্ণের গহনাসহ চোরাকারবারি আটক</t>
  </si>
  <si>
    <t>ঝিনাইদহে যাত্রীবাহী বাসে তল্লাশি করে অবৈধ স্বর্ণের গহনাসহ ফয়সাল নামের এক চোরাকারবারিকে আটক করেছে জেলা গোয়েন্দা পুলিশ। এ সময় তার কাছ থেকে বিভিন্ন ডিজাইনের স্বর্ণালংকার জব্দ করা হয়। আজ বৃহস্পতিবার সকাল সাড়ে ৮টার দিকে ঝিনাইদহ-চুয়াডাঙ্গা সড়কের সাধুহাটি বাসস্ট্যান্ড থেকে তাকে আটক করা হয়।
ঝিনাইদহ গোয়েন্দা পুলিশের ভারপ্রাপ্ত কর্মকর্তা (ওসি) আনোয়ার হোসেন জানান, চুয়াডাঙ্গা থেকে ঢাকায় স্বর্ণপাচার হচ্ছে-এমন সংবাদের ভিত্তিতে ঘটনাস্থলে চেকপোস্ট বসানো হয়। এ সময় চুয়াডাঙ্গা থেকে ফরিদপুরগামী সাথী এক্সপ্রেস নামের একটি যাত্রীবাহী বাসে তল্লাশি চালানোর সময় সন্দেহজনক যাত্রী ফয়সাল নামের এক যুবককে আটক করা হয়। এক পর্যায়ে তার দেহ তল্লাশি করে ৬৪০ গ্রাম ওজনের বিভিন্ন ডিজাইনের স্বর্ণালংকার জব্দ করা হয়। পাশের জেলা চুয়াডাঙ্গা থেকে স্বর্ণালংকারগুলো ঢাকায় পাচার করছিলেন তিনি। আটক ব্যক্তির কাছ থেকে পাওয়া তথ্যের ভিত্তিতে গডফাদারকে তালাশ করছে পুলিশ।
তার বিরুদ্ধে যথাযথ আইনি ব্যবস্থা নেওয়ার প্রস্তুতি চলছে বলেও জানান ডিবির ওসি।</t>
  </si>
  <si>
    <t>মেহেরপুরে ছিনতাইকারীদের গুলিতে সিটি ব্যাংকের এজেন্ট নিহত</t>
  </si>
  <si>
    <t>মেহেরপুরের মুজিবনগর উপজেলার খাদেমুল ইসলাম (৩৫) নামের এক সিটি ব্যাংকের এজেন্টকে গুলি করে টাকা ছিনতায়ের চেষ্টা করেছে দুর্বৃত্তরা। পরে গাংনী হাসপাতালে নেওয়ার পথে তিনি মারা যায়। আজ বৃহস্পতিবার দুপুর সাড়ে ১২টার দিকে উপজেলার খোকসা গ্রামে এ ঘটনা ঘটে।
নিহত খাদেমুল ইসলাম মুজিবনগর উপজেলার যতারপুর গ্রামের মিনারুল ইসলামের ছেলে। তিনি সিটি ব্যাংকের একটি এজেন্ট শাখার ম্যানেজার ছিলেন।
জানা যায়, নিহত খাদেমুল মেহেরপুরের প্রধান এজেন্ট শাখা থেকে টাকা নিয়ে মোটরসাইলে গাংনী যাচ্ছিলেন। এ সময় সদর উপজেলার খোকসা গ্রামের একটি মাঠের মধ্যে দুর্বৃত্তরা তাঁর পথরোধ করে। টাকাভর্তি ব্যাগ ছিনিয়ে নেওয়ার চেষ্টা করে। খাদেমুল চিৎকার দিলে দুর্বৃত্তরা তাঁকে গুলি করে পালিয়ে যায়।
প্রত্যক্ষদর্শীরা জানায়, গুলি করার পর মোটরসাইকেলে চড়ে দুর্বৃত্তরা পালিয়ে যায়। তাদের তিনজনের সবার মাথায় হেলমেট ছিল। ধারণা করা হচ্ছে, শহর থেকেই তাকে অনুসরণ করে আসছিল দুর্বৃত্তরা।
গাংনী থানার ভারপ্রাপ্ত কর্মকর্তা (ওসি) বজলুর রহমান বলেন, ‘ঘটনার পরপরই পুলিশ ঘটনাস্থলে যায়। তবে দ্রুত সঠিক চিকিৎসা দেওয়া গেলে, হয়তো তাকে বাঁচানো যেত। পুলিশ ঘটনার সঙ্গে জড়িতদের গ্রেপ্তারে অভিযানে নেমেছে। নিহতের কাছে থাকা ৪৬ লাখ টাকাসহ ব্যাগ উদ্ধার করা হয়েছে। পরে নিহতের পরিবারের কাছে এসব টাকা হস্তান্তর করা হয়।’   
’এ বিষয়ে জেলার গোয়েন্দা শাখার ভারপ্রাপ্ত কর্মকর্তা (ওসি) জুরফিকার আলী বলেন, ‘খুনিকে শনাক্ত করা গেছে। খুব তাড়াতাড়ি তাকে গ্রেপ্তার করা হবে।’</t>
  </si>
  <si>
    <t>সাতক্ষীরায় পিটিয়ে ভোঁদড় হত্যার অভিযোগ</t>
  </si>
  <si>
    <t>সাতক্ষীরার শ্যামনগর উপজেলায় বিলুপ্তপ্রায় বন্যপ্রাণী ভোঁদড় (উদবিড়াল) হত্যার অভিযোগ উঠেছে। আজ বৃহস্পতিবার সকালে উপজেলার বুড়িগোয়ালিনী ইউনিয়নের কলবাড়ি গ্রামে ভোঁদড়টিকে প্রকাশ্যে গ্রামবাসীর সামনে পিটিয়ে হত্যা করা হয়।
বুড়িগোয়ালিনী ইউনিয়ন পরিষদের (ইউপি) চেয়ারম্যান ভবতোষ মন্ডল এ ঘটনার সত্যতা নিশ্চিত করে বলেন, ‘কয়েকদিন আগে বর্ডার গার্ড বাংলাদেশের (বিজিবি) সদস্যরা দুইটি ভোঁদড়সহ বেশকিছু বন্যপ্রাণী উদ্ধার করে বন বিভাগের হাতে তুলে দেয়। বন বিভাগ তা সুন্দরবনে অবমুক্ত করে। এর মধ্যে থাকা দুটি ভোঁদড়ের একটি কলবাড়ি গ্রামের রবীন্দ্রনাথ বর্মণের পুকুরে চলে আসে। ভোঁদড়টি ওই পুকুরের মাছ খেতে থাকে। ফলে পুকুর মালিক রবীন্দ্রনাথ তার সহযোগী ঝন্টুকে নিয়ে পুকুরে জাল ফেলে ভোঁদড়টিকে ধরে। পরে গ্রামবাসীর আপত্তির মুখেও ভোঁদড়টিকে পিটিয়ে হত্যা করে।’
এ বিষয়ে পশ্চিম সুন্দরবনের সাতক্ষীরা রেঞ্জের সহকারী বন সংরক্ষক (এসিএফ) এম এ হাসান বলেন, ‘আমরা এই হত্যার প্রমাণ পেয়েছি। জড়িতদের বিরুদ্ধে বন আইনে মামলা করা হবে।’</t>
  </si>
  <si>
    <t>ফরিদপুর জেলা স্বেচ্ছাসেবক লীগের বহিষ্কৃত নেতা গ্রেপ্তার</t>
  </si>
  <si>
    <t>দুই হাজার কোটি টাকার পাচারের অভিযোগে ফরিদপুর জেলা স্বেচ্ছাসেবক লীগের বহিষ্কৃত সাধারণ সম্পাদক ফাহাদ বিন ওয়াজেদ ওরফে ফাইনকে (৩৪) গ্রেপ্তার করেছে জেলা গোয়েন্দা পুলিশ। গতকাল বুধবার দিনগত রাত ২টার দিকে মানিকগঞ্জের পাটুরিয়া ফেরিঘাট থেকে তাকে গ্রেপ্তার করা হয়। 
আজ বৃহস্পতিবার দুপুর ১২টার দিকে পুলিশ সুপারের কার্যালয়ে সংবাদ সম্মেলনে এ তথ্য জানানো হয়।
এ সময় উপস্থিত ছিলেন জেলা পুলিশের অতিরিক্ত পুলিশ সুপার (অপরাধ ও প্রশাসন) জামাল পাশা, ডিবি পুলিশের ভারপ্রাপ্ত কর্মকর্তা (ওসি) সুনীল কর্মকার, উপপরিদর্শক শাহীনুর রহমান প্রমুখ। 
পুলিশ জানায়, ফাহাদ বিন ওয়াজেদ ওরফে ফাইনের বিরুদ্ধে ২০০৭ সালে তত্ত্বাবধায়ক সরকারের সময় সন্ত্রাসী কর্মকাণ্ডের সঙ্গে যুক্ত থাকার অভিযোগ রয়েছে। এছাড়া ফরিদপুর জেলা স্বেচ্ছাসেবক লীগের বর্তমান সভাপতি শওকত আলী জাহিদের ওপর হামলা, আগরতলা ষড়যন্ত্র মামলার আসামি ক্যাপ্টেন বাবুল ও অলোক সেনের ওপর হামলা, জমি দখলসহ বহু সন্ত্রাসী কর্মকাণ্ডের সঙ্গে জড়িত তিনি। আরেক মানি লন্ডারিং মামলার পলাতক আসামি এপিএস ফুয়াদের ঘনিষ্ঠ সহচর ফাইনের বিরুদ্ধে এসব অভিযোগ ছাড়াও ক্ষমতার প্রভাব খাটিয়ে বিভিন্ন সময়ে টেন্ডারবাজি করার অভিযোগ রয়েছে। ফাইন গত দেড় বছর পলাতক থাকার পর গ্রেপ্তার হলেন। 
ফরিদপুরের অতিরিক্ত পুলিশ সুপার (অপরাধ ও প্রশাসন) জামাল পাশা বলেন, ‘ফাহাদ বিন ওয়াজেদ ফাইনকে আজ দুপুরে আদালতে পাঠানো হয়েছে।’</t>
  </si>
  <si>
    <t>কাপাসিয়ার আলোচিত ইদ্রিস হত্যা মামলার রহস্য উদঘাটন</t>
  </si>
  <si>
    <t>গাজীপুরে কাপাসিয়া উপজেলার সালুয়াটেকি এলাকার বহুল আলোচিত ইদ্রিস হত্যা মামলার রহস্য উদঘাটন করেছে পুলিশ ব্যুরো অব ইনভেস্টিগেশন (পিবিআই)। এই হত্যাকাণ্ডে জড়িত থাকার অভিযোগে কাপাসিয়ার শহরটেক এলাকার মো. দুখু মিয়া ওরফে সুমনকে টোক বাইপাস এলাকা থেকে গ্রেপ্তার করা হয়েছে।
আজ বৃহস্পতিবার বিকেলে গাজীপুর পিবিআইয়ের পুলিশ সুপার মোহাম্মদ মাকছুদের রহমান এ তথ্য জানিয়েছেন।
মাকছুদের রহমান জানান, গত বছরের ২৫ আগস্ট সকালে কাপাসিয়ার সালুয়াটেকি গ্রামের মফিজ উদ্দিনের ছেলে ইদ্রিস আলীর (৩০) লাশ উদ্ধার করে কাপাসিয়া থানার পুলিশ। নিহতের গলায় ধারালো অস্ত্রের আঘাতের চিহ্ন ছিল। এ ঘটনায় নিহতের মা মোর্শেদা বেগম বাদী হয়ে ১০ জনের নামে কাপাসিয়া থানায় মামলা করেন। কাপাসিয়া থানা পুলিশ প্রায় চার মাস মামলাটির তদন্ত করে। পরে পুলিশ সদর দপ্তরের নির্দেশে চাঞ্চল্যকর এ মামলার পরবর্তী তদন্তের দায়িত্ব দেওয়া হয় গাজীপুরের পিবিআইকে। তদন্তকালে এই হত্যাকাণ্ডে জড়িত থাকার তথ্যের ভিত্তিতে মো. দুখু মিয়া ওরফে সুমনকে গ্রেপ্তার করে পিবিআই।
প্রাথমিক জিজ্ঞাসাবাদে আসামি দুখু মিয়া ওরফে সুমন জানান, নানার বাড়ির সম্পত্তির ওয়ারিশ নিয়ে মামলার প্রধান আসামি সৈয়দ জহির আহসান জাহিদের সঙ্গে তাঁর মামা রবিন ভূঁইয়ার বিরোধ দেখা দেয়। নিহত ইদ্রিস আলী মামলার এক নম্বর আসামি জাহিদের পক্ষ নিয়ে তাঁকে জমি দখলে সহযোগিতা করেন। পরবর্তীতে আসামি সৈয়দ জহির আহসান জাহিদের সঙ্গে মনোমালিন্য হলে ইদ্রিস আলী পক্ষ পরিবর্তন করে রবিন ভঁ‚ইয়ার সঙ্গে যোগ দেয়। এতে ক্ষুব্ধ হয়ে জাহিদ তাঁর পিস্তল দিয়ে ইদ্রিস আলীকে ভয় দেখান। এই সুযোগে আসামি সৈয়দ জহির আহসান জাহিদের মামা রবিন ভূঁইয়া গ্রেপ্তারকৃত আসামি দুখু মিয়া ওরফে সুমন তার সহযোগীদের নিয়ে ইদ্রিসকে হত্যার পরিকল্পনা করেন। এই হত্যাকাণ্ডের জন্য ১২ লাখ টাকায় চুক্তি হয়। পরে গত বছরের ২৪ আগস্ট রাতে দুখু মিয়া তার সহযোগীদের দিয়ে ইদ্রিসকে পুকুর পাড়ে ডেকে এনে শ্বাসরোধ ও গলা কেটে খুন করেন। গতকাল বুধবার দুখু মিয়াকে গাজীপুরের আদালতে হাজির করা হলে তিনি হত্যাকাণ্ডে জড়িত থাকার কথা স্বীকার করে ১৬৪ ধারায় জবানবন্দি দেন বলে মামলার তদন্ত কর্মকর্তা পিবিআইয়ের পরিদর্শক মো. হাফিজুর রহমান জানিয়েছেন।</t>
  </si>
  <si>
    <t>জট খুলল চাটমোহরের স্কুলছাত্র হত্যা রহস্যের, গ্রেপ্তার ৫</t>
  </si>
  <si>
    <t>পাবনা চাটমোহর উপজেলায় স্কুলছাত্র ইমন হোসেন (১৭) হত্যার মূল রহস্য উদঘাটনসহ পাঁচজনকে গ্রেপ্তার করেছে পুলিশ। আজ বৃহস্পতিবার দুপুরে সংবাদ সম্মেলন করে এ তথ্য জানান পাবনা জেলা পুলিশ সুপার (এসপি) মো. মহিবুল ইসলাম খান।
গ্রেপ্তারকৃত পাঁচজন হলেন চাটমোহর মির্জাপুর এলাকার নুরুজ্জামান মণ্ডল (৩৪), হৃদয় (১৯) মো. সেলিম (১৯), মো. হুমায়ুন কবির টুটুল ও রাকিবুল (১৯)।
সম্মেলনে পুলিশ সুপার মো. মহিবুল ইসলাম খান জানান, গত ১৮ আগস্ট রাতে ইমন হোসেন নামের এক স্কুলছাত্রকে (সিএনজিচালক) হত্যা করে দুস্কৃতকারীরা। এ ঘটনায় ১৯ আগস্ট ইমনের বাবা জাকিরুল ইসলাম বাদী হয়ে চাটমোহর থানায় ছেলে নিখোঁজের একটি লিখিত অভিযোগ করেন। অভিযোগের ১৮ ঘণ্টার মধ্যে হত্যাকাণ্ডের মূল রহস্য উদঘাটন করে পুলিশ। ইমন নিখোঁজের দুদিন পরে স্থানীয় দারাপপুর (ভাঙ্গা ব্রিজের) কাছে ডোবা থেকে ইমনের মরদেহ উদ্ধার করা হয়।
এই হত্যাকাণ্ডের অভিযোগের ভিত্তিতে তদন্তকারী পুলিশের দল চাটমোহরের মান্নান নগরে যান। সেখানে গিয়ে স্থানীয়দের মাধ্যমে জানতে পারে ঘটনার দিনে ওই অটোরিকশায় চারজন যাত্রী বেশে উঠেছিলেন। পরে নির্জন স্থানে নিয়ে গিয়ে ইমনকে হত্যা করে তার সিএনজিচালিত অটোরিকশাটি নিয়ে পালিয়ে যায় হত্যাকারীরা। স্থানীয়দের সূত্র ধরে এক হত্যাকারীকে শনাক্ত করে পুলিশ। এর পরেই বিভিন্ন স্থানে অভিযান চালিয়ে হত্যার মূল পরিকল্পনাকারীসহ পাঁচজনকে গ্রেপ্তার করা হয়। আর ছিনতাইকৃত অটোরিকশাটি পার্শ্ববর্তী সিরাজগঞ্জ জেলার উল্লাপাড়া থানাধীন এলাকা থেকে পরিত্যক্ত অবস্থায় জব্দ করা হয়।
গ্রেপ্তারকৃত পাঁচ আসামি আদালতের কাছে ১৬৪ ধারায় স্বীকারোক্তিমূলক জবানবন্দির দিয়েছেন। এরপর তাদের ইতোমধ্যে কারাগারে পাঠানো হয়েছে। 
জেলা পুলিশ সুপারের নির্দেশে এই অভিযানের নেতৃত্ব দিয়েছেন, অতিরিক্ত পুলিশ সুপার স্নিন্ধা আখতার, অতিরিক্ত পুলিশ সুপার মাসুদ আলম, সহকারী পুলিশ সুপার (এএসপি) সজিব শাহরীন ও সংশ্লিষ্ট থানার ভারপ্রাপ্ত কর্মকর্তা (ওসি) মুহম্মদ আনোয়ার হোসেনসহ থানা পুলিশের সদস্যরা।</t>
  </si>
  <si>
    <t>মুন্সীগঞ্জে নৌপুলিশের অভিযানে বিপুল বিয়ার জব্দ</t>
  </si>
  <si>
    <t>মুন্সীগঞ্জে নৌপুলিশের অভিযানে ৪৫৬ ক্যান বিয়ার জব্দ তিনজনকে আটক করা হয়েছে। গতকাল বুধবার দিবাগত রাত ৩টার দিকে ধলেশ্বরী নদীতে একটি ইঞ্জিনচালিত ট্রলারে পরিবহণকালে এসব বিয়ার জব্দ করে মুক্তারপুর নৌফাঁড়ি পুলিশ।
মুন্সীগঞ্জ মুক্তারপুর নৌফাঁড়ির ইনচার্জ কবির হোসেন বলেন, ‘গোপন সংবাদের ভিত্তিতে আমরা জানতে পারি, নারায়ণগঞ্জ থেকে ট্রলারে করে কিছু মাদকদ্রব্য মুন্সীগঞ্জে যাচ্ছে। লঞ্চঘাটের অদূরে ধলেশ্বরী নদীতে ট্রলারটিকে আটক করি। এ সময় ট্রলার থেকে ২০ কেস বিয়ার জব্দ করা হয়। এরমধ্যে এক কেস খোলা অবস্থায় পাই।’
কবির হোসেন আরও বলেন, ‘এ ঘটনায় মো. রাব্বী (২৫), মো. হাবিবুর রহমান (২৭) ও ট্রলার চালক নাছির উদ্দিনসহ মোট তিনজনকে আটক করা হয়। এ সময় বিয়ারগুলোসহ ইঞ্জিনচালিত ট্রলারটি জব্দ করা হয়। এ বিষয়ে একটি মাদক মামলা প্রক্রিয়াধীন রয়েছে।’</t>
  </si>
  <si>
    <t>নেত্রকোনায় পরকীয়ার জেরে গৃহবধূ শরীফা হত্যাকাণ্ড, আসামি গ্রেপ্তার</t>
  </si>
  <si>
    <t>নেত্রকোনায় গৃহবধূ শরীফা আক্তার (৩২) হত্যাকাণ্ডের ৪৮ ঘণ্টার মধ্যেই রহস্য উদঘাটন ও হত্যাকাণ্ডে ব্যবহৃত ছুরিসহ আসামি সুভাষকে (৩৭) গতকাল সোমবার গ্রেপ্তার করেছে নেত্রকোনা মডেল থানার পুলিশ।
গত শুক্রবার দিবাগত রাতে গৃহবধূ শরীফা খুনের ঘটনায় এলাকায় ব্যাপক চাঞ্চল্যের সৃষ্টি হয়। ঘটনার পর নিহত শরীফার বোন হীরামন ওরফে আঙ্গুরা বাদী হয়ে অজ্ঞাত পরিচয় ব্যক্তিদের আসামি করে মডেল থানায় একটি হত্যা মামলা করেন।
নেত্রকোনা জেলা পুলিশ সংবাদ মাধ্যমকে জানায়, ২১ আগস্ট সকালে খবর পেয়ে পুলিশ নেত্রকোনা সদর উপজেলার মদনপুর ইউনিয়নের কাংশা গুচ্ছগ্রামের বাসিন্দা প্রবাসী রিপন মিয়ার বসতঘর থেকে তার স্ত্রী শরীফা আক্তারের গলাকাটা লাশ উদ্ধার করে।
নেত্রকোনার পুলিশ সুপার আকবর আলী মুনসীর তত্ত্বাবধানে ও দিকনির্দেশনায় অতিরিক্ত পুলিশ সুপার (প্রশাসন) মোহাম্মদ ফখরুজ্জামান জুয়েল, অতিরিক্ত পুলিশ সুপার (সদর সার্কেল) মোরশেদা খাতুনের সহযোগিতায় মামলার তদন্তকারী কর্মকর্তা উপপরিদর্শক (এসআই) নাজমুল হুদা ঘটনাস্থল পরিদর্শন করেন এবং মৃত শরীফার আত্মীয়স্বজনের সঙ্গে কথা বলে তদন্তকাজ শুরু করেন।
তদন্তকালে কর্মকর্তা জানতে পারেন নিহত শরীফার স্বামী রিপন মিয়া বিদেশে অবস্থান করায় তারই বন্ধু সুভাষের দোকানে বিকাশের মাধ্যমে টাকা আনা এবং নিত্যপ্রয়োজনীয় দ্রব্যাদি ক্রয় করার সুবাধে তাদের মধ্যে পরকীয়ার সম্পর্ক গড়ে উঠে। একপর্যায়ে শরীফা সুভাষকে বিয়ের জন্য ব্যাপক চাপ দেন।
সুভাষের স্ত্রী ও সন্তান থাকায় তিনি দুশ্চিন্তায় পড়ে যান। সামাজিক ও পারিবারিক মানসম্মানের কথা চিন্তা করে সুভাষ শরীফাকে হত্যার পরিকল্পনা করেন। পরিকল্পনা মোতাবেক সুভাষ গত ২০ আগস্ট গভীর রাতে সিঁধ কেটে ঘরে প্রবেশ করে ঘুমন্ত শরীফার গলায় ছুরি চালিয়ে হত্যা করে পালিয়ে যান।
পুলিশ গতকাল সোমবার দুপুরে কাংশা বাজারের দোকানঘর থেকে সুভাষকে গ্রেপ্তার করে। পুলিশের প্রাথমিক জিজ্ঞাসাবাদে তিনি হত্যাকাণ্ড ঘটিয়েছে বলে স্বীকার করেন এবং তার দেখানো মতো নিজ বাড়ির গোবরের টাল থেকে হত্যায় ব্যবহৃত ছুরিটি আলামত হিসেবে জব্দ করে। আজ মঙ্গলবার দুপুরে অভিযুক্ত সুভাষকে আদালতে পাঠালে তিনি ম্যাজিস্ট্রেটের কাছে ১৬৪ ধারায় স্বীকারোক্তিমূলক জবানবন্দি দেন।</t>
  </si>
  <si>
    <t>মা-ছেলেকে অপহরণ করে মুক্তিপণ, সিআইডির এএসপিসহ হাতেনাতে আটক ৪</t>
  </si>
  <si>
    <t>দিনাজপুরে মা ও ছেলেকে অপহরণ করে ১৫ লাখ টাকা মুক্তিপণ আদায়ের সময় হাতেনাতে তিন পুলিশ আটক হয়েছেন। তাঁদের মধ্যে সহকারী পুলিশ সুপার (এএসপি) সারোয়ার কবীর রয়েছেন রয়েছেন বলে জানা গেছে। অপর দুজন হলেন সহকারী উপপরিদর্শক (এএসআই) হাসিনুর রহমান ও কনেস্টবল আহসানুল। এ ঘটনায় মাইক্রোবাসের চালককেও আটক করা হয়েছে।
ভুক্তভোগীদের বরাত দিয়ে চিরিরবন্দর থানার ভারপ্রাপ্ত কর্মকর্তা (ওসি) সুব্রত কুমার সরকার জানান, গত সোমবার রাত আনুমানিক ৯টায় চিরিরবন্দর উপজেলার নান্দেডাই গ্রামে জহুরা বেগমের বাড়িতে ঢুকে জহুরা বেগম ও তাঁর ছেলে জাহাঙ্গীরকে মারধর করা হয় এবং মাইক্রোবাসে করে মা ও ছেলেকে অপহরণ করা হয়।
জহুরা বেগমের বাড়ির লোকজন থানা ও র‍্যাব কার্যালয়সহ বিভিন্ন জায়গায় নিখোঁজের বিষয়ে খোঁজ নেয়। কিন্তু কেউ কিছু জানাতে পারেনি। পরে অপহরণকারীরা মোবাইলে  জহুরা বেগমের স্বামী লুৎফর রহমান ও দেবর রমজান আলীর কাছে ১৫ লাখ টাকা মুক্তিপণ দাবি করে।
গতকাল মঙ্গলবার দিনাজপুরের হাজী দানেশ বিজ্ঞান ও প্রযুক্তি বিশ্ববিদ্যালয়ের সামনে মুক্তিপণের টাকা দিতে যান লুৎফর রহমান ও রমজান আলী। সাদা পোশাকে তাঁদের সঙ্গে ছিলেন জেলা পুলিশের কর্মকর্তারা। একপর্যায়ে অপহরণকারীরা বুঝতে পারে সাদা পোশাকে পুলিশ রয়েছে, ফলে তাঁরা মাইক্রোবাস নিয়ে পালিয়ে যাওয়ার চেষ্টা করে। পরে পুলিশ তাদের তাড়া করে ১০ মাইল নামক জায়গায় গিয়ে ধরে ফেলে। এ সময় স্থানীয়রা পুলিশকে সহযোগিতা করেন। অভিযানে জেলা পুলিশ ও চিরিরবন্দর থানার পুলিশ অংশ নেয়।
ওসি সুব্রত কুমার সরকার জানান, আটকের পর পুলিশ জানতে পারে তিন পুলিশ সদস্যের মধ্যে রংপুর রেঞ্জ পুলিশের অপরাধ তদন্ত বিভাগের (সিআইডি) সহকারী পুলিশ সুপার (এএসপি) সারোয়ার কবীর রয়েছেন। অপর দুজন হলেন সহকারী উপপরিদর্শক (এএসআই) হাসিনুর রহমান ও কনেস্টবল আহসানুল। তাঁদের দিনাজপুর ডিবি কার্যালয়ে রাখা হয়েছে।
এ ঘটনায় মাইক্রোবাসের চালককে আটক করা হয়েছে। তার নামপরিচয় জানা যায়নি। ব্যবহৃত মাইক্রবাসটিও জব্দ করা হয়েছে।
অপহরণের শিকার হওয়া মা জহুরা বেগম ও ছেলে জাহাঙ্গীরকেও ডিবি অফিসে জিজ্ঞাবাদের জন্য রাখা হয়েছে।
আটক চার জনের বিরুদ্ধে অপহরণ মামলা হবে বলে জানান চিরিরবন্দর থানার ওসি।
দিনাজপুর পুলিশ সুপার (এসপি) মোহাম্মদ আনোয়ার হোসেন পরে বিস্তারিত সাংবাদিকদের পরে জানাবেন বলে জানিয়েছেন।</t>
  </si>
  <si>
    <t>পাবনায় স্কুলছাত্রীকে ধর্ষণের পর হত্যার অভিযোগ</t>
  </si>
  <si>
    <t>পাবনা সদর উপজেলায় এক স্কুলছাত্রীকে (১৪) ধর্ষণের পর হত্যার অভিযোগ উঠেছে। আজ বুধবার দুপুর ১২টার দিকে এ ধর্ষণের ঘটনা ঘটে বলে জানিয়েছে স্কুলছাত্রীর স্বজনরা। হাসপাতালে চিকিৎসাধীন অবস্থায় বিকেল সাড়ে ৪টায় তার মৃত্যু হয়।
তবে পুলিশ বলছে, পরিবারের লোকজন মেয়েটির পেটে ব্যথা, বিষাক্ত কিছু খেয়েছে এমন বিষয়ে হাসপাতালে ভর্তি করেছিলেন। মৃত্যুর পর ধর্ষণের কথা প্রকাশ করেছেন।
মৃত্যু ওই স্কুলছাত্রীর স্থানীয় একটি বিদ্যালয়ের সপ্তম শ্রেণির ছাত্রী ছিল। এ ঘটনায় অভিযুক্ত কিশোর দশম শ্রেণির ছাত্র।
নিহত স্কুলছাত্রীর মা ও মামা গণমাধ্যমকর্মীদের কাছে অভিযোগ করে বলেন, ‘গত এক বছর ধরে ওই কিশোর আমাদের মেয়েকে নানাভাবে প্রেমের প্রস্তাব দিয়ে উত্ত্যক্ত করে আসছিল। এ কারণে ওই স্কুলছাত্রীকে নানার বাড়িতে রেখে লেখাপড়া করানো হচ্ছিল। কয়েকদিন আগে অ্যাসাইনমেন্ট জমা দিতে বাড়িতে বেড়াতে আসে ওই স্কুলছাত্রী। আজ দুপুরে স্কুলছাত্রীর মা পাটের আঁশ ছড়াতে যান, আর বাবা শ্রমিকের কাজ করতে যান। এ সময় মেয়েটি বাড়িতে একা থাকার সুযোগে ওই কিশোর তাকে ধর্ষণ করে। এ সময় প্রচুর রক্তক্ষরণে সে অসুস্থ হয়ে পড়ে। তার মা বাড়িতে ফিরে মেয়েকে অচেতন অবস্থায় দেখতে পেয়ে দ্রুত পাবনা জেনারেল হাসপাতালে ভর্তি করে। সেখানে চিকিৎসাধীন অবস্থায় বেলা আড়াইটার দিকে তার মৃত্যু হয়।
এ বিষয়ে পাবনা সদর থানার ভারপ্রাপ্ত কর্মকর্তা (ওসি) আমিনুল ইসলাম বলেন, ‘ঘটনা জানার পর আমরা হাসপাতালে খোঁজ নিয়েছি, চিকিৎসকের সঙ্গে কথা বলেছি। সেখানে কাগজপত্র অনুযায়ী পরিবারের লোকজন মেয়েটির পেটে ব্যথা ও বিষাক্ত জাতীয় কিছু খেয়েছে বলে সাধারণ ওয়ার্ডে ভর্তি করে। চিকিৎসকরাও তার পেট ওয়াশ করেন। ভর্তির সময় তাঁরা পুলিশ কেস হিসেবেও উল্লেখ করে নাই বা পুলিশকে কিছু জানায়নি। এখন মেয়েটি মারা যাওয়ার পর মেয়েকে ধর্ষণের কথা প্রকাশ করছে।’
ওসি আমিনুল বলেন, ‘পুলিশ ঘটনাস্থল পরিদর্শন করেছে। পরিবারের অভিযোগসহ অন্য বিষয় মাথায় রেখে ঘটনাটি খতিয়ে দেখা হচ্ছে। লিখিত অভিযোগ পেলে আইনগত ব্যবস্থা নেওয়া হবে। ধর্ষণের পর হত্যা করা হয়েছে নাকি বিষাক্ত কিছু খেয়ে মৃত্যু হয়েছে এ বিষয়টি ময়নাতদন্তের পর নিশ্চিত হওয়া যাবে।’</t>
  </si>
  <si>
    <t>নাটোর খাদ্য গুদামের চাল জব্দ ঘটনায় পাঁচজনের বিরুদ্ধে মামলা</t>
  </si>
  <si>
    <t>নাটোর সরকারি খাদ্য গুদাম থেকে ৫৯১ বস্তা নিম্নমানের চাল জব্দের ঘটনায় ১৭ জনের নামে মামলা করেছে পুলিশ। এ মামলায় মোট ১৭ আসামির মধ্যে পাঁচজনের নাম উল্লেখ ও ১২ জনকে অজ্ঞাত আসামি করা হয়েছে। আজ বুধবার সকালে নাটোর সদর থানার মামলাটি করা হয়।
নাটোর সদর থানার পরিদর্শক (তদন্ত) আব্দুল মতিন মামলার বিষয়টি নিশ্চিত করে জানান, আদালতের নির্দেশে তিনি নিজেই বাদী হয়ে মামলাটি করেন।
মামলার নামীয় আসামিরা হলেন খাদ্য গুদামের ভারপ্রাপ্ত কর্মকর্তা মফিজ উদ্দিন, সহকারী উপ-খাদ্যপরিদর্শক তরিকুল ইসলাম ও গুদামের নিরাপত্তা প্রহরী আবু তৈয়ব, চাল সরবরাহকারী বেলালুজ্জামান বেলু ও মধু।
গত ১২ আগস্ট গোপনে ৫৯১ বস্তা বাতিল চাল সরকারি গোডাউনে মজুত করার সময় সেগুলো জব্দ করা হয়। এ ঘটনায় পুলিশ একটি সাধারণ ডায়েরি (জিডি) করে মিস কেস হিসেবে আদালতে পাঠায়। পরে অতিরিক্ত চিফ জুডিশিয়াল ম্যাজিস্ট্রেট এ এফ এম গোলজার রহমান অভিযুক্তদের বিরুদ্ধে মামলা করে আদালতে নথি পাঠানোর নির্দেশ দেন। ফলে পুলিশ এ মামলাটি করে।</t>
  </si>
  <si>
    <t>যাত্রীবাহী বাসে গণডাকাতির ঘটনায় গ্রেপ্তার ৪</t>
  </si>
  <si>
    <t>চাঁপাইনবাবগঞ্জের ভোলাহাট উপজেলার সোনাতলা এলাকায় ঢাকাগামী তিনটি যাত্রীবাহী বাসসহ কয়েকটি পরিবহণে ডাকাতির ঘটনায় জড়িত চার ডাকাতকে গ্রেপ্তার করেছে র‌্যাব।
র‍্যাব-৫-এর চাঁপাইনবাবগঞ্জ ক্যাম্পের অধিনায়ক লেফটেন্যান্ট কর্নেল জিয়াউর রহমান আজ বুধবার দুপুরে এক সংবাদ সম্মেলনে এসব তথ্য নিশ্চিত করেছেন।
জিয়াউর রহমান বলেন, ‘গতকাল মঙ্গলবার দিবাগত রাতে চাঁপাইনবাবগঞ্জের বিভিন্ন এলাকায় অভিযান চালিয়ে তাদের গ্রেপ্তার করা হয়। তাদের বাড়ি ভোলাহাট উপজেলার বড়গাছি এলাকায়। গ্রেপ্তার হওয়া ওই চারজনের মধ্যে আনোয়ার হোসেনকে ডাকাতির শিকার যাত্রীবাহী এক বাসের হেলপার শনাক্ত করেছেন। অন্য তিনজন সরাসরি জড়িত থাকার কথা স্বীকার করেছেন।’
অধিনায়ক জিয়া বলেন, ‘গ্রেপ্তারকৃতরা হলেন ভোলাহাটের বড়গাছির আনোয়ার হোসেন (৩০), লাল্টু মিয়া (৩৪), আব্দুল জাব্বার (২২) ও মোখলেসুর রহমান (৪৮)। ডাকাতির ঘটনায় জড়িত বাকিদের গ্রেপ্তারে অভিযান অব্যাহত রয়েছে।’
গত সোমবার দিবগাত রাতে সোনাতলা এলাকায় তিনটি যাত্রীবাহী বাসে ডাকাতির ঘটনা ঘটে। এতে ডাকাতরা যাত্রীদের নগদ টাকা ও স্বর্ণালংকার লুট করে।</t>
  </si>
  <si>
    <t>গোপালগঞ্জে ফের সংঘর্ষে বাড়িঘর ভাঙচুর, গায়েহলুদের অনুষ্ঠান পণ্ড</t>
  </si>
  <si>
    <t>গোপালগঞ্জের কোটালীপাড়া উপজেলার হিরণ ইউনিয়নের বর্ষাপাড়া গ্রামে দুই সপ্তাহের ব্যবধানে ফের সংঘর্ষের ঘটনা ঘটেছে। এতে নারীসহ তিনজন আহত, আটটি ঘর ভাঙচুর ও লুটপাটের অভিযোগ উঠেছে। পণ্ড হয়ে গেছে গায়ে হলুদের একটি অনুষ্ঠান। আজ বুধবার বেলা ১১টার দিকে এ সংঘর্ষের ঘটনা ঘটে।
কোটালীপাড়া থানার ভারপ্রাপ্ত কর্মকর্তা (ওসি) মো. আমিনুল ইসলাম স্থানীয়দের বরাত দিয়ে জানান, এলাকায় প্রভাব বিস্তারকে কেন্দ্র করে বদিউজ্জামান বিশ্বাসের সঙ্গে মামুনুর রশীদ সিকদারের দীর্ঘদিন ধরে বিরোধ চলে আসছিল। এরই সূত্র ধরে সকালে বদিউজ্জামান বিশ্বাসের লোকজন মামুনুর রশীদ সিকদার গ্রুপের রিপন বিশ্বাসকে মারধর করে। এ ঘটনার পরে মামুন বিশ্বাসের লোকজন অতর্কিত হামলা চালিয়ে বদিউজ্জামানের গ্রুপের কালাম, রব, দিদার, রসুল, ফেরদাউস, বাচ্চু, শামিম ও ফকা বিশ্বাসের বাড়িঘর ভাঙচুর ও লুটপাট চালায়। এ সময় বাধা দিতে গিয়ে লাভলী বেগম ও নাইম বিশ্বাস গুরুতর আহত হন। খবর পেয়ে কোটালীপাড়া থানা পুলিশ ঘটনাস্থলে গিয়ে পরিস্থিতি নিয়ন্ত্রণে আনে।
এর আগে চলতি মাসের ১১ আগস্ট উভয়পক্ষের মধ্যে সংঘর্ষের ঘটনা ঘটে। এ সংঘর্ষের ঘটনায় উভয় পক্ষের ১০ জন আহত ও সাতটি ঘরবাড়ি ভাঙচুর করা হয়। হামলাকারীরা নিরহ লোকজনদের মারপিট করে। এ সময় একটি বিয়েবাড়িতে হামলা চালিয়ে গায়েহলুদের একটি অনুষ্ঠান পণ্ড করে দিয়েছে। কনের পরিবার উপজেলার দিঘলীয়া গ্রামে মামার বাড়িতে আশ্রয় নিয়েছে।
ওসি আমিনুল ইসলাম বলেন, ‘এলাকার পরিস্থিতি বর্তমানে শান্ত রয়েছে। ঘটনাস্থলে পুলিশ মোতায়েন করা হয়েছে। কোনো পক্ষ থেকে এখন পর্যন্ত অভিযোগ পাইনি। অভিযোগ পেলে আইনগত ব্যবস্থা নেওয়া হবে।’</t>
  </si>
  <si>
    <t>ভারতে পাচারকালে ৮ কাকাতুয়া পাখি জব্দ</t>
  </si>
  <si>
    <t>ভারতে পাচারের সময় যশোরের শার্শা উপজেলার রুদ্রপুর সীমান্ত থেকে আটটি কাকাতুয়া পাখি জব্দ করেছে বর্ডার গার্ড বাংলাদেশের (বিজিবি) সদস্যরা। তবে এ সময় কোনো পাচারকারীকে আটক করা সম্ভব হয়নি। আজ বুধবার দুপুরে রুদ্রপুর সীমান্ত এলাকা থেকে পাখিগুলো জব্দ করা হয়।
জব্দকৃত কাকাতুয়া পাখির আনুমানিক মূল্য ১৫ লাখ টাকা বলে বিজিবি জানায়।
২১ বিজিবি ব্যাটেলিয়ানের কমান্ডিং অফিসার লেফটেন্যান্ট কর্নেল মনজুর এলাহী জানান, সীমান্ত দিয়ে বিপুল সংখ্যক কাকাতুয়া পাখি পাচার হয়ে ভারতে যাচ্ছে-এমন গোপন সংবাদ পেয়ে বিজিবি সদস্যরা রুদ্রপুর সীমান্তে অভিযান চালিয়ে আটটি কাকাতুয়া পাখি জব্দ করে। বিজিবির উপস্থিতি টের পেয়ে পালিয়ে যায় চোরাকারবারিরা। আন্তর্জাতিক একটি চোরাকারবারী চক্র দীর্ঘদিন ধরে বিভিন্ন ধরনের পশু-পাখি ভারতে পাচারের করে আসছে। জব্দকৃত কাকাতুয়া পাখিগুলো ২১ বিজিবি ব্যাটেলিয়ান খুলনা হেডকোয়র্টারে পাঠানো হয়েছে।</t>
  </si>
  <si>
    <t>খাগড়াছড়িতে ১০ একর জমির গাছ কেটে শত্রুতা</t>
  </si>
  <si>
    <t>খাগড়াছড়ির রামগড় উপজেলার হাজি আব্দুর রহিম নামের এক কৃষকের ১০ একর টিলা জমিতে রোপণকৃত প্রায় দেড় হাজার পেঁপে, মালটা ও আমগাছ কেটে ফেলেছে দুর্বৃত্তরা। গতকাল মঙ্গলবার মধ্যরাতে উপজেলার মাহবুবনগর এলাকার এ ঘটনা ঘটে।
কৃষক আব্দুর রহিম দাবি করেন, পূর্ব শত্রুতার জের ধরে এ ঘটনা ঘটানো হয়েছে। স্থানীয় একদল দুর্বৃত্ত এমন বৃক্ষ নিধন চালায়।
এ ঘটনায় অন্তত ১০ লাখ টাকা ক্ষতি হয়েছে জানিয়ে আব্দুর রহিম বলেন, ‘ওই জমিতে গত চার মাস আগে প্রায় দেড় হাজার পেঁপে চারা রোপণ করেছিলাম। সম্প্রতি আমার প্রতিবেশী মনির হোসেন নানাভাবে ওই জমি দখলে নেওয়ার চেষ্টা করে আসছে। এরই জের ধরে গতকাল রাত সাড়ে ৩টার দিকে মনির হোসেন, হাসান শান্ত, সুফিয়ানসহ আরও কয়েকজন বাগানের সমস্ত গাছ কেটে ফেলেছে।’
এ ঘটনায় রামগড় থানায় মামলা করবেন বলে জানান কৃষক আব্দুর রহিম।</t>
  </si>
  <si>
    <t>খুনের মামলায় জামিন, বের হয়ে পুনরায় খুন!</t>
  </si>
  <si>
    <t>খুন-ডাকাতিসহ ১০ মামলার প্রধান আসামি আবু তাহের দীর্ঘদিন কারাগারে ছিলেন। তিন মাস আগে কারাগার থেকে জামিনে বের হয়ে কক্সবাজারের এক ওয়ার্ড কাউন্সিলরের ছেলে শাহজাহান সেজানকে খুন করেন বলে পুলিশের অপরাধ তদন্ত বিভাগ (সিআইডি) দাবি করেছে। আজ মঙ্গলবার ভোরে ঢাকার সাভার থেকে আবু তাহেরকে গ্রেপ্তার সিআইডি।
আজ মঙ্গলবার রাজধানীর মালিবাগে সিআইডির প্রধান কার্যালয়ে আয়োজিত এক সংবাদ সম্মেলনে এসব কথা জানান সিআইডির বিশেষ পুলিশ সুপার মুক্তা ধর।
গ্রেপ্তারকৃত আবু তাহের হত্যা, ডাকাতি ও মাদক মামলার এজাহারভুক্ত আসামি উল্লেখ করে মুক্তা ধর বলেন, ‘২০১৫ সালের ২৩ জুলাই আবু তাহের ডাকাতি করে পালানোর সময় টুরিস্ট পুলিশের কনস্টেবল পারভেজকে ছুরিকাঘাত করেন। পরবর্তীতে পারভেজকে হাসপাতালে নেওয়া হলে চিকিৎসক মৃত বলে ঘোষণা করেন। আসামি আবু তাহের তিন মাস আগে ওই খুনসহ ডাকাতি মামলায় জামিনে মুক্তি পান।’
সিআইডির বিশেষ পুলিশ সুপার বলেন, জামিনে মুক্তি পেয়ে গত ১৬ আগস্ট সকালে কক্সবাজার পৌরসভার ১১ নম্বর ওয়ার্ড কাউন্সিলর নূর মোহাম্মদের ছেলে শাহজাহান সেজানকে খুন করেন আবু তাহের। মাদক ব্যবসা ও সেবনের ঘটনাকে কেন্দ্র করে কথা কাটাকাটির জের ধরে কক্সবাজার বৌদ্ধ বিহারের মাঠে ওই ঘটনা ঘটে। এ ঘটনায় নিহতের পরিবার ১৭ আগস্ট কক্সবাজার সদর থানায় একটি হত্যা মামলা করে।’
গ্রেপ্তারকৃত আবু তাহের প্রাথমিক জিজ্ঞাসাবাদে হত্যাকাণ্ডের দায় স্বীকার করেছেন। এই হত্যাকাণ্ডের সঙ্গে জড়িত অন্য আসামিদের গ্রেপ্তারে অভিযান অব্যাহত রয়েছে বলেও জানান মুক্তা ধর।</t>
  </si>
  <si>
    <t>মোহাম্মদপুর থানা বিএনপির যুগ্ম সম্পাদক আটক</t>
  </si>
  <si>
    <t>ঢাকার মোহাম্মদপুর থানা বিএনপির যুগ্ম সাধারণ সম্পাদক জামাল হোসেন টুটুলকে আটক করা হয়েছে। গোয়েন্দা পুলিশের (ডিবি) একটি দল তাঁকে ধরে নিয়ে গেছে বলে বিএনপি দাবি করেছে।
ঢাকা মহানগর উত্তর বিএনপির সদস্য সচিব আমিনুল হক জানিয়েছেন, রাত সাড়ে ৮টার দিকে শঙ্কর আবাসিক এলাকা থেকে সাদা পোশাকের লোকজন টুটুলকে নিয়ে যায়।
আমিনুল হক বলেন, রাজনৈতিক নেতাদের বিরুদ্ধে মিথ্যা ও বানোয়াট মামলায় অন্যায়ভাবে গ্রেপ্তার করা হচ্ছে। অবিলম্বে গ্রেপ্তারকৃতদের মুক্তি দাবি করেন তিনি।
এ বিষয়ে এখনো পুলিশের বক্তব্য পাওয়া যায়নি।
এর আগে গতকাল সোমবার রাত ১০টার দিকে রাজধানীর যাত্রাবাড়ীর কাজলা থেকে ছাত্রদলের সাংগঠনিক সম্পাদক সাইফ মাহমুদ জুয়েল, সহসাধারণ সম্পাদক সিরাজুল ইসলাম ও জগন্নাথ বিশ্ববিদ্যালয়ের ছাত্রদল নেতা মোস্তাফিজুর রহমান রুমিকে আটক করে ডিবি পুলিশ। জিজ্ঞাসাবাদ শেষে ছাত্রদল নেতা সিরাজুল ইসলামকে আজ ছেড়ে দেওয়া হয়। অন্য দুইজনকে চন্দ্রিমা উদ্যানে পুলিশের সঙ্গে বিএনপির নেতাকর্মীদের সংঘর্ষ এবং গাড়ি ভাঙচুরের মামলায় গ্রেপ্তার দেখায়। পরে তাদের ঢাকার চিফ মেট্রোপলিটন ম্যাজিস্ট্রেট (সিএমএম) আদালতে হাজির করে রিমান্ডের আবেদন করে পুলিশ। বিচারক দুই দিন করে রিমান্ড মঞ্জুর করেন।</t>
  </si>
  <si>
    <t>ঢাকাগামী নৈশকোচসহ কয়েকটি পরিবহণে গণডাকাতি</t>
  </si>
  <si>
    <t>চাঁপাইনবাবগঞ্জের ভোলাহাট উপজেলায় ঢাকাগামী তিনটি যাত্রীবাহী নৈশকোচসহ কয়েকটি পরিবহণে ডাকাতি হয়েছে। উপজেলার সোনাতলা ফলিমারি বিলের কাছে ভোলাহাট-শিবগঞ্জ সড়কে গতকাল সোমবার রাত ৮টার দিকেএ ডাকাতির ঘটনা ঘটে। এ সময় ডাকাতেরা যাত্রীদের স্বর্ণালঙ্কারসহ নগদ অর্থ নিয়ে যায়।
পুলিশ ও স্থানীয়রা জানান, গতকাল রাত ৮টার দিকে চাঁপাইনবাবগঞ্জের ভোলাহাট উপজেলা থেকে তিনটি নৈশকোচ সোনাতলা ফলিমারি বিলের কাছে এলে সংঘবদ্ধ ডাকাতদল সড়কে ব্যারিকেড দিয়ে গতিরোধ করে। পরে ডাকাতদলের ১২ থেকে ১৫ জন সদস্য দেশীয় ধারালো অস্ত্র নিয়ে বাসে উঠে যাত্রীদের জিম্মি করে স্বর্ণালঙ্কার ও নগদ অর্থ ডাকাতি করে নিয়ে যায়। এ ঘটনায় পাঁচ থেকে ছয় জন যাত্রী আহত হন।
যাত্রীরা বলছেন, ওই ডাকাতদল নৈশকোচ ছাড়াও প্রায় ঘণ্টাব্যাপী দু-একটি ট্রাক ও মোটরসাইকেল আরোহীদের টাকা-পয়সা ছিনিয়ে নেয়।
ভোলাহাট থানার ভারপ্রাপ্ত কর্মকর্তা (ওসি) মাহবুবুর রহমান ঘটনার সত্যতা নিশ্চিত করে জানান, বিলের মধ্যে নির্জন সড়কে ডাকাতেরা প্রথমে একটি ট্রাক আটকে রাখে। এরপর সেটি দিয়ে সড়কে ব্যারিকেড তৈরির পর বাসে ডাকাতি করে সটকে পড়ে। ডাকাতি হওয়া মালামাল উদ্ধারসহ ডাকাতদের আটক করতে পুলিশি অভিযান চলছে বলে জানিয়েছেন ওসি।</t>
  </si>
  <si>
    <t>নাটোরে অপহৃত শিশু ঢাকায় উদ্ধার</t>
  </si>
  <si>
    <t>নাটোরের বড়াইগ্রাম উপজেলা থেকে অপহৃত আট বছর বয়সী এক শিশুকে ঢাকা থেকে উদ্ধার করেছে নাটোর জেলা পুলিশ। এরই মধ্যে অপহরণের অভিযোগে একজনকে গ্রেপ্তার করেছে পুলিশ। জেলা পুলিশ সুপার (এসপি) লিটন কুমার সাহা আজ মঙ্গলবার বেলা ১১টার দিকে তাঁর দপ্তরে অপহরণের ঘটনা এবং উদ্ধার অভিযানের বিবরণ দিয়ে সংবাদ সম্মেলন করেন।
এসপি জানান, গত শনিবার নাটোরের বড়াইগ্রাম থানাধীন বাগডোব গ্রামের ওই শিশুর মা-বাবা ভ্যান মেরামত করার জন্যে বাগডোব বাজারে যান। এ সময় শিশুটি বাড়ির সামনে পাকা রাস্তায় খেলাধুলা করছিল। আধা ঘণ্টা পরে বাড়িতে ফিরে সন্তানকে না পেয়ে খুঁজতে থাকেন তার মা-বাবা।
পরদিন রোববার সকাল ৭টার দিকে অজ্ঞাত এক ব্যক্তি শিশুটির মা-বাবাকে ফোন করে জানায়, শিশুটি তাদের হেফাজতে আছে। তাকে ফেরত পেতে ৪০ লাখ টাকা দিতে হবে। ছেলেকে অপহরণ ও মুক্তিপণের বিষয় উল্লেখ করে শিশুটির বাবা গত রোববার বড়াইগ্রাম থানায় অভিযোগ করেন। এরপর ওই শিশুকে উদ্ধারের জন্য জেলা পুলিশ পাঁচটি টিম গঠন করে অভিযানে নামে।
এর মধ্যে গত রোববার রাত ১০টার দিকে সন্দেহভাজন হিসেবে বাগডোব গ্রামের কামরুল ইসলাম নামের এক ব্যক্তিকে লক্ষ্মীকোল বাজার এলাকা থেকে গ্রেপ্তার করা হয়।
জিজ্ঞাসাবাদে কামরুল জানান, এর আগে নাটোর কারাগারে থাকা অবস্থায় বগুড়া জেলার দুপচাঁচিয়া থানাধীন এলাকার রুবেল হোসেন নামের আরেকজনের সঙ্গে পরিচয় হয় তাঁর এবং তাঁরা অল্প সময়ে ধনী হওয়ার পরিকল্পনা করেন। এর মধ্যেই তাঁদের যৌথ সিদ্ধান্তে চকলেট দেওয়ার প্রলোভন দেখিয়ে ওই শিশুকে নিজস্ব ভাড়ায় চালিত প্রাইভেটকারে তুলে নেন কামরুল। পরে হাটিকুমরুল সড়কে এসে শিশুটিকে রুবেলের হাতে তুলে দেন তিনি।
এরপর দুপচাঁচিয়ায় অভিযান চালিয়ে রুবেলের স্ত্রীকে জিজ্ঞাসাবাদ করে পুলিশ। পরে প্রাপ্ত তথ্যের ভিত্তিতে গতকাল ঢাকায় অভিযান চালিয়ে রুবেলের বাসা থেকে অপহৃত শিশুটিকে উদ্ধার করা হয়। এ সময় রুবেল কৌশলে পালিয়ে যান। পরে অসুস্থ অবস্থায় শিশুটিতে রাজারবাগ পুলিশ লাইন হাসপাতালে নিয়ে চিকিৎসা দেওয়া হয়। এরই মধ্যে আজ মঙ্গলবার শিশুটিকে অভিভাবকের কাছে হস্তান্তর করা হয়।
এরই মধ্যে অপরহরণের কাজে ব্যবহৃত প্রাইভেটকারটি জব্দ করা হয়েছে বলে জানিয়েছে পুলিশ।</t>
  </si>
  <si>
    <t>জাতীয় সংগীতের অবমাননা করে টিকটক ভিডিও, ৫ জন আটক</t>
  </si>
  <si>
    <t>স্বল্পদৈর্ঘ্যের ভিডিও শেয়ারিং প্ল্যাটফর্ম টিকটকে জাতীয় সংগীতকে অবমাননা করে ভিডিও প্রচার করার অভিযোগে পাঁচ যুবককে আটক করেছে পুলিশ। পুলিশ সদর দপ্তরের জনসংযোগ শাখার এআইজি (মিডিয়া) সোহেল রানার পক্ষ থেকে পাঠানো এক সংবাদ বিজ্ঞপ্তিতে এ তথ্য জানা গেছে।
বিজ্ঞপ্তিতে বলা হয়, টিকটকের ওই ভিডিওতে দেখা যায়, কয়েকজন যুবক বগুড়া জেলার একটি সরকারি প্রাথমিক বিদ্যালয়ে স্থাপিত শহীদ মিনারের সামনে দাঁড়িয়ে বাংলাদেশের জাতীয় সংগীত বিকৃত ও ব্যঙ্গ করে পরিবেশন করছে। ভিডিওটি বাংলাদেশ পুলিশের মিডিয়া অ্যান্ড পাবলিক রিলেশন্স উইংয়ের দৃষ্টিতে আসে। এরপর ভিডিওটি বগুড়া সদর থানার ভারপ্রাপ্ত কর্মকর্তা (ওসি) মো. সে‌লিম রেজাকে পাঠিয়ে সংশ্লিষ্ট যুবকদের খুঁজে বের করে দ্রুত আইনের আওতায় আনার জন্য নির্দেশনা দেওয়া হয়। বার্তা পেয়ে ওসি সেলিম রেজা তাঁর অধীন উপপরিদর্শক (এসআই) জা‌কির আল আহসানের নেতৃ‌ত্বে পু‌লি‌শের এক‌টি টিমকে মাঠে নামান। এরপর সংশ্লিষ্টদের শনাক্ত করে আজ মঙ্গলবার অভিযান চা‌লি‌য়ে জেলার বিভিন্ন স্থান থেকে পাঁচ জনকে আটক করা হয়। তাদের বিরুদ্ধে আইনি ব্যবস্থা প্রক্রিয়াধীন রয়েছে।
পুলিশের পক্ষ থেকে জানানো হয়েছে, জাতীয় সংগীত, জাতীয় পতাকা ও জাতীয় প্রতীকসমূহের বিরু‌দ্ধে প্রচারণা ও প্রোপাগান্ডা এবং কোনো অসম্মান ও অশ্রদ্ধা সংক্রান্তে আইনি ব্যবস্থা নিতে ‘দি বাংলাদেশ ন্যাশনাল অ্যানথেম, ফ্ল্যাগ অ্যান্ড এমব্লেম অর্ডার, ১৯৭২’ রয়েছে। এ ছাড়া, কোনো ডিজিটাল মাধ্যম ব্যবহার করে এ ধরনের অপরাধ সংক্রান্তে ডিজিটাল নিরাপত্তা আইনে সুষ্পষ্ট বিধান রয়েছে।</t>
  </si>
  <si>
    <t>পরী-রাজ-পিয়াসা-হেলেনার মামলার তদন্তকাজ প্রায় গুছিয়ে এনেছে সিআইডি</t>
  </si>
  <si>
    <t>চিত্রনায়িকা পরী মণি, প্রযোজক মো. নজরুল ইসলাম রাজ, ফারিয়া মাহবুব পিয়াসা, হেলেনা জাহাঙ্গীরসহ আলোচিত ১৫টি মামলার তদন্ত কাজ প্রায় গুছিয়ে এনেছে পুলিশের অপরাধ তদন্ত বিভাগ (সিআইডি)। সিআইডির দাবি, আগামী এক থেকে দুই মাসের মধ্যেই মামলাগুলোর তদন্ত প্রতিবেদন জমা দেওয়া সম্ভব হবে।
আজ মঙ্গলবার দুপুরে রাজধানীর মালিবাগে প্রধান কার্যালয়ে সাংবাদিকদের সঙ্গে আলাপকালে এসব কথা জানান পুলিশের অতিরিক্ত মহাপরিদর্শক ও সিআইডি প্রধান ব্যারিস্টার মাহবুবুর রহমান।
ব্যারিস্টার মাহবুবুর রহমান বলেন, ‘পরী মণি, রাজ, পিয়াসা, হেলেনা জাহাঙ্গীরসহ এ সংশ্লিষ্টদের বিরুদ্ধে করা ১৫টি মামলা এখনও তদন্তাধীন রয়েছে। আমরা মামলার তদন্তকাজ অনেকখানি গুছিয়ে এনেছি। কিছু ফরেনসিক এখনও বাকি আছে। সবকিছু হাতে এলে আমরা এক থেকে দুই মাসের মধ্যেই তদন্ত প্রতিবেদন জমা দেওয়া শুরু করতে পারব।’
সিআইডি প্রধান বলেন, ‘অভিযুক্ত ছাড়াও তদন্ত সংশ্লিষ্ট প্রয়োজনে জিজ্ঞাসাবাদের জন্য যাদের ডাকা প্রয়োজন, আমরা তাদের সঙ্গে কথা বলেছি। আপাতত আর কাউকে ডাকার পরিকল্পনা নেই।’
চিত্রনায়িকা পরী মণিকে একাধিকবার রিমান্ডে নেওয়ার বিষয়ে ব্যারিস্টার মাহবুবুর রহমান বলেন, ‘প্রথমবার আমরা তাঁকে জিজ্ঞাসাবাদ করিনি। দ্বিতীয় দফায় জিজ্ঞাসাবাদ করেছি। পরে কিন্তু তাঁকে আর রিমান্ড চাওয়া হয়নি। তবে জিজ্ঞাসাবাদে পাওয়া কিছু তথ্য মেলানোর প্রয়োজন ছিল। এরই পরিপ্রেক্ষিতে আমরা তাঁকে আবারও রিমান্ডে চাই। সিআইডি প্রতিবেদন দেওয়ার বিষয়ে ভুলের ঊর্ধ্বে থাকতে চায়। তাই তদন্তের প্রয়োজনেই সব করা হচ্ছে।’
ব্যারিস্টার মাহবুবুর রহমান বলেন, ‘আর্থিক অপরাধের বিষয়ে তদন্তে যাদের নাম এসেছে তাদের বিষয়ে কেন্দ্রীয় ব্যাংকে আমরা তথ্য চেয়েছি। তদন্তের প্রয়োজনে আমরা এখনই সব বলতে চাচ্ছি না।’
গত ৪ আগস্ট পরী মণিকে তাঁর বনানীর বাসা থেকে গ্রেপ্তার করে র‍্যাব। একই দিন প্রযোজক নজরুল ইসলামকে গ্রেপ্তার করা হয়। এর আগে গত ২৯ জুলাই গুলশানের বাসা থেকে আওয়ামী লীগের বহিষ্কৃত নেত্রী হেলেনা জাহাঙ্গীরকে বিদেশি মদসহ গ্রেপ্তার করে র‍্যাব। এরপর ১ আগস্ট বারিধারা ও মোহাম্মদপুরে অভিযান চালিয়ে কথিত মডেল ফারিয়া মাহবুব পিয়াসা এবং মরিয়ম আক্তার মৌকে ইয়াবাসহ গ্রেপ্তার করে ঢাকা মহানগর গোয়েন্দা (ডিবি) পুলিশ। পরে রাজধানীর বসুন্ধরা এলাকা থেকে শরিফুল হাসান ও মাসুদুল ইসলামকে গ্রেপ্তার করে র‍্যাব।
এসব আসামির বিরুদ্ধে মাদকদ্রব্য নিয়ন্ত্রণ আইন, বিশেষ ক্ষমতা আইন, পর্নোগ্রাফি নিয়ন্ত্রণ আইন ও অস্ত্র নিয়ন্ত্রণ আইনে মামলা হয়। পরে আদালতের অনুমতি নিয়ে চিত্র নায়িকা পরী মণিসহ অন্য আসামিদের জিজ্ঞাসাবাদ করে সিআইডি। তাদের মধ্যে ফারিয়া মাহবুব পিয়াসা, হেলেনা জাহাঙ্গীর আদালতে স্বীকারোক্তিমূলক জবানবন্দি দিয়েছেন।</t>
  </si>
  <si>
    <t>রাজধানীতে পুলিশের অভিযান, গ্রেপ্তার ৫৮</t>
  </si>
  <si>
    <t>ঢাকা মহানগর পুলিশের (ডিএমপি) বিভিন্ন থানা এলাকায় নিয়মিত মাদকবিরোধী অভিযান পরিচালনা করা হয়। এসব অভিযানে প্রায় প্রতিদিনই অনেক অভিযুক্ত ব্যক্তিকে গ্রেপ্তার করা হয়। এরই অংশ হিসেবে গত ২৪ ঘণ্টায় আরও ৫৮ জনকে গ্রেপ্তার করা হয়েছে।
আজ মঙ্গলবার ডিএমপির জনসংযোগ শাখা থেকে পাঠানো এক সংবাদ বিজ্ঞপ্তিতে এ তথ্য জানানো হয়েছে। এতে দাবি করা হয়েছে, গ্রেপ্তার হওয়া ব্যক্তিরা মাদক বিক্রেতা ও সেবী। গতকাল সোমবার সকাল ৬টা থেকে আজ মঙ্গলবার সকাল ৬টা পর্যন্ত তাদের গ্রেপ্তার করা হয়।
বিজ্ঞপ্তিতে বলা হয়েছে, গ্রেপ্তার করা ব্যক্তিদের বিরুদ্ধে সংশ্লিষ্ট থানায় মাদকদ্রব্য নিয়ন্ত্রণ আইনে ৪৩টি মামলা করেছে পুলিশ।
ডিএমপির প্রতিটি বিভাগের থানা ও গোয়েন্দা শাখার (ডিবি) সদস্যরা এসব অভিযান পরিচালনা করে থাকেন। পুলিশ বলছে, এই ধরনের মাদকবিরোধী অভিযান তারা নিয়মিত পরিচালনা করবে।
বিজ্ঞপ্তি বলছে, গ্রেপ্তার হওয়া ব্যক্তিদের কাছ থেকে ৪৮৮ গ্রাম হেরোইন, ৯ কেজি গাঁজা, দুই হাজার ২২৫টি ইয়াবা বড়ি ও এক গ্রাম আইস উদ্ধার করা হয়েছে।
গতকাল সোমবার ডিএমপি থেকে পাঠানো সংবাদ বিজ্ঞপ্তিতে বলা হয়, রাজধানীর বিভিন্ন এলাকায় মাদকবিরোধী অভিযানে মাদক বিক্রি ও সেবনের দায়ে ৭১ জনকে গ্রেপ্তার করেছে ডিএমপির বিভিন্ন অপরাধ ও গোয়েন্দা বিভাগ।</t>
  </si>
  <si>
    <t>নওগাঁয় যুবদলনেতার বিরুদ্ধে নির্যাতনের মামলা, দুই স্ত্রী গ্রেপ্তার</t>
  </si>
  <si>
    <t>নওগাঁর মহাদেবপুরে এক নার্সারি ব্যবসায়ীকে ফুসলিয়ে অপহরণ করে তিন দিন আটকে রেখে টর্চার সেলে নির্যাতন এবং তার স্ত্রী শ্যামলী রাণীর (২৫) চুল কাটার ঘটনায় অবশেষে থানায় মামলা হয়েছে। রোববার দিবাগত রাত সাড়ে ১২টার দিকে নির্যাতনের শিকার শ্যামলী রাণী বাদী হয়ে মহাদেবপুর থানায় এ মামলা করেন।
মহাদেবপুর থানার ভারপ্রাপ্ত কর্মকর্তা (ওসি) আজম উদ্দিন মাহমুদ জানান, গতকাল রাতে শ্যামলী রাণী বাদী হয়ে একটি মামলা করেছেন। পরে রাতেই পুলিশ রুহুলের বাসায় অভিযান চালিয়ে তার দুই স্ত্রী রুবাইয়া আকতার বৃষ্টি (২২) ও মুক্তা পারভীনকে (২১) গ্রেপ্তার করেছে। কিন্তু মূল আসামি রুহুল পালিয়ে গেছেন।
পুলিশ আসামি রুহুলের ব্যবহৃত প্রাইভেটকারটি জব্দ করেছে। তার বাড়ি থেকে ভুক্তভোগীদের স্বাক্ষর নেওয়া ফাঁকা স্ট্যাম্পও জব্দ করেছে পুলিশ।
মামলার অন্য আসামি হলেন রুহুল আমিনের সহযোগী পত্নীতলা উপজেলার ছোট চাঁদপুর গ্রামের তরিকুল ইসলাম (৪০)।
রুহুল আমিনের বাড়ি মহাদেবপুর উপজেলার দক্ষিণ হোসেনপুর বোয়ালমারী মোড়ে। তিনি উপজেলা যুবদলের আহ্বায়ক কমিটির সদস্য।
শ্যামলী রাণী জানান, অভিযুক্ত রুহুল আমিন তাদের নার্সারি থেকে বিভিন্ন জাতের চারাগাছ কিনতেন। গত ১৫ আগস্ট সকালে রুহুল তার কাজ করার জন্য মিঠুনকে ডেকে নিয়ে জোরপূর্বক তার গাড়িতে উঠিয়ে মহাদেবপুরে নিয়ে আসেন। সেখানে তার টর্চার সেলে মিঠুনকে আটকে রেখে মোবাইল ফোনে ১০ হাজার টাকা পাঠাতে বলেন। শ্যামলী রাণী তার শাশুড়ির গলার সোনার চেইন বন্ধক রেখে বিকাশে ১০ হাজার টাকা পাঠান। কিন্তু রুহুল আমিন ও তার লোকেরা আরও টাকা চায়। টাকা না পেয়ে তারা ধারালো অস্ত্র দিয়ে মিঠুনের পায়ের রগ কেটে দেয়। প্লায়ার দিয়ে চিমটিয়ে হাতের আঙুল জখম করে, হাতুড়ি দিয়ে শরীরের বিভিন্ন স্থানে পেটায়। তাকে ঠিকমতো খেতেও দেওয়া হয়নি। তৃতীয় দিন ১৭ আগস্ট শ্যামলী পত্নীতলা থেকে মহাদেবপুর থানার সামনে এসে উপপরিদর্শক (এসআই) সাইফুল ইসলামকে বিষয়টি জানিয়ে রুহুল আমিনের বয়লারে সেই টর্চার সেলে যান। সেখানে যাওয়ার পর রুহুল আমিন ও তার দুই স্ত্রী শ্যামলীকে বেদম মারধর করেন এবং তার মাথার চুল কেটে দেন। পরে এসআই সাইফুল সেখানে উপস্থিত হয়ে মারাত্মক আহত অবস্থায় শ্যামলী ও তার স্বামীকে রুহুলের টর্চার সেল থেকে উদ্ধার করেন। কিন্তু তিনি রুহুল আমিন বা তার দুই স্ত্রীর বিরুদ্ধে কোনো ব্যবস্থাই নেননি। পরে আহত মিঠুন ও শ্যামলীকে পত্নীতলা উপজেলা স্বাস্থ্য কমপ্লেক্সে ভর্তি করা হয়।
ঘটনাটি জানার পর মহাদেবপুরের একদল সংবাদকর্মী গতকাল বিকেলে শ্যামলীর বাড়িতে গিয়ে মারাত্মক আহত অবস্থায় স্বামী-স্ত্রীকে বিছানায় যন্ত্রণায় কাতরাতে দেখেন।
পরে ঘটনাটি সংবাদকর্মীরা মহাদেবপুর থানা পুলিশকে জানান। এর পরই থানা পুলিশ শ্যামলী রাণীকে ডেকে এনে রাতে মামলা করান।
ওই টর্চার সেলে নির্যাতনের শিকার অনেকেই তাদের ঘটনাও গণমাধ্যমে প্রকাশের অনুরোধ জানায়। ভুক্তভোগীরা জানায়, অভিযুক্ত রুহুল আমিনের বয়লারে প্রায়ই মাদকের ও গ্রুপসেক্সের আসর বসে। রুহুল তার প্রাইভেট কার ব্যবহার করে বিভিন্ন স্থানে মাদকের চালান পৌঁছে দেয়। এসব কাজের বিরোধিতা করলে তাকে নির্যাতনের শিকার হতে হয়।
রুহুল আমিন উপজেলা যুবদলের সক্রিয় সদস্য হলেও সম্প্রতি ভিন্ন দলের একটি প্রভাবশালী মহলের ছত্রছায়ায় বেপরোয়া হয়ে ওঠেন। মাদকের আসরে জিম্মি করে অনেকের সর্বস্ব হাতিয়ে নেওয়ারও অভিযোগ করেছে ভুক্তভোগীরা।
এদিকে, মহাদেবপুর থানা পুলিশের বিরুদ্ধে রুহুল আমিনকে পালিয়ে যেতে সহায়তার অভিযোগ উঠেছে। ঘটনার দিন থেকে এক সপ্তাহ পর্যন্ত পুলিশ এ ব্যাপারে কোনো পদক্ষেপই নেয়নি। পুলিশি অভিযানের কিছুক্ষণ আগে রুহুল আমিন প্রাইভেট কারযোগে পালিয়ে যান। পরে পুলিশ কারটি জব্দ করলেও রুহুল আমিনকে গ্রেপ্তার করতে পারেনি।
আজ দুপুর পর্যন্ত রুহুলের ব্যবহৃত মোবাইফোন চালু থাকলেও তথ্যপ্রযুক্তির সহায়তায় পুলিশ তাকে গ্রেপ্তার করতে পারেনি।
এ ব্যাপারে ওসি আজম উদ্দিন মাহমুদ বলেন, এ ক্ষেত্রে পুলিশের কোনো গাফিলতি নেই। রুহুল আমিনকে আটকের জন্য সব ধরনের তৎপরতা চালানো হচ্ছে।</t>
  </si>
  <si>
    <t>খুলনায় ‘আনসার আল ইসলামের দুই সদস্য’ আটক</t>
  </si>
  <si>
    <t>খুলনা মহানগরীর ময়লাপোতা মসজিদের সামনে থেকে নিষিদ্ধ ঘোষিত জঙ্গি সংগঠন আনসার আল ইসলাম-এর দুই সদস্যকে আটক করা হয়েছে বলে জানিয়েছে পুলিশের অপরাধ তদন্ত বিভাগ (সিআইডি)। সিআইডি, কাউন্টার টেররিজম অ্যান্ড ট্রান্সন্যাশনাল ক্রাইম (সিটিটিসি) ইউনিট ও মহানগর পুলিশ যৌথভাবে অভিযান চালিয়ে গতকাল সোমবার বিকেলে তাঁদের আটক করে।
আটক দুজনের নাম নাসিম ও হাসান।
সিআইডি খুলনা মেট্রো অ্যান্ড জেলা ইউনিটের সহকারী পুলিশ সুপার তাপস কর্মকার বলছেন, গোপন সংবাদের ভিত্তিতে নগরীর ময়লাপোতা মসজিদের সামনে থেকে গতকাল বিকেলে আনসার আল ইসলামের সদস্য নাসিম ও হাসানকে আটক করা হয়েছে। এরপর তাঁদের স্বীকারোক্তি অনুযায়ী বোমা তৈরির বিপুল সরঞ্জাম, একটি এয়ারগান, লিফলেট, চাঁদা আদায়ের রশিদ, সদস্য সংগ্রহ ফরম ও জিহাদি বই উদ্ধার করা হয়। তাঁরা উগ্রবাদী মতবাদ প্রচার ও রাষ্ট্রবিরোধী ষড়যন্ত্রের মাধ্যমে বাংলাদেশে খেলাফত প্রতিষ্ঠা করার উদ্দেশ্যে দীর্ঘদিন ধরে সদস্য সংগ্রহ, দাওয়াতি কার্যক্রম, সদস্যদের কাছ থেকে চাঁদা আদায় ও নাশকতার পরিকল্পনা করে আসছিলেন।
তাপস কর্মকার আরও জানান, আটক দুজনের সহযোগীদের ব্যাপারে জিজ্ঞাসাবাদ করা হচ্ছে। তাঁদের বিরুদ্ধে নগরীর লবণচরা থানায় মামলার প্রস্তুতি চলছে।</t>
  </si>
  <si>
    <t>মাগুরায় দেড় কোটি টাকা আত্মসাৎ : কৃষি ব্যাংক কর্মকর্তা গ্রেপ্তার</t>
  </si>
  <si>
    <t>মাগুরায় প্রায় দেড় কোটি টাকা আত্মসাতের অভিযোগে কৃষি ব্যাংক প্রধান শাখার দ্বিতীয় মুখ্য কর্মকর্তা মো. নাজমুল হককে গ্রেপ্তার করেছে পুলিশ। নাজমুল হক ঝিনাইদহের কাঞ্চনপুর মধ্যপাড়ার বাসিন্দা।
গতকাল সোমবার আত্মসাতের বিষয়টি নিশ্চিত হওয়ার পর নাজমুল হককে সদর থানায় হস্তান্তর করা হয়।
কৃষি ব্যাংকের মাগুরা শাখার ব্যবস্থাপক মো. রেজাউল হক জানান, নাজমুল মাগুরায় প্রধান শাখায় কর্মরত ছিলেন। বিভিন্ন সময়ে তার হিসাবে ৩৭ লাখ ৮৩ হাজার ৭৩৪ টাকা আত্মসাতের বিষয়টি নিশ্চিত হওয়ার পর ঊর্ধ্বতন কর্মকর্তাদের সঙ্গে আলোচনা করে গতকাল সোমবার রাতে নাজমুল হককে সদর থানায় হস্তান্তর করা হয়।
মামলার এজাহারে জানা যায়, বিভিন্ন শাখায় চাকরির সময়ে সময়ে নিজ নামে অ্যাকাউন্ট খুলে সুবিধামতো সময়ে নাজমুল হক বিপুল অঙ্কের টাকা আত্মসাৎ করেছেন। তাৎক্ষণিক অনুসন্ধানে মাগুরা ও ঝিনাইদহ শাখা থেকে পর্যায়ক্রমে তিনি এক কোটি ২৩ লাখ ৭০ হাজার ৯৫৯ টাকা আত্মসাৎ করেছেন বলে প্রাথমিকভাবে জানা গেছে।
ঝিনাইদহ কৃষি ব্যাংক শাখার ব্যবস্থাপক মো. রুবায়েৎ হাসান জানান, নাজমুল হক ২০১৮ সাল থেকে ২০২০ সাল পর্যন্ত ঝিনাইদহ শাখায় একই পদে কর্মরত থাকাকালে বিভিন্ন সময়ে তাঁর অ্যাকাউন্টে ৮৫ লাখ ৮৭ হাজার ২২৫ টাকা আত্মসাৎ করেছেন। অর্থ আত্মসাতের বিষয়টি অনুসন্ধানের জন্য কেন্দ্রীয় ব্যাংক থেকে তদন্ত টিম রওনা হয়েছে। নাজমুল হকের সব কর্মস্থলে অনুসন্ধান না করলে প্রকৃতভাবে কত টাকা আত্মসাৎ হয়েছে তা এই মুহূর্তে বলা সম্ভব না।
মাগুরা সদর থানার ভারপ্রাপ্ত কর্মকর্তা (ওসি) মো. জয়নাল আবেদীন জানান, যেহেতু সরকারি অর্থ আত্মসাতের ঘটনা ঘটেছে। তাই দুদকের পরামর্শে অভিযুক্ত নাজমুল হককে আটক করে কোর্টে পাঠানো হয়।
মামলার আইনজীবী মো. শফিকুল ইসলাম জানান, দুপুরে আসামি নাজমুল হককে বিচারক বুলবুল আহমেদের আদালতে হাজির করা হলে বিচারক জেলহাজতে পাঠানোর নির্দেশ দেন। একইসঙ্গে তদন্ত প্রতিবেদন সাপেক্ষে ৩১ আগস্ট জামিন শুনানির জন্য দিন ধার্য করা হয়েছে।</t>
  </si>
  <si>
    <t>নওগাঁ থেকে ৬ অস্ত্রসহ দুইজন গ্রেপ্তার</t>
  </si>
  <si>
    <t>র‌্যাব-৫-এর রাজশাহী মোল্লাপাড়া ক্যাম্পের একটি দল অভিযান চালিয়ে নওগাঁর নিয়ামতপুর উপজেলার আড্ডাবাজার থেকে ছয়টি অবৈধ অস্ত্র জব্দ এ ঘটনায় জড়িত দুইজনকে গ্রেপ্তার করে। গতকাল রোববার সন্ধ্যায় গোপন তথ্যের ভিত্তিতে অভিযান চালিয়ে এসব অস্ত্র করে। র‌্যাবের দাবি, সাম্প্রতিককালে উত্তরাঞ্চলে অবৈধ অস্ত্রের সবচেয়ে বড় চালান জব্দের ঘটনা এটি।
গ্রেপ্তারকৃতরা হলেন চাঁপাইনবাবগঞ্জ জেলার গোমস্তাপুর উপজেলার শেখপাড়া গ্রামের মো. হৃদয় (২৭) ও একই উপজেলার হামিদপাড়া গ্রামের মো. শিশির (২০)।
আজ সোমবার দুপুরে রাজশাহী র‌্যাব সদর দপ্তরে আয়োজিত সংবাদ সম্মেলনে র‌্যাব-৫-এর অধিনায়ক লেফটেন্যান্ট কর্নেল জিয়াউর রহমান জানান, জব্দকৃত অস্ত্রের মধ্যে রয়েছে একটি বিদেশি রিভলবার ও পাঁচটি ওয়ানশুটার গান। অস্ত্রের সঙ্গে এক রাউন্ড গুলিসহ হৃদয় ও শিশির নামের দুজনকে গ্রেপ্তার করা হয়।
র‌্যাবের দাবি, গ্রেপ্তারকৃতরা শীর্ষ অস্ত্র ব্যবসায়ী। চাঁপাইনবাবগঞ্জের রহনপুর থেকে অস্ত্রগুলো কিনে তারা অটোরিকশায় নওগাঁ যাচ্ছিলেন। সেখান থেকে অস্ত্রগুলো ট্রাকে করে বগুড়া নিয়ে যাওয়ার কথা ছিল।</t>
  </si>
  <si>
    <t>নাটোরে দুই ভুয়া র‌্যাব সদস্য আটক</t>
  </si>
  <si>
    <t>নাটোরের বড়াইগ্রাম উপজেলা থেকে দুই ভুয়া র‌্যাব সদস্যকে গ্রেপ্তার করেছে র‌্যাব। গতকাল রোববার সন্ধ্যায় কোম্পানি কমান্ডার মেজর সানরিয়া চৌধুরীর নেতৃত্বে র‌্যাব-৫ নাটোর ক্যাম্পের সদস্যরা তাদের গ্রেপ্তার করে।
গ্রেপ্তারকৃতরা হলেন সেলিম মোর্শেদ ও এরশাদ আলী। তাদের বাড়ি পাবনার সাথিয়া উপজেলায়।
এ সময় তাদের কাছ থেকে ভুয়া পরিচয়পত্রসহ প্রতারণার কাজে ব্যবহৃত বিভিন্ন কাগজপত্র ও পুলিশের স্টিকারযুক্ত একটি মোটরসাইকেল জব্দ করা হয়।
র‌্যাব জানায়, গতকাল সন্ধ্যায় কোম্পানি কমান্ডার মেজর সানরিয়া চৌধুরীর নেতৃত্বে র‌্যাব-৫ নাটোর ক্যাম্পের সদস্যরা জেলার বড়াইগ্রাম উপজেলার গোপালপুর ইউনিয়ন পরিষদ এলাকায় অভিযান চালান। সেখানে ভয়ভীতি ও প্রতারণা করে অর্থ আদায়ের সময় সেলিম মোর্শেদ ও এরশাদ আলী নামে ওই দুই ভুয়া র‌্যাব সদস্যকে গ্রেপ্তার করা হয়।
র‍্যাব আরও জানায়, আজ তাদের বড়াইগ্রাম থানায় হস্তান্তর করা হয়েছে। তাদের বিরুদ্ধে প্রতারণা ও ভয়ভীতি দেখিয়ে অর্থ আদায়ের অভিযোগে মামলা করা হয়েছে। মামলার বাদী উপজেলার গোপালপুর ইউনিয়নের চেয়ারম্যান মোজাম্মেল হক।</t>
  </si>
  <si>
    <t>অন্যকে ফাঁসাতে গিয়ে ইয়াবাসহ নিজেই গ্রেপ্তার</t>
  </si>
  <si>
    <t>অন্যকে ইয়াবাসহ ফাঁসাতে গিয়ে নিজেই ফেঁসে গেলেন জুয়েল নামের এক যুবক। গতকাল রোববার দিবাগত রাতে সাতক্ষীরার কলারোয়া উপজেলায় কেড়াগাছি এলাকায় এ ঘটনা ঘটে। উপজেলার সীমান্ত এলাকা থেকে জেলার গোয়েন্দা পুলিশ জুয়েলকে ৮৫ পিস ইয়াবাসহ গ্রেপ্তার করে।
জানা গেছে, জুয়েল নামের ওই যুবক কেড়াগাছির চা দোকানি আলিউজ্জামানকে ফাঁসাতে তাঁর দোকানের পাশে ইটের নিচে ৮৫ পিস ইয়াবা রেখে দেয়। তিনি এ খবর পুলিশকে দিলে গোয়েন্দা পুলিশের একটি দল ইটের নিচ থেকে ইয়াবা জব্দ ও চা দোকানি আলিউজ্জামানকে গ্রেপ্তার করে।
এ সময় গ্রামবাসী পুলিশকে জানায়, আলিউজ্জামান এ ঘটনার সঙ্গে জড়িত নয়। মিথ্যা তথ্য দিয়ে তাকে ফাঁসানোর চেষ্টা করা হয়েছে।
এ সময় গোয়েন্দা পুলিশ ইয়াবার সন্ধানদাতা জুয়েলকে আটক করে জিজ্ঞাসাবাদ করে। জিজ্ঞাসাবাদে জুয়েল অকপটে স্বীকার করে কেড়াগাঁছির স্থানীয় ঘাটমালিক আসগর আলী তার কাছে এই ইয়াবা দিয়েছে আলিউজ্জামানকে ফাঁসিয়ে কিছু টাকা হাতিয়ে নেওয়ার জন্য।
জেলা গোয়েন্দা পুলিশ পরিদর্শক ইয়াসিন আলম চৌধুরী বলেন, ‘জুয়েলকে ওই ইয়াবাসহ গ্রেপ্তার করে কলারোয়া থানায় সোপর্দ করা হয়েছে। এ বিষয়ে কলারোয়া থানায় একটি মামলা করা হয়েছে। এ ছাড়াও ঘাটমালিক আসগরকে গ্রেপ্তারের চেষ্টা চলছে।’</t>
  </si>
  <si>
    <t>পেট্রাপোল সীমান্তে সাড়ে আট লাখ রিয়াল জব্দ, ভারতীয় ট্রাকচালক-হেলপার আটক</t>
  </si>
  <si>
    <t>যশোরের বেনাপোল চেকপোস্টের বিপরীতে পেট্রাপোল সীমান্তে সাড়ে আট লাখ রিয়াল জব্দ করেছে বিএসএফ। এ ঘটনায় জড়িত ভারতীয় ট্রাকচালক ও হেলপারকে আটক করা হয়েছে।
আটক ট্রাকচালক বাকি বিল্লার বাড়ি ভারতের উত্তর ২৪ পরগনা জেলার বনগাঁ থানার পেট্রাপোলে ও হেলপার সাহাজী হোসেন মণ্ডলের বাড়ি একই থানার জয়ন্তিপুর গ্রামে।
ভারতীয় একটি সূত্রে জানা গেছে, গতকাল রোববার রাতে ভারত থেকে বেনাপোল বন্দরে পণ্য নিয়ে আসে ট্রাকচালক ও তার সহকারী। এরপর পণ্য আনলোড (খালি) করে ট্রাক নিয়ে ভারতে ফেরার সময় পেট্রাপোল স্থলবন্দরে কর্তব্যরত ১৭৯ ব্যাটেলিয়ানের বিএসএফ সদস্যরা ট্রাকটি আটক করে। পরে চালকের কেবিনে তল্লাশি করে এক লাখ ৫০ হাজার রিয়াল জব্দ করে। জব্দকৃত রিয়ালের ভারতীয় মূল্য এক কোটি ৬৮ লাখ ৩৮ হাজার ৫০০ টাকা বলে জানায় বিএসএফ। এ ঘটনায় মামলা হয়েছে বনগাঁও থানায়।
জব্দকৃত ট্রাক ও রিয়ালসহ বনগাঁ থানায় আটককৃতদের সোপর্দ করেছে বিএসএফ। আটককৃতকে গতকাল রোববার বনগাঁ মহকুমা আদালতে পাঠিয়েছে পুলিশ।
পেট্রাপোলের বন্দর ব্যবহারকারী একাধিক ব্যক্তি জানিয়েছে, বর্তমানে অধিকাংশ ভারতীয় ট্রাকচালকরা আমদানির বৈধপণ্যের সঙ্গে চোরাইপণ্য আনা-নেওয়া করছে সিন্ডিকেটের মাধ্যমে। পেট্রাপোল ও বেনাপোল বন্দরে এসব পণ্য পাচারের জন্য তৈরি হয়েছে শক্তিশালী সিন্ডিকেট।</t>
  </si>
  <si>
    <t>ভৈরবে ১৯ কেজি গাঁজাসহ একজন গ্রেপ্তার</t>
  </si>
  <si>
    <t>কিশোরগঞ্জের ভৈরবে ১৮ কেজি ৮০০ গ্রাম গাঁজাসহ খাইরুল ইসলাম (২৬) নামের এক মাদক কারবারিকে গ্রেপ্তার করেছে র‌্যাপিড অ্যাকশন ব্যাটালিয়ন (র‌্যাব)-১৪, ভৈরব ক্যাম্প। আজ সোমবার এসব মাদক জব্দ ও ওই ব্যক্তিকে গ্রেপ্তার করা হয়।
গ্রেপ্তারকৃত খাইরুল ময়মনসিংহ জেলার ত্রিশাল উপজেলার সাকোয়া গ্রামের বাসিন্দা।
র‌্যাব জানায়, তাদের একটি আভিযানিক দল ভৈরবের শম্ভুপুর রেল গেইট সংলগ্ন ভৈরব-ময়মনসিংহ সড়কে অভিযান পরিচালনা করে। এ সময় মাদক কারবারি খাইরুল ইসলামকে আটক এবং তার কাছ থেকে ১৮ কেজি ৮০০ গ্রাম গাঁজা ও একটি পিকআপ জব্দ করা হয়।
র‌্যাবের কোম্পানি কমান্ডার রফিউদ্দীন মোহাম্মদ যোবায়ের জানান, আটক আসামিকে জিজ্ঞাসাবাদে জানা যায়, তিনি দীর্ঘদিন ধরে ব্রাহ্মণবাড়িয়া জেলার সীমান্তবর্তী এলাকা থেকে গাঁজাসহ বিভিন্ন মাদকদ্রব্য দেশের বিভিন্ন এলাকায় বিক্রি করে আসছিলেন। আসামির বিরুদ্ধে মাদকদ্রব্য নিয়ন্ত্রণ আইনে মামলা হয়েছে বলে জানান র‌্যাবের ওই কর্মকর্তা।</t>
  </si>
  <si>
    <t>পাবনায় ভাতিজাদের হাতে চাচা খুন</t>
  </si>
  <si>
    <t>বিয়ে ভাঙাকে কেন্দ্র করে ভাতিজাদের হাতে চাচা খুন হয়েছেন বলে অভিযোগ পাওয়া গেছে। গতকাল রোববার রাত ৯টার দিকে এ ঘটনা ঘটলেও আজ সোমবার দুপুরে চাচা হাতিম আলী (৫৫) চিকিৎসাধীন অবস্থায় মারা যান। এ ঘটনায় পুলিশ অভিযুক্ত দুই ভাতিজা সুরুজ ও সাকিলকে আটক করেছে।
পুলিশ ও এলাকাবাসী জানায়, বেড়া পৌর এলাকার ৮ নম্বর ওয়ার্ডের বাঙ্গাবাড়িয়া গ্রামের বাতেন প্রামাণিকের ছেলে সজিবের বিয়ে ঠিক হওয়ার পর হঠাৎ কনেপক্ষ বিয়ে দিতে অপরাগতা প্রকাশ করে। এতে তার আপন চাচা হাতিম আলীর হাত আছে বলে তার ভাতিজারা সন্দেহ করে।
এ নিয়ে গতকাল রাতে তারা পারিবারিকভাবে বাড়িতেই একটি ঘরোয়া বৈঠকে বসেন। এ সময় সজিব উপস্থিত ছিলেন না। কিন্তু তার দুই ভাই সুরুজ আলী ও সাকিলসহ পরিরবারের অন্যরা উপস্থিত ছিলেন।
আলোচনার এক পর্যায়ে সজিবের চাচাকে এ বিয়ে ভাঙার জন্য দোষারোপ করা হয়। এ অভিযোগ তার চাচা হাতিম আলী অস্বীকার করলে তাদের মধ্যে দ্বন্দ্বের সৃষ্টি হয়। একপর্যায়ে সাকিল ও সুরুজ ক্ষিপ্ত হয়ে চাচার ওপর লাঠিসোটা নিয়ে অতর্কিতে হামলা চালান। এতে তিনি গুরুতর আহত হন।
পরে পরিবারের লোকজন তাকে উদ্ধার করে প্রথমে বেড়া উপজেলা স্বাস্থ্য কমপ্লেক্সে নিয়ে যান। অবস্থার অবনতি দেখে কর্তব্যরত চিকিৎসকরা তাকে পাবনা জেনারেল হাসপাতালে পাঠান। পরে রাতেই পাবনা থেকে তাকে রাজশাহী মেডিকেল কলেজ হাসপাতালে পাঠানো হয়। আজ দুপুর ১২টার দিকে রাজশাহী মেডিকেল কলেজ হাসপাতালে চিকিৎসাধীন অবস্থায় তার মৃত্যু হয়। এ ঘটনায় পুলিশ সুরুজ ও সাকিলকে আটক করেছে বলে জানা গেছে।
বেড়া মডেল থানার ভারপ্রাপ্ত কর্মকর্তা (ওসি) অরবিন্দ সরকার ঘটনার সত্যতা নিশ্চিত করে জানান, জিজ্ঞাসাবাদের জন্য সাকিল ও সুরুজ নামের দুজনকে আটক করা হয়েছে। আইনগত ব্যবস্থা নেওয়া হচ্ছে।</t>
  </si>
  <si>
    <t>গোপালগঞ্জে দুইপক্ষের সংঘর্ষে আহত ১৫</t>
  </si>
  <si>
    <t>গোপালগঞ্জে আধিপত্য বিস্তারকে কেন্দ্র করে দুইপক্ষের সংঘর্ষে কমপক্ষে ১৫ জন আহত হয়েছে। এ সময় কিছু ঘরবাড়িও ভাঙচুর করা হয়। আজ সোমবার বিকেলে শহরতলীর ঘোষেরচর উত্তরপাড়ায় এই সংঘর্ষের ঘটনা ঘটে।
গুরুতর আহত শাহ নেওয়াজ খান (৩৫), মোরশেদ ফকির (৪৫) ও রবিউল খানকে (৩০) গোপালগঞ্জ ২৫০ শয্যা জেনারেল হাসপাতালে ভর্তি করা হয়েছে।
খবর পেয়ে অতিরিক্ত পুলিশ সুপার নিহাদ আদনান তাইয়ান, গোপালগঞ্জ সদর উপজেলা নির্বাহী কর্মকর্তা (ইউএনও) মো. রাশেদুর রহমানসহ প্রশাসনের পদস্থ কর্মকর্তারা ঘটনাস্থলে ছুটে যান। পুলিশ কয়েক রাউন্ড কাঁদানে গ্যাসের শেল নিক্ষেপ করে পরিস্থিতি নিয়ন্ত্রণে আনে।
সদর থানার ভারপ্রাপ্ত কর্মকর্তা (ওসি) মো. মনিরুল ইসলাম জানান, এলাকার আধিপত্য নিয়ে ঠান্ডু মোল্লা ও গোঞ্জের মোল্লার মধ্যে বিরোধ চলে আসছিল। এর জের ধরে সোমবার সকালে গোঞ্জের মোল্লার সমর্থক দাউদ মোল্লাকে প্রতিপক্ষের জিন্নাত আলী বটু খাঁ মারপিট করে। বিকেল ৩টার দিকে ঠান্ডু শেখের সমর্থককে গোঞ্জের মোল্লার লোকজন মারধর করে। এ নিয়ে দুইপক্ষের লোকজন ঢাল-সুরকি ও দেশীয় অস্ত্রশস্ত্রে সজ্জিত হয়ে সংঘর্ষে লিপ্ত হয়। একপর্যায়ে পুলিশ ঘটনাস্থলে পৌঁছে কয়েক রাউন্ড কাঁদানে গ্যাসের শেল নিক্ষেপ করে পরিস্থিতি নিয়ন্ত্রণে আনে। তবে উভয়পক্ষের মধ্যে উত্তেজনা দেখা দেওয়ায় ঘটনাস্থলে অতিরিক্ত পুলিশ মোতায়েন করা হয়েছে।</t>
  </si>
  <si>
    <t>গাজীপুরে ভাড়া গাড়ি ছিনতাইচক্রের ৫ সদস্য গ্রেপ্তার</t>
  </si>
  <si>
    <t>গাজীপুরে বাসার মালামাল স্থানান্তরের কথা বলে ভাড়া নেওয়া গাড়ি ছিনতাইচক্রের পাঁচ সদস্যকে গ্রেপ্তার করেছে পুলিশ। এ সময় গ্রেপ্তারকৃতদের কাছ থেকে লুট হওয়া একটি পিকাআপ জব্দ করা হয়েছে।
গ্রেপ্তারকৃতরা হলেন হাফিজুর রহমান ওরফে রানা, মো. ফিরোজ ওরফে কেরানী, এরশাদ ওরফে সাবু, আকাশ ওরফে রানা ও নয়ন মল্লিক।
গাজীপুর মহানগর পুলিশের উপকমিশনার (অপরাধ, উত্তর) জাকির হাসান আজ শনিবার এসব তথ্য জানিয়েছেন। 
পুলিশের ওই কর্মকর্তা আরও জানান, গত বৃহস্পতিবার রাতে গ্রেপ্তারকৃতরা পূর্বপরিকল্পনা অনুযায়ী ভাড়া বাসার মালামাল স্থানান্তর করার কথা বলে একটি পিকআপ ভাড়া করে। রাত ২টার দিকে পিকআপটি মহানগরের কাশিমপুর তেতুইবাড়ীর সাবান ফ্যাক্টরি এলাকায় আসে। এ সময় আগে থেকে ওৎ পেতে থাকা ডাকাতদল চালক মো. রাকিব হোসেন ও হেলপার মো. সাদ্দাম হোসেনকে মারপিট করে ফেলে রেখে পিকআপটি নিয়ে সফিপুরের দিকে চলে যায়। কিন্তু পিকআপটি সফিপুরের কাছাকাছি পৌঁছালে গাড়ি বন্ধ হয়ে যায়। এরপর তারা পিকআপটি ফেলে রেখে চলে যায়। এ ঘটনায় ওই রাতেই কাশিমপুর থানায় একটি মামলা করা হয়। পরে পুলিশ তথ্যপ্রযুক্তির সহায়তায় গাজীপুরের ভোগড়া এবং ঢাকার গাবতলী, আদাবরসহ বিভিন্ন এলাকায় অভিযান চালিয়ে ডাকতদলকে গ্রেপ্তার করে এবং পিকআপটি জব্দ করে।</t>
  </si>
  <si>
    <t>পাপুলের এমপি পদ ‘কেনা’ও তদন্ত হবে</t>
  </si>
  <si>
    <t>লক্ষ্মীপুর-২ আসনের সাবেক সংসদ সদস্য মো. শহীদ ইসলাম পাপুলের বিরুদ্ধে টাকার বিনিময়ে সংসদ সদস্য পদ ‘কিনে নেওয়ার’ অভিযোগ অনুসন্ধানের সিদ্ধান্ত নিয়েছে দুর্নীতি দমন কমিশন (দুদক)। মানবপাচার আইনের মামলায় বিদেশে দণ্ডিত পাপুলের বিরুদ্ধে স্থানীয় কয়েকজন রাজনৈতিক ব্যক্তিকে মোটা অংকের অর্থ দিয়ে একাদশ জাতীয় সংসদ নির্বাচনে অংশগ্রহণের অভিযোগ রয়েছে।
আজ রোববার দুদকের প্রধান কার্যালয় থেকে এ সিদ্ধান্ত নেওয়া হয়েছে বলে জানান সংস্থাটির সচিব মু. আনোয়ার হোসেন হাওলাদার।
সচিব বলেন, শহীদ ইসলাম পাপুলের বিরুদ্ধে চলমান অনুসন্ধানের সঙ্গে এটি যুক্ত হবে। আগে থেকে পাপুলের অবৈধ সম্পদ অর্জন ও অর্থপাচারের অভিযোগে পাপুল ও অন্যন্যর বিরুদ্ধে একটি মামলা চলমান রয়েছে।   
গত বছরের ১১ নভেম্বর অবৈধ সম্পদ অর্জন ও ১৪৮ কোটি টাকা পাচারের অভিযোগে লক্ষ্মীপুর-২ আসনের সংসদ সদস্য কাজী শহীদ ইসলাম পাপুল ও তাঁর স্ত্রী সংরক্ষিত আসনের সংসদ সদস্য সেলিনা ইসলামের বিরুদ্ধে মামলা দায়ের করেছিল দুদক। 
দুদকের ঢাকা সমন্বিত জেলা কার্যালয়-১ এ উপপরিচালক মো. সালাহউদ্দিন বাদী হয়ে এই মামলা করেন। মামলায় পাপুলের শ্যালিকা জেসমিন প্রধান ও মেয়ে ওয়াফা ইসলামকেও আসামি করা হয়েছে।
মামলার অভিযোগে বলা হয়, জেসমিন প্রধান দুই কোটি ৩১ লাখ ৩৭ হাজার ৭৩৮ টাকার অবৈধ সম্পদ অর্জন করেছেন। তিনি শিক্ষার্থী থাকা অবস্থায় পাপুল-সেলিনা দম্পতির অবৈধ অর্জিত অর্থ মানিলন্ডারিং করে বৈধতার রূপ দিতে সহযোগিতা করেন। এজন্য ‘লিলাবালি’ নামে একটি নামসর্বস্ব প্রতিষ্ঠান গড়ে তুলেছিলেন।
মামলার এজাহারে আরও  বলা হয়, এই প্রতিষ্ঠানের আড়ালে জেসমিন প্রধান পাঁচটি ব্যাংকের মাধ্যমে ২০১২ সাল থেকে ২০২০ সালের অক্টোবর পর্যন্ত ১৪৮ কোটি টাকা হস্তান্তর, রূপান্তর ও স্থানান্তরের মাধ্যমে মানিলন্ডারিং করেছেন।
এ ছাড়া জেসমিন প্রধানের নামে বিভিন্ন ব্যাংকে প্রায় ৪৪টি হিসাব পাওয়া গেছে। এরমধ্যে শুধুমাত্র এনআরবি কমার্শিয়াল ব্যাংকেই রয়েছে ৩৪টি এফডিআর হিসাব। তার বোনের স্বামী এমপি  শহীদ ইসলাম পাপুল এনআরবি কমার্শিয়াল ব্যাংকের পরিচালক ছিলেন।</t>
  </si>
  <si>
    <t>সাবেক আইজি প্রিজন ইফতেখারের অনিয়ম তদন্ত করবে দুদক</t>
  </si>
  <si>
    <t>বাংলাদেশ কারা অধিদপ্তরের সাবেক মহাপরিচালক (আইজি প্রিজন) ব্রিগেডিয়ার জেনারেল সৈয়দ ইফতেখার উদ্দীনের বিরুদ্ধে বিভিন্ন অনিয়ম ও দুর্নীতিসহ ঘুষ গ্রহণের অভিযোগ তদন্ত করবে দুর্নীতি দমন কমিশন (দুদক)।
আজ রোববার দুদকের সচিব মু. আনোয়ার হোসেন হাওলাদার এনটিভি অনলাইনকে বিষয়টি নিশ্চিত করেছেন।
সচিব বলেন, সাবেক আইজি প্রিজনের বিরুদ্ধে অসাধু কর্মকর্তা-কর্মচারীদের যোগসাজশে নিয়োগ, টেন্ডার ও মাদক বাণিজ্যের মাধ্যমে বিপুল সম্পদ অর্জনের অভিযোগ পাওয়া গেছে। এসব অভিযোগের বিষয়ে অনুসন্ধানের সিদ্ধান্ত নিয়েছে দুদক।
২০১৮ সালের ডিসেম্বরে সাবেক কারা মহাপরিদর্শক ব্রিগেডিয়ার জেনারেল সৈয়দ ইফতেখার ‍উদ্দীন অবসরে যান।</t>
  </si>
  <si>
    <t>রাজধানীতে পুলিশের অভিযানে গ্রেপ্তার ৬৮</t>
  </si>
  <si>
    <t>রাজধানীর বিভিন্ন এলাকায় অভিযান চালিয়ে মাদক বিক্রি ও সেবনের অভিযোগে ৬৮ জনকে গ্রেপ্তার করেছে ঢাকা মহানগর পুলিশ (ডিএমপি)।
গতকাল শনিবার সকাল থেকে আজ রোববার সকাল পর্যন্ত তাদেরকে গ্রেপ্তার করা হয়েছে।
দুপুরে ডিএমপির জনসংযোগ শাখা থেকে পাঠানো এক সংবাদ বিজ্ঞপ্তিতে এ তথ্য জানানো হয়েছে।
বিজ্ঞপ্তিতে বলা হয়েছে, ডিএমপির বিভিন্ন থানা ও পুলিশের গোয়েন্দা বিভাগ একাধিক অভিযান চালিয়ে ৬৮ জনকে গ্রেপ্তার করেছে।
পুলিশের দাবি, গ্রেপ্তারের সময় তাদের কাছ থেকে ১৭৮.৫ গ্রাম (৪৫০ পুরিয়া) হেরোইন, ৭৬ কেজি ৪৪০ গ্রাম গাঁজা ও দুই হাজার ৪৫১ পিস ইয়াবা করা হয়েছে। গ্রেপ্তারকৃতদের বিরুদ্ধে মাদকদ্রব্য নিয়ন্ত্রক আইনে মোট ৪৫টি মামলা দায়ের করা করা হয়েছে।</t>
  </si>
  <si>
    <t>ঝালকাঠিতে ডিজিটাল নিরাপত্তা মামলায় বিএনপি নেতা কারাগারে</t>
  </si>
  <si>
    <t>ডিজিটাল নিরাপত্তা আইনের মামলায় ঝালকাঠি জেলা বিএনপির আহ্বায়ক কমিটির সদস্য রফিকুল ইসলাম জামালকে কারাগারে পাঠানো হয়েছে। আজ রোববার দুপুরে পুলিশ তাঁকে ঝালকাঠির জ্যেষ্ঠ বিচারিক হাকিম আদালতে হাজির করে।
এ সময় রফিকুল ইসলামের জামিন আবেদন করেন আইনজীবী। বিচারক শেখ মো. আনিসুজ্জামান জামিন নামঞ্জুর করে তাঁকে কারাগারে পাঠানোর নির্দেশ দেন। যুক্তরাষ্ট্র থেকে উড়োজাহাজে দেশে আসার পরপরই গতকাল শনিবার সকালে রাজধানীর হযরত শাহজালাল আন্তর্জাতিক বিমানবন্দর থেকে তাঁকে আটক করে পুলিশ।
রফিকুল ইসলাম জামাল নবম জাতীয় সংসদ নির্বাচনে ঝালকাঠি-১ (রাজাপুর-কাঁঠালিয়া) আসন থেকে ধানের শীষের প্রার্থী ছিলেন।
মামলার বিবরণে জানা যায়, সামাজিক যোগাযোগমাধ্যম ফেসবুকে প্রধানমন্ত্রী শেখ হাসিনাকে নিয়ে কটূক্তি করে পোস্ট দেওয়ার অভিযোগে ঝালকাঠির রাজাপুর থানায় রফিকুল ইসলাম জামালের নামে গত ৭ জুলাই রাতে ডিজিটাল নিরাপত্তা আইনে মামলা হয়। রাজাপুর শহর ছাত্রলীগের সাবেক সভাপতি মো. সাব্বির খান বাদী হয়ে এ মামলা করেন।
পুলিশ জানায়, বিএনপি নেতা রফিকুল ইসলাম জামাল তাঁর নিজের ফেসবুক আইডি থেকে গত ৪ জুলাই রাত ১০টা ৩১ মিনিটে প্রধানমন্ত্রী শেখ হাসিনাসহ বাংলাদেশের বিশিষ্ট রাজনীতিবিদদের জড়িয়ে একটি পোস্ট দেন। এতে রাষ্ট্রের ভাবমূর্তি ও প্রধানমন্ত্রীর সম্মান ক্ষুন্ন করা হয়। এ পোস্টটি বিভ্রান্তি ছড়ানোর উদ্দেশ্যে মিথ্যা ও মানহানিকর তথ্য প্রচার করার সামিল বলেও মামলায় উল্লেখ করা হয়।
জামালের আইনজীবী মো. শাহাদাত হোসেন জানান, রফিকুল ইসলাম জামাল তাঁর ভাইয়ের অসুস্থতার খবর শুনে সম্প্রতি যুক্তরাষ্ট্রে গিয়েছিলেন। শনিবার সকাল ১০টায় কাতার এয়ারলাইনসের একটি ফ্লাইটে দেশে ফেরার পর তাঁকে বিমানবন্দর থেকে আটক করা হয়। সেখান থেকে তাঁকে রাজাপুর থানায় পাঠানো হয়। রাজাপুর থানা পুলিশ আজ রোববার দুপুরে তাঁকে আদালতে হাজির করে।</t>
  </si>
  <si>
    <t>নেত্রকোনায় প্রবাসীর স্ত্রীকে গলাকেটে হত্যা</t>
  </si>
  <si>
    <t>নেত্রকোনা সদর উপজেলার মদনপুর ইউনিয়নের কাংসা গুচ্ছগ্রামে শরিফা আক্তার (৩৫) নামের এক প্রবাসীর স্ত্রীকে গলাকেটে হত্যা করেছে দুর্বৃত্তরা। আজ শনিবার সকালে ওই গৃহবধূর লাশ উদ্ধার করেছে পুলিশ। এ ঘটনায় পুলিশ জিজ্ঞাসাবাদের জন্য দুইজনকে আটক করেছে।
নিহত গৃহবধূ শরিফা মালয়েশিয়া প্রবাসী রিপন মিয়ার স্ত্রী এবং দুই সন্তানের জননী।
স্থানীয়দের বরাত দিয়ে পুলিশ জানায়, সদর উপজেলার মদনপুরের কাংসা গুচ্ছগ্রামের রিপন মিয়া প্রায় তিন বছর ধরে মালয়েশিয়ায় থাকেন। বাড়িতে তাঁর স্ত্রী শরিফা আক্তার এক মেয়ে ও এক ছেলে নিয়ে বসবাস করতেন। গতকাল শুক্রবার রাতের খাবার খেয়ে ছেলেমেয়েকে নিয়ে নিজ ঘরে ঘুমিয়ে পড়েন শরিফা। ওই দিন রাতের কোনো এক সময় গৃহবধূকে গলাকেটে হত্যা করে দুর্বৃত্তরা। ভোরে তাঁর মেয়ে সাদিয়া ঘুম থেকে জেগে তার মায়ের গলাকাটা লাশ দেখতে পেয়ে চিৎকার শুরু করে। এতে আশপাশের লোকজন এসে জড়ো হয় এবং পুলিশকে খবর দেয়।
আজ সকালে নেত্রকোনা মডেল থানা পুলিশ ঘটনাস্থলে পৌঁছে নিহতের লাশ উদ্ধার করে নেত্রকোনা আধুনিক সদর হাসপাতাল মর্গে পাঠায়। এ ঘটনায় জিজ্ঞাসাবাদের জন্য দুইজনকে থানায় আনা হয়েছে। ঘটনার কোনো কারণও জানতে পারেনি পুলিশ। এদিকে ময়মনসিংহ থেকে সিআইডির বিশেষ টিম এসে প্রাথমিক তদন্ত শুরু করেছে।
নেত্রকোনা মডেল থানার ভারপ্রাপ্ত কর্মকর্তা (ওসি) খন্দকার শাকের আহম্মেদ জানান, ময়নাতদন্তের জন্য নিহতের লাশ হাসপাতাল মর্গে পাঠানো হয়েছে। গৃহবধূর মৃত্যুর রহস্য উদঘাটনের জন্য তদন্ত কাজ শুরু হয়েছে। ঘটনা সম্পর্কে দুইজনকে জিজ্ঞাসাবাদ করা হচ্ছে। এ ব্যাপারে মামলার প্রস্তুতি চলছে।</t>
  </si>
  <si>
    <t>লোহাগাড়ায় ২৪ হাজার পিস ইয়াবা জব্দ, আটক ১</t>
  </si>
  <si>
    <t>দক্ষিণ চট্টগ্রামের লোহাগাড়া উপজেলায় ২৪ হাজার পিস ইয়াবা ট্যাবলেট ও মিনি ট্রাক জব্দ করা হয়েছে। এ সময় পাচারের অভিযোগে একজনকে আটক করেছে পুলিশ।  
আটককৃত মো. বিল্লাল (৪০) কুমিল্লা নাঙ্গলকোট দুলখা বামভুঁইয়া বাড়ির বাসিন্দা।
লোহাগাড়া থানার ভারপ্রাপ্ত কর্মকর্তা (ওসি) জাকের হোসাইন মাহমুদ বিষয়টি নিশ্চিত করে জানান, গোপন সংবাদের ভিত্তিতে আজ বেলা ১১টার দিকে পুলিশের একটি টিম চট্টগ্রাম-কক্সবাজার মহাসড়কের চুনতি ফরেস্ট রেঞ্জ কার্যালয়ের সামনে একটি মিনি ট্রাক থামায়। সেখানে তল্লাশি চালিয়ে ২৪ হাজার পিস ইয়াবাসহ মাদক কারবারি বিল্লালকে আটক করে।
জব্দকৃত ইয়াবাগুলোর মূল্য প্রায় ৭২ লাখ টাকা হবে বলেও জানান ওসি।
ওসি জানান, আটককৃত মাদক পাচারকারীর বিরুদ্ধে থানায় মাদক আইনে একটি মামলা করা হয়েছে।</t>
  </si>
  <si>
    <t>যশোরে ‘ফেনসিডিল-ইয়াবাসহ’ দুই পুলিশ সদস্য গ্রেপ্তার</t>
  </si>
  <si>
    <t>যশোরে ফেনসিডিল ও ইয়াবাসহ মুজাহিদ (২৭) ও আজম মোল্যা (৩০) নামের পুলিশের দুই কনস্টেবলকে গ্রেপ্তার করা হয়েছে বলে জানিয়েছে কোতোয়ালি মডেল থানা পুলিশ। শহরের একটি আবাসিক হোটেল থেকে গতকাল শনিবার দিবাগত রাতে তাঁদের আটক করা হয়। এ ঘটনায় তাঁদের বিরুদ্ধে কোতোয়ালি মডেল থানায় মামলা হয়েছে বলে জানিয়েছে পুলিশ।
পুলিশ বলছে, আটকের সময় মুজাহিদ ও আজমের কাছ থেকে দুই বোতল ফেনসিডিল, ১০টি ইয়াবা ও ইয়াবা সেবনের জন্যে বিশেষভাবে তৈরি চারটি পাইপ লাইটার উদ্ধার করা হয়।
গ্রেপ্তার মুজাহিদ যশোরের চাঁচড়া পুলিশ ফাঁড়িতে কর্মরত। তিনি বাগেরহাটের জয়গাছী গ্রামের বাসিন্দা। এ ছাড়া গ্রেপ্তার মুজাহিদ ঢাকা মহানগর পুলিশে কর্মরত ছিলেন। তিনি সাময়িক বরখাস্ত রয়েছেন। তাঁর বাড়ি ঝিনাইদহের মহেশপুর উপজেলার কচুয়াপোতা গ্রামে।
যশোর কোতোয়ালি মডেল থানার ভারপ্রাপ্ত কর্মকর্তা (ওসি) মো. তাজুল ইসলাম জানান, গতকাল শনিবার রাতে পুলিশ কনস্টেবল মুজাহিদ ও আজম মোল্যা যশোরের একটি আবাসিক হোটেলের ৪১০ নম্বর কক্ষে অবস্থান করছিলেন। গোপন সংবাদের ভিত্তিতে কসবা পুলিশ ফাঁড়ির উপপরিদর্শক (এসআই) খায়রুল আলম সেখানে অভিযান চালিয়ে তাঁদের আটক করেন। তাঁরা দুজন মাদকদ্রব্য বিক্রির উদ্দেশ্যে সেখানে অবস্থান করছিলেন। এ ঘটনায় তাঁদের বিরুদ্ধে কোতোয়ালি মডেল থানায় মামলা হয়েছে।</t>
  </si>
  <si>
    <t>খুলনায় স্ত্রী হত্যার দায়ে স্বামীর মৃত্যুদণ্ড</t>
  </si>
  <si>
    <t>খুলনার দিঘলিয়া উপজেলার মিনা রানী পোদ্দারকে কুপিয়ে হত্যা মামলায় স্বামী পরিমল বাইনকে মৃত্যুদণ্ড ও ৫০ হাজার টাকা জরিমানার আদেশ দেওয়া হয়েছে। খুলনা জেলা ও দায়রা জজ মশিউর রহমান চৌধুরী আজ রোববার বেলা সাড়ে ১১টার দিকে এ রায় ঘোষণা করেন।
আসামি পরিমল বাইন পলাতক রয়েছেন। নিহত মিনা রানী ছিলেন তার চতুর্থ স্ত্রী।
রাষ্ট্রপক্ষের আইনজীবী (পিপি) অ্যাডভোকেট শেখ এনামুল হক জানান, ২০১৬ সালের ১৬ এপ্রিল সকালে দিঘলিয়া উপজেলার আতাই নদীর সংযোগ খাল থেকে মিনা রানীর মরদেহ উদ্ধার করে পুলিশ। এ ঘটনায় সহকারী উপপরিদর্শক (এএসআই) মো. আবদুল মজিদ বাদী হয়ে অজ্ঞাত পরিচয় আসামিদের বিরুদ্ধে ওই দিন দিঘলিয়া থানায় মামলা করেন।
মামলার তদন্ত কর্মকর্তা সিআইডির পরিদর্শক মীর আতাহার আলী ২০১৭ সালের ২০ জুন মিনা রানীর স্বামী পরিমল বাইন ও তার ভাড়া করা খুনি টিপু শেখকে আসামি করে আদালতে অভিযোগপত্র দাখিল করেন। মামলার বিচার চলাকালে টিপু শেখ মারা যাওয়ায় তাকে মামলা থেকে অব্যাহতি দেওয়া হয়। মামলার ২৫ জন সাক্ষীর মধ্যে ২৪ জনের সাক্ষ্যগ্রহণ শেষে এ রায় ঘোষণা করা হয়।</t>
  </si>
  <si>
    <t>লিবিয়ায় আটকে রেখে মুক্তিপণ দাবি, দুই মানবপাচারকারী গ্রেপ্তার</t>
  </si>
  <si>
    <t>নওগাঁর এক যুবককে ইতালিতে পাঠানোর প্রলোভন দিয়ে লিবিয়ায় আটকে রেখে নির্যাতন ও পরিবারের কাছে মুক্তিপণ দাবির অভিযোগে গতকাল বৃহস্পতিবার রাতে কুমিল্লা থেকে দুজনকে গ্রেপ্তার করেছে নওগাঁ সদর থানা পুলিশ। আজ শুক্রবার দুপুরে নওগাঁ পুলিশ লাইনস ড্রিল শেডে আয়োজিত এক সংবাদ সম্মেলনে নওগাঁর পুলিশ সুপার আব্দুল মান্নান মিয়া এ তথ্য জানান।
সংবাদ সম্মেলনে পুলিশ সুপার জানান, গ্রেপ্তারকৃত দুই ব্যক্তি আন্তর্জাতিক মানবপাচারকারী চক্রের সদস্য।
গ্রেপ্তারকৃত দুজন হলেন কুমিল্লার চান্দিনা উপজেলার আটচাইল গ্রামের নাভিদ হাসান (২১) ও একই উপজেলার লেবাশ প্রধানিয়াবাড়ী গ্রামের কামাল হোসেন (৩৮)। সংবাদ সম্মেলনে গ্রেপ্তারকৃত দুই যুবককে হাজির করা হয়।
পুলিশ সুপার আব্দুল মান্নান মিয়া বলেন, ‘নওগাঁ সদর উপজেলার সাহাপুর গ্রামের বাসিন্দা দীপু হোসেন (২৭) গত আট বছর ধরে লিবিয়াতে শ্রমিক হিসেবে কর্মরত আছেন। ওই যুবক আরও উন্নত জীবন যাপনের আশায় লিবিয়া থেকে ইতালি যাওয়ার জন্য সম্প্রতি চেষ্টা শুরু করেন। সেখানে তাঁর সঙ্গে পরিচয় হয় মানবপাচারকারী চক্রের সদস্য লিবিয়া প্রবাসী কুমিল্লার দুই ব্যক্তির সঙ্গে। লিবিয়া প্রবাসী ওই মানবপাচারকারীরা সাগরপথে লিবিয়া থেকে ইতালি নিয়ে যাওয়ার কথা বলে লিবিয়ার কোনো এক অজ্ঞাত স্থানে আটকে রেখে দীপু হোসেনকে নির্যাতন করে এবং বাংলাদেশে তাদের সদস্যদের মাধ্যমে দীপুর পরিবারের কাছে ২৫ লাখ টাকা মুক্তিপণ দাবি করে।
গত ১৪ আগস্ট দীপু বাংলাদেশে তাঁর পরিবারকে ফোন করে জিম্মিদশা ও নির্যাতনের কথা জানান। এরপর দীপুর বড় ভাই মতিউর রহমান গত সোমবার নওগাঁ সদর থানায় এ বিষয়ে লিখিত অভিযোগ দেন। ওই অভিযোগের ভিত্তিতে কুমিল্লা পুলিশের সহযোগিতায় তথ্যপ্রযুক্তি ব্যবহার করে মানবপাচারকারী চক্রের সহযোগী দুই সদস্যকে কুমিল্লা থেকে গতকাল রাতে গ্রেপ্তার করা হয়।
পুলিশ সুপার আরও বলেন, এ ঘটনায় লিবিয়া প্রবাসী দীপুর বড় ভাই মতিউর রহমান বাদী হয়ে গ্রেপ্তারকৃত দুই যুবক ও লিবিয়া প্রবাসী মানবপাচারকারী চক্রের বাংলাদেশি দুই সদস্যসহ অজ্ঞাত পরিচয় ব্যক্তিদের আসামি করে নওগাঁ সদর থানায় মানবপাচার প্রতিরোধ ও দমন আইনে মামলা দায়ের করেছেন।
সংবাদ সম্মেলনে আরও উপস্থিত ছিলেন অতিরিক্ত পুলিশ সুপার কে এম এ মামুন চিশতী ও গাজীউর রহমান, নওগাঁ সদর থানার ভারপ্রাপ্ত কর্মকর্তা নজরুল ইসলাম জুয়েল, লিবিয়া প্রবাসী নির্যাতিত দীপু হাসানের বড় ভাই মতিউর রহমান প্রমুখ।
পরে গ্রেপ্তারকৃত দুই যুবককে আজ বিকেলে আদালতে হাজির করে দুই দিনের রিমান্ড চাওয়া হয়। এ প্রতিবেদন লেখা পর্যন্ত (সন্ধ্যা সাড়ে ৭টা) রিমান্ড শুনানি হয়নি।</t>
  </si>
  <si>
    <t>বেগমগঞ্জে স্কুলছাত্রীকে ‘গণধর্ষণ’, দুজন গ্রেপ্তার</t>
  </si>
  <si>
    <t>নোয়াখালীর বেগমগঞ্জ উপজেলায় দশম শ্রেণির এক ছাত্রীকে হাত-পা বেঁধে গণধর্ষণের অভিযোগে আব্দুর রহমান ও ইব্রাহিম নামের দুজনকে গ্রেপ্তার করা হয়েছে। পুলিশ বিভিন্ন স্থানে অভিযান চালিয়ে গতকাল শুক্রবার রাতে তাঁদের গ্রেপ্তার করে। এ ব্যাপারে বেগমগঞ্জ থানায় একটি মামলা রুজু হয়েছে।
মামলার বরাত দিয়ে পুলিশ জানায়, বেগমগঞ্জের শরীফপুর ইউনিয়নের স্থানীয় একটি স্কুলের দশম শ্রেণির ওই ছাত্রী গতকাল শুক্রবার বিকেলে তার বান্ধবীর কাছ থেকে পরীক্ষার নোট নেওয়ার জন্য যায়। এ সময় ওত পেতে থাকা আব্দুর রহমান তাঁর নির্মাণাধীন বাড়িতে ওই কিশোরীকে নিয়ে যান এবং হাত-পা বেঁধে ধর্ষণ করেন। পরে আব্দুর রহমান তাঁর বন্ধু ইব্রাহিমকে ফোন করে ডেকে আনলে তিনিও ওই কিশোরীকে ধর্ষণ করেন এবং তা মোবাইলে ধারণ করেন।
পরে ভুক্তভোগী কিশোরী বাড়িতে গিয়ে তার মা-বাবাকে ঘটনাটি জানায়। এরপর বেগমগঞ্জ থানায় মামলা রুজু করা হয়। এর মধ্যেই গতকাল রাতে বিভিন্ন স্থানে অভিযান চালিয়ে আব্দুর রহমান ও ইব্রাহিমকে গ্রেপ্তার করে পুলিশ।
বেগমগঞ্জ থানার ভারপ্রাপ্ত কর্মকর্তা (ওসি) কামরুজ্জামান শিকদার বলেন, ‘ধর্ষণের সঙ্গে জড়িত সন্দেহে দুজনকে গ্রেপ্তার করা হয়েছে। এ ছাড়া এ ঘটনায় অন্য কেউ জড়িত রযেছে কি না, তা তদন্তের মাধ্যমে বের করে আইনগত ব্যবস্থা নেওয়া হবে। এ ব্যাপারে বেগমগঞ্জ থানায় নারী ও শিশু নির্যাতন দমন আইনে মামলা রুজু হয়েছে।’</t>
  </si>
  <si>
    <t>২১ আগস্ট হামলা : যা ঘটেছিল সেদিন</t>
  </si>
  <si>
    <t>২১ আগস্ট—বাংলাদেশের ইতিহাসের এক কলঙ্কময় দিন। ২০০৪ সালের এই দিনে রাজধানীর বঙ্গবন্ধু অ্যাভিনিউতে তৎকালীন বিরোধীদলীয় নেতা ও আওয়ামী লীগ সভাপতি শেখ হাসিনার সমাবেশে ভয়াবহ গ্রেনেড হামলার ঘটনা ঘটে। হামলায় অল্পের জন্যে বেঁচে যান বর্তমান প্রধানমন্ত্রী শেখ হাসিনা। তবে সেদিনের সেই গ্রেনেড হামলায় আওয়ামী লীগের তৎকালীন মহিলা বিষয়ক সম্পাদিকা ও সাবেক রাষ্ট্রপতি জিল্লুর রহমানের স্ত্রী আইভি রহমানসহ ২৪ জন নিহত এবং কয়েকশ জন আহত হন।
প্রত্যক্ষদর্শীর বর্ণনায় সেদিনের ঘটনা: 
২১ আগস্টের সেই মর্মান্তিক হামলার ঘটনায় আহত হয়ে শরীরে গ্রেনেডের স্প্লিন্টার বয়ে বেড়াচ্ছেন মো. হারিস মিয়া শেখ সাগর। ঘটনার সময় তিনি ছিলেন বাংলাদেশ ছাত্রলীগ (লিয়াকত-বাবু) কেন্দ্রীয় কমিটির সহ-সম্পাদক। বর্তমানে তিনি বাংলাদেশ আওয়ামী যুবলীগের কেন্দ্রীয় পরিবেশ বিষয়ক সম্পাদকের দায়িত্ব পালন করছেন।
ঘটনার ভয়াবহতার বিবরণ দিয়ে হারিস মিয়া সাগর এনটিভি অনলাইনকে বলেন, “তৎকালীন সরকারের সন্ত্রাস-দুর্নীতিবিরোধী কর্মকাণ্ডের প্রতিবাদে সেদিন বঙ্গবন্ধু অ্যাভিনিউতে দলের কেন্দ্রীয় কার্যালয়ের সামনে বিক্ষোভ মিছিল ও সমাবেশের আয়োজন করা হয়েছিল। সমাবেশের জন্য আমাদের দলের কেন্দ্রীয় কার্যালয়ের সামনে একটি ট্রাকে মঞ্চ তৈরি করা হয়। আমাদের নেত্রী শেখ হাসিনা বিকেল ৫টার দিকে সমাবেশস্থলে আসেন। বুলেটপ্রুফ গাড়ি থেকে নেমে তিনি নিরাপত্তাকর্মী ও দলীয় নেতাকর্মী পরিবেষ্টিত অবস্থায় অস্থায়ী মঞ্চে ওঠে আসন গ্রহণ করেন। কিছুক্ষণ পরই তিনি বক্তব্য শুরু করেন। প্রায় ২০ মিনিটের বক্তব্য শেষে তিনি ‘জয় বাংলা’ ‘জয় বঙ্গবন্ধু’ বলে মাইক ছেড়ে পেছনের দিকে আসতেছিলেন। আর ঠিক সেই মুহূর্তেই দক্ষিণ দিক থেকে মঞ্চ লক্ষ্য করে একটি গ্রেনেড ছুড়ে মারা হয়। গ্রেনেডটি ট্রাকের বাঁ পাশে পড়ে বিস্ফোরিত হওয়ার সঙ্গে সঙ্গেই শেখ হাসিনা ট্রাকের ওপর বসে পড়েন। এ সময় মঞ্চে তাঁর সঙ্গে থাকা অন্য নেতারা মানবঢাল তৈরি করে তাঁকে ঘিরে ফেলেন। প্রথম গ্রেনেড হামলার মাত্র কয়েক সেকেন্ডের মধ্যেই ট্রাক লক্ষ্য করে একই দিক থেকে পর পর আরও দুটি গ্রেনেড নিক্ষেপ করা হয়।”
হারিস মিয়া শেখ আরও বলেন, ‘সংগঠনের অন্যান্য নেতাকর্মীদের সঙ্গে আমরা মঞ্চের সামনেই ছিলাম। গ্রেনেডের বিকট আওয়াজে হতবিহ্বল হয়ে পড়ি আমরা। কয়েক মিনিটের মধ্যেই ১২ থেকে ১৩টি বিস্ফোরণ ঘটে। অনেককেই তখন জ্ঞানশূন্য অবস্থায় পড়ে থাকতে দেখি। পরিচিত ও দীর্ঘদিনের জানাশোনা এমন কয়েকজনকেও পড়ে থাকতে দেখি। কিন্তু মুখে কোনো শব্দ করার শক্তিও দেহে ছিল না আমার। চারদিকে রক্তাক্ত ও ছিন্নভিন্ন দেহ। চারদিকে শুধু আর্তনাদ ও গোঙানির শব্দ। কে জীবিত আর কে মৃত তা বুঝতে পারছিলাম না। মুখে কোনো শব্দ না করতে পারলেও হাত-পা নাড়তে পারছিলাম। তবে ওঠে দাঁড়ানোর চেষ্টা করলেও শক্তি পাচ্ছিলাম না। গ্রেনেডের স্প্লিন্টারের আঘাতে মারাত্মক আহত হয়ে পড়লে আমাকেও দলের নেতাকর্মীরা হাসপাতালে নিয়ে ভর্তি করে। শরীরের বিভিন্ন স্থান থেকে ৩০টির মতো স্প্লিন্টার বের করলেও এখনো অসহ্য যন্ত্রণা হয়।’
‘মঞ্চের খুব কাছে থাকায় সব কিছুই দেখছিলাম। কয়েক মিনিটের ব্যবধানে গ্রেনেডের বিস্ফোরণ থেমে গেলে গুলির আওয়াজ শুনতে পাচ্ছিলাম। নেত্রীকে (শেখ হাসিনা) মঞ্চের মধ্যে ঢাকা মহানগর আওয়ামী লীগের তৎকালীন সভাপতি ও সাবেক মেয়র মোহাম্মদ হানিফ ও সাধারণ সম্পাদক মোফাজ্জল হোসেন চৌধুরী মায়া, আওয়ামী লীগের কেন্দ্রীয় নেতা আ ফ ম বাহাউদ্দিন নাছিমসহ কেন্দ্রীয় নেতা ও নিরাপত্তা কর্মকর্তারা মানবঢাল বানিয়ে রক্ষা করেন। কিছুক্ষণ পর গুলির শব্দ থেমে গেলে নেত্রীকে তাঁরা দ্রুত মঞ্চ থেকে নামিয়ে তাঁর গাড়িতে তুলে দেন।’
ঘটনার পর মামলা
গ্রেনেড হামলার ঘটনার পরদিন মতিঝিল থানার উপপরিদর্শক (এসআই) ফারুক আহমেদ বাদী হয়ে মামলা করেন। এ মামলাটির প্রথমে তদন্ত শুরু করে থানা পুলিশ। পরে ঢাকা মহানগর গোয়েন্দা পুলিশ হয়ে তদন্তের দায়িত্ব যায় পুলিশের অপরাধ তদন্ত বিভাগের (সিআইডি) হাতে। অবশ্য এর মধ্যে আওয়ামী লীগ নেতা আবদুল জলিল ও সাবের হোসেন চৌধুরী আরও দুটি মামলা করেছিলেন। পরে এসব মামলা বিশেষ ট্রাইব্যুনালে স্থানান্তর করা হয়।
বিচার বিভাগীয় তদন্ত কমিশন 
২০০৪ সালের ২২ আগস্ট বিচারপতি মো. জয়নুল আবেদীনকে চেয়ারম্যান করে এক সদস্যের বিচার বিভাগীয় তদন্ত কমিশন গঠন করে সরকার। মাত্র এক মাস ১০ দিনের মাথায় ওই বছরের ২ অক্টোবর কমিশন সরকারের কাছে ১৬২ পৃষ্ঠার তদন্ত প্রতিবেদন জমা দেয়। প্রতিবেদনে বলা হয়, কমিশনের সংগৃহীত তথ্য-প্রমাণ সন্দেহাতীতভাবে ইঙ্গিত করে, ২০০৪ সালের ২১ আগস্টের ভয়াবহ গ্রেনেড হামলার পেছনে একটি শক্তিশালী বিদেশি গোয়েন্দা সংস্থা জড়িত ছিল।
অভিযানটি পরিচালনা করা হয়েছিল ভাড়া করা দুর্বৃত্তদের মাধ্যমে। এসব লোক প্রধানত একটি সংগঠনের সশস্ত্র ক্যাডারদের মধ্য থেকে নেওয়া হয়, যাদের সমাবেশে ভিড়ের মধ্যে মিশে যাওয়ার মতো ভালো জ্ঞান ছিল। যদিও ওই প্রতিবেদনে বিদেশি শক্তি বলতে কোনো দেশের নাম বলা হয়নি।
পুলিশের অপরাধ তদন্ত বিভাগের (সিআইডি) দীর্ঘ তদন্ত শেষে ২০০৮ সালের ১১ই জুন মুফতি হান্নানসহ ২২ জনের বিরুদ্ধে অভিযোগপত্র দেয়। ২০০৯ সালের ৩ আগস্ট রাষ্ট্রপক্ষ মামলাটি অধিকতর তদন্তের আবেদন করলে ট্রাইব্যুনাল তা মঞ্জুর করেন। এরপর মামলাটির তদন্তের দায়িত্ব পান সিআইডির পুলিশ সুপার আবদুল কাহার আখন্দ। তিনি ২০১১ সালের ৩ জুলাই বিএনপির ভারপ্রাপ্ত চেয়ারম্যান তারেক রহমানসহ ৩০ জনের নাম উল্লেখ করে মোট ৫২ জনের নামে হত্যা ও বিস্ফোরক আইনে দুটি অভিযোগপত্র দেন।
গ্রেনেড হামলার ঘটনায় দায়ের করা মামলায় ২০১১ সালের ৩ জুলাই সম্পূরক অভিযোগপত্র দাখিল করে সিআইডি। সেদিন বিশেষ নিরাপত্তার মধ্যে মামলার তদন্ত কর্মকর্তা সিআইডির বিশেষ পুলিশ সুপার আবদুল কাহার আকন্দ স্বাক্ষরিত অভিযোগপত্রটি দাখিল করেন এসআই গোলাম মাওলা।
এর আগের অভিযোগপত্রে ২২ জনকে অভিযুক্ত করা হয়েছিল। এর বাইরে নতুনভাবে অভিযুক্তদের মধ্যে স্থান পান বিএনপি নেতা তারেক রহমান, সাবেক স্বরাষ্ট্র প্রতিমন্ত্রী লুৎফুজ্জামান বাবর, সাবেক প্রধানমন্ত্রী খালেদা জিয়ার রাজনৈতিক উপদেষ্টা হারিছ চৌধুরী, জামায়াতে ইসলামীর সেক্রেটারি জেনারেল ও সাবেক মন্ত্রী আলী আহসান মোহাম্মদ মুজাহিদ প্রমুখ।</t>
  </si>
  <si>
    <t>বাধার কারণে মাকে দুদিন দেখতে পারেননি বাবা : পাপন</t>
  </si>
  <si>
    <t>২০০৪ সালের ২১ আগস্ট রাজধানীর বঙ্গবন্ধু অ্যাভিনিউতে আওয়ামী লীগের সন্ত্রাসবিরোধী শান্তি সমাবেশে গ্রেনেড হামলায় মারাত্মক আহত হন আইভি রহমান। মৃত্যুর সঙ্গে লড়ে তিনদিন পর ২৪ আগস্ট শেষ নিঃশ্বাস ত্যাগ করেন তিনি।
আইভি রহমানের ছেলে বাংলাদেশ ক্রিকেট বোর্ডের (বিসিবি) সভাপতি ও কিশোরগঞ্জ-৬ আসনের সংসদ সদস্য নাজমুল হাসান পাপন। ২০০৪ সালের ২১ আগস্ট ঘটনার দিন বিকেলে আওয়ামী লীগের তৎকালীন মহিলা বিষয়ক সম্পাদক আইভি রহমান তাঁর স্বামী জিল্লুর রহমানের (প্রয়াত সাবেক রাষ্ট্রপতি) সঙ্গে জনসভায় গিয়েছিলেন। সেদিন জিল্লুর রহমান শেখ হাসিনাসহ কেন্দ্রীয় নেতাদের সঙ্গে ট্রাকে ছিলেন। আইভি রহমান মহিলা নেতাকর্মীদের নিয়ে সামনে রাস্তার ওপর বসেছিলেন। গ্রেনেড হামলায় জিল্লুর রহমান সেদিন প্রাণে বেঁচে গেলেও আইভি রহমান মারাত্মক আহত হয়ে ২৪ আগস্ট মারা যান।
নাজমুল হাসান পাপন মায়ের মৃত্যুর বিষয়ে বলেন, ‘ঘটনার দিন খবর পেয়ে আমি ঢাকা মেডিকেল কলেজ হাসপাতালে ছুটে যাই। সেখানে গিয়ে ডাক্তার-নার্স কাউকে দেখতে পাইনি। এ সময় মাকে অন্য হাসপাতালে চিকিৎসার জন্য নিতে চাইলে পুলিশ বাধা দেয়। তারপর অনেকটা জোর করে মাকে সিএমএইচে নিয়ে গেলাম। সেখানেও চিকিৎসা দিতে বিলম্ব করল। তৎকালীন বিএনপি সরকার আমার বাবা জিল্লুর রহমানকে দুদিন দেখতে দেয়নি মাকে। কতটা নির্মম নিষ্ঠুর আচরণ করেছে তৎকালীন সরকার। মারা যাওয়ার পর লাশ আমার বাবার বাড়ি ভৈরব নিয়ে জানাজা দিতে চাইলাম, এতেও বাধা দেয় সরকার। পরে অনেক নিরাপত্তার মধ্য দিয়ে বনানী কবরস্থানে মাকে দাফন করলাম।’
নাজমুল হাসান পাপন বলেন, ‘অনেকদিন হয়েছে, ২১ আগস্ট গ্রেনেড হামলায় হত্যা মামলার বিচারের রায় হয়েছে। কিন্তু এখনো রায় বাস্তবায়ন হয়নি। আসামিরা উচ্চ আদালতে আপিল করেছে। আমি বিচারের রায় বাস্তবায়ন দেখতে চাই। অপরাধীদের শাস্তি হলেই আমার মা কবরে শান্তি পাবেন বলে আমার বিশ্বাস।’
আইভি রহমান ১৯৪৪ সালের ৭ জুলাই ভৈরব শহরের চণ্ডীবের এলাকার এক সম্ভ্রান্ত পরিবারে জন্মগ্রহণ করেন। তাঁর পুরো নাম জেবুন্নেছা আইভি। ১৯৫৮ সালের ২৭ জুন নবম শ্রেণিতে পড়ার সময় ভৈরবের কৃতী সন্তান (প্রয়াত রাষ্ট্রপতি) জিল্লুর রহমানের সঙ্গে তাঁর বিয়ে হয়। এরপর থেকে নামের সঙ্গে ‘রহমান’ যুক্ত হয়। তাঁর বাবা জালাল উদ্দিন ছিলেন তৎকালীন  ঢাকা কলেজের অধ্যক্ষ। মা হাসিনা বেগম ছিলেন গৃহিণী। আট বোন চার ভাইয়ের মধ্যে আইভি রহমান ছিলেন পঞ্চম।
আইভি রহমান ১৯৬০ সালে বাংলাবাজার স্কুল থেকে মাধ্যমিক পরীক্ষায় উত্তীর্ণ হন। তিনি ১৯৬৯ সালে ইডেন মহিলা কলেজ থেকে স্নাতক এবং ১৯৭২-৭৩ সালে ঢাকা বিশ্ববিদ্যালয়ে এমএ পরীক্ষার্থী ছিলেন।
আইভি রহমান তাঁর জীবনব্যাপী রাজনীতি ও সমাজসেবার মাধ্যমে দেশ ও দেশের মানুষের বিশেষ করে পিছিয়ে পড়া নারী সমাজের অধিকার আদায়ে সচেষ্ট ছিলেন। প্রতিটি আন্দোলন-সংগ্রামে তিনি ছিলেন পুরোভাগে। জীবনের শেষ রক্তবিন্দু দিয়ে তিনি মুক্তিযুদ্ধের চেতনা বাস্তবায়ন ও গণতান্ত্রিক অধিকার আদায়ের আন্দোলন ও সংগ্রামকে মহিমান্বিত করে গেছেন। এর বিনিময়ে তিনি কিছু চাননি, সেই আশাও কোনোদিন পোষণ করেননি।
বঙ্গবন্ধুর স্নেহধন্য আইভি ছাত্রজীবন থেকেই রাজনীতিতে সক্রিয় ছিলেন। ১৯৬২ সালের শিক্ষা কমিশন রিপোর্ট বাতিল আন্দোলন, ছয় দফা আন্দোলন, ১৯৬৯-এর গণঅভ্যুত্থানে ঝাঁপিয়ে পড়েন। বঙ্গবন্ধুর স্বাধীনতার আহ্বানে ১৯৭১ সালের ৭ মার্চের পর সৈয়দা সাজেদা চৌধুরীর নেতৃত্বে তাঁর ইন্দিরা রোডস্থ বাসভবনে রাইফেল চালানো ও ফার্স্ট এইড বিষয়ক প্রশিক্ষণ নেন। মুক্তিযুদ্ধ চলাকালে বেগম বদরুন্নেছা ও সৈয়দা সাজেদা চৌধুরীর সঙ্গে মুক্তিযোদ্ধাদের জন্য স্থাপিত ক্যাম্পগুলোতে খাবার, ওষুধ ও অন্যান্য প্রয়োজনীয় দ্রব্য সরবরাহ করতেন।
মুক্তিযোদ্ধাদের উৎসাহ ও মনোবল বৃদ্ধির জন্য স্বাধীন বাংলা বেতার থেকে প্রায়ই কথিকা পড়তেন আইভি রহমান। ১৯৭৫ সালের ১৫ আগস্টের হৃদয়বিদারক ঘটনার পর থেকে জীবনের শেষ মুহূর্ত পর্যন্ত সব গণতান্ত্রিক আন্দোলনে তিনি অগ্রণী ভূমিকা পালন করেন।
আইভি রহমান নারী জাগরণে রেখে গেছেন বলিষ্ঠ ভূমিকা। তিনি ১৯৭২ থেকে ১৯৭৬ পর্যন্ত বাংলাদেশ মহিলা সমিতির সাধারণ সম্পাদক এবং ১৯৭৬ থেকে ২০০৩ পর্যন্ত সহসভানেত্রী এবং ২০০৪ সালে সভানেত্রীর দায়িত্ব পালন করেন। তিনি ১৯৯৬ সালের আগস্ট থেকে ২০০১ সালের সেপ্টেম্বর পর্যন্ত জাতীয় মহিলা সংস্থার সভানেত্রীর দায়িত্ব পালন করেন।
আজ যে বিশাল ১২ তলা মহিলা সংস্থার ভবন, এটি আইভি রহমানের হাতে গড়া। মহিলা জাগরণের যে স্বপ্ন দেখতেন তাঁর ভিত্তি রচনায় ব্যক্তিগত উদ্যোগে এ অট্টালিকা নির্মাণ প্রকল্প গ্রহণ করেন। তাঁর দায়িত্ব পালনকালেই ছয়তলা পর্যন্ত নির্মাণ কাজ সম্পন্ন হয়েছিল।
এ ছাড়া মহিলা মুক্তিযোদ্ধা সংসদের কার্যকরী কমিটির সদস্য ছিলেন আইভি রহমান। তিনি ১৯৭৩ থেকে ১৯৭৫, ১৯৮২ থেকে ২০০৪ সাল পর্যন্ত জাতীয় অন্ধ কল্যাণ সমিতির সাধারণ সম্পাদকের দায়িত্ব পালন করেন। তা ছাড়া তিনি ১৯৯৯ থেকে ২০০৪ পর্যন্ত ‌‘এসিড সার্ভাইবার ফাউন্ডেশন’-এর প্রতিষ্ঠাতা ট্রাস্টি সদস্য হিসেবে গুরুত্বপূর্ণ ভূমিকা রাখেন।
আইভি রহমান ছিলেন অ্যাসোসিয়েট কান্ট্রি ওমেন অব দি ওয়ার্ল্ডের এরিয়া প্রেসিডেন্ট (সেন্ট্রাল অ্যান্ড সাউথ এশিয়া), জাতীয় যৌতুক প্রতিরোধ সমিতি, বাংলাদেশ প্ল্যানিং অ্যাসোসিয়েশন এবং বাংলাদেশ রেডক্রিসেন্ট সোসাইটির সদস্য ছিলেন।
প্রয়াত আইভি রহমান ১৯৮১ থেকে ২০০৩ পর্যন্ত সময়ে মহিলা আওয়ামী লীগের সভানেত্রী ছিলেন। তা ছাড়া ১৯৭৮ থেকে ২০০৪ সাল পর্যন্ত সময়ে বাংলাদেশ আওয়ামী লীগের মহিলা বিষয়ক সম্পাদকের দায়িত্ব পালন করেন।
পুরস্কার ও সম্মাননা : স্বাধীনতার পদক ২০০৯, এসিড সার্ভাইবার ফাউন্ডেশন পদক ২০০৯, স্বাধীনতার রজত জয়ন্তীতে বাংলাদেশ মহিলা সমিতি সংবর্ধনা পদক ১৯৯৬, নাগরিক নাট্যাঙ্গন এবং সোনার বাংলা যুব কল্যাণ পরিষদ ‘মুক্তিযুদ্ধ পদক’, আমেরিকান বায়োগ্রাফি ইনস্টিটিউট থেকে ওমেন অব দ্য ইয়ার ২০০০ নির্বাচিত হন। এ ছাড়া মহিলা সমিতির ‘নারী অধিকার মানব অধিকার’ পদক লাভ করেন আইভি রহমান।
আইভি রহমান স্কুলজীবনে মুকুল ফৌজ, গার্লস গাইডে অংশগ্রহণের মাধ্যমে সমাজসেবা শুরু করেন। বাংলাদেশ মহিলা সমিতির জন্মলগ্ন থেকে আমৃত্যু তিনি নারীদের উন্নয়নে অগ্রণী ভূমিকা পালন করেন। জাতীয় মহিলা সংস্থার চেয়ারম্যান থাকাকালীন তিনি নারী আন্দোলনের ক্ষেত্রে বিভিন্ন সংগঠনের মধ্যে সমন্বয় সাধনের লক্ষ্যে অনবদ্য ভূমিকা রাখেন। দলমত নির্বিশেষে নারী ও মানবাধিকার সংগঠনের প্রতি ছিল তাঁর অকুণ্ঠ সমর্থন। সর্বক্ষেত্রে নারীর ক্ষমতায়ন ও অধিকার আদায়ে তিনি আজীবন ছিলেন একজন নিরলস যোদ্ধা। তিনি ভৈরব জাতীয় মহিলা সংস্থা গঠন করেন। অগ্রণী ভূমিকা রাখেন ভৈরব চেম্বার অব কমার্স অ্যান্ড ইন্ডাস্ট্রি প্রতিষ্ঠায়।</t>
  </si>
  <si>
    <t>১৭ বছর আগে মুহুর্মুহু গ্রেনেডে কেঁপে ওঠে বঙ্গবন্ধু অ্যাভিনিউ</t>
  </si>
  <si>
    <t>ইতিহাসের ভয়াবহতম গ্রেনেড হামলার ১৭তম বার্ষিকী আজ ২১ আগস্ট। ১৭ বছর আগে এই দিনে মুহুর্মুহু গ্রেনেডের বিকট বিস্ফোরণে কেঁপে ওঠে ঢাকার বঙ্গবন্ধু অ্যাভিনিউ। মানুষের আর্তনাদ আর কাতর ছোটাছুটিতে তৈরি হয় এক বিভীষিকা। গোটা দেশ স্তব্ধ হয়ে পড়ে ওই হামলায়। আজ সেই ২১ আগস্ট, নৃশংস হত্যাযজ্ঞের ভয়াল দিন।
প্রায় দেড় দশক আগে ২০০৪ সালের এই দিনে বঙ্গবন্ধু অ্যাভিনিউতে আওয়ামী লীগের সন্ত্রাসবিরোধী শান্তি সমাবেশে নারকীয় গ্রেনেড হামলা চালানো হয়, যা ২১ আগস্ট গ্রেনেড হামলা নামে পরিচিত।
বর্তমান প্রধানমন্ত্রী ও তৎকালীন বিরোধীদলীয় নেতা শেখ হাসিনা এবং আওয়ামী লীগের শীর্ষস্থানীয় কয়েকজন নেতা সেদিন অল্পের জন্য এই ভয়াবহ হামলা থেকে বেঁচে গেলেও আওয়ামী লীগের মহিলাবিষয়ক সম্পাদক আইভি রহমানসহ ২৪ জন নিহত হন। এ ছাড়া এই হামলায় আরও ৪০০ জন আহত হন। আহতদের অনেকেই চিরতরে পঙ্গু হয়ে গেছেন। তাদের কেউ কেউ আর স্বাভাবিক জীবন ফিরে পাননি। দিবসটি উপলক্ষে আওয়ামী লীগসহ বিভিন্ন সামাজিক সাংস্কৃতিক সংগঠন স্বাস্থ্যবিধি মেনে বিস্তারিত কর্মসূচি গ্রহণ করেছে।
হামলার প্রত্যক্ষদর্শীরা জানিয়েছেন, ২১ আগস্টের সন্ত্রাসবিরোধী শান্তি সমাবেশে শেখ হাসিনার বক্তব্যের শেষ পর্যায়ে আকস্মিক গ্রেনেড বিস্ফোরণে ঘটনাস্থলে মারাত্মক বিশৃঙ্খলা, ভয়াবহ মৃত্যু ও দিনের আলো মুছে গিয়ে এক ধোঁয়াচ্ছন্ন পরিবেশ সৃষ্টি হয়। ঢাকার তৎকালীন মেয়র মোহাম্মদ হানিফ এবং শেখ হাসিনার ব্যক্তিগত দেহরক্ষী তাৎক্ষণিকভাবে এক মানববলয় তৈরি করে নিজেরা আঘাত সহ্য করে শেখ হাসিনাকে গ্রেনেডের হাত থেকে রক্ষা করেন।
মেয়র হানিফের মস্তিষ্কে রক্তক্ষরণজনিত অস্ত্রোপচার করার কথা থাকলেও গ্রেনেডের স্প্লিন্টার শরীরে থাকার কারণে তাঁর অস্ত্রোপচার করা সম্ভব হয়নি। পরে তিনি হাসপাতালে চিকিৎসাধীন অবস্থায় মারা যান। এদিকে, শেখ হাসিনা গ্রেনেডের আঘাত থেকে বেঁচে গেলেও তাঁর শ্রবণশক্তি ক্ষতিগ্রস্ত হয়।
এই বর্বরোচিত গ্রেনেড হামলায় নিহতদের মধ্যে ছিলেন আইভি রহমান, শেখ হাসিনার ব্যক্তিগত নিরাপত্তারক্ষী ল্যান্স করপোরাল (অব.) মাহবুবুর রশীদ, আবুল কালাম আজাদ, রেজিনা বেগম, নাসির উদ্দিন সরদার, আতিক সরকার, আবদুল কুদ্দুস পাটোয়ারি, আমিনুল ইসলাম মোয়াজ্জেম, বেলাল হোসেন, মামুন মৃধা, রতন শিকদার, লিটন মুনশী, হাসিনা মমতাজ রিনা, সুফিয়া বেগম, রফিকুল ইসলাম (আদা চাচা), মোশতাক আহমেদ সেন্টু, মোহাম্মদ হানিফ, আবুল কাশেম, জাহেদ আলী, মোমেন আলী, এম শামসুদ্দিন এবং ইসাহাক মিয়া।
মারাত্মক আহতরা হলেন শেখ হাসিনা, আমির হোসেন আমু, প্রয়াত আব্দুর রাজ্জাক, প্রয়াত সুরঞ্জিত সেনগুপ্ত, ওবায়দুল কাদের, মোহাম্মদ হানিফ, সম্প্রতি প্রয়াত অ্যাডভোকেট সাহারা খাতুন, আ ফ ম বাহাউদ্দিন নাছিম, নজরুল ইসলাম বাবু, আওলাদ হোসেন, মাহবুবা পারভীন, অ্যাডভোকেট উম্মে রাজিয়া কাজল, নাসিমা ফেরদৌস, শাহিদা তারেক দীপ্তি, রাশেদা আখতার রুমা, হামিদা খানম মনি, ইঞ্জিনিয়ার সেলিম, রুমা ইসলাম, কাজী মোয়াজ্জেম হোসেইন, মামুন মল্লিক প্রমুখ।
এই হামলার সঙ্গে জড়িত ব্যক্তি অথবা গোষ্ঠীর সন্ধানদাতার জন্য সে সময় চারদলীয় জোট সরকারের স্বরাষ্ট্র প্রতিমন্ত্রী লুৎফুজ্জামান বাবর এক কোটি টাকা পুরস্কার ঘোষণা করেছিলেন। হামলার পর বাবরের তত্ত্বাবধানে একটি তদন্ত কার্যক্রম পরিচালনা করা হয় এবং এতে জজ মিয়া নামের এক ভবঘুরে, একজন ছাত্র, একজন আওয়ামী লীগের কর্মীসহ ২০ জনকে গ্রেপ্তার করা হয়। অথচ পরবর্তী সময়ের তদন্তে তাদের কারো বিরুদ্ধেই অভিযোগ প্রমাণিত হয়নি।
সেনা সমর্থিত তত্ত্বাবধায়ক সরকারের আমলে অনুকূল পরিস্থিতিতে সরকার এ হামলার পুনরায় তদন্তের নির্দেশ দিলে এবং সাড়ে তিন বছর পর বিলম্বিত পুলিশ চার্জশিট নথিভুক্ত করা হয়। পুনরায় তদন্তে পুলিশ এই হামলার পরিকল্পনা ও বাস্তবায়নের সঙ্গে জড়িত থাকার অভিযোগে ২১ জনকে চিহ্নিত করে। এর আগে বেশ কয়েকটি বিদেশি মিশন যেমন ব্রিটিশ স্কটল্যান্ড ইয়ার্ড, ইউএস ফেডারেল ব্যুরো অব ইনভেস্টিগেশন (এফবিআই) এবং ইন্টারপোল বাংলাদেশি তদন্তকারীদের সঙ্গে যোগ দিলেও বিএনপি সরকার তাদের সহযোগিতা করেনি বলে এসব প্রতিষ্ঠান অভিযোগ করেছিল।
চাঞ্চল্যকর এ মামলায় বিচারিক আদালতে রাষ্ট্রপক্ষের প্রধান কৌঁসুলি সৈয়দ রেজাউর রহমান বলেন, ‘এ মামলা পরিচালনা করতে গিয়ে সাক্ষ্য, তথ্য-প্রমাণে দেখেছি, জাতীয় ও আন্তর্জাতিক যোগাযোগে গভীর ষড়যন্ত্রের অংশ হিসেবে তৎকালীন বিএনপি-জামায়াত জোট সরকার জঙ্গিগোষ্ঠীর সহায়তা নিয়ে ইতিহাসের জঘন্যতম এ ঘটনা ঘটিয়েছে।’ তিনি আরও বলেন, মুক্তিযুদ্ধের পরাজিত শক্তি সংঘবদ্ধ হয়ে আওয়ামী লীগকে নেতৃত্ব শূন্য করা এবং বঙ্গবন্ধুকন্যা শেখ হাসিনাকে হত্যাই ছিল ভয়াবহ ওই গ্রেনেড হামলার লক্ষ্য। যুদ্ধে ব্যবহৃত সমরাস্ত্র দিয়ে নিরস্ত্র মানুষ এবং কোনো রাজনৈতিক দলের সমাবেশে হামলার ঘটনা পৃথিবীর ইতিহাসে আর খুঁজে পাওয়া যাবে না বলেও জানান তিনি।
২১ আগস্ট গ্রেনেড হামলা মামলায় সাবেক স্বরাষ্ট্র প্রতিমন্ত্রী বিএনপির নেতা লুৎফুজ্জামান বাবর, উপমন্ত্রী আবদুস সালাম পিন্টুসহ ১৯ জনের মৃত্যুদণ্ড এবং বিএনপির ভারপ্রাপ্ত চেয়ারম্যান তারেক রহমান, দলটির নেতা হারিছ চৌধুরী, সাবেক সংসদ সদস্য শাহ মোফাজ্জল হোসেন কায়কোবাদসহ ১৯ জনের যাবজ্জীবন কারাদণ্ডের আদেশ দিয়ে ২০১৮ সালের ১০ অক্টোবর রায় দেন বিচারিক আদালত। এই রায়ের বিষয়ে হাইকোর্টে আপিল মামলা শুনানির অপেক্ষায় রয়েছে। 
অ্যাটর্নি জেনারেল এ এম আমিন উদ্দিন এনটিভি অনলাইনকে বলেন, আওয়ামী লীগের সমাবেশে ভয়াবহ গ্রেনেড হামলা মামলার বিচারিক আদালতের রায় বিষয়ে আপিল ও ডেথ রেফারেন্স শুনানি উচ্চ আদালতে অগ্রাধিকার ভিত্তিতে হবে। করোনা পরিস্থিতিতে আদালত বন্ধ থাকায় শুনানি হয়নি। তবে আশা করি খুব শিগগিরই অগ্রাধিকার ভিত্তিতে শুনানির আবেদন করা হবে, যেন শুনানির জন্য একটি বেঞ্চে পাঠানো হয়। বিচারিক আদালত আসামিদের যে সাজার রায় প্রদান করেছেন, তা যেন বহাল থাকে উচ্চ আদালতে রাষ্ট্রপক্ষের সে প্রচেষ্টা থাকবে বলেও জানান তিনি।
সুপ্রিম কোর্টের মুখপাত্র ও বিশেষ কর্মকর্তা মোহাম্মদ সাইফুর রহমান এনটিভি অনলাইনকে বলেছেন, ‘২১ আগস্ট রাজধানীর বঙ্গবন্ধু অ্যাভিনিউয়ে আওয়ামী লীগের সমাবেশে ভয়াবহ গ্রেনেড হামলার ঘটনায় মামলার পেপারবুক তৈরি হয়েছে। ২১ আগস্টের ঘটনায় দায়েরকৃত হত্যা মামলায় ১৩ ভলিউমে মোট ৫৮৫টি পেপারে বুক এসেছে, যা সাড়ে ১০ হাজার পৃষ্ঠা। মোট আপিল ২২টি ও জেল আপিল ১২টি। আরও কিছু আনুষঙ্গিক কাজ বাকি রয়েছে; এসব কাজ শেষ হলেই বেঞ্চে শুনানি অনুষ্ঠিত হবে।’</t>
  </si>
  <si>
    <t>ফেনীতে প্রবাসী স্বামীকে কুপিয়ে হত্যার অভিযোগ</t>
  </si>
  <si>
    <t>ফেনীতে পারিবারিক কলহের জেরে দুবাই প্রবাসী স্বামীকে কুপিয়ে হত্যা করে পালিয়ে যাওয়ার অভিযোগ উঠেছে স্ত্রীর বিরুদ্ধে। আজ শুক্রবার সকালে শহরের নাজির রোড এলাকার চৌধুরী সুলতান ভবনের ষষ্ঠতলা থেকে ওই স্বামীর লাশ উদ্ধার করে পুলিশ।
নিহত ওই প্রবাসীর নাম মো. সোহেল (৩৫)। তিনি কুমিল্লা জেলার চৌদ্দগ্রাম উপজেলার গুণবতী ইউনিয়নের খাটুরিয়া গ্রামের আবুল কালামের ছেলে।
পুলিশ জানায়, আজ সকালে স্থানীয়রা ৯৯৯-এ ফোন দিলে পুলিশ গিয়ে লাশ উদ্ধার করে ময়নাতদন্তের জন্য ফেনী জেনারেল হাসপাতালের মর্গে পাঠায়। ঘটনার পর থেকে পলাতক রয়েছেন স্ত্রী শিউলি আক্তার।
প্রতিবেশী ভাড়াটিয়ারা জানায়, দুবাই প্রবাসী মো. সোহেলের সৎমাকে নিয়ে দীর্ঘদিন ধরে স্ত্রী শিউলি আক্তারের সঙ্গে পারিবারিক কলহ চলে আসছিল। গত কোরবানির ঈদে প্রবাসী সোহেল দেশে ফিরলে সৎমায়ের ভরণপোষণ নিয়ে স্ত্রীর সঙ্গে ঝগড়া হয়। একপর্যায়ে গতকাল বৃহস্পতিবার দিবাগত রাত ২টার দিকে তাদের মধ্যে ফের বাকবিতণ্ডা ও ধস্তাধস্তি হলে স্ত্রী শিউলি আক্তার বটি দিয়ে স্বামী সোহেলকে এলোপাতাড়ি কুপিয়ে জখম করে পালিয়ে যান।
পাশের ফ্ল্যাটের ভাড়াটিয়া জানান, তিনি রাত ২টার দিকে সোহেলের স্ত্রী শিউলিকে তার ছোট ছেলেমেয়েকে নিয়ে নামতে দেখেছেন। সকালে তিনি দারোয়ানের কাছে জানতে পারেন শিউলি তার বাবা মারা গেছে বলে রাতে দারোয়ানকে গেট খুলে দিতে বলেন। পরে ছেলেমেয়েকে নিয়ে চলে যান।
এ বিষয়ে ফেনির পুলিশ সুপার খন্দকার নুরুন্নবী বলেন, ‘ঘটনা তদন্তে সিআইডি ও পিবিআই ক্রাইম সিনে কাজ করছে। আমরা আশপাশের প্রতিবেশীদের সঙ্গে কথা বলে প্রাথমিকভাবে ধারণা করছি তার (নিহত সোহেলের) স্ত্রী ঘটনার সঙ্গে জড়িত। তার স্ত্রী সন্তানদের নিয়ে রাত ২টা-আড়াইটার দিকে বাসা থেকে চলে যান। আমরা আশা করছি অল্প সময়ের মধ্যেই তার স্ত্রীকে গ্রেপ্তার করতে সক্ষম হব। তাকে গ্রেপ্তার করতে পারলেই আমরা নিশ্চিত হতে পারব, এ ঘটনায় আরও কেউ জড়িত আছে কি না; বা হত্যাকাণ্ডে তাকে কেউ প্ররোচণা দিয়েছে কি না।’
নিহত সোহেল প্রবাসে থাকলেও তাঁর স্ত্রী শিউলী আক্তার দুই সন্তানসহ সৎশাশুড়িকে নিয়ে ভবনটিতে ভাড়া থাকতেন।</t>
  </si>
  <si>
    <t>চুয়াডাঙ্গায় ২৭ বস্তা ওএমএসের চালসহ একজন আটক</t>
  </si>
  <si>
    <t>চুয়াডাঙ্গা পৌর এলাকার তালতলা এলাকা থেকে  খোলাবাজারে বিক্রির জন্য বরাদ্দকৃত সরকারি ২৭ বস্তা চালসহ এক ব্যক্তিকে আটক করেছে পুলিশ।  
গতকাল বৃহস্পতিবার দিবাগত রাত ১২টার দিকে খোলাবাজারে বিক্রির জন্য বরাদ্দকৃত চালসহ তালতলা গ্রামের আব্দুস সামাদকে আটক করা হয়। 
তবে চালসহ আটককৃত সামাদের দাবি, চালগুলো ওএমএস ডিলার যুবলীগনেতা আজাদ আলীর। তিনি চালগুলো তার বাড়িতে রেখেছিলেন। 
এদিকে পুলিশ জানায়, খোলা বাজারে সরকার নির্ধারিত মূল্যে বিক্রির জন্য বরাদ্দ পাওয়া ২৭ বস্তা চাল আত্মসাৎ করা হচ্ছে বলে স্থানীয়দের মাধ্যমে খবর পায় তারা। পরে স্থানীয়দের সহযোগিতায় তারা তালতলা এলাকার আব্দুস সামাদের বাড়িতে অভিযান চালায়। এ সময় ২৭ বস্তা চালসহ আটক করা হয় আব্দুস সামাদকে।
চুয়াডাঙ্গা সদর থানার ভারপ্রাপ্ত কর্মকর্তা (ওসি) আবু জিহাদ মো. ফকরুল আলম খান বলেন, ওএমএসের  ২৭ বস্তা চালসহ  একজনকে আটক করা হয়েছে। থানায় মামলা দায়েরের প্রস্তুতি চলছে।</t>
  </si>
  <si>
    <t>জামালপুরে স্বামী হাতে স্ত্রী, ভাইয়ের হাতে ভাই খুন</t>
  </si>
  <si>
    <t>জামালপুর সদরে পারিবারিক কলহের জের স্বামীর হাতে স্ত্রী এবং মেলান্দহে জমি নিয়ে বিরোধের জেরে বড় ভাইয়ের হাতে ছোট ভাই খুন হয়েছেন। আজ শুক্রবার উভয় ঘটনায় সদর থানার পুলিশ পৌর শহরের নয়াপাড়া এলাকা থেকে একজনের এবং মেলান্দহ থানার পুলিশ অপরজনের লাশ উদ্ধার করেছে।
জামালপুর সদর থানার ভারপ্রাপ্ত কর্মকর্তা (ওসি) রেজাউল ইসলাম খান জানান, জামালপুর পৌর শহরের পূর্ব নয়াপাড়া এলাকার মৃত মুকছেদ আলী শেখের মেয়ে মুসলিমা বেগমকে (৩০) বিয়ে করে ঘরজামাই হিসেবে থাকতেন রুবেল (৩৫)। গতকাল বৃহস্পতিবার দিবাগত রাতে পারিবারিক কলহের জেরে মুসলিমাকে শ্বাসরোধ করে হত্যা করে বিছানায় ফেলে তার স্বামী রুবেল পালিয়ে যান। রুবেলের বাড়ি মেলান্দহ উপজেলার ঝাউগড়া গ্রামে।
ওসি বলেন, এলাকবাসী থানায় খবর দিলে আজ শুক্রবার দুপুরে পুলিশ ঘটনাস্থলে গিয়ে মুসলিমার লাশ উদ্ধার করে। পরে ময়নাতদন্তের জন্য লাশ শেখ হাসিনা মেডিকেল কলেজ হাসপাতাল মর্গে পাঠানো হয়েছে। এ ব্যাপারে মামলা দায়েরের প্রক্রিয়া চলছে।
অপরদিকে মেলান্দহ উপজেলার নাংলা ইউনিয়নের বন্দোরৌহা গ্রামের এনামুল হক (৩৮) তার বাবা আ. মান্নানের কাছ থেকে জমি লিখে নেন। এ নিয়ে এনামুলের সঙ্গে ছোট ভাই জাকারিয়ার (৩৬) বিরোধ চলছিল। আজ দুপুরে তর্কবিতর্কের একপর্যায়ে বড় ভাই এনামুল ক্ষিপ্ত হয়ে ছোট ভাই জাকারিয়ার মাথায় আঘাত করলে ঘটনাস্থলেই তিনি নিহত হন।
মেলান্দহ থানার ওসি এম এম মায়নুল ইসলাম জানান, খবর পেয়ে পুলিশ ঘটনাস্থলে গিয়ে লাশ উদ্ধার করে। পরে ময়নাতদন্তের জন্য লাশ শেখ হাসিনা মেডিকেল কলেজ হাসপাতাল মর্গে পাঠানো হয়েছে। এ ব্যাপারে মামলার প্রক্রিয়া চলছে।</t>
  </si>
  <si>
    <t>ইউএনও‌’র বাসায় হামলা : দুই মামলায় গ্রেপ্তার ২১</t>
  </si>
  <si>
    <t>বরিশাল সদর উপজেলা নির্বাহী কর্মকর্তার (ইউএনও) বাসভবনে হামলা এবং পরে পুলিশের সঙ্গে আওয়ামী লীগ ও ছাত্রলীগের নেতাকর্মীদের সংঘর্ষের ঘটনায় দায়ের হওয়া দুই মামলায় এখন পর্যন্ত ২১ জনকে গ্রেপ্তার করেছে পুলিশ। 
তবে, রাজধানী থেকে বরিশাল নগরীর ২১ নম্বর ওয়ার্ড কাউন্সিলর ও মহানগর আওয়ামী লীগের সাংগঠনিক সম্পাদক শেখ সাইয়েদ আহম্মেদ মান্নাকে গ্রেপ্তারের বিষয়ে কিছুই জানে না বলে দাবি বরিশাল পুলিশের। বরিশাল কোতোয়ালি মডেল থানার ওসি নুরুল ইসলাম আজ শনিবার দুপুরে এ তথ্য নিশ্চিত করেছেন।
ওসি নুরুল ইসলাম জানান, গত বুধবার ঘটনার দিন এবং পরদিন ১৩ জনকে বিভিন্ন স্থান থেকে গ্রেপ্তার করা হয়। পরে আজ শনিবার দুপুর পর্যন্ত অভিযান চালিয়ে আরও আট জনকে গ্রেপ্তার করা হয়েছে। এর মধ্যে বরিশাল-পটুয়াখালী মিনিবাস মালিক সমিতির সভাপতি মমিন উদ্দিন ওরফে কালুকে গতকাল শুক্রবার রাতে রুপাতলী এলাকা থেকে গ্রেপ্তার করা হয়।
এ ছাড়াও এই ২১ জনের মধ্যে মহানগর আওয়ামী লীগের যুগ্ম সাধারণ সম্পাদক হাসান মাহামুদ বাবু এবং ব‌রিশাল জেলা বাস-মি‌নিবাস-কোচ ও মাইক্রোবাস শ্রমিক ইউনিয়‌নের সাধারণ সম্পাদক আহ‌মেদ শাহ‌রিয়ার বাবুও রয়েছেন।
গত বুধবার রাতে উপজেলা পরিষদ চত্বরে ব্যানার খোলাকে কেন্দ্র করে ইউএনওর বাসভবনে হামলার অভিযোগ এনে সিটি করপোরেশন কর্মকর্তা ও আওয়ামী লীগের নেতাকর্মীদের উপর গুলি ছোড়ে আনসার সদস্যেরা। এতে মেয়র ও মহানগর আওয়ামী লীগের সাধারণ সম্পাদক সাদিক আব্দুল্লাহ, প্যানেল মেয়র রফিকুল ইসলাম খোকনসহ ৩০ জন আহত হন। পরে সিটি করপোরেশনের কর্মী ও আওয়ামী লীগের নেতাকর্মীরা বিক্ষুদ্ধ হলে পুলিশের সঙ্গে তাঁদের সংঘর্ষ হয়।
এ ঘটনায় পুলিশ ও ইউএনও মুনিবুর রহমান বাদী হয়ে পৃথক দুটি মামলা করেছেন। মামলায় ৬০২ জনকে আসামি করা হয়েছে। এর মধ্যে মেয়র সেরনিয়াবাত সাদিক আবদুল্লাহকে প্রধান আসামি করা হয়েছে।</t>
  </si>
  <si>
    <t>দিনাজপুরে পিস্তল ও শ্যুটারগানসহ এক কলেজছাত্র গ্রেপ্তার</t>
  </si>
  <si>
    <t>দিনাজপুরের পার্বতীপুরে একটি পিস্তল ও শ্যুটারগানসহ এক কলেজছাত্রকে গ্রেপ্তার করেছে পুলিশ।
গতকাল বুধবার রাতে উপজেলার আমবাড়ী পুরাতন গরুর হাট এলাকার লিচু বাগান থেকে ওই কলেজছাত্রকে গ্রেপ্তার করা হয়।
গ্রেপ্তারকৃত কলেজছাত্রের নাম মো. সজিব রানা (২২)। তিনি আমবাড়ী ডিগ্রি কলেজের একাদশ শ্রেণির ছাত্র।
এ ঘটনায় আজ বৃহস্পতিবার সকালে পার্বতীপুর মডেল থানায় আগ্নেয়াস্ত্র আইনে একটি মামলা দায়ের করা হয়েছে।
মো. সজিব রানার বাড়ি চিরিরবন্দর উপজেলার পুনট্রী ইউনিয়নের দৌলতপুর গ্রামে।
পার্বতীপুর মডেল থানার পরিদর্শক (তদন্ত) সুজয় কুমার রায় বলেন, বিশ্বস্ত সূত্রে খবর পেয়ে উপজেলার মোস্তফাপুর ইউনিয়নের আমবাড়ী এলাকার একটি লিচু বাগানে অবস্থান নেয় পুলিশ। এ সময় ওই পথে আসা মোটরসাইকেল আরোহী সজিব রানার ব্যাগ তল্লাশি করে একটি ৯ এমএম পিস্তল, একটি এলজি শ্যুটারগান, একটি ম্যাগাজিন ও একটি কার্তুজ জব্দ করা হয়।
পার্বতীপুর মডেল থানার উপপরিদর্শক (এসআই) ও মামলার তদন্তকারী কর্মকর্তা আনিছুর রহমান সরকার জানান, আজ দুপুরে তাকে দিনাজপুরের জুডিশিয়াল ম্যাজিস্ট্রেট আদালতে হাজির করা হলে বিচারক তাকে কারাগারে পাঠানোর নির্দেশ দেন।</t>
  </si>
  <si>
    <t>ছেলে নিহতের কারণ জানতে গিয়ে পোশাককর্মী খুন, আসামি গ্রেপ্তার</t>
  </si>
  <si>
    <t>গাজীপুরে ছেলে হত্যার বিচার চাইতে গিয়ে প্রতিপক্ষের মারধরে পোশাককর্মী আসাদুল ইসলাম নিহতের ঘটনায় একজনকে গ্রেপ্তার করেছে পুলিশ। এ ঘটনায় নিহতের স্ত্রী বাদী হয়ে গতকাল বুধবার রাতে পাঁচজনকে আসামি করে থানায় মামলা করেন। পরে রাতেই আসামি আলমগীর নামে ওই ব্যক্তিকে গ্রেপ্তার করা হয়।
আজ বৃহস্পতিবার গাজীপুর মেট্রোপলিটন পুলিশের (জিএমপি) সদর থানার ভারপ্রাপ্ত কর্মকর্তা (ওসি) রফিকুল ইসলাম মামলা ও গ্রেপ্তারের বিষয়টি নিশ্চিত করেছেন।
মামলার আসামিরা হলেন গাজীপুর মহানগরীর বাহাদুরপুর তুলসীভিটা এলাকার মোজাম্মেল (৩৫), একই এলাকার আলমগীর (৩২), রুবেল (৩০), মান্নান (৩৫) এবং বাবু (২৮)।
মামলার অভিযোগ সূত্রে জানা যায়, গাজীপুর সদরের বাহাদুরপুর তুলসীভিটা এলাকায় সপরিবারে ভাড়া থেকে একটি পোশাক কারখানায় চাকরি করতেন আসাদুল। গত ৩ আগস্ট বেলা ১১টার দিকে তুরাগ নদে মাছ ধরার কথা বলে তাঁর ছেলে নয়নকে (১২) বাড়ি থেকে ডেকে নেয় আঙ্গুটিয়াচালা এলাকার প্রতিবেশী সেজু (২৪), আনন্দ (২২), বাবলু (৪০) ও শাহীনসহ (২০) কয়েক যুবক।
পরে নয়নের সঙ্গে থাকা এসব যুবক জানান, নৌকা থেকে নদে পড়ে নিখোঁজ হয় নয়ন। এদিন সন্ধ্যায় নদী থেকে নয়নের লাশ উদ্ধার করে স্থানীয়রা। তবে এ ব্যাপারে নিহতের বাবা আসাদুল মৌখিক অভিযোগ আনেন, নয়নকে নৌকা থেকে নদীতে ফেলে খুন করা হয়েছে।
নয়নের লাশ গ্রামের বাড়িতে দাফন শেষে ৮ আগস্ট গাজীপুর ফিরে আসেন নয়নের বাবা আসাদুল ইসলাম। ফিরে এসে তিনি ওই চারজনের (নয়ন যাদের সঙ্গে মাছ ধরতে গিয়েছিল) বাড়িতে গিয়ে নয়নের মৃত্যুর প্রকৃত ঘটনা জানতে চান। এ সময় মামলার আসামিরা ওই চারজনের পক্ষ হয়ে নয়নের মৃত্যুর ব্যাপারে পরে কথা বলবে বলে জানায়। তারা বিষয়টি নিয়ে সময়ক্ষেপণ করতে থাকে।
এ নিয়ে গত সোমবার বিকেলে বৈঠকের আয়োজন করা হয়। এদিন আসাদুল ইসলামের প্রতিপক্ষের লোকজন উপস্থিত না থাকায় সালিশ অনুষ্ঠিত হয়নি। পরবর্তীতে গতকাল বুধবার ফের সালিশের তারিখ নির্ধারিত হয়। 
গতকাল সকালে নয়নের মৃত্যুর ব্যাপারে কথা বলতে স্ত্রী ও তিন ছেলেকে নিয়ে আসাদুল ইসলাম স্থানীয় ইলিয়াসের বাড়িতে যান। এ বিষয় নিয়ে কথা বলতে বলতে দুপুর গড়িয়ে যায়। এক পর্যায়ে বিকেল ৩টার দিকে দুপক্ষের মধ্যে বাকবিতণ্ডা শুরু হয়। এ সময় আসামি মোজাম্মেল, আলমগীর, রুবেল, মান্নান ও নয়নের বাবা আসাদুলের ওপর আক্রমণ করে। তারা আসাদুলকে অনবরত মারধর করে এবং বুকে লাথি মারে। পরে আসাদুলকে উদ্ধার করে স্থানীয় ক্লিনিকে নিয়ে গেলে চিকিৎসক তাঁকে মৃত ঘোষণা করেন।
গাজীপুর মেট্রোপলিটন পুলিশের (জিএমপি) সদর থানার ভারপ্রাপ্ত কর্মকর্তা (ওসি) রফিকুল ইসলাম জানান, পুলিশ নিহতের লাশ উদ্ধার করে ময়নাতদন্তের জন্য শহীদ তাজউদ্দীন আহমদ মেডিকেল কলেজ হাসপাতালে পাঠায়। এ ঘটনায় নিহতের স্ত্রী শেফালী বেগম বাদী হয়ে বুধবার রাতে পাঁচজনের নামে সদর থানায় মামলা করেন। পুলিশ রাতেই মামলার আসামি আলমগীরকে গ্রেপ্তার করে। অন্য আসামিদের গ্রেপ্তারে অভিযান চলছে।</t>
  </si>
  <si>
    <t>টাঙ্গাইল পৌরসভার কাউন্সিলর মোর্শেদ গ্রেপ্তার</t>
  </si>
  <si>
    <t>টাঙ্গাইল পৌরসভার ১৭ নম্বর ওয়ার্ডের কাউন্সিলর আতিকুর রহমান মোর্শেদকে গ্রেপ্তার করা হয়েছে। আজ বৃহস্পতিবার দুপুরে পৌরসভার সামনে থেকে তাকে গ্রেপ্তার করে পুলিশ। পরে তার বাসায় অভিযান চালিয়ে অস্ত্র ও গুলি উদ্ধার করা হয়।
জেলা পুলিশ সুপার (এসপি) সঞ্জিত কুমার রায় আজ বিকেল ৪টায় এক সংবাদ সম্মেলনের মাধ্যমে বিষয়টি নিশ্চিত করেন।
কাউন্সিলর মোর্শেদের বিরুদ্ধে যুবলীগনেতা হত্যা, ধর্ষণচেষ্টা ও চাঁদাবাজিসহ একাধিক মামলা রয়েছে। মোর্শেদ ওই ওয়ার্ডের বিশ্বাস বেতকা এলাকার বাসিন্দা। গ্রেপ্তারের পর নির্বাহী ম্যাজিস্ট্রেট মো. আহসান মাহমুদ রাসেলের উপস্থিতিতে তার বাসায় অভিযান পরিচালনা করা হয়।
কাউন্সিলর আতিকুর রহমান মোর্শেদের বাসা থেকে উদ্ধারকৃত পিস্তল ও গুলি। ছবি : এনটিভি
এসপি সঞ্জিত কুমার বলেন, ‘আতিকুর রহমান মোর্শেদের বিরুদ্ধে ২০১২ সাল থেকে এ পর্যন্ত ১০ থেকে ১২টি মামলা হয়েছে। এর মধ্যে যুবলীগের দুই নেতাসহ বেশ কয়েকজনকে হত্যা, পৌরসভার মেয়রকে মারপিট, ধর্ষণচেষ্টা ও চাঁদাবাজি উল্লেখ্যযোগ্য। আজও তার বিরুদ্ধে পাঁচ লাখ টাকার চাঁদাবাজির মামলা করেন এক যুবক। এরপরই তাকে গ্রেপ্তার করা হয়।’
এসপি আরও বলেন, ‘আজ দুপুরে তার বিশ্বাস বেতকা বাসায় অভিযান চালায় পুলিশ। এ সময় বাসার ফলস ছাদে কম্বলের ভেতরে লুকিয়ে রাখা একটি নাইন এমএম ও একটি ৬.৬২ পিস্তল, ছয়টি গুলি এবং দুইটি ম্যাগাজিন উদ্ধার করা হয়।’</t>
  </si>
  <si>
    <t>চুয়াডাঙ্গায় বাড়ি থেকে ডেকে নিয়ে শ্বাসরোধে হত্যার অভিযোগ</t>
  </si>
  <si>
    <t>চুয়াডাঙ্গার আলমডাঙ্গা উপজেলায় বাড়ি থেকে ডেকে নিয়ে মনিরুল ইসলাম (৪২) নামের এক ব্যক্তিকে শ্বাসরোধ করে হত্যার অভিযোগ উঠেছে। উপজেলার হাকিমপুর এলাকায় গতকাল বৃহস্পতিবার রাত ১১টার দিকে তাঁর লাশ উদ্ধার করা হয়।
নিহত মনিরুল হাকিমপুর গ্রামের মৃত আছের আলীর ছেলে। তিনি দিনমজুর ছিলেন।
পুলিশ জানায়, গতকাল বৃহস্পতিবার রাতে বাড়িতে ছিলেন মনিরুল। রাত ১১টার দিকে মোবাইল ফোনে কল পেয়ে বাইরে চলে যান তিনি। এর কিছুক্ষণ পর শব্দ শুনে বাড়ির পেছনে ছুটে যান তাঁর স্ত্রী ও সন্তানেরা। তবে সেখানে কাউকে না পেলেও মনিরুলকে পড়ে থাকতে দেখা যায়। এ অবস্থায় মনিরুলকে উদ্ধার করে চুয়াডাঙ্গা সদর হাসপাতালে নিয়ে গেলে চিকিৎসক মৃত ঘোষণা করেন। এরপর ময়নাতদন্তের জন্য লাশটি হাসপাতালের মর্গে নিয়ে যাওয়া হয়।
আলমডাঙ্গা থানার ভারপ্রাপ্ত কর্মকর্তা (ওসি) আলমগীর কবির জানান, কী কারণে এ হত্যাকাণ্ড ঘটেছে, তা এখনও জানা যায়নি। এ ঘটনায় এখন পর্যন্ত মামলা হয়নি।</t>
  </si>
  <si>
    <t>প্রেমের জালে আটকিয়ে প্রতারণা, নারীসহ গ্রেপ্তার ২</t>
  </si>
  <si>
    <t>পুরুষদের প্রেমের ফাঁদে ফেলে শারীরিক সম্পর্ক এবং ব্ল্যাকমেইলিং করে অর্থ হাতিয়ে নেওয়া সিন্ডিকেটের নারীসহ দুই সদস্যকে গ্রেপ্তার করছে পুলিশ। এই চক্রটি দীর্ঘদিন ধরে এভাবে রংপুর মহানগরীসহ বিভিন্ন এলাকায় প্রতারণা করে আসছিল বলেও জানায় পুলিশ।
আজ শুক্রবার বিকেলে রংপুর মহানগর গোয়েন্দা কার্যালয়ে এক সংবাদ সম্মেলনে এ তথ্য জানান মেট্রোপলিটন পুলিশের উপকমিশনার (গোয়েন্দা) কাজী মোত্তাকি ইবনু মিনান।
গ্রেপ্তারকৃতরা হলেন সেবিকা পরিচয়ধারী শাহীনা বেগম শিলা এবং তার সহযোগী আব্দুল মোমিন।
উপকমিশনার জানান, প্রতারণার শিকার এক স্কুলশিক্ষকের মামলার সূত্র ধরে তাদের নগরীর কটকিপাড়ার একটি ভাড়া বাসা থেকে গ্রেপ্তার করা হয়।
দিনাজপুরে একটি ডায়াগনস্টিক সেন্টারে স্ত্রীর দাঁতের চিকিৎসা করাতে গিয়ে সেবিকা পরিচয়দানকারী শাহীনা বেগম শিলার সঙ্গে পরিচয় হয় ওই স্কুলশিক্ষকের। এরপর হয় মোবাইল নম্বর দেওয়া নেওয়া। পরে চিকিৎসক আসতে দেরি হওয়ার কথা বলে কৌশলে কটকিপাড়ার কথিত ভাবির ভাড়া বাসায় বিশ্রামের জন্য ওই স্কুলশিক্ষককে নিয়ে যান শিলা। সেখানে শিলা এবং নুপুর নামের দুই নারীর সঙ্গে শিক্ষকের বিশেষ মুহূর্তের ছবি-ভিডিও ধারণ করেন। পরে তার কাছ থেকে পাঁচ লাখ টাকা দাবি করা হয়। না দিলে ইন্টারনেটে ভিডিও ছড়িয়ে দেওয়ার হুমকি দেন তারা। এরই মধ্যে ৩৫ হাজার টাকা বিকাশের মাধ্যমে পরিশোধ করেন ওই স্কুলশিক্ষক। এরপরও চাপ দিতে থাকলে তিনি কোতোয়ালি থানায় মামলা করেন। আজ বৃহস্পতিবার রাতে প্রতারণার অভিযোগে শিলা ও আব্দুল মোমিনকে ওই ভাড়া বাসা থেকে গ্রেপ্তার করা হয়।
পুলিশ জানায়, এই চক্রের বাকি সদস্যদের গ্রেপ্তারে সাড়াশি অভিযান চলছে। এরা এভাবে বিভিন্ন ব্যক্তিকে প্রথমে পরিচয়ের সূত্র ধরে সম্পর্ক তৈরি করে। এরপর বেড রিলেশন এবং তা ভিডিও ধারণ করে। পরে ব্ল্যাকমেইলিংয়ের মাধ্যমে অর্থ হাতিয়ে নিতেন।</t>
  </si>
  <si>
    <t>কাজী আরেফের খুনি পাল্টেছিলেন পরিচয়পত্র, ফোন ব্যবহারেও সাবধানী</t>
  </si>
  <si>
    <t>জাতীয় সমাজতান্ত্রিক দলের (জাসদ) প্রতিষ্ঠাতাদের অন্যতম ও মুক্তিযুদ্ধের সংগঠক কাজী আরেফ আহমেদসহ দলটির পাঁচ নেতাকে হত্যার দায়ে মৃত্যুদণ্ডপ্রাপ্ত পলাতক আসামি রওশন আলী ওরফে উদয় মণ্ডল। দীর্ঘদিন পলাতক ছিলেন। একটি সূত্র ধরে নিশ্চিত হয়ে ১৫ দিন আগে তাকে ধরতে চেষ্টা করতে থাকে র‍্যাপিড অ্যাকশান ব্যাটালিয়ন (র‍্যাব)। অবশেষে গতকাল মঙ্গলবার দিবাগত রাতে তাকে গ্রেপ্তার করা হয়।
র‍্যাবের গোয়েন্দা সূত্রের দাবি, রওশন আলী ওরফে উদয় মণ্ডল একজন ধূর্ত শ্রেণির লোক। আইনশৃঙ্খলা বাহিনীর হাত থেকে বাঁচতে তিনি ‘ছদ্মবেশ’ ধরেছিলেন। পাল্টে ফেলেছিলেন নিজের জাতীয় পরিচয়পত্রের নাম-ঠিকানা। শুধু তাই নয়, তিনি মুঠোফোনেও কথা বলতেন না। র‍্যাব তার গত ছয় মাসের কললিস্ট ঘেঁটে দেখেছে, তিনি তরুণ নামের একজনের সঙ্গেই মূলত কথা বলেছেন।
অভিযানিক দলের নেতৃত্বে থাকা এক র‍্যাব কর্মকর্তার দাবি, শুধু তাই নয়, রওশন আলী সব সময় তার মুঠোফোনটি বন্ধ করে রাখতেন। দিয়ে রাখতেন মিসকল এলার্ট। যাতে তিনি বুঝতে পারেন, তরুণ তাকে কল দিয়েছিলেন। এবং পরে অন্যভাবে তরুণের সঙ্গে তিনি যোগাযোগ রক্ষা করতেন। রওশন আলী জমি-জায়গা দখল করতেন। বিনিময়ে টাকা নিতেন। আর তরুণই মূলত এসব লেনদেন দেখভাল করতে।
অভিযানকারী দল র‍্যাব-৫-এর আওতাধীন সিপিসি-২-এর কোম্পানি কমান্ডার সানরিয়া এনটিভি অনলাইনকে বলেন, রওশন আলী ২০০৮ সালে জাতীয় পরিচয়পত্রে নিজের নাম-ঠিকানা পাল্টে ফেলেন। নিজের নাম রওশন আলী থেকে করে ফেলেন উদয় মণ্ডল। তবে বাবার নাম ঠিক রাখেন। বেশ আগে আমরা জানতে পারি, রওশন রাজশাহীর শাহ মখদুম থানা এলাকায় গোপনে অবস্থান করছেন। কিন্তু তাকে গ্রেপ্তার করতে পারছিলাম না। কারণ, তিনি আমাদের হাত থেকে বেঁচে থাকতে ছদ্মবেশ ধারণ করেছিলেন। এতটাই গোপনে থাকতেন যে, তার অবস্থান তিনি কাউকেই বলতেন না। সর্বশেষ গতকাল বুধবার দিবাগত রাতে তাকে শাহ মখদুম থানার ভাড়ালিপাড়া থেকে গ্রেপ্তার করা হয়।
র‍্যাব কর্মকর্তা সানরিয়া বলেন, সর্বশেষ আমরা জানতে পারি, তিনি দুবার অনলাইনের মাধ্যমে বিদ্যুৎ বিল পরিশোধ করেছিলেন। জানতে পারি কারণ, তার একটি মোবাইল নম্বর আমাদের কাছে ছিল। ওই নম্বরটি আমরা ট্রাকিং করতাম মাঝেমধ্যে। পরে ওই বিদ্যুৎ বিলের সূত্র ধরে আমরা তাকে গ্রেপ্তার করি। পরবর্তীকালে নানাবিধ ভয়ভীতি দেখালে তিনি সবকিছু স্বীকার করেন।
এদিকে আজ বৃহস্পতিবার দুপুরে রাজধানীর কারওয়ান বাজারে র‍্যাবের মিডিয়া সেন্টারে রওশন আলীকে নিয়ে সংবাদ সম্মেলন করা হয়। সেখানে র‍্যাবের লিগ্যাল অ্যান্ড মিডিয়া উইংয়ের পরিচালক কমান্ডার খন্দকার আল মঈন বলেন, ১৯৯৯ সালের ১৬ ফেব্রুয়ারি কুষ্টিয়ার দৌলতপুরে একটি সভা চলাকালীন প্রকাশ্য দিবালোকে দুর্বৃত্তদের অতর্কিত গুলিতে নিহত হন কাজী আরেফসহ পাঁচজন। ওই ঘটনায় দৌলতপুর থানায় একটি মামলা হয়। ওই মামলায় ২৯ জনকে আসামি করে অভিযোগপত্র দাখিল করে পুলিশ। সাক্ষ্যগ্রহণ শেষে ২০০৪ সালের ৩০ আগস্ট কুষ্টিয়া জেলা দায়রা জজ আদালত ১০ আসামিকে মৃত্যুদণ্ড এবং ১২ জনকে যাবজ্জীবন কারাদণ্ড দেন।
সংবাদ সম্মেলনে জানানো হয়, এরপর আসামিরা এ রায়ের বিরুদ্ধে উচ্চ আদালতে আপিল করেন। ২০০৮ সালের ৫ আগস্ট উচ্চ আদালত নয় আসামির ফাঁসির আদেশ বহাল রাখেন। আর বাকি ১৩ জনকে খালাস দেন। এর মধ্যে ২০১৬ সালের ৮ জানুয়ারি তিনজন আসামির ফাঁসির আদেশ কার্যকর করা হয়। এ ছাড়া একজন আসামি কারাগারে মৃত্যুবরণ করেন। ফাঁসির দণ্ডপ্রাপ্ত অপর পাঁচ আসামি দীর্ঘদিন ধরে পলাতক রয়েছেন। পলাতক আসামিদের গ্রেপ্তারে র‍্যাব গোয়েন্দা নজরদারি অব্যাহত রাখে। এরই ধারাবাহিকতায় রওশনকে গ্রেপ্তার করে।
খন্দকার আল মঈন বলেন, রওশন স্থানীয় শিক্ষাপ্রতিষ্ঠানে পড়াশোনা করে রাজবাড়ীস্থ একটি কলেজ থেকে বিএ পাস করেন। এরপর ১৯৯২ সাল থেকে সীমান্তবর্তী চোরাচালান, হাট ইজারাসহ বিভিন্ন ব্যবসা নিয়ন্ত্রণ কাজে সম্পৃক্ত হন। এসব কাজে তিনি এলাকায় সন্ত্রাসীচক্র গড়ে তোলেন। তার সঙ্গে চরমপন্থি দলের সখ্যতাও তৈরি হয়। ১৯৯৮ সাল পরবর্তী সময়ে বেশ কয়েকটি হত্যা ও সন্ত্রাসী কর্মকাণ্ডের সঙ্গে জড়িত হন তিনি। এ সময় মাঝে মধ্যে গা ঢাকা দিতে রাজশাহীতে অস্থায়ীভাবে অবস্থান শুরু করেন। রওশন রাজশাহীতে তার আদি নিবাস গাজীপুর বলে সবাইকে জানাতেন। প্রাথমিক পর্যায়ে তিনি একটি গরুর খামার স্থাপন করেন। পরবর্তীতে জমি কেনা-বেচার ব্যবসায় যুক্ত হন।
কাজী আরেফ হত্যাকাণ্ড সম্পর্কে জানতে চাইলে রওশনের বরাত দিয়ে খন্দকার আল মঈন বলেন বলেন, ওই হত্যাকাণ্ডে প্রত্যক্ষভাবে অংশগ্রহণ ছাড়াও সমন্বয় এবং পরিকল্পনার সঙ্গে যুক্ত ছিলেন তিনি। এ ছাড়া চেয়ারম্যান বাকী ও স্থানীয় আমজাদ হত্যাকাণ্ডে অংশগ্রহণ ও পরিকল্পনার সঙ্গে তার সংশ্লিষ্টতা ছিল। তার নামে ২০০৫ সালে গাংনীতে একটি ডাকাতি মামলাও রয়েছে। এ ছাড়া রওশন আলী ২০০০ সালে ২১ জুন স্কুলশিক্ষক আমজাদ হত্যা মামলার এক নম্বর চার্জশিটভুক্ত পলাতক আসামি।</t>
  </si>
  <si>
    <t>পাবনায় নিখোঁজ অটোরিকশাচালকের লাশ উদ্ধার</t>
  </si>
  <si>
    <t>নিখোঁজের দুদিন পর পাবনার চাটমোহরের একটি বিল থেকে এক অটোরিকশাচালকের লাশ উদ্ধার করেছে পুলিশ।
আজ শুক্রবার সকালে চাটমোহর-মান্নাননগর সড়কের হান্ডিয়াল দরাপপুর ব্রিজের পাশে বিল থেকে লাশটি উদ্ধার করা হয়।
নিহত অটোরিকশাচালকের নাম ইমন হাসান (১৬)। তিনি চাটমোহর উপজেলার নিমাইচড়া ইউনিয়নের মাঝগ্রামের জাকির হোসেনের ছেলে।
পুলিশ জানায়, আজ সকালে চাটমোহর-মান্নাননগর সড়কের হান্ডিয়াল দরাপপুর ব্রিজের পাশে বিলের পানিতে একটি লাশ ভাসতে দেখে থানায় খবর দেয় স্থানীয়রা। পুলিশ গিয়ে লাশটি উদ্ধার করে ময়নাতদন্তের জন্য পাবনা জেনারেল হাসপাতাল মর্গে পাঠায়।
সহকারী পুলিশ সুপার সজিব শাহরীন (চাটমোহর সার্কেল)  জানান, ইমন হাসান গত বুধবার রাত ১০টার দিকে হান্ডিয়াল মান্নাননগর থেকে চারজন যাত্রী নিয়ে চাটমোহরের উদ্দেশে রওনা হন। তারপর থেকে ইমনের কোনো খোঁজ পাওয়া যাচ্ছিল না। তার মুঠোফোনও বন্ধ ছিল। অনেক খোঁজাখুঁজি করে তার সন্ধান না পেয়ে স্বজনরা চাটমোহর থানায় একটি সাধারণ ডায়েরি করে।
সহকারী পুলিশ সুপার আরও জানান, আজ সকালে লাশ উদ্ধারের খবর পেয়ে ইমন হাসানের বাবা জাকির হোসেন ঘটনাস্থলে এসে লাশটি ইমন হাসানের বলে শনাক্ত করেন। দড়ি দিয়ে ইমন হাসানের হাত-পা বাঁধা ছিল। প্রাথমিকভাবে ধারণা করা হচ্ছে সিএনজিচালিত অটোরিকশা ছিনতাইয়ের জন্যই তাকে হত্যা করা হয়েছে।</t>
  </si>
  <si>
    <t>গাজীপুরে ১৬ কেজি গাঁজাসহ দুই সহোদর বোন গ্রেপ্তার</t>
  </si>
  <si>
    <t>গাজীপুরে ১৬ কেজি গাঁজাসহ দুই সহোদর বোনকে গ্রেপ্তার করেছে গাজীপুর মহানগর পুলিশ (জিএমপি)। গাজীপুর সিটি করপোরেশনের জয়দেবপুর বাসস্ট্যান্ড এলাকা থেকে গতকাল বুধবার মধ্যরাতে তাদের গ্রেপ্তার করা হয়।
গ্রেপ্তারকৃত ওই দুই বোন হলেন, ব্রাহ্মণবাড়িয়ার আখাউড়া উপজেলায় বাগানবাড়ি উত্তরপাড়া এলাকার বাসিন্দা সালমা আক্তার (২৫) ও আসমা আক্তার (২০)।
জিএমপির সদর থানার উপপরিদর্শক (এসআই) মঞ্জু মিয়া জানান, ওই দুই বোন বুধবার দিবাগত রাত সাড়ে ১১টার দিকে গাঁজা বিক্রির জন্য গাজীপুর শহরের জয়দেবপুর বাসস্ট্যান্ড এলাকায় অবস্থান নেন। গোপনে এ খবর পেয়ে অভিযান চালানো হয়। এ সময় তাদের হাতে থাকা প্লাস্টিকের বস্তা তল্লাশি করে ১৬ কেজি গাঁজা জব্দ ও তাদের গ্রেপ্তার করা হয়। এ ব্যাপারে সদর থানায় মামলা হয়েছে।
এসআই আরও জানান, গ্রেপ্তারকৃতরা দীর্ঘদিন ধরে ব্রাহ্মণবাড়িয়ার সীমান্তবর্তী এলাকা থেকে গাঁজাসহ বিভিন্ন মাদকদ্রব্য এনে গাজীপুরের বিভিন্ন এলাকায় সরবরাহ ও বিক্রি করতেন বলে প্রাথমিক জিজ্ঞাসাবাদে স্বীকার করে।</t>
  </si>
  <si>
    <t>বান্দরবানে রকেট লাঞ্চারের ৫ গোলা উদ্ধার</t>
  </si>
  <si>
    <t>বান্দরবানের থানচি উপজেলায় রকেট লাঞ্চারের পাঁচটি গোলা উদ্ধার করা হয়েছে। গতকাল মঙ্গলবার রাতে থানচির তীন্দু ইউনিয়নের মিয়ানমার সীমান্তবর্তী পাহাড় থেকে এসব গোলা উদ্ধার করা হয়।
বিজিবি ও স্থানীয়রা জানায়, বলিপাড়া বিজিবি ৩৮ ব্যাটালিয়নের অধিনায়ক লেফটেন্যান্ট কর্নেল খন্দকার মো. শরীফ উল আলমের নেতৃত্বে বিজিবির একটি দল অভিযান চালায়। অভিযানে পাহাড়ের ঢালুতে একটি পরিত্যক্ত আস্তানায় মাটির নিচে লুকানো অবস্থায় রকেট লাঞ্চারের পাঁচটি গোলা উদ্ধার করা হয়। তবে এই ঘটনায় কাউকে আটক করতে পারেনি বিজিবি।
উদ্ধারের পর গোলাগুলো নিষ্ক্রিয় করার জন্য তিন্দুতে সেনাবাহিনীর বোম্ব স্কোয়াড দলের কাছে হস্তান্তর করা হয়। কিন্তু উদ্ধারকৃত বিস্ফোরকগুলো কোনও সন্ত্রাসী গোষ্ঠীর কিনা বিষয়টি নিশ্চিত হওয়া যায়নি।
ঘটনার সত্যতা নিশ্চিত করে বিজিবি ৩৮ ব্যাটালিয়নের অধিনায়ক লেফটেন্যান্ট কর্নেল খন্দকার মো. শরীফ উল আলম জানান, বান্দরবান রিজিয়নের তত্ত্বাবধানে উচ্চক্ষমতাসম্পন্ন বিস্ফোরকগুলো উদ্ধার করা হয়েছে। উদ্ধারকৃত বিস্ফোরকগুলো সেনাবাহিনীর মাধ্যমে নিষ্ক্রিয় করা হয়েছে। বিস্ফোরকগুলো সন্ত্রাসীরা নিরাপত্তা বাহিনীর অভিযানের মুখে লুকিয়ে রেখেছিল বলে ধারণা করা হচ্ছে।
এর আগে থানচি, রুমাসহ আশপাশের এলাকাগুলো থেকে বিস্ফোরক উদ্ধার করা হয়েছে।</t>
  </si>
  <si>
    <t>ঢাকায় ৫ বছর আগে নিখোঁজ গৃহকর্মী শেরপুর থেকে উদ্ধার</t>
  </si>
  <si>
    <t>পাঁচ বছর আগে ঢাকা থেকে নিখোঁজ গৃহকর্মী ইমনাকে (১৩) শেরপুরের ঝিনাইগাতী উপজেলার গজনী এলাকা থেকে উদ্ধার করেছে পুলিশ। গতকাল মঙ্গলবার দুপুরে ইমনাকে ঢাকা পুলিশ ব্যুরো অব ইনভেস্টিগেশনের (পিবিআই) সদস্যদের হাতে তুলে দেয় ঝিনাইগাতী থানা পুলিশ।
নিখোঁজ ইমনাবিষয়ক মামলাটির তদন্ত করছিল ঢাকা দক্ষিণের পিবিআই। ঢাকার বনশ্রী থেকেই নিখোঁজ হয় সে।
ঝিনাইগাতী থানার ভারপ্রাপ্ত কর্মকর্তা (ওসি) ফায়েজুর রহমান বলেন, ব্রাহ্মণবাড়িয়ার আশুগঞ্জের দরিদ্র রিকশাচালক নুরু মিয়া তার মেয়ে ইমনাকে ঢাকায় গৃহকর্মী হিসেবে কাজ করতে দেয়। বনশ্রীতে উত্তরা ব্যাংকের কর্মকর্তা কাজী সাইদুর রহমান চয়নের বাসায় গৃহকর্মী হিসেবে কাজ করত সে। প্রায় পাঁচ বছর আগে ইমনা ওই বাসা থেকে বেরিয়ে নিখোঁজ হয়।
ইমনার নিখোঁজের ঘটনায় তার মা শেফালী বাদী হয়ে ইমনার গৃহকর্তা সাইদুর রহমানের বিরুদ্ধে মানব পাচারের মামলা করেন। ইমনা নিখোঁজের বিষয়ে তদন্ত করতে গিয়ে পুলিশ সিসিটিভির ফুটেজে দেখতে পায়, সে একাই রিকশায় করে বেরিয়ে গেছে। এই ঘটনার তদন্তভার দেওয়া হয় ঢাকা দক্ষিণের পিবিআইকে।
ঝিনাইগাতী থানার ওসি ফায়েজুর রহমান জানান, গজনী অবকাশ কেন্দ্রে স্থানীয়দের মাধ্যমে আমরা ইমনার খোঁজ পাই। তাকে জিজ্ঞাসাবাদে প্রথমে অসংলগ্ন উত্তর দিলেও পরে সে সব কথা জানায়। আমরা ব্রাহ্মণবাড়িয়ার আশুগঞ্জ থানার ওসির মাধ্যমে ইমনার বাবার সঙ্গে যোগাযোগ করি। পরে তার মা-বাবা দুজনকেই পেয়ে যাই। একই সঙ্গে আমরা পিবিআইকে বিষয়টি জানাই।
অপর দিকে ইমনার মা শেফালী জানান, মেয়েকে ফিরে পেয়ে তিনি খুশি। দীর্ঘদিন মামলা চালাতে গিয়ে তিনিও ক্ষতিগ্রস্ত হয়েছেন।
এদিকে ইমনার সাবেক গৃহকর্তা সাইদুর রহমান জানান, দীর্ঘদিন মামলা চালাতে গিয়ে তিনি নিজেও সর্বস্বান্ত। ইমনার গৃহত্যাগে যদি কারো ইন্ধন থাকে, তবে তার বিচার ও শাস্তি দাবি করেন তিনি।</t>
  </si>
  <si>
    <t>নরসিংদীতে চলন্ত মাইক্রোবাসে সংঘবদ্ধ ধর্ষণ, গ্রেপ্তার ৩</t>
  </si>
  <si>
    <t>নরসিংদীতে এক নারী শ্রমিককে (২০) মাইক্রোবাসের ভেতর  সংঘবদ্ধ ধর্ষণের ঘটনায় তিনজনকে গ্রেপ্তার করেছে পুলিশ। আজ বুধবার দুপুরে নরসিংদী শহরের বিভিন্ন স্থান থেকে অভিযুক্তদের গ্রেপ্তার এবং মাইক্রোবাসটি জব্দ করা হয়।
গতকাল মঙ্গলবার রাতে সদর থানার চিনিশপুর পশ্চিমপাড়া বেলতলা এলাকায় এই ধর্ষণের ঘটনা ঘটে বলে জানা গেছে।
নির্যাতিতা ওই শ্রমিক পঞ্চগড় জেলার বাসিন্দা। তিনি নরসিংদী শহরে বসবাস করে স্থানীয় কারখানায় শ্রমিকের কাজ করেন। কিছুদিন আগে তাঁর স্বামীর সঙ্গে ছাড়াছাড়ি হয়। তিনি এক সন্তানের মা।
গ্রেপ্তারকৃতরা হলেন নরসিংদী শহরের বাসাইলের বাসিন্দা মিজান মিয়া ওরফে আরিয়ান (২০), সাইফুল ইসলাম (২৪) ও পলাশ উপজেলার ধানইর চর এলাকার সোহেল মিয়া (২৪)।
মামলা সূত্রে জানা যায়, নির্যাতিতা ওই নারী শ্রমিকের সঙ্গে মিজানের মোবাইল ফোনে পরিচয় হয়। গতকাল সন্ধ্যায় ওই নারী চিনিশপুর পশ্চিমপাড়া বেলতলা এলাকায় মিজানের সঙ্গে দেখা করতে আসেন। এ সময় মিজান তাঁকে ঘুরতে যাওয়ার কথা বলে মাইক্রোবাসে ওঠান। নারী শ্রমিক মাইক্রোবাসে ওঠার সঙ্গে সঙ্গে আগে থেকে মাইক্রোবাসে থাকা মিজানের সহযোগীরা তাঁকে বেঁধে ফেলেন। পরে মাইক্রোবাসের ভেতরেই মিজান ও তাঁর সহযোগীরা তাঁকে ধর্ষণ করেন। পরে রাতে অসুস্থ অবস্থায় তাঁকে হাইওয়ে সড়কের পাশে নামিয়ে দিয়ে পালিয়ে যান ধর্ষকরা।
আজ বুধবার ওই নারী সদর মডেল থানায় অভিযোগ দায়ের করেন। পরে পুলিশ নারী শ্রমিকের অভিযোগ পেয়ে সঙ্গে সঙ্গে অভিযুক্তদের গ্রেপ্তারে অভিযান পরিচালনা করেন। প্রযুক্তিগত সহায়তায় নরসিংদী শহরের বিভিন্ন স্থান থেকে তিনজনকে গ্রেপ্তার করা হয়। সেই সঙ্গে ব্যবহৃত সাদা রঙের মাইক্রোবাসটি জব্দ করা হয়।
এই ঘটনায় নরসিংদী মডেল থানায় নারী ও শিশু নির্যাতন দমন আইনে মামলা করা হয়েছে। গ্রেপ্তারকৃতদের বিকেলে আদালতে হাজির করা হলে মিজান ও সোহেল মিয়া সিনিয়র জুডিশিয়াল ম্যাজিস্টেটের কাছে ধর্ষণের ঘটনায় স্বীকারোক্তিমূলক জবানবন্দি দেন।
নরসিংদীর অতিরিক্ত পুলিশ সুপার (প্রশাসন) ইনামুল হক সাগর বলেন, আমরা সংঘবদ্ধ ধর্ষণের অভিযোগ পাওয়ার সঙ্গে সঙ্গে অভিযুক্তদের গ্রেপ্তারে অভিযান পরিচালনা করি। পরে প্রযুক্তিগত সহায়তার মাধ্যমে নরসিংদী শহরের বিভিন্ন স্থান থেকে তাদের গ্রেপ্তার করা হয়। বিকেলে তাদের আদালতের মাধ্যমে জেলহাজতে পাঠানো হয়েছে।</t>
  </si>
  <si>
    <t>যেভাবে ধরা হলো ‘সন্দেহভাজন অপরাধী’কে</t>
  </si>
  <si>
    <t>কেন্দ্রীয় শহীদ মিনার চত্বর। রাত ১২টা ১০। হঠাৎ চিৎকার-চেচামেচি। পাঁচজন লোক ধস্তাধস্তি শুরু করেন। সবাই সাদা পোশাক পরা। ঘটনা গত বৃহস্পতিবার দিবাগত রাতের।
একজনকে হাতকড়া পরানোর চেষ্টা করেন বাকি চারজন। কিন্তু পারছিলেন না। যাকে হাতকড়া পরানোর চেষ্টা করা হচ্ছিল, তিনি প্রচণ্ড শক্তি প্রদর্শন করছিলেন। শক্তিবলে বারবার ছাড়িয়ে নিচ্ছিলেন নিজেকে। কোনোভাবেই দুই হাত এক করছিলেন না। কিন্তু, বাকি চারজন তাঁকে হাতকড়া পরাবেনই। এ দৃশ্য দেখতে আশপাশে অনেক মানুষ জড়ো হয়ে যায়।
যাকে হাতকড়া পরানোর চেষ্টা করা হয়, তার নাম শরিফ (২৫)। তিনি কেন্দ্রীয় শহীদ মিনার চত্বরের আশপাশের ফুটপাতে থাকেন। আশেপাশে তার পরিচিত লোকজনও ছিলেন। শরিফ জোরে জোরে চিৎকার করছিলেন আর মানুষজন ডাকছিলেন।
এভাবে প্রায় মিনিট দশেকের মতো চলতে থাকে ধস্তাধস্তি। এর ফাঁকে শরিফ চিৎকার করে বলতে থাকেন, ‘পলাশ আপনি আমাকে ধরবেন না। আমাকে ছেড়ে দেন।’ এরপরই শরিফ তাঁর পরিচিতদের উদ্দেশে চিৎকার করে বলতে থাকেন, ‘শাহবাগ থানায় ফোন দে। এরা এসেছে লালবাগ থানা থেকে।’ পরে পলাশ নামে কোনো পুলিশ সদস্যকে পাওয়া যায়নি।
শরিফের চিৎকার শুনে এক তরুণী ওই পাঁচজনের মধ্যে ঢুকে পড়েন। তখন মুঠোফোনটি তাকে দিয়ে দেন শরিফ। সে সময় চলে আসেন পোশাক পরা পুলিশের এক উপপরিদর্শক (এসআই)। একপর্যায়ে পাঁচজন শরিফকে হাতকড়া পরাতে সক্ষম হন। রাত তখন ১২টা ২০। হাতকড়া লাগানোর পর জানা যায়, অভিযান চালানো ওই পাঁচজনই ঢাকা মহানগর পুলিশের (ডিএমপি) লালবাগ থানা পুলিশের সদস্য।
গত বৃহস্পতিবার রাতে কেন্দ্রীয় শহীদ মিনার এলাকায় এক তরুণকে এভাবে হাতকড়া পরান পুলিশ সদস্যরা। ছবি : এনটিভি অনলাইন
যদিও ঘটনাস্থলের আশপাশে শাহবাগ ও লালবাগ থানার আরও কয়েকজন সদস্য ছিল বলে পুলিশ জানিয়েছিল। ঘটনাস্থলে থেকে দেখা যায়, হাতকড়া পরানোর সঙ্গে সঙ্গে শরিফকে ব্যাটারিচালিত একটি ইজিবাইকে তুলে নেওয়া হয়। অভিযানে থাকা পুলিশের দাবি, ‘গ্রেপ্তারকৃত শরিফের বিরুদ্ধে মারামারি ও ছিনতাইয়ের অভিযোগ রয়েছে।’
শহীদ মিনার এলাকায় থাকা সাধারণ মানুষজন শরিফের শক্তিপ্রদর্শন দেখছিলেন। সেখানে থাকা মো. শোয়েব নামের একজন বলছিলেন, ‘হেরোইন খেয়েছে মনে হয়। এতজন পুলিশ একজনকে হ্যান্ডকাফ পরাতে হিমশিম খাচ্ছে!’
বিষয়টি নিয়ে জানতে যোগাযোগ করা হয় লালবাগ থানার উপপরিদর্শক (এসআই) লুৎফর রহমানের সঙ্গে। তিনি বলেন, ‘শাকিল ও রানা নামের দুজন রাজধানীর নিউ মার্কেটে কাপড় বিক্রি করেন। সেখান থেকে বৃহস্পতিবার রাত সাড়ে ৮টার দিকে শেষে পলাশী মোড় হয়ে বাসায় ফিরছিলেন। এ সময় রকি ও মোস্তফা নামের দুজন রানার কাছে মুঠোফোন চান কথা বলার জন্য। কিন্তু রানা ও শাকিল ফোনটি দিতে চাননি। ফোন না পেয়ে রেগে গিয়ে রকি ও মোস্তফা তাঁদের দুজনকে ধারালো ছুরি দিয়ে আঘাত করেন। এতে রানা ও শাকিলের শরীরে ক্ষতের সৃষ্টি হয়।’
এ ঘটনার রাতে, অর্থাৎ বৃহস্পতিবার রাতেই থানায় মৌখিক অভিযোগ জানান ভুক্তভোগী শাকিল। পরে পুলিশ রাতভর অভিযান পরিচালনা করে রকি, মোস্তফা ও শরিফকে বিভিন্ন স্থান থেকে গ্রেপ্তার করে। ঘটনার পরের দিন অর্থাৎ শুক্রবার ভুক্তভোগী শাকিল বাদী হয়ে লালবাগ থানায় দণ্ডবিধির ৩২৪, ৩২৬, ৩৭৯ ও ৫০৫ ধারায় রকি ও মোস্তফাসহ দু-তিনজন অজ্ঞাতনামা ব্যক্তির বিরুদ্ধে মামলা করেন। মামলার তদন্ত কর্মকর্তা এসআই লুৎফর রহমান।
গত বৃহস্পতিবার রাতে কেন্দ্রীয় শহীদ মিনার এলাকায় এক তরুণকে হাতকড়া পরিয়ে থানায় নিয়ে যান পুলিশ সদস্যরা। ছবি : এনটিভি অনলাইন
শরিফ, রকি ও মোস্তফাকে গ্রেপ্তারের পর শুক্রবার আদালতের মাধ্যমে কারাগারে পাঠানো হয়েছে। মামলার তদন্ত কর্মকর্তা লুৎফর রহমান এই প্রতিবেদককে বলেন, মামলার বাদী শাকিল ও বাদীর সঙ্গী রানা দুরকম তথ্য দিয়েছেন। একজন বলেছেন, শরিফ ঘটনাস্থলের আশপাশে ছিলেন। আরেকজন বলেছেন, শরিফ ছিলেন না। সেজন্য ‘সন্দেহভাজন অপরাধী’ হিসেবে তাঁকে আদালতে পাঠানো হয়েছিল। এখন তিনি কারাগারে।
যদিও গত শনিবার লুৎফর বলেছিলেন, ‘প্রাথমিক তদন্তে আমরা জানতে পেরেছি, শহীদ মিনার থেকে গ্রেপ্তার হওয়া শরিফ ছিনতাই ও মারামারির ঘটনায় জড়িত ছিলেন না। তাই ঊর্ধ্বতন স্যারদের পরামর্শক্রমে তাকে ছেড়ে দেওয়া হয়েছে।’
‘মামলার বাদী ও আসামিরা পূর্ব পরিচিত। এরা সবাই ড্যান্ডিখোর। মারামারির ঘটনার পর গ্রেপ্তারকৃত শরিফ ভুক্তভোগী দুজনকে ঢাকা মেডিকেল কলেজ হাসপাতালেও নিয়ে গিয়েছিলেন’, যোগ করেন মামলার তদন্ত কর্মকর্তা।
মামলার বাদী শাকিলের সঙ্গে যোগাযোগ করা হলে তিনি বলেন, ‘প্রথমে দুজন এসে আমাদের কাছে ফোন চায়। আমরা দিতে না চাইলে ছুরি মারে আমাদেরকে। আমার রানে ও রানার রানে, হাতে ও মাথায় অনেক কেটে যায়। তবে আমাদের ওখানে শরিফ ছিল না। আমি অন্তত তাকে দেখিনি।’
এ বিষয়ে জানতে চাইলে লালবাগ থানার ভারপ্রাপ্ত কর্মকর্তা (ওসি) কে এম আশরাফ উদ্দিন বলেন, ‘আমরা যে আসামিদের গ্রেপ্তার করেছি, তারা শরিফের নাম বলেছেন। তাই তাকে সন্দেহভাজন হিসেবে কারাগারে পাঠানো হয়েছে। মামলার ভুক্তভোগী ও আসামিরা পূর্ব পরিচিত। এরা তো মামলা করতে চায়নি শেষ পর্যন্ত। আর মামলা করার পরও তাঁরা ঠিকঠাক তথ্য দিচ্ছিলেন না। এরা সবাই নেশাখোর।’</t>
  </si>
  <si>
    <t>চুয়াডাঙ্গায় আড়াই কেজি স্বর্ণের গহনাসহ আটক ৩</t>
  </si>
  <si>
    <t>চুয়াডাঙ্গার আলমডাঙ্গা উপজেলায় একটি প্রাইভেটকারে তল্লাশি চালিয়ে প্রায় আড়াই কেজি স্বর্ণের গহনা উদ্ধার করেছে সদর থানা পুলিশ। আজ বুধবার বেলা ৩টার দিকে আলমডাঙ্গা-চুয়াডাঙ্গা সড়কের বন্ডবিল গেইট এলাকায় তল্লাশি চালিয়ে এই গহনাগুলো উদ্ধার করা হয়। এ সময় তিনজনকে আটক করে প্রাইভেটকারটি জব্দ করা হয়।
চুয়াডাঙ্গা সদর থানার ভারপ্রাপ্ত কর্মকর্তা (ওসি) আবু জিহাদ মো. ফকরুল আলমের নেতৃত্বে পুলিশের একটি দল গোপন সংবাদ পায় যে, ভারত সীমান্তবর্তী দর্শনা থেকে স্বর্ণের একটি চালান ঢাকার উদ্দেশে রওনা হচ্ছে। সে অনুযায়ী পুলিশের দল ঢাকা মেট্রো-গ ১৭-৮৩৩২ নম্বরের একটি প্রাইভেটকারের পিছু নেয়। স্বর্ণ চোরাচালানের সঙ্গে জড়িত থাকার অভিযোগে ওই গাড়ির আরোহী দর্শনার বাপ্পী, চুয়াডাঙ্গা শহরের বনানী পাড়ার সম্রাট ও স্বর্ণের গহনার মালিক মাদারীপুরের সুমন হাওলাদারকে আটক করে পুলিশ। আটককৃতদের বিরুদ্ধে প্রচলিত আইনে মামলা করা হবে বলে জানিয়েছে পুলিশ।</t>
  </si>
  <si>
    <t>সিরাজগঞ্জে দুটি মহল্লার বাসিন্দাদের সংঘর্ষ, যুবক নিহত</t>
  </si>
  <si>
    <t>আধিপত্য বিস্তারকে কেন্দ্র করে সিরাজগঞ্জ পৌর এলাকার দুটি মহল্লার বাসিন্দাদের মধ্যে সংঘর্ষে সাজ্জাদ হোসেন (২০) নামে এক যুবক নিহত হয়েছেন। এ ঘটনায় আহত হয়েছে আরও ১০ জন। সংঘর্ষ চলাকালে অন্তত ১০টি বাড়িঘরে ভাঙচুর ও অগ্নিসংযোগ করা হয়েছে। আজ বুধবার দুপুর ১২টার দিকে এই সংঘর্ষ হয়।
সংঘর্ষে গুরুতর আহত সাজ্জাদকে জেলার বেগম ফজিলাতুন্নেছা মুজিব জেনারেল হাসপাতালে ভর্তি করা হয়। চিকিৎসাধীন অবস্থায় দুপুর দেড়টার দিকে তিনি মারা যায়।
সাজ্জাদ হোসেন সিরাজগঞ্জ পৌরসভা এলাকার পুরান ভাঙ্গাবাড়ি এলাকার আবু সাঈদের ছেলে।
সিরাজগঞ্জ সদর থানার পরিদর্শক (তদন্ত) গোলাম মোস্তফা জানান, আধিপত্য বিস্তারকে কেন্দ্র করে গতকাল মঙ্গলবার রাত থেকে পৌরসভার দিয়ারধানগড়া ও ভাঙ্গাবাড়ি মহল্লার বাসিন্দাদের মধ্যে সংঘর্ষ হয়। এই সংঘর্ষের জের ধরে আজ সকালেও থানা রোড এলাকায় দুপক্ষের মধ্যে সংঘর্ষ হয়। এ সময় উভয়পক্ষ দেশীয় অস্ত্র ও ইট-পাটকেল নিয়ে সংঘর্ষে লিপ্ত হয়। এতে সাজ্জাদ হোসেনসহ অন্তত ১১ জন আহত হয়।
পুনরায় সংঘর্ষ এড়াতে ওই দুই এলাকায় পুলিশ মোতায়েন করা হয়েছে।</t>
  </si>
  <si>
    <t>ছেলে হত্যার বিচার চাইতে গিয়ে পোশাককর্মী খুন</t>
  </si>
  <si>
    <t>গাজীপুরে ছেলে হত্যার বিচার চাইতে গিয়ে প্রতিপক্ষের মারধরে এক পোশাককর্মী নিহত হওয়ার অভিযোগ উঠেছে। নিহতের নাম আসাদুল ইসলাম (৫২)। আজ বুধবার বিকেলে এ ঘটনা ঘটে।
নিহত আসাদুল গাইবান্ধার গোবিন্দগঞ্জ উপজেলার পাঁচউলিপুর এলাকার মৃত গোলাম উদ্দিনের ছেলে।
নিহতের স্বজনরা জানান, গাজীপুর সদরের বাহাদুরপুর তুলসীভিটা এলাকায় সপরিবারে ভাড়া থেকে একটি পোশাক কারখানায় চাকরি করতেন আসাদুল। গত ৩ আগস্ট বেলা ১১টার দিকে তুরাগ নদে মাছ ধরার কথা বলে তাঁর ছেলে নয়নকে (১২) বাড়ি থেকে ডেকে নেয় আঙ্গুটিয়াচালা এলাকায় নয়নদের প্রতিবেশী সেজু (২৪), আনন্দ (২২), বাবলু (৪০) ও শাহীনসহ (২০) কয়েক যুবক।
নয়নের সঙ্গে থাকা এসব যুবকরা জানান, নৌকা থেকে নদে পড়ে নিখোঁজ হয় নয়ন। পরে এদিন সন্ধ্যায় নদী থেকে নয়নের লাশ উদ্ধার করে স্থানীয়রা।
এ ব্যাপারে নিহতের বাবা আসাদুল ওই যুবকদের বিরুদ্ধে অভিযোগ করেন, নয়নকে নৌকা থেকে নদীতে ফেলে খুন করা হয়েছে।
নয়ন নিহত হওয়ার বিষয়ে সুজন মাহমুদ ও আলমগীর হোসেন সমর্থকদের মধ্যে বিরোধ সৃষ্টি হয়। এ নিয়ে গত সোমবার বিকেলে সালিশ বৈঠকের আয়োজন হয়।
এদিন আসাদুল ইসলামের প্রতিপক্ষের লোকজন উপস্থিত না থাকায় সালিশ অনুষ্ঠিত হয়নি। পরবর্তীতে বুধবার বিকেল ৩টার দিকে সালিশের তারিখ নির্ধারণ করা হয়। এ সালিশকে কেন্দ্র করে আসাদুলকে স্থানীয় আলমগীর তার বাড়ির উঠানে ডেকে নিয়ে যান। সেখানে আলমগীর, মোজাম্মেল বেপারী, বাবু ও হবি বেপারীসহ তাদের লোকজনের সঙ্গে আসাদুলের বাকবিতণ্ডা হয়। এক পর্যায়ে তারা আসাদুলকে মারধর করে। এতে আহত হয়ে আসাদুল মাটিতে লুটিয়ে পড়েন। আসাদুলকে উদ্ধার করে স্থানীয় ক্লিনিকে নিয়ে গেলে কর্তব্যরত চিকিৎসক তাকে মৃত ঘোষণা করেন।
গাজীপুর মহানগর পুলিশের (জিএমপি) সদর থানার পরিদর্শক (এসআই) সৈয়দ বায়োজিদ জানান, খবর পেয়ে পুলিশ ঘটনাস্থলে গিয়ে লাশ উদ্ধার করে। ময়নাতদন্তের জন্য মরদেহ শহীদ তাজউদ্দীন আহমদ মেডিকেল কলেজ মর্গে পাঠানো হয়েছে। নিহতের চোখের পাশে জখমের চিহ্ন রয়েছে। তবে মৃত্যুর সঠিক কারণ জানা যায়নি। এ ব্যাপারে আইনগত ব্যবস্থা গ্রহণ প্রক্রিয়াধীন রয়েছে।</t>
  </si>
  <si>
    <t>নরসিংদীতে স্কুলছাত্রীকে সংঘবদ্ধ ধর্ষণের অভিযোগে কিশোর গ্রেপ্তার</t>
  </si>
  <si>
    <t>নরসিংদীতে এক স্কুলছাত্রীকে (১২) বাড়ি থেকে ডেকে নিয়ে সংঘবদ্ধ ধর্ষণ করার অভিযোগ পাওয়া গেছে। এ ঘটনায় গতকাল মঙ্গলবার বিকেলে আদিয়াবাদ এলাকা থেকে এক কিশোরকে (১৫) গ্রেপ্তার করা হয়েছে। কিশোরের বাড়ি রায়পুরা উপজেলার আদিয়াবাদ ইউনিয়নে।
ধর্ষণের ঘটনাটি গত সোমবার রাতে ঘটলেও তা স্কুলছাত্রীর পরিবার গোপন রাখার চেষ্টা করে। ওই স্কুলছাত্রী স্থানীয় একটি প্রাথমিক বিদ্যালয়ে পঞ্চম শ্রেণিতে পড়ে।
এ ঘটনায় ওই কিশোরসহ আরও চারজন জড়িত বলে জানিয়েছে নির্যাতিতা ছাত্রীর পরিবার।
স্কুলছাত্রীর বাবা জানান, সোমবার সন্ধ্যার পর তার মেয়েকে বাড়ি থেকে কৌশলে ডেকে নিয়ে যায় দূর সম্পর্কের মামাতো ভাই। পরে বাড়ির অদূরের একটি পরিত্যক্ত মুরগির খামারে নিয়ে পাঁচজন ধর্ষণ করে। পরে ওই ছাত্রী অসুস্থ হয়ে পড়লে তারা পালিয়ে যায়।
ভুক্তভোগী পরিবারটি প্রাথমিকভাবে মেয়ের কথা চিন্তা করে ঘটনাটি গোপন করার চেষ্টা করে। পরে ধর্ষকদের হুমকিধমকি আর মেয়েটির চিকিৎসার ঘটনায় এলাকায় জানাজানি হয়।
খবর পেয়ে পুলিশ গতকাল বিকেলে ঘটনাস্থলে পৌঁছে অভিযান চালিয়ে জড়িত এক কিশোরকে গ্রেপ্তার করে। অন্য আসামিদের গ্রেপ্তারের জন্য পুলিশ চিরুনি অভিযান চালাচ্ছে বলেও থানা সূত্রে জানা গেছে। মামলা প্রক্রিয়াধীন আছে বলে রায়পুরা থানার ভারপ্রাপ্ত কর্মকর্তা (ওসি) জানান।
রায়পুরা থানার পরিদর্শক (তদন্ত) গোলাম মোস্তফা স্কুলছাত্রীকে ধর্ষণের ঘটনার সত্যতা নিশ্চিত করে বলেন, এক কিশোরকে গ্রেপ্তার করা হয়েছে। মামলার প্রস্তুতি চলছে। অন্য আসামিদের গ্রেপ্তারে পুলিশের অভিযান চলছে।</t>
  </si>
  <si>
    <t>ইউএনওর ওপর ‘হামলাচেষ্টা’, আনসার-পুলিশের সঙ্গে ছাত্রলীগ-যুবলীগ-আওয়ামী লীগের সংঘর্ষ</t>
  </si>
  <si>
    <t>ব‌রিশাল সদর উপজেলা নির্বাহী কর্মকর্তা (ইউএনও) মুনিবুর রহমানের ওপর হামলাচেষ্টার অভিযোগে আনসার সদস্যদের গু‌লি‌ এবং পুলিশের সঙ্গে ছাত্রলীগ, যুবলীগ ও আওয়ামী লীগ কর্মীদের সংঘর্ষে পাঁচ জন গুলিবিদ্ধসহ অন্তত ৩০ জন আহত হয়েছেন। এ সময় ঘটনাস্থলে উপস্থিত সিটি করপোরেশনের মেয়র সেরনিয়াবাত সাদিক আব্দুল্লাহও আঘাত পান বলে দাবি করেছেন। আহত ব্যক্তিদের মধ্যে তিন পুলিশ ও দুই আনসার সদস্য রয়েছেন বলে জানিয়েছে আইনশৃঙ্খলা বাহিনী। গতকাল বুধবার রাত ১১টার পর এসব ঘটনা ঘটে বলে জানা গেছে।
এদিকে, এ ঘটনার প্রতিবাদে মেয়রের অনুসারীরা গত রাত থেকেই নগরের রুপাতলী ও নথুল্লাবাদ টার্মিনাল এলাকায় এলোপাতাড়ি বাস ফেলে রেখে ঢাকা-বরিশাল মহাসড়ক অবরোধ করেন। একই সঙ্গে আজ বৃহস্পতিবার সকাল থেকে বন্ধ করে দেন অভ্যন্তরীণ ও দুরপাল্লার লঞ্চ চলাচল।
বরিশাল সিটি করপোরেশনের প্যানেল মেয়র রফিকুল ইসলাম খোকনের বক্তব্য অনুযায়ী, ‘ব‌রিশাল সদর উপ‌জেলা ইউএনওর কার্যাল‌য় কম্পাউন্ডে রা‌তে ব্যানার খুল‌তে যান নগর ভবনের কর্মচারীরা। এ সময় বাসভবন থেকে বের হয়ে ব্যানার খোলার কারণ জানতে চাওয়ায় শুরুতে ইউএনও মু‌নিবুর রহমানের সঙ্গে সি‌টি কর‌পো‌রেশ‌নের প্রশাস‌নিক কর্মকর্তা স্বপন কুমার দা‌সের কথা কাটাকা‌টি হয়।’
উপজেলা কমপ্লেক্সে ইউএনওর নিরাপত্তার দায়িত্বে থাকা একজন আনসার সদস্য জানান, কথা কাটাকাটির একপর্যায়ে ব্যানার খোলার কথা বলে কম্পাউন্ডে আসা ২৫ থেকে ৩০ জন ইউএনওর বাসভবনে ঢুকে তাঁকে ঘিরে ফেলেন। এ সময় ইউএনওকে রক্ষায় এগিয়ে গেলে তাঁদের সঙ্গে আনসার সদস্যদের হাতাহাতি হয়। একপর্যায়ে হামলা চালানো হলে আনসার স‌দস্যেরা গুলি ছোড়েন। এতে দুই থেকে তিন জন গুলিবিদ্ধ হন।
খবর পেয়ে রাত সাড়ে ১১টার দিকে নগর পরিষদের বেশ কয়েকজন সদস্যকে নিয়ে ঘটনাস্থলে যান সিটি মেয়র সেরনিয়াবাত সাদিক আব্দুল্লাহ। দলীয় নেতাকর্মীদের ওপর গুলি করার খবর শুনে কয়েকশ নেতাকর্মীও জড়ো হন সেখানে। তাঁদের নিয়ে মেয়র উপজেলা কমপ্লেক্সে ঢুকতে গেলে দ্বিতীয় দফায় ভেতর থেকে গুলি ছোড়েন আনসার সদস্যেরা। গুলির মুখে ভেতরে ঢুকতে না পেরে কমপ্লেক্সের বাইরে ঢাকা-বরিশাল মহাসড়কে অবস্থান নেন মেয়র সাদিক। দ্বিতীয় দফায় গুলিবর্ষণেও দুই থেকে তিন জন গুলিবিদ্ধ হন। ছাত্রলীগ কর্মীরা এ সময় ঢাকা-বরিশাল মহাসড়ক অবরোধসহ একটি বাস ভাঙচুর করেন। পরে মেয়র ঘটনাস্থল থেকে চলে যান।
উপজেলা কমপ্লেক্সে এসব ঘটনার মধ্যেই পরিস্থিতি নিয়ন্ত্রণে আনতে ঘটনাস্থলে পৌঁছায় বিপুল সংখ্যক পুলিশ। বাস ভাঙচুরসহ সড়ক অবরোধ ঠেকাতে গেলে পুলিশের সঙ্গে সেখানে থাকা ছাত্রলীগ ও যুবলীগ কর্মীদের ঘণ্টাব্যাপী ধাওয়া-পাল্টাধাওয়া হয়। এতে পুলিশসহ আহত হন অন্তত ৩০ জন। এক পর্যায়ে পিছু হটেন ছাত্রলীগ ও যুবলীগ কর্মীরা। এর মধ্যেই নগর ভবনের বেশ কয়েকটি ময়লা ফেলার গাড়ি এনে এলোপাতাড়ি ফেলে রেখে অবরোধ করা হয় ঢাকা-বরিশাল মহাসড়ক। এ সময় মহাসড়কে ফেলা হয় বর্জ্য। ফলে বন্ধ হয়ে যায় যানবাহন চলাচল। পরে দিবাগত রাত ৩টার দিকে অবরোধ তুলে নিলে আবারও যানবাহন চলাচল শুরু হয়।
গুলিবিদ্ধ হওয়া ব্যক্তিদের মধ্যে আওয়ামী লীগ নেতা শাহ‌রিয়ার বাবু, হারুন অর র‌শিদ ও তানভীরকে ব‌রিশাল শের-ই-বাংলা মে‌ডি‌কেল ক‌লেজ হাসপাতালে ভ‌র্তি করা হয়েছে। পরে অবস্থার অবনতি হলে তানভীরকে ঢাকায় পাঠানো হয়।
ইউএনও মুনিবুর রহমান বলেন, ‘রাত সাড়ে ১০টার দিকে আট থেকে ১০টি মোটরসাইকেলে করে ১৫ থেকে ২০ জন আমার উপজেলা পরিষদ কমপ্লেক্সে ঢুকে ঘোরাফেরা করছিল। এখানে আসার কারণ জিজ্ঞেস করলে তারা জোর করে আমার ঘরে ঢুকে পড়ে। তাদের নেতৃত্ব দিচ্ছিলেন রাজীব নামের এক ছাত্রলীগ নেতা। তিনি নিজেই তাঁর পরিচয় দিয়েছেন। পরে আনসার সদস্যেরা তাদের বের করে দেন। এরপরই ৬০ থেকে ৭০ জন যুবক হঠাৎ করে আমার বাসার ভেতরে ঢোকার পর দোতলায় উঠে আসেন। আমি কারণ জানতে চাইলে তাঁদের একজন নিজেকে মাহমুদ হাসান বাবু এবং আরেকজন সাজ্জাদ সেরনিয়াবাত বলে পরিচয় দেন এবং দুজনেই আওয়ামী লীগ নেতা বলে জানান। তাঁরা আমাকে উঠিয়ে নেওয়ার চেষ্টা করেন। এ সময় আনসার সদস্যেরা আমার প্রাণ বাঁচান। এরপর কয়েকশ লোক এসে কমপ্লেক্সে হামলা চালায়। তারা গেট ভেঙে ফেলাসহ অনেক ক্ষতিসাধন করেছে।’
পরে রাত সাড়ে ৩টার দিকে সিটি মেয়র সেরনিয়াবাত সাদিক আব্দুল্লাহ তার বাসভবনে এক জরুরি সংবাদ সম্মেলনে বলেন, ‘বিসিসির কর্মীরা সেখানে তাঁদের দায়িত্ব পালন করতে গিয়েছিলেন। অথচ তাঁদের ওপর ন্যাক্কারজনকভাবে গুলি চালানো হয়েছে। ঘটনা সর্ম্পকে জানতে সেখানে গেলে আমার ওপরও গুলি চালানো হয়। আমার বহু নেতা-কর্মী আহত হয়েছেন, গুলিবিদ্ধ হয়েছেন। আমি এই ঘটনার সুষ্ঠু তদন্ত চাই, বিচার চাই। এভাবে তো দায়িত্ব পালন করা সম্ভব নয়।’
এদিকে, শেষ খবর পাওয়া পর্যন্ত আজ বৃহস্পতিবার বরিশালের দুই বাস টার্মিনাল—নথুল্লাবাদ ও রুপাতলীতে এলোপাতাড়ি বাস ফেলে রেখে ঢাকা-বরিশাল মহাসড়ক অবরোধ করে রেখেছেন মেয়রের অনুসারীরা। এর ফলে বরিশাল ও দক্ষিণাঞ্চলের ছয় জেলাসহ পায়রা বন্দর এবং পর্যটন কেন্দ্র কুয়াকাটার সঙ্গে ঢাকাসহ সারা দেশের সড়ক যোগাযোগ বন্ধ রয়েছে। মেয়রের অনুসারীরা আজ সকাল থেকে অভ্যন্তরীণ এবং দূরপাল্লার লঞ্চ চলাচলও বন্ধ করে দিয়েছেন। বরিশাল থেকে বের হওয়া ও ঢোকার সব পথ অবরোধ করায় কার্যত অবরুদ্ধ হয়ে পড়েছে বরিশাল। গন্তব্যে যেতে না পেরে চরম দুর্ভোগে পড়েছে হাজার হাজার মানুষ।</t>
  </si>
  <si>
    <t>চন্দ্রিমা উদ্যানের ঘটনায় বিএনপির ১৫৫ জনের বিরুদ্ধে মামলা, গ্রেপ্তার ৪৭</t>
  </si>
  <si>
    <t>রাজধানীর চন্দ্রিমা উদ্যানে বিএনপির নেতাকর্মীদের সঙ্গে পুলিশের সংঘর্ষ ও গাড়ি ভাঙচুরের অভিযোগে বিএনপির নেতাকর্মীদের বিরুদ্ধে মামলা হয়েছে। গতকাল মঙ্গলবার দিবাগত রাতে রাজধানীর শেরেবাংলা নগর থানা পুলিশের করা মামলায় বিএনপির ১৫৫ জন নেতাকর্মীকে এজাহারনামীয় আসামি করা হয়েছে। এ ছাড়া অজ্ঞাতনামা আসামি করা হয়েছে অনেককে।
পুলিশের তেজগাঁও বিভাগের উপকমিশনার (ডিসি) মো. শহিদুল্লাহ আজ বুধবার এনটিভি অনলাইনকে এ তথ্য নিশ্চিত করেছেন।
এখন পর্যন্ত এ মামলায় ৪৭ জনকে গ্রেপ্তার করা হয়েছে বলে জানান শেরে বাংলা নগর থানার ভারপ্রাপ্ত কর্মকর্তা (ওসি) জানে আলম মুনশি।
মো. শহিদুল্লাহ বলেন, ‘বিএনপির নেতাকর্মীরা যে ঘটনা ঘটিয়েছেন, তা আমাদের কাছে পূর্বপরিকল্পিত বলেই মনে হয়েছে। মামলায় পরিকল্পিতভাবে নাশকতার চেষ্টা, পুলিশের ওপর হামলা করে আহত করা এবং সড়কে গাড়ি ভাঙচুর করে জানমালের ক্ষতিসাধনের অভিযোগ আনা হয়েছে।’
ডিসি মো. শহিদুল্লাহ বলেন, ‘এ মামলায় এজাহারনামীয় ১৫৫ জনকে আসামি করা হয়েছে। এ ছাড়া আরও অনেককে অজ্ঞাতনামা আসামি করা হয়েছে।’
শেরেবাংলা নগর থানার ওসি জানে আলম মুনশি বলেন, ‘এ মামলায় বিএনপির নবগঠিত ঢাকা মহানগর উত্তরের আহ্বায়ক আমানউল্লাহ আমান ও সদস্যসচিব আমিনুল হককেও আসামি করা হয়েছে। এ ছাড়া আরও কয়েকজন গুরুত্বপূর্ণ নেতাকর্মী আছেন। এখন পর্যন্ত আমরা এ মামলায় ৪৭ জনকে গ্রেপ্তার করেছি। বাকিদের গ্রেপ্তারে অভিযান চলছে।’
ওসি বলেন, ‘বিএনপির নেতাকর্মীরা যখন চন্দ্রিমা উদ্যানে যান, তার আগে থেকে তাঁদের আমরা জানিয়েছিলাম, আপনারা শান্তিপূর্ণভাবে অনুষ্ঠান শেষ করবেন। কিন্তু, তাঁরা তা করেননি। নির্ধারিত সময়ের আগেই তাঁরা ঘটনাস্থলে উপস্থিত হন এবং পরে পুলিশের ওপর ইটপাটকেল ছোড়েন।’</t>
  </si>
  <si>
    <t>জয়পুরহাটে পর্নোভিডিও সরবরাহের অভিযোগে গ্রেপ্তার ৬</t>
  </si>
  <si>
    <t>জয়পুরহাটের ক্ষেতলালে গোপনে অবৈধ পর্নোগ্রাফি ভিডিও সরবরাহ করার অভিযোগে এক চক্রের ছয় সদস্যকে গ্রেপ্তার করেছে র‌্যাব। গতকাল মঙ্গলবার রাতে র‌্যাব-৫, জয়পুরহাটের একটি অপারেশনাল দল কোম্পানি অধিনায়ক লেফটেন্যান্ট তৌকিরের নেতৃত্বে এই অভিযান চালায়।
র‌্যাব জানায়, গোপন সংবাদের ভিত্তিতে গতকাল রাতে জেলার ক্ষেতলাল উপজেলার বটতলী বাজার থেকে তাদের গ্রেপ্তার করা হয়। এ সময় তাদের কাছ থেকে ছয়টি সিপিইউ, ১০টি হার্ড ডিস্ক, ছয়টি মনিটর, ১৮টি বিভিন্ন ক্যাবল ও ছয়টি মাউস জব্দ করা হয়।
গ্রেপ্তার হওয়া ব্যক্তিরা হলেন মেহেদী হাসান (২৬), ফারুক হোসেন (২৮), আরমান হোসেন (২৮), একলাছুর রহমান (২১), সুজন হালদার (২৪) ও শাহিনুর রহমান (২৭)। তাদের বাড়ি জেলার বিভিন্ন উপজেলায়। জিজ্ঞাসাবাদ শেষে পরে তাদের ক্ষেতলাল থানায় সোপর্দ করে পর্নোগ্রাফি নিয়ন্ত্রণ আইন-২০১২ অনুযায়ী মামলা করা হয়েছে।</t>
  </si>
  <si>
    <t>অভিমান করে মেয়েকে ‘বিষ খাইয়ে’ হত্যার পর মায়ের আত্মহত্যা</t>
  </si>
  <si>
    <t>যশোরের শার্শা উপজেলায় মায়ের ওপর অভিমান করে নিজ মেয়েকে বিষ খাইয়ে হত্যার পর মা নিজেও আত্মহত্যা করেছেন বলে জানা গেছে। গতকাল মঙ্গলবার রাত ১০টার দিকে উপজেলার লক্ষণপুর ইউনিয়নের শুড়ারঘোপ গ্রামে ঘটনাটি ঘটে।
নিহতেরা হলেন ওই গ্রামের সিরাজুল ইসলামের মেয়ে সুমি খাতুন (৩০) ও তার মেয়ে আঁখি মনি (৬)।
লক্ষণপুর ইউনিয়নের ৬ নম্বর ওয়ার্ড সদস্য মোমিনুল হোসেন জানান, সুমি খাতুনের বিয়ের পর সংসারে ঝামেলার কারণে বিচ্ছেদ হয়। তারপর থেকে সুমি মেয়েকে নিয়ে বাবার বাড়ি থাকতেন। মঙ্গলবার সন্ধ্যায় মায়ের সঙ্গে পারিবারিক বিষয়ে সুমির কথা কাটাকাটি হয়। এরপর রাত ৯টার দিকে বাড়িতে কেউ না থাকার সময়টায় সুমি খাতুন প্রথমে মেয়েকে বিষপান করান, তারপর নিজেও বিষপান করেন।
ইউপি সদস্য মোমিনুল হোসেন জানান, খবর পেয়ে সুমির পরিবার এবং এলাকার লোকজন তাদের প্রথমে শার্শা উপজেলা স্বাস্থ্য কমপ্লেক্সে নিয়ে যায়। সেখান থেকে তাদের উন্নত চিকিৎসার জন্য যশোর জেনারেল হাসপাতালে পাঠানো হলে সেখানে কর্তব্যরত চিকিৎসক আঁখি মনিকে (৬) মৃত ঘোষণা করেন এবং সুমি খাতুনকে ভর্তি করেন। চিকিৎসাধীন অবস্থায় রাত ১০টার দিকে সুমি খাতুনও মারা যান।
শার্শা থানার ভারপ্রাপ্ত কর্মকর্তা (ওসি) বদরুল আলম খান জানান, বিষপানে মা-মেয়ের আত্মহত্যার বিষয়টি শুনেছি। মরদেহ দুটি যশোর হাসপাতালে মর্গে রয়েছে। খোঁজ নিয়ে বিষয়টি দেখছি।</t>
  </si>
  <si>
    <t>দিনাজপুরে বাকপ্রতিবন্ধী তরুণীকে ধর্ষণের অভিযোগে একজন গ্রেপ্তার</t>
  </si>
  <si>
    <t>দিনাজপুরের খানসামা উপজেলায় ১৯ বছর বয়সী বাকপ্রতিবন্ধী এক তরুণীকে ধর্ষণের অভিযোগে জিতেন রায় (৩৮) নামে একজনকে গ্রেপ্তার করেছে পুলিশ।
ধর্ষণের ঘটনাটি ঘটেছে গত ১৪ আগস্ট শনিবার বিকেল ৫টায় বাকপ্রতিবন্ধী তরুণীর বাড়িতে।
এই ঘটনায় তরুণীর মা বাদী হয়ে আজ বুধবার খানসামা থানায় লিখিত অভিযোগ দাখিল করেন। এর পরই ওই আসামিকে গ্রেপ্তার করা হয়।
অভিযোগ সূত্রে জানা যায়, জিতেন রায় ওই তরুণীকে বাড়িতে একা পেয়ে প্রায়ই নানা কুপ্রস্তাব দেন। এমতাবস্থায় বাড়ির লোকজনের অনুপস্থিতিতে গোপনে বেশ কয়েকবার ধর্ষণও করেন। ধর্ষণের বিষয়টি বাক ও বুদ্ধিপ্রতিবন্ধী তরুণীর পরিবার জানতে পেরে জিতেনকে বললে তিনি আরও ক্ষিপ্ত হয়ে ওই তরুণী ও তার মাকে হত্যার হুমকি দেন। এরই ধারাবাহিকতায় গত শনিবার বিকেলে মায়ের অনুপস্থিতিতে তরুণীকে শয়নকক্ষে ধর্ষণ করেন। তরুণীর মা বাড়িতে এসে জিতেনকে হাতেনাতে ধরে ফেললে কৌশলে তিনি তাদের ধাক্কা দিয়ে পালিয়ে যান।
তরুণীর মা বলেন, আমার প্রতিবন্ধী মেয়েকে ধর্ষণ করে জিতেন যে অপরাধ করেছে, আমি তার উপযুক্ত বিচার চাই।
ঘটনার সত্যতা নিশ্চিত করে খানসামা থানার ভারপ্রাপ্ত কর্মকর্তা (ওসি) শেখ কামাল হোসেন বলেন, জিতেনকে আদালতে সোপর্দ করা হয়েছে। তার বিরুদ্ধে ব্যবস্থা গ্রহণে প্রয়োজনীয় পদক্ষেপ গ্রহণ করা হবে।</t>
  </si>
  <si>
    <t>বিয়ের প্রলোভনে ধর্ষণের অভিযোগ, প্রেমিকের বাড়িতে অনশন</t>
  </si>
  <si>
    <t>গাজীপুর সিটি করপোরেশন এলাকায় এক স্কুলছাত্রীকে বিয়ের প্রলোভনে একাধিকবার ধর্ষণের অভিযোগ উঠেছে। ধর্ষণের পর প্রেমিক বিয়ে করতে অস্বীকার করলে আজ মঙ্গলবার সকাল থেকে প্রেমিকের বাড়িতে আমরণ অনশনে বসেছে দশম শ্রেণির ওই ছাত্রী।
আমরণ অনশনকারী ওই স্কুলছাত্রী জানায়, তিন বছর আগে থেকে তার সঙ্গে গাজীপুর মহানগরের বিপ্রবর্তা এলাকার শরৎ চন্দ্র বিশ্বাসের ছেলে শিশির বিশ্বাসের প্রেমের সম্পর্ক গড়ে উঠে।
পরে বিয়ের প্রলোভন দেখিয়ে বিভিন্ন স্থানে নিয়ে তার সঙ্গে একাধিকবার শারীরিক সম্পর্কে মিলিত হয়। দুই মাস আগে শিশিরকে ওই স্কুলছাত্রী বিয়ের জন্য চাপ দিলে প্রেমের সম্পর্ক ছিন্ন করার চেষ্টা করে সে। এতে নিরুপায় হয়ে ওই স্কুলছাত্রী আজ সকাল থেকে প্রেমিক শিশিরের বাড়িতে আমরণ অনশনে বসেছে।
এ বিষয়ে ছেলের বাবা শরৎ চন্দ্র বিশ্বাস বলেন, আমি কিছু জানি না। ছেলে বাড়িতে নেই, আমি কিছু বলতে পারব না। এটা তাদের ব্যাপার, তারাই বুঝবে।
এ বিষয়ে গাজীপুর সদর থানার ভারপ্রাপ্ত কর্মকর্তা রফিকুল ইসলাম জানান, বিষয়টি তিনি অবগত নন। অভিযোগ পেলে ব্যবস্থা গ্রহণ করবেন।</t>
  </si>
  <si>
    <t>বান্দরবানে সাড়ে ৪৬ হাজার ইয়াবাসহ গ্রেপ্তার ৫</t>
  </si>
  <si>
    <t>বান্দরবানে সাড়ে ৪৬ হাজার পিস ইয়াবাসহ পাঁচজনকে গ্রেপ্তার করেছে পুলিশ। গতকাল সোমবার রাতে জেলার নাইক্ষ্যংছড়ি উপজেলার সদর ইউনিয়নের দক্ষিণ ছালামী এলাকায় অভিযান চালিয়ে তাদের গ্রেপ্তার করা হয়।
গ্রেপ্তার হওয়া ব্যক্তিরা হলেন সদর উপজেলার চাকঢালা এলাকার মো. সৈয়দ উল্লাহ (৫০), ছৈয়দ আলম (৪০) ও মো. আবুল কাশেম (৩৫) এবং পাশের কক্সবাজারের রামু উপজেলার গর্জনিয়া রোহিঙ্গা ক্যাম্পের ইব্রাহিম খলিল (৩২) ও কুতুপালং ক্যাম্পের ছাবের আহাম্মদ (৫৫)।
ঘটনার সত্যতা নিশ্চিত করে নাইক্ষ্যংছড়ি থানার ভারপ্রাপ্ত কর্মকর্তা (ওসি) আলমগীর হোসেন বলেন, সদর ইউনিয়নের দক্ষিণ ছালামী এলাকায় অভিযান চালায় নাইক্ষ্যংছড়ি থানার পুলিশ। এ সময় পুলিশের উপস্থিতি টের পেয়ে তারা পালিয়ে যাওয়ার চেষ্টা করে। তখন ধাওয়া দিয়ে তাদের গ্রেপ্তার করা হয়। পরে জিজ্ঞাসাবাদের পর ৪৬ হাজার ৫০০ পিস ইয়াবা উদ্ধার করা হয়। উদ্ধার করা ইয়াবার বাজার মূল্য প্রায় এক কোটি ৪০ লাখ টাকা। পাঁচজনের বিরুদ্ধে নাইক্ষ্যংছড়ি থানায় মাদকদ্রব্য নিয়ন্ত্রণ আইনে মামলা হয়েছে।</t>
  </si>
  <si>
    <t>রাজধানীতে আধা কেজি ‘আইস’ জব্দ, গ্রেপ্তার ৯</t>
  </si>
  <si>
    <t>রাজধানীর যাত্রাবাড়ী ও মোহাম্মদপুর থানা এলাকায় অভিযান চালিয়ে মাদক আইস (ক্রিস্টাল ম্যাথ) ও ইয়াবাসহ নয়জনকে গ্রেপ্তার করেছে ঢাকা মহানগর পুলিশের (ডিএমপি) গুলশান ও মিরপুর গোয়েন্দা বিভাগ। গতকাল মঙ্গলবার পৃথক পৃথক অভিযানে তাদের গ্রেপ্তার করা হয়।
আজ বুধবার দুপুরের দিকে ডিএমপি মিডিয়া সেন্টারে আয়োজিত এক সংবাদ সম্মেলনে এ তথ্য জানান ডিবির অতিরিক্ত পুলিশ কমিশনার (ডিবি) এ কে এম হাফিজ আক্তার।
ডিবি পুলিশের ভাষ্যমতে, গোয়েন্দা গুলশান বিভাগ মোহাম্মদপুর ও যাত্রাবাড়ী থানা এলাকায় অভিযান চালিয়ে সাতজনকে গ্রেপ্তার করে। তারা হলেন মো. নাজিম উদ্দিন, আব্বাস উদ্দিন, নাছির উদ্দিন, শিউলি আক্তার, কোহিনুর বেগম, সনজিত দাস ও হোসেন আলী। এ সময় তাদের হেফাজত থেকে ৫০০ গ্রাম আইস (ক্রিস্টাল ম্যাথ), ৬৩ হাজার পিস ইয়াবা ট্যাবলেট ও একটি প্রাইভেট কার উদ্ধার করা হয়।
এ ছাড়া একই দিন অর্থাৎ মঙ্গলবার যাত্রাবাড়ীর শনির আখড়ায় অপর এক অভিযানে ২৫ হাজার পিস ইয়াবাসহ দুজনকে গ্রেপ্তার করেছে গোয়েন্দা মিরপুর বিভাগ। গ্রেপ্তার হওয়া দুজন হলেন রাশিদা বেগম ও মৌসুমী আক্তার।
এ কে এম হাফিজ আক্তার বলেন, উদ্ধারকৃত মাদক আইস মাদকসেবীদের কাছে ক্রিস্টাল মেথ বা ডি মেথ নামে সর্বাধিক পরিচিত। আইস গুরুতর স্বাস্থ্য ঝুঁকিপূর্ণ একটি ব্যয়বহুল মাদক। এটি গ্রহণে হরমোন উত্তেজনা স্বাভাবিক সময়ের চেয়ে বহুগুণ বৃদ্ধি পায়, ফলে শারীরিক ও মানসিকভাবে মারাত্মক ক্ষতির সম্মুখীন হয়।
ডিবির অতিরিক্ত পুলিশ কমিশনার আরও বলেন, গ্রেপ্তারকৃতরা অত্যাধুনিক মাদক আইস ও ইয়াবা ট্যাবলেট কক্সবাজার থেকে কিনে চট্টগ্রাম নিয়ে আসে। এরপর, মোংলা বন্দর অভিমুখী এলপিজি গ্যাস সিলিন্ডার বহন করা একটি বড় ট্রাকের মাধ্যমে চট্টগ্রাম থেকে উদ্ধারকৃত মাদক কুমিল্লায় নিয়ে আসে। পরে প্রাইভেটকারে করে এগুলো ঢাকায় নিয়ে আসা হয়। সর্বশেষে ঢাকা মহানগরের অভিজাত এলাকাগুলোতে এই মাদক বিক্রি করা হয়। গ্রেপ্তারকৃতদের বিরুদ্ধে রাজধানীর যাত্রাবাড়ী ও মোহাম্মদপুর থানায় মামলা করা হয়েছে।</t>
  </si>
  <si>
    <t>ফরিদপুরে হত্যা মামলার রহস্য উদঘাটন, গ্রেপ্তার ৫</t>
  </si>
  <si>
    <t>ফরিদপুরের সালথার মীরকান্দি গ্রামের ভ্যানচালক লাভলু ফকিরকে (৪০) হত্যা করে তার ভ্যানগাড়ি লুটের ঘটনায় জড়িত পাঁচজনকে গ্রেপ্তার করেছে পুলিশ।
গতকাল সোমবার দিবাগত রাত পর্যন্ত বিভিন্ন স্থানে অভিযান চালিয়ে ওই পাঁচজনকে গ্রেপ্তার করা হয়।
পুলিশ সূত্রে জানা গেছে, হত্যা মামলা দায়েরের পাঁচ দিনের মধ্যেই ক্লুলেস এ হত্যার রহস্য উন্মোচন করল সালথা থানা পুলিশ।
গ্রেপ্তারকৃতরা হলেন হাতেম ফকির (৩২), সোহাগ মাতুব্বর (২২), মিলন মীর (২৫), ওহিদ গাজী (৩২) ও আজিজুল খান (২৬)।
মামলা সূত্রে জানা যায়, গত ৯ আগস্ট রাতে সালথার মীরকান্দি গ্রামের হাছেন ফকিরের ছেলে লাভলুকে খুন করে তার ভ্যানগাড়িটি লুট করা হয়। পরের দিন সকালে তার লাশ পাওয়া যায়। এ ঘটনায় নিহত লাভলুর স্ত্রী হনুফা বেগম ১২ আগস্ট সালথা থানায় একটি হত্যা মামলা দায়ের করেন।
অতিরিক্ত পুলিশ সুপার মো. তরিকুল ইসলাম জানান, পূর্ব পরিকল্পনা করে লাভলুকে খুন করে তার ভ্যানগাড়িটি লুট করা হয়। আটক আসামিরা পুলিশের হেফাজতে জিজ্ঞাসাবাদে ঘটনার সঙ্গে সরাসরি জড়িত থাকার কথা স্বীকার করেছেন। গ্রেপ্তারের পর আসামিদের দেওয়া তথ্যমতে ভ্যানগাড়িটির বিভিন্ন যন্ত্রাংশ উদ্ধার করা হয়েছে।</t>
  </si>
  <si>
    <t>চকরিয়ায় আওয়ামী লীগনেতাকে গুলি করে হত্যা</t>
  </si>
  <si>
    <t>কক্সবাজারের চকরিয়া উপজেলায় জায়গা-জমির বিরোধ নিয়ে নাসির উদ্দীন নোবেল নামের এক আওয়ামী লীগনেতাকে গুলি করে হত্যা করেছে প্রতিপক্ষের লোকজন। এ ঘটনায় আহত হয়েছে পাঁচজন। আজ মঙ্গলবার বিকেল ৩টার দিকে চকরিয়ার পূর্ব বড় ভেওলা ইউনিয়নের মুন্সির ঘোনা নামক জায়গায় এ ঘটনা ঘটে।
জানা যায়, নিহত নোবেল পূর্ব বড় ভেওলা ইউনিয়নের সিকদারপাড়া গ্রামের মরহুম আবদুল খালেকের ছেলে। গত ইউনিয়ন পরিষদ (ইউপি) নির্বাচনে চেয়ারম্যান পদে আওয়ামী লীগের বিদ্রোহী প্রার্থী ছিলেন তিনি। আগামী ইউপি নির্বাচনে সম্ভাব্য চেয়ারম্যান পদপ্রার্থী হিসেবে প্রচারণা চালাচ্ছিলেন।
চকরিয়া থানার ভারপ্রাপ্ত কর্মকর্তা (ওসি) শাকের মোহাম্মদ বলেন, আজ দুপুরে নাসির উদ্দীন নোবেল ১০ থেকে ১২ জন সহযোগী নিয়ে মুন্সির ঘোনা এলাকায় তাঁর চাষের জমিতে যান। এরপর বিকেল ৩টার দিকে প্রতিপক্ষ স্থানীয় এনাম গ্রুপ তাঁদের ওপর হামলা ও গুলি চালায়। এতে নোবেলসহ কয়েকজন গুলিবিদ্ধ হন। পরে আহতদের চকরিয়া উপজেলা স্বাস্থ্য কমপ্লেক্সে নিয়ে গেলে কর্তব্যরত চিকিৎসক নোবেলকে মৃত ঘোষণা করেন।
মাতামুহুরি সাংগঠনিক থানা আওয়ামী লীগের সাধারণ সম্পাদক মহসিন বাবুল বলেন, নিহত নোবেল চট্টগ্রামের ওমরগণি এমইএস কলেজ ছাত্র সংসদের সাবেক সমাজকল্যাণ সম্পাদক ও মহানগর ছাত্রলীগের নেতা ছিলেন। বর্তমানে তিনি ইউনিয়নে সক্রিয় আওয়ামী লীগনেতা।</t>
  </si>
  <si>
    <t>জাতীয় শোক দিবসে ঝিনাইদহ ল’ কলেজে ভাঙচুর</t>
  </si>
  <si>
    <t>ঝিনাইদহে জাতীয় শোক দিবসে অর্ধনমিত করে পতাকা না টাঙানোয় শহীদ জিয়াউর রহমান আইন মহাবিদ্যালয়ের (ল’ কলেজ) অফিস ভাঙচুর করা হয়েছে। আজ রোববার বেলা ১১টায় ভাঙচুরের এ ঘটনা ঘটে।
ঝিনাইদহ সদর থানার ভারপ্রাপ্ত কর্মকর্তা (ওসি) এমদাদুল হক জানান, জাতীয় শোক দিবসে শহীদ জিয়াউর রহমান আইন মহাবিদ্যালয়ে অর্ধনমিত করে পতাকা না টাঙানোয় ঘটনার সূত্রপাত এবং এর জেরেই কলেজের অফিস ভাঙচুরের ঘটনা ঘটে। খবর পেয়ে পুলিশের একটি দল সেখানে যায় এবং পরিস্থিতি নিয়ন্ত্রণে আনে। এ নিয়ে থানায় কেউ অভিযোগ করেনি বলেও জানান ওসি।
প্রত্যক্ষদর্শীরা জানায়, সরকারি নির্দেশনা অনুযায়ী শিক্ষাপ্রতিষ্ঠান হিসেবে জাতীয় পতাকা অর্ধনমিত রাখার কথা। কিন্তু বেলা ১১টা পর্যন্ত প্রতিষ্ঠানটির স্ট্যান্ডে পতাকা না দেখে সেখানে উপস্থিত লোকজন ক্ষিপ্ত হয়ে ওঠে। এর একপর্যায়ে কলেজের অফিস কক্ষ ভাঙচুর করে ক্ষতি সাধন করে তারা।
এ বিষয়ে কলেজটির অধ্যক্ষ ও জেলা বিএনপির আহ্বায়ক অ্যাডভোকেট এস এম মশিউর রহমান বলেন, পতাকা উড়ানোর দায়িত্ব ছিল কলেজের কর্মচারী লিয়াকতের। দড়ি ছিড়ে যাওয়ায় যথাসময়ে পতাকা টাঙানোর কাজটি করতে পারেনি সে। এতে সেখানে উপস্থিত লোকজন ভাঙচুর করে ক্ষতি সাধন করেছে। বিষয়টি কলেজটির সভাপতি জেলা প্রশাসককে অবহিত করা হয়েছে। পরিস্থিতি শান্ত হওয়ার পর অর্ধনমিত করে পতাকা টাঙানো হয়েছে বলেও জানান তিনি। তবে ঘটনার সঙ্গে জড়িতদের নাম সরাসরি প্রকাশ করেননি অধ্যক্ষ।
১৯৯৩ সালে জেলা শহরের বঙ্গবন্ধু সড়কে পুরাতন মুনসেফ আদালত ভবন এলাকায় কলেজটি প্রতিষ্ঠা করা হয়। সেই থেকে অসংখ্য শিক্ষার্থী কলেজটি থেকে ল’ ডিগ্রি অর্জন করেছে। অনেকেই এখন আইনজীবী হিসেবে কর্মরত আছে।</t>
  </si>
  <si>
    <t>ভৈরবে ভ্রাম্যমাণ আদালতের অভিযান, ১০ জেলেকে জরিমানা</t>
  </si>
  <si>
    <t>কিশোরগঞ্জের ভৈরবে পুরাতন ব্রহ্মপুত্র নদে অভিযান চালিয়ে ১০ জেলেকে আটক করে জরিমানা আদায় করেছেন ভ্রাম্যমাণ আদালত। এ সময় এক লাখ মিটার কারেন্টজাল ও আট হাজার ৫৮০ মিটার রিংজাল জব্ধ করা হয়।
আজ সোমবার সকালে সহকারী কমিশনার (ভূমি) ও নির্বাহী ম্যাজিস্ট্রেট মো. জুলহাস সৌরভের নেতৃত্বে ভ্রাম্যমাণ আদালত এই অভিযান চালান।
পরে জব্ধকৃত জালগুলো পুরাতন ব্রহ্মপুত্র নদের তীরে পুড়িয়ে ধ্বংস করা হয়। ধ্বংস করা জালের মূল্য প্রায় আট লাখ টাকা বলে জানায় মৎস্য বিভাগ।
অভিযানে নিষিদ্ধ এসব জাল ব্যবহার করার অপরাধে ১০ জেলেকে আটক করা হয়। পরে তাদের ২২ হাজার টাকা জরিমানা করে তা আদায় করে মুক্তি দেওয়া হয়।
উপজেলা মৎস্য বিভাগ জানায়, পুরাতন ব্রহ্মপুত্র নদের বিভিন্ন অংশে নিষিদ্ধ কারেন্টজাল ও রিংজাল ব্যবহার করে মাছ শিকার করার অপরাধে জালসহ এসব জেলেকে আটক করা হয়।
পরে আদালতের নির্দেশে জালগুলো পুড়িয়ে ধ্বংস এবং মৎস্য সংরক্ষণ আইনে আটক জেলেদের আর্থিক জরিমানা করা হয়। নদ-নদীর প্রাকৃতিক মৎস্যসম্পদ রক্ষায় এমন অভিযান অব্যাহত থাকবে বলেও জানান সিনিয়র উপজেলা মৎস্য কর্মকর্তা মো. লতিফুর রহমান।</t>
  </si>
  <si>
    <t>চুয়াডাঙ্গায় প্রতিবেশীকে কুপিয়ে হত্যার অভিযোগে একজন গ্রেপ্তার</t>
  </si>
  <si>
    <t>চুয়াডাঙ্গা সদর উপজেলার ফুলবাড়ি গ্রামে তুচ্ছ ঘটনাকে কেন্দ্র করে আপন হোসেন নামের এক যুবককে কুপিয়ে হত্যার অভিযোগ উঠেছে। এ ঘটনায় আহত হয়েছেন আপনের বাবা। গতকাল রোববার সন্ধ্যা সাড়ে ৭টার দিকে ঘটনা ঘটে।
এ ঘটনা পর ওই এলাকায় অভিযান চালিয়ে আবুল কালাম (৪২) নামে একজনকে আটক করেছে পুলিশ। নিহত আপন হোসেন (২০) ফুলবাড়ি গ্রামের মোতালেব হোসেনের ছেলে। আটককৃত কালাম ওই গ্রামেরই বানাত উদ্দীনের ছেলে।
স্থানীয়রা জানায়, সদর উপজেলার ফুলবাড়ি গ্রামের মোতালেব হোসেন ও তাঁর ছেলে আপন হোসেনের সঙ্গে প্রতিবেশী আবুল কালামের বিরোধ চলে আসছিল। এরই জের ধরে গতকাল সন্ধ্যায় আবুল কালামের বাড়ির পাশ দিয়ে পানির নালা কাটার ঘটনাকে কেন্দ্র করে বাকবিতণ্ডায় জড়িয়ে পড়ে উভয়পক্ষ। পরে আবুল কালাম ও পরিবারের সদস্যরা আপনকে ধারালো অস্ত্র দিয়ে কুপিয়ে জখম করে। এ সময় আপনকে বাঁচাতে তাঁর বাবা মোতালেব এগিয়ে গেলে তাকেও কুপিয়ে জখম করা হয়। আহত অবস্থায় তাদের উদ্ধার করে চুয়াডাঙ্গা সদর হাসপাতালে নেওয়ার পর চিকিৎসাধীন অবস্থায় আপন হোসেন মারা যান। 
চুয়াডাঙ্গা সদর হাসপাতালের জরুরি বিভাগের কর্তব্যরত চিকিৎসক ডা. মাহবুবুর রহমান জানান, অতিরিক্ত রক্তক্ষরণের কারণে হাসপাতালে ভর্তির পরে আপন মারা যায়। আহত মোতালেবের অবস্থা শঙ্কামুক্ত নয়। তাকেও ঢাকা পঙ্গু হাসপাতালে রেফার্ড করা হয়েছে।
চুয়াডাঙ্গা সদর থানার ভারপ্রাপ্ত কর্মকর্তা (ওসি) আবু জিহাদ মো. ফকরুল আলম খান বলেন, নিহত আপন ও তার বাবা মোতালেবকে জখমের ঘটনায় সদর থানায় একটি মামলা দায়ের হয়েছে। নিহত আপনের চাচা সাইফুল ইসলাম বাদী হয়ে দুজনের নামে একটি মামলাটি করেন। মামলার প্রধান আসামি আবুল কালামকে গ্রেপ্তার করা হয়েছে। মামলার অপর আসামি কালামের স্ত্রী জাহি বেগম পলাতক রয়েছেন। তাকে ধরতে পুলিশি অভিযান অব্যাহত রয়েছে। গ্রেপ্তারকৃত কালামকে জিজ্ঞাসাবাদের জন্য আদালতে তিন দিনের রিমান্ড আবেদন করা হয়েছে। আদেশ আগামীকাল হতে পারে।</t>
  </si>
  <si>
    <t>হাসপাতালেও কোপানো হলো সাংবাদিককে, ছাত্রলীগনেতা আটক</t>
  </si>
  <si>
    <t>চুয়াডাঙ্গা শহরের ইমার্জেন্সি রোড এলাকায় সোহেল রানা ডালিম নামের স্থানীয় এক সাংবাদিককে কুপিয়ে জখমের ঘটনা ঘটেছে। পরে তিনি চিকিৎসা নেওয়ার জন্য চুয়াডাঙ্গা সদর হাসপাতালের জরুরি বিভাগে পৌঁছালে সেখানেও তাঁকে উপর্যুপরি কুপিয়ে জখম করে দুর্বৃত্তরা। গতকাল সোমবার রাত পৌনে ৯টার দিকে এ ঘটনা ঘটে। এ ঘটনায় জেলা ছাত্রলীগনেতা রাজু আহমেদকে আটক করেছে পুলিশ।
আহত সোহেল রানা ডালিম শহরের সিঅ্যান্ডবি পাড়ার বাসিন্দা। তিনি স্থানীয় দৈনিক সময়ের সমীকরণের নিজস্ব প্রতিবেদক ও দৈনিক আমাদের নতুন সময়ের জেলা প্রতিনিধি হিসেবে কর্মরত রয়েছেন।
অপরদিকে আটক রাজু জেলা ছাত্রলীগের সাবেক স্কুল ও ছাত্রবিষয়ক সম্পাদক এবং জেলা ছাত্রলীগের প্রস্তাবিত কমিটির অন্যতম সদস্য।
পুলিশ ও প্রত্যক্ষদর্শীরা জানান, সোমবার রাতে শহরের ইমার্জেন্সি রোড দিয়ে মোটরসাইকেলে করে পত্রিকা অফিসের দিকে যাচ্ছিলেন সাংবাদিক ডালিম। এ সময় তাঁর সামনে থাকা একটি মোটরসাইকেল হঠাৎ দাঁড়িয়ে পড়লে দুটি মোটরসাইকেলের মধ্যে ধাক্কা লাগে। এতে সামনের গাড়িতে থাকা ছাত্রলীগকর্মীরা ক্ষিপ্ত হয়ে ডালিমের মোটরসাইকেলের চাবি কেড়ে নেন। এ সময় শুরু হয় কথাকাটাকাটি। এক পর্যায়ে ক্ষুর দিয়ে ডালিমের পিঠে জখম করেন ছাত্রলীগকর্মীরা। পরে আহত ডালিমকে উদ্ধার করে চুয়াডাঙ্গা সদর হাসপাতালে নেওয়া হয়। হাসপাতালের জরুরি বিভাগে চিকিৎসা নেওয়ার সময় আবারও তাঁকে ধারালো অস্ত্র দিয়ে কুপিয়ে জখম করা হয়। তখন হাসপাতাল চত্বরে ডালিমকে তাড়া করতেও দেখা যায়। এ ঘটনার পর পুলিশ হাসপাতালে গিয়ে পরিস্থিতি নিয়ন্ত্রণে আনে।
পরে জেলা ছাত্রলীগের সাবেক স্কুল ও ছাত্রবিষয়ক সম্পাদক রাজু আহমেদকে আটক করে পুলিশ।
সদর হাসপাতালের জরুরি বিভাগের চিকিৎসক ডা. সাকিল আরসালান জানান, ধারালো অস্ত্রের আঘাতে ডালিমের পিঠ, বুক ও হাতে গভীর ক্ষত হয়েছে। প্রচুর রক্তক্ষরণও হয়েছে। তাঁকে হাসপাতালে ভর্তি রেখে চিকিৎসা দেওয়া হচ্ছে। তবে এখনই তিনি শঙ্কামুক্ত নন।
চুয়াডাঙ্গা সদর থানার ভারপ্রাপ্ত কর্মকর্তা (ওসি) আবু জিহাদ মো. ফকরুল আলম খান জানান, এ ঘটনায় রাজু আহমেদকে আটক করা হয়েছে। হামলায় জড়িতদের ধরতে পুলিশি অভিযান চলছে। এ ব্যাপারে মামলা দায়েরের প্রক্রিয়া চলছে।</t>
  </si>
  <si>
    <t>যশোরে বিএনপির কার্যালয়ে হামলা, আহত ১১</t>
  </si>
  <si>
    <t>যশোর জেলা বিএনপির কার্যালয়ে হামলা ও ব্যাপক ভাঙচুর করেছেন ছাত্রলীগের নেতাকর্মীরা। হামলাকালে জেলা বিএনপির সাবেক সহসভাপতি ও বর্তমান আহ্বায়ক কমিটির সদস্য গোলাম রেজা দুলু ছুরিকাঘাতে আহত হয়েছেন। আহত অবস্থায় তাঁকে যশোর জেনারেল হাসপাতালে চিকিৎসা দেওয়া হচ্ছে। এ হামলায় আহত হয়েছে আরও অন্তত ১০ জন। হামলার জন্য ছাত্রলীগকে দায়ী করেছেন বিএনপি নেতারা।
আজ মঙ্গলবার দুপুর ১২টার দিকে যশোর শহরের লালদীঘির পশ্চিমপাড়ে বিএনপির জেলা কার্যালয়ে এ হামলার ঘটনা ঘটে।
বিএনপির নেতারা অভিযোগ করেছেন, ‘জয় বাংলা’ স্লোগান দিয়ে ছাত্রলীগের ৫০ থেকে ৬০ জনের একটি দল কার্যালয়ে ঢোকে। এ সময় তারা উপস্থিত নেতাকর্মীদের ওপর হামলা চালিয়ে ব্যাপক ভাঙচুর করে। তারা দলের জ্যেষ্ঠ নেতা গোলাম রেজা দুলুর উরুতে ছুরি মারে। দলের আরেক নেতা দেলোয়ার হোসেন খোকনের বুকে লাথি মারে।
যশোর জেলা বিএনপির কার্যালয়ে হামলায় পরের অবস্থা। ছবি : এনটিভি
বিএনপির কেন্দ্রীয় কমিটির খুলনা বিভাগীয় সহ-সাংগঠনিক সম্পাদক অনিন্দ্য ইসলাম অমিত ঘটনাস্থল থেকে জানান, দলের চেয়ারপারসনের সুস্থতা কামনায় ছাত্রদলের বিভিন্ন ইউনিটের পক্ষ থেকে জেলা কার্যালয়ে দোয়া মাহফিলের আয়োজন করা হয়েছিল। কার্যালয়ের এক পাশে করোনা সাপোর্ট সেন্টার হিসেবে ব্যবহৃত হচ্ছে। এর মধ্যে ছাত্রলীগের নেতাকর্মীরা হামলা চালিয়ে কম্পিউটার, টেলিভিশন, চেয়ারটেবিল, অফিসের সামনে থাকা ১০টি মোটরসাইকেল ও গাড়ি ভাঙচুর করে। দলের সিনিয়র নেতা গোলাম রেজা দুলুকে ছুরি মেরে গুরুতর আহত করে। এ ছাড়াও আরও ১০ জন আহত হয়েছে।
এ ব্যাপারে বক্তব্য জানতে জেলা ছাত্রলীগের সভাপতি ও সাধারণ সম্পাদকের সঙ্গে যোগাযোগের চেষ্টা করা হলেও তাদের পাওয়া যায়নি।
যশোর কোতোয়ালি থানার উপপরিদর্শক শেখ তাসমীম আলম বলেন, ‘বিএনপি অফিসে দুই পক্ষের মারামারি হয়েছে।’
এদিকে ঘটনার পর জেলা বিএনপির উদ্যোগে ও অনিন্দ্য ইসলাম অমিতের নেতৃত্বে শহরে বিক্ষোভ মিছিল বের করা হয়।</t>
  </si>
  <si>
    <t>শ্যামপুরে ব্যবসায়ী গ্রেপ্তার, অস্ত্র উদ্ধার</t>
  </si>
  <si>
    <t>রাজধানীর শ্যামপুর থানা এলাকা থেকে মো. নান্নু মিয়া নামের এক ব্যক্তিকে গ্রেপ্তার করা হয়েছে। এ সময় পাইপগান ও গুলি উদ্ধার করা হয়েছে। গতকাল সোমবার বিকেলে তাকে গ্রেপ্তার করা হয়।
আজ মঙ্গলবার শ্যামপুর থানার ভারপ্রাপ্ত কর্মকর্তা (ওসি) মফিজুল আলম এনটিভি অনলাইনকে এ তথ্য নিশ্চিত করেন। তিনি বলেন, গ্রেপ্তারের সময় মো. নান্নু মিয়ার কাছ থেকে একটি পাইপগান ও পাঁচটি গুলি উদ্ধার করা হয়।
মফিজুল আলম বলেন, 'প্রথমে থানার টহল পুলিশ তথ্য পায়, দুজন মাদক ব্যবসায়ী মাদক ক্রয়-বিক্রয়ের জন্য জুরাইন রেলগেইট এলাকার অবস্থান করছে। গোপন সংবাদের ভিত্তিতে সোমবার বিকেল পৌনে ৬টার দিকে সেখানে অভিযান চালানো হয়। পুলিশের উপস্থিতি টের পেয়ে পালানোর চেষ্টাকালে নান্নুকে গ্রেপ্তার করা হয়। এ সময় তার হাতে থাকা একটি কাপড়ের ব্যাগ তল্লাশি করে দেশীয় পাইপগান ও ৫ রাউন্ড গুলি উদ্ধার করা হয়।'
ওসি আরও বলেন, প্রাথমিক জিজ্ঞাসাবাদে গ্রেপ্তারকৃত নান্নু জানান, তিনি অস্ত্রটি বিক্রয়ের জন্যে অপেক্ষা করছিলেন। এ সংক্রান্তে নান্নুর বিরুদ্ধে শ্যামপুর থানায় অস্ত্র আইনে মামলা করা হয়েছে।</t>
  </si>
  <si>
    <t>কেরানীগঞ্জে র‍্যাবের সঙ্গে ‘বন্দুকযুদ্ধে’ নিহত দুই</t>
  </si>
  <si>
    <t>রাজধানীর কেরানীগঞ্জে কথিত ‘বন্দুকযুদ্ধে’ দুজন নিহত হয়েছেন বলে দাবি করেছে র‍্যাপিড অ্যাকশন ব্যাটালিয়ন (র‍্যাব)। গতকাল সোমবার রাতে এ ঘটনা ঘটে।
আজ মঙ্গলবার সকালে বিষয়টি এনটিভি অনলাইনকে জানিয়েছেন র‍্যাবের লিগ্যাল অ্যান্ড মিডিয়া উইংয়ের পরিচালক কমান্ডার খন্দকার আল মঈন৷
র‍্যাব কর্মকর্তা দাবি করেন, নিহত দুজনই সন্ত্রাসী। কেরানীগঞ্জে র‍্যাবের উপস্থিতি টের পেয়ে তারা দুজন র‍্যাব সদস্যদের ওপর গুলি চালায়। আত্মরক্ষার জন্য র‍্যাবও পাল্টা গুলি চালায়। এতে ঘটনাস্থলেই দুজনই নিহত হন। তবে এখনো পর্যন্ত তাদের নাম-ঠিকানা জানা যায়নি।
ঢাকা মেডিকেল কলেজ হাসপাতাল পুলিশ ফাঁড়ির পরিদর্শক (এসআই) বাচ্চু মিয়া এনটিভি অনলাইনকে বলেন, রাতে র‍্যাব-১০-এর সদস্যরা দুজনকে হাসপাতালে নিয়ে আসেন। পরে চিকিৎসক তাদেরকে মৃত ঘোষণা করেন। লাশ দুটি ময়নাতদন্তের জন্য ঢামেক মর্গে রাখা আছে। বিষয়টি কেরানীগঞ্জ থানা পুলিশকে জানানো হয়েছে।
নিহতদের মধ্যে একজনের বয়স ৩০ ও আরেকজনের ২৫ হবে। তাদের মুখে দাঁড়ি আছে।</t>
  </si>
  <si>
    <t>মেয়েকে উদ্ধার করতে নিজেই পাচার হন মা, গ্রেপ্তার তিন</t>
  </si>
  <si>
    <t>মেয়েকে উদ্ধার করতে গিয়ে মা পাচারের শিকার হয়েছেন। এ পাচারের ঘটনায় জড়িত থাকার অভিযোগে তিনজনকে গ্রেপ্তার করেছে র‌্যাব। গতকাল রোববার রাতে মাদারীপুরের শিবচর এলাকায় অভিযান চালিয়ে তাদের গ্রেপ্তার করা হয়।
আজ সোমবার রাজধানীর কারওয়ান বাজারে র‍্যাবের মিডিয়া সেন্টারে আয়োজিত এক সংবাদ সম্মেলনে এ তথ্য জানান র‌্যাবের আইন ও গণমাধ্যম শাখার পরিচালক কমান্ডার খন্দকার আল মঈন। 
গ্রেপ্তারকৃতরা হলেন কালু ওরফে কাল্লু (৪০), মো. সোহাগ ওরফে নাগিন (৩২) ও বিল্লাল হোসেন (৪১)।
খন্দকার আল মঈন বলেন, ‘গত জানুয়ারি মাসে রাজধানীর পল্লবী এলাকার ১৭ বছরের এক কিশোরীকে ভারতে পাচার করা হয়। ওই তরুণীর মা পরিচয় গোপন করে মেয়েকে উদ্ধার করতে পাচার চক্রের সঙ্গে যোগাযোগ করে। পরে তাকেও মেয়ের মতো চক্রটি ভারতে পাচার করে দেয়।’
র‍্যাবের পরিচালক বলেন, ‘কিশোরীর মা কৌশলে ওই চক্রটির হাত থেকে পালিয়ে যান এবং উত্তর দিনাজপুরে একটি নিষিদ্ধ পল্লীতে মেয়েকে খুঁজে পান। পরে পতাকা বৈঠকের মাধ্যমে মা-মেয়েকে দেশে ফিরিয়ে আনা হয়। এই চক্রটি প্রতারণার ফাঁদে ফেলে এবং প্রলোভন দেখিয়ে পাশের দেশে মেয়েদের পাচার করে।’
‘চক্রটি পার্শ্ববর্তী দেশে মার্কেট, সুপারশপ, বিউটি পার্লারসহ বিভিন্ন জায়গায় চাকরির প্রলোভন দেখিয়ে পাচার করত। তাদের মূল টার্গেট ছিল দরিদ্র ও নিম্ন মধ্যবিত্ত পরিবারের তরুণীরা’, যোগ করেন খন্দকার আল মঈন।
সংবাদ সম্মেলনে খন্দকার আল মঈন বলেন, চক্রের ‘মূল হোতা’ কালু। বিল্লাল সীমান্তবর্তী এলাকার সমন্বয়ক। পাচারচক্রে নারী সদস্যও রয়েছে। এ ছাড়া ২০ থেকে ২৫ জন এই চক্রের সঙ্গে রয়েছে বলে আমরা জানতে পেরেছি। চক্রটি ঢাকার মিরপুর, তেজগাঁও, গাজীপুরসহ কয়েকটি এলাকায় সক্রিয় রয়েছে।
খন্দকার আল মঈন আরও বলেন, জিজ্ঞাসাবাদে তারা জানিয়েছে, তরুণীদের অবৈধভাবে নৌ ও স্থলপথে সীমান্ত পারাপার করানো হতো এবং কয়েকটি ধাপে পাচারের কাজটি করা হয়। কালু জানিয়েছে, জনপ্রতি এক থেকে দেড় লাখ টাকায় প্রত্যেক ভুক্তভোগীকে পার্শ্ববর্তী দেশের দালালের কাছে বিক্রি করতেন তিনি। বিল্লাল ও রাজিয়া খাতুন ২০১৮ সালে পল্লবী থানায় দায়ের করা মানবপাচারের মামলায় এক বছর সাজাও ভোগ করেছেন। এ ছাড়া পাঁচ বছর আগে কালুও করাভোগ করেছেন।</t>
  </si>
  <si>
    <t>নোয়াখালীতে বিএনপিনেতা হত্যাকাণ্ডে ৪ জন গ্রেপ্তার</t>
  </si>
  <si>
    <t>নোয়াখালী সদর উপজেলার আন্ডারচর ইউনিয়ন বিএনপির সাধারণ সম্পাদক হারুনুর রশিদ মোল্লা (৫০) হত্যার ঘটনায় পুলিশ আরও দুজনকে গ্রেপ্তার করেছে। গতকাল শনিবার রাতে উপজেলার আন্ডারচর ইউনিয়নের একাধিক স্থানে সুধারাম থানা পুলিশ ও জেলা ডিবি পুলিশ যৌথ অভিযান চালিয়ে তাঁদের গ্রেপ্তার করে। এ হত্যাকাণ্ডের ২৪ ঘণ্টার মধ্যেই পুলিশ দুই দফায় অভিযান চালিয়ে মোট চার আসামিকে গ্রেপ্তার করল।
শনিবার রাতে গ্রেপ্তার দুই আসামি হলেন—আন্ডারচর ইউনিয়নের পশ্চিম মাইজচরা গ্রামের আক্তার আহম্মদ (২৪) ও একই গ্রামের জসিম মাঝি (৩০)। আজ রোববার সকালে গ্রেপ্তার আসামিদের নোয়াখালী চিফ জুডিশিয়াল ম্যাজিস্ট্রেট আদালতে সোপর্দ করার কথা রয়েছে।
এ ছাড়া ঘটনার দিন গত শুক্রবার রাতে বিভিন্ন স্থানে অভিযান চালিয়ে দুই আসামিকে গ্রেপ্তার করে পুলিশ। পরে শনিবার বিকেলে তাঁদের বিচারিক আদালতের মাধ্যমে কারাগারে পাঠায় পুলিশ। তাঁরা হলেন—আন্ডারচর ইউনিয়নের পূর্ব মাইজচরা গ্রামের মো. সোহাগ (২৪) ও মো. মিলন হোসেন (২৫)।
সুধারাম থানার ভারপ্রাপ্ত কর্মকর্তা (ওসি) মো. সাহেদ উদ্দিন জানান, এ হত্যাকাণ্ডের ঘটনায় গতকাল শনিবার নিহত হারুনুর রশিদ মোল্লার ভাই আমিনুল হক বাদী হয়ে ৪০ জনের নাম উল্লেখ করে এবং অজ্ঞাত পরিচয় আরও ১০ থেকে ১২ জনের বিরুদ্ধে সুধারাম মডেল থানায় মামলা করেছেন।
এলাকায় আধিপত্য বিস্তার ও পূর্ব শত্রুতার জের ধরে গত শুক্রবার রাত সাড়ে ৮টার দিকে সদর উপজেলার আন্ডারচর ইউনিয়নের ৩ নম্বর ওয়ার্ডের পশ্চিম তালতলা নামক স্থানে এলোপাতাড়ি কুপিয়ে বিএনপি নেতা হারুনুর রশিদ মোল্লা ওরফে হারুন মোল্লাকে হত্যা করা হয়।</t>
  </si>
  <si>
    <t>পলাতক পাঁচ খুনির মধ্যে তিনজনের অবস্থান এখনো অজানা</t>
  </si>
  <si>
    <t>১৯৭৫ সালের ১৫ আগস্ট ভোররাতে সেনাবাহিনীর কিছুসংখ্যক বিপথগামী সদস্য ধানমণ্ডির বাসভবনে সপরিবারে হত্যা করে স্বাধীনতার মহান স্থপতি, সর্বকালের সর্বশ্রেষ্ঠ বাঙালি জাতির পিতা বঙ্গবন্ধু শেখ মুজিবুর রহমানকে। এদিনে ঘাতকরা শুধু বঙ্গবন্ধুকেই হত্যা করেনি, তাদের হাতে একে একে প্রাণ হারিয়েছে পরিবারের ১৭ জনসহ ২০ জন। এসব হত্যাকাণ্ডের ঘটনায় ছয় আসামির মৃত্যুদণ্ড কার্যকর হলেও এখনো পলাতক রয়েছে পাঁচজন। তাদের মধ্যে তিনজনের অবস্থান এখনো নিশ্চিত হতে পারেনি সরকার। এ তিনজন হলো খন্দকার আবদুর রশিদ, শরিফুল হক ডালিম ও মোসলেহ উদ্দিন। তবে এস এইচ এম বি নূর চৌধুরী কানাডায় ও এ এম রাশেদ চৌধুরী যুক্তরাষ্ট্রে অবস্থান করছেন বলে জানা গেছে। এ ছাড়া ফাঁসির দণ্ডাদেশপ্রাপ্ত আরেক আসামি আজিজ পাশা ২০০২ সালে পলাতক অবস্থায় জিম্বাবুয়েতে মারা যান।
এসব আসামিদের দেশে ফিরিয়ে আনতে দীর্ঘ সময় ধরে চেষ্টা চালাচ্ছে সরকার। সরকার থেকে বলা হয়েছে, পলাতক আসামিদের ফিরিয়ে আনতে সর্বাত্মক চেষ্টা চলছে। 
এ বিষয়ে আইনমন্ত্রী আনিসুল হক গত বৃহস্পতিবার এক সংবাদ সম্মেলনে বলেন, জাতির পিতা বঙ্গবন্ধু শেখ মুজিবুর রহমানকে নৃশংসভাবে হত্যার ষড়যন্ত্রের সঙ্গে জড়িতদের চিহ্নিত করতে কমিশন গঠন করা হবে। তিনি বলেন, ‘একটি কমিশনের মাধ্যমে ষড়যন্ত্রকারীদের মুখোশ জাতির সামনে উন্মোচন করা হবে।’   
আইনমন্ত্রী আরও বলেন, ‘জাতির পিতা বঙ্গবন্ধু শেখ মুজিবুর রহমান ও তাঁর পরিবারের সদস্যদের খুনের দায়ে যারা সর্বোচ্চ আদালত থেকে সাজাপ্রাপ্ত, যাদের ব্যাপারে এখনও এই রায় কার্যকর করা যায়নি, তারা পলাতক থাকার কারণে এবং দুজন দুটি দেশে থাকার কারণে তাদের ফিরিয়ে এনে এই রায় কার্যকর করার ব্যাপারে সরকার বদ্ধপরিকর। আওয়ামী লীগ যতদিন থাকবে, আমার মনে হয় বাংলাদেশে বঙ্গবন্ধুর অনুসারী একজন থাকলেও এই হত্যাকারীদের ফিরিয়ে এনে এই রায় কার্যকর করা হবে। সে ক্ষেত্রে আমাদের যে চলমান প্রক্রিয়া, তাদের ফিরিয়ে আনার জন্য সেটা অব্যাহত আছে।’
বিদেশে পলাতক আসামিদের ফিরিয়ে আনতে সরকারের কূটনৈতিক উদ্যোগে কোনো ঘাটতি রয়েছে কি না—সাংবাদিকদের এমন প্রশ্নের জবাবে আনিসুল হক বলেন, ‘এ ব্যাপারে কোনো শিথিলতা নেই এবং তাদের ফিরিয়ে আনার প্রচেষ্টা আমরা চালিয়ে যাচ্ছি। এই চলমান প্রক্রিয়ার বিষয়ে বিশদ কিছু বলতে গেলে তাতে ব্যাঘাত হতে পারে।’
পলাতক পাঁচ আসামি
ইতিহাসের বর্বরোচিত এ হত্যাকাণ্ডের ঘটনায় দায়ের করা মামলায় মৃত্যুদণ্ডপ্রাপ্ত আসামিদের মধ্যে এ পর্যন্ত ছয়জনকে ফাঁসিতে ঝুলিয়ে রায় কার্যকর করা হয়েছে। তাদের মধ্যে তিনজনের অবস্থান এখনো নিশ্চিত হতে পারেনি সরকার। এ তিনজন হলো- খন্দকার আবদুর রশিদ, শরিফুল হক ডালিম ও মোসলেহ উদ্দিন। এস এইচ এম বি নূর চৌধুরী কানাডায় ও এ এম রাশেদ চৌধুরী যুক্তরাষ্ট্রে অবস্থান করছেন বলে জানা গেছে। এ ছাড়া ফাঁসির দণ্ডাদেশপ্রাপ্ত আরেক আসামি আজিজ পাশা ২০০২ সালে পলাতক অবস্থায় জিম্বাবুয়েতে মারা যান।
ফাঁসি কার্যকর যাদের 
২০১০ সালের ২৭ জানুয়ারি রাতে আসামি সৈয়দ ফারুক রহমান, বজলুল হুদা, এ কে এম মহিউদ্দিন আহমেদ, সুলতান শাহরিয়ার রশিদ খান ও মহিউদ্দিন আহমেদের মৃত্যুদণ্ড কার্যকর করা হয়। সর্বশেষ ২০২০ সালের ১২ এপ্রিল শনিবার দিবাগত রাত ১২টা ১ মিনিটে বঙ্গবন্ধু শেখ মুজিবুর রহমানের আত্মস্বীকৃত খুনি ও মৃত্যুদণ্ডপ্রাপ্ত আসামি ক্যাপ্টেন (বরখাস্ত) আবদুল মাজেদের ফাঁসি কার্যকর করা হয়।
বঙ্গবন্ধুসহ যারা শহীদ হন
বঙ্গবন্ধুর সহধর্মিণী বঙ্গমাতা বেগম ফজিলাতুন্নেছা মুজিব, বঙ্গবন্ধুর বড় ছেলে বীর মুক্তিযোদ্ধা ক্যাপ্টেন শেখ কামাল, মেজ ছেলে বীর মুক্তিযোদ্ধা লেফটেন্যান্ট শেখ জামাল, ছোট ছেলে শেখ রাসেল, পুত্রবধূ সুলতানা কামাল ও রোজি জামাল।
পৃথিবীর এই জঘন্যতম হত্যাকাণ্ড থেকে বাঁচতে পারেননি বঙ্গবন্ধুর একমাত্র ভাই শেখ আবু নাসের, মুক্তিযুদ্ধের অন্যতম সংগঠক ও বঙ্গবন্ধুর ভাগ্নে যুবনেতা শেখ ফজলুল হক মনি ও তাঁর অন্তঃসত্ত্বা স্ত্রী বেগম আরজু মণি, স্বাধীনতা সংগ্রামের অন্যতম সংগঠক ও জাতির পিতার ভগ্নিপতি আবদুর রব সেরনিয়াবাত, তাঁর মেয়ে বেবী সেরনিয়াবাত ও ছেলে আরিফ সেরনিয়াবাত, নাতি সুকান্ত আবদুল্লাহ বাবু, ভাইয়ের ছেলে শহীদ সেরনিয়াবাত, আবদুল নঈম খান রিন্টু ও আত্মীয় বেন্টু খান, বঙ্গবন্ধুর প্রধান নিরাপত্তা কর্মকর্তা কর্নেল জামিল উদ্দিন আহমেদ, সেনা সদস্য সৈয়দ মাহবুবুল হক ও এসবি কর্মকর্তা সিদ্দিকুর রহমান। এ সময় বঙ্গবন্ধুর দুই কন্যা শেখ হাসিনা ও শেখ রেহানা বিদেশে থাকায় প্রাণে রক্ষা পান।</t>
  </si>
  <si>
    <t>ঘর থেকে তুলে নিয়ে মাদ্রাসাছাত্রীকে ধর্ষণ, মামলা</t>
  </si>
  <si>
    <t>গাজীপুরের কাপাসিয়া উপজেলায় ঘর তুলে নিয়ে এক মাদ্রাসাছাত্রীকে ধর্ষণের অভিযোগ পাওয়া গেছে। গত শুক্রবার দিবাগত রাতে এ ঘটনা ঘটে। আজ রোববার অজ্ঞাত তিনজনের বিরুদ্ধে থানায় মামলা করেছেন ওই শিক্ষার্থীর বাবা।
ভুক্তভোগী শিক্ষার্থীর বাবা জানান, তিনি প্রায় ১০ মাস আগে লেবানন থেকে দেশে এসে ব্যবসা শুরু করেন। তাঁর স্ত্রী বর্তমানে লেবাননপ্রবাসী। গত শুক্রবার রাত ১০টার দিকে তাঁর মেয়ে তার দাদির সঙ্গে টিনের বেড়ার একই বিছানায় ঘুমায় এবং তিনি তাঁর দোকানে ঘুমান। রাত ২টা থেকে আড়াইটার মধ্যে অজ্ঞাত তিন যুবক কৌশলে টিনের ঘরের দরজার শেকল খুলে ঘরে ঢুকে দাদির মুখ ও পা বেঁধে ফেলে। পরে ঘুমিয়ে থাকা ওই শিক্ষার্থীকে তুলে নিয়ে যায়। পরে প্রতিবেশী নয়ন, জামাল ও তার মা তাকে ঘুমন্ত অবস্থায় দোকান থেকে ডেকে তুলে ঘটনার বিস্তারিত বলেন। পরে তিনি তারা মেয়েকে আশপাশে খোঁজাখুঁজি করেন। এর এক পর্যায়ে রাত সাড়ে ৩টার দিকে বাড়ির পাশে মসজিদের কাছ থেকে মেয়েকে আসতে দেখেন। পরে তাকে জিজ্ঞাসাবাদ করলে তার মেয়ে জানায় যারা তাকে তুলে নিয়ে গিয়েছিল তাদের তিনজনের মধ্যে একজন লুঙ্গি, শার্ট পরা এবং অপর দুজন খালি গায়ে লুঙ্গি পরা ছিল। ছুরি দিয়ে ভয় দেখিয়ে ঘর থেকে তুলে নিয়ে যায়। রাত ৩টার দিকে নয়াসাঙ্গুন পূর্বপাড়া থেকে ঘোষেরকান্দি সড়কের রফিকুল মেম্বারের পানের ক্ষেতের পাশে কাঁচা রাস্তার উপর শার্ট-লুঙ্গি পরা ব্যক্তি অপর দুই ব্যক্তির সহায়তায় তাকে ধর্ষণ করে।
মেয়েটির বাবা আরও জানান, প্রতিবেশী কাদির মাস্টারের ছেলে মোক্তার হোসেনের সঙ্গে দীর্ঘদিনের শত্রুতা রয়েছে। তাঁর ধারণা তিনি এ ধর্ষণের ঘটনা ঘটিয়েছেন। ঘটনার পর থেকে মোক্তার পলাতক রয়েছেন।
এ বিষয়ে কাপাসিয়া থানার ভারপ্রাপ্ত কর্মকর্তা (ওসি) মো. আলম চাঁদ জানান, এ ঘটনায় একটি মামলা করা হয়েছে। মাদ্রাসাছাত্রীকে স্বাস্থ্য পরীক্ষার জন্য গাজীপুর শহীদ তাজউদ্দীন আহমদ মেডিকেল কলেজ হাসপাতালে পাঠানো হয়েছে। অভিযুক্তদের খুঁজে বের করতে পুলিশের একাধিক টিম এরই মধ্যে কাজ শুরু করেছে।</t>
  </si>
  <si>
    <t>বাঁশখালীতে র‍্যাবের অভিযান, অস্ত্রসহ গ্রেপ্তার ৩</t>
  </si>
  <si>
    <t>দক্ষিণ চট্টগ্রামের বাঁশখালীর চাম্বল ইউনিয়নের পূর্ব চাম্বল মশা মার্কেট ও বৈলছড়ি এলাকায় অভিযান চালিয়ে চারটি বন্দুক ও পাঁচ রাউন্ড গুলিসহ তিনজনকে গ্রেপ্তার করেছে র‌্যাব-৭।
গতকাল শনিবার রাতে এই অভিযান পরিচালিত হয়। বাঁশখালী থানার ওসি শফিউল কবীর বিষয়টি নিশ্চিত করেছেন।
আটককৃত ব্যক্তিরা হলেন চাম্বল ইউনিয়নের পূর্ব চাম্বল খলিফাপাড়ার মো. শহিদুল ইসলাম (৩১), সরল ইউনিয়নের ৩ নম্বর ওয়ার্ডের মধ্যম সরল পেয়াজ্জান বিবির বাড়ির মো. মহিউদ্দীন (৪৬) ও একই ইউনিয়নের ১ নম্বর ওয়ার্ডের ডেবাপাড়ার মো. নুরুল আমিন প্রকাশ বাউয়া (৫৫)।
আটককৃতদের মধ্যে মো. শহিদুল ইসলামকে চাম্বল এলাকার মশা মার্কেটের মায়ের দোয়া নামের ফার্মেসি থেকে গ্রেপ্তার করা হয়। ওই সময় হার্ডবোর্ডের তৈরি সিলিঙের উপর কাপড়ে মোড়ানো অবস্থায় রক্ষিত দুটি ওয়ান শুটারগান, একটি থ্রি কোয়ার্টার গান ও পাঁচ রাউন্ড গুলি জব্দ করা হয়।
অপরদিকে, মো. মহিউদ্দীন ও মো. নুরুল আমিনকে বৈলছড়ি এলাকায় অভিযান পরিচালনাকালে একটি থ্রি কোয়ার্টারগানসহ আটক করে র‌্যাব। আটককৃত এ দুজনের বিরুদ্ধে বাঁশখালী থানায় একটি করে মামলা রয়েছে বলে র‌্যাব-৭ সূত্রে জানা যায়।
এ ব্যাপারে র‌্যাব-৭ চট্টগ্রামের সিনিয়র সহকারী পরিচালক (মিডিয়া) মো. নুরুল আবছার সাংবাদিকদের বলেন, ‘মাদক কারবারিদের আস্তানায় অভিযান পরিচালনাকালে চারটি বন্দুক, পাঁচ রাউন্ড গুলিসহ তিনজনকে আটক করে বাঁশখালী থানায় সোপর্দ করা হয়েছে। এ বিষয়ে আইনানুগ ব্যবস্থা গ্রহণ করা হবে।’</t>
  </si>
  <si>
    <t>সপরিবারে বঙ্গবন্ধুকে হত্যা : যা ঘটেছিল সেই কালরাতে</t>
  </si>
  <si>
    <t>১৫ আগস্ট বাঙালির শোকের দিন। জাতির ইতিহাসের কলঙ্কময় দিন। ১৯৭৫ সালের এদিন ভোরে একদল বিপথগামী সেনা সদস্যদের হাতে নির্মমভাবে নিহত হয়েছিলেন হাজার বছরের শ্রেষ্ঠ বাঙালি জাতির জনক বঙ্গবন্ধু শেখ মুজিবুর রহমান।
সেদিন ঘাতকরা শুধু বাংলাদেশের অভিভাবক বঙ্গবন্ধুকে হত্যা করেই ক্ষান্ত হয়নি, তার শিশু পুত্র শেখ রাসেলসহ অন্য দুই ছেলে, স্ত্রী, ছোট ভাইসহ অন্যান্য স্বজনদেরও হত্যা করে। বঙ্গবন্ধুর অন্য দুই সন্তান বর্তমান প্রধানমন্ত্রী শেখ হাসিনা ও তাঁর ছোট বোন শেখ রেহানা জার্মানিতে থাকায় প্রাণে বেঁচে যান।
সেদিন ধানমণ্ডির ৩২ নম্বরের বাড়িতে শহীদ হন বঙ্গবন্ধু শেখ মুজিবুর রহমান, বঙ্গমাতা বেগম ফজিলাতুন নেছা মুজিব, পুত্র শেখ কামাল, শেখ জামাল, শেখ রাসেল, শেখ কামালের স্ত্রী সুলতানা কামাল, শেখ জামালের স্ত্রী রোজী জামাল, বঙ্গবন্ধুর ভাই শেখ নাসের, বঙ্গবন্ধুর নিরাপত্তা কর্মকর্তা কর্নেল জামিল, এসবি কর্মকর্তা সিদ্দিকুর রহমান ও সেনা সদস্য সৈয়দ মাহবুবুল হক। প্রায় একই সময়ে ঘাতকরা বঙ্গবন্ধুর ভাগ্নে ও যুবলীগ নেতা শেখ ফজলুল হক মণির বাসায় হামলা চালায়। এ সময় শহীদ হন শেখ ফজলুল হক মণি, তাঁর অন্তঃসত্ত্বা স্ত্রী আরজু মণি।
সেদিন একই সময় বঙ্গবন্ধুর ভগ্নিপতি আবদুর রব সেরনিয়াতের বাসায় হামলা করে সেরনিয়াবাত ও তাঁর কন্যা বেবী, পুত্র আরিফ সেরনিয়াবাত, নাতি সুকান্ত বাবু, আবদুর রব সেরনিয়াবাতের বড় ভাইয়ের ছেলে সজীব সেরনিয়াবাত এবং এক আত্মীয় আবদুল নাঈম খান রিন্টুকে হত্যা করা হয়।
১৪ আগস্ট সন্ধ্যারাত পর্যন্ত বেজায় ভিড় ছিল ধানমণ্ডির ৩২ নম্বরের বাড়িতে। ছিল অনেক লোকের আনাগোনা। ১৫ আগস্ট বঙ্গবন্ধুর যাওয়ার কথা ছিল ঢাকা বিশ্ববিদ্যালয়ের বিশেষ সমাবর্তন অনুষ্ঠানে। তার প্রস্তুতিও চলছিল। রাত গড়াতে থাকলে একে একে প্রায় সবাই বিদায় নেন।
বঙ্গবন্ধু হত্যা মামলার এজাহার থেকে 
জাতির পিতা বঙ্গবন্ধু শেখ মুজিবুর রহমানের কন্যা শেখ হাসিনার নেতৃত্বে আওয়ামী লীগ দীর্ঘ ২১ বছর পর ক্ষমতায় এলে ১৯৯৬ সালের ২ অক্টোবর বঙ্গবন্ধুর একান্ত সহকারী (পিএ) এ এফ এম মোহিতুল ইসলাম পঁচাত্তরের ১৫ আগস্ট সংঘটিত নারকীয় হত্যাকাণ্ডের ঘটনায় থানায় মামলা করেন। ওই মামলার এজাহার থেকে জানা যায়, ১৪ আগস্ট রাতে ঘুমিয়ে পড়ার পর তাঁকে ডেকে তোলেন ৩২ নম্বর বাড়িতে কর্মরত টেলিফোন মিস্ত্রি। মিস্ত্রি বলেন, প্রেসিডেন্ট (বঙ্গবন্ধু) ডাকছেন। তখন সময় ভোর সাড়ে চারটা কী পাঁচটা। বঙ্গবন্ধু ফোনে আমাকে বললেন, সেরনিয়াতের বাসায় দুষ্কৃতিকারীরা আক্রমণ করেছে। আমি অনেক চেষ্টার পরও পুলিশ কন্ট্রোল রুমে টেলিফোন লাইন পাচ্ছিলাম না। তারপর গণভবন এক্সচেঞ্জে লাইন লাগানোর চেষ্টা করলাম। এরপর বঙ্গবন্ধু ওপর থেকে নিচে নেমে এসে আমার কাছে জানতে চান, পুলিশ কন্ট্রোল রুম থেকে কেন কেউ ফোন ধরছে না। এ সময় আমি ফোন ধরে ‘হ্যালো হ্যালো’ বলে চিৎকার করছিলাম। বঙ্গবন্ধু আমার হাত থেকে রিসিভার নিয়ে বললেন, ‘আমি প্রেসিডেন্ট বলছি।’ এ সময় দক্ষিণ দিকের জানালা দিয়ে একঝাঁক গুলি এসে ওই কক্ষের দেয়ালে লাগল। তখন অন্য ফোনে চিফ সিকিউরিটি মহিউদ্দিন কথা বলার চেষ্টা করছিলেন। গুলির তাণ্ডবে কাঁচের আঘাতে আমার ডান হাত দিয়ে রক্ত ঝরতে থাকে। এ সময় জানালা দিয়ে অনর্গল গুলি আসা শুরু হলে বঙ্গবন্ধু শুয়ে পড়েন। আমিও শুয়ে পড়ি। কিছুক্ষণ পর সাময়িকভাবে গুলিবর্ষণ বন্ধ হলে আমরা উঠে দাঁড়াই। ওপর থেকে কাজের ছেলে সেলিম ওরফে আবদুল বঙ্গবন্ধুর পাঞ্জাবি ও চশমা নিয়ে এলো। পাঞ্জাবি ও চশমা পরে বঙ্গবন্ধু বারান্দায় এসে দাঁড়ালেন। তিনি (বঙ্গবন্ধু) বললেন, ‘আর্মি সেন্ট্রি, পুলিশ সেন্ট্রি এতো গুলি চলছে তোমরা কী করো?’। এ সময় শেখ কামাল বললেন, ‘আর্মি ও পুলিশ ভাই আপনারা আমার সঙ্গে আসুন।’ কালো পোশাক পরা একদল লোক এসে শেখ কামালের সামনে দাঁড়াল। আমি (মোহিতুল) ও ডিএসপি নূরুল ইসলাম খান শেখ কামালের পেছনে দাঁড়িয়ে ছিলাম। নূরুল ইসলাম পেছন দিক থেকে টান দিয়ে আমাকে তাঁর অফিস কক্ষে নিয়ে গেল। আমি ওখান থেকে উঁকি দিয়ে বাইরে দেখতে চেষ্টা করলাম। কিছুক্ষণের মধ্যে আমি গুলির শব্দ শুনলাম। এ সময় শেখ কামাল গুলি খেয়ে আমার পায়ের কাছে এসে পড়লেন। কামাল ভাই চিৎকার করে বললেন, ‘ভাই ওদের বলেন, আমি শেখ মুজিবের ছেলে শেখ কামাল।’ তারপর তারা নুরুল ইসলামকেও গুলি করে।
মোহিতুল ইসলাম এজাহার আরও উল্লেখ করেন, নূরুল ইসলাম যখন আমাদের রুম থেকে বের করে নিয়ে যাওয়ার চেষ্টা করছিলেন তখন মেজর বজলুল হুদা এসে আমার চুল টেনে ধরল। বজলুল হুদা আমাদের নিচে নিয়ে গিয়ে লাইনে দাঁড় করাল। কিছুক্ষণ পর নিচে থেকে আমরা বঙ্গবন্ধুর উচ্চকণ্ঠ শুনলাম। বিকট শব্দে গুলি চলার শব্দ শুনতে পেলাম আমরা। শুনতে পেলাম মেয়েদের আর্তচিৎকার, আহাজারি। এরইমধ্যে শেখ রাসেল ও কাজের মেয়ে রুমাকে নিচে নিয়ে আসা হয়। রাসেল আমাকে জড়িয়ে ধরে বলে, ‘আমাকে মারবে না তো।’ আমি বললাম, ‘না তোমাকে কিছু বলবে না।’ কিন্তু কিছুক্ষণ পর রাসেলকে তার মায়ের কাছে নিয়ে যাওয়ার কথা বলে রুমের মধ্যে নিয়ে নির্মমভাবে হত্যা করা হয়। এরপর মেজর বজলুল হুদা বঙ্গবন্ধুর বাসভবনের গেটে দাঁড়িয়ে থাকা মেজর ফারুককে বলে, ‘অল আর ফিনিশড।’
ফারুকের জবানবন্দি
ওই মামলায় অবসরপ্রাপ্ত কর্নেল ফারুক রহমানের স্বীকারোক্তিমূলক জবানবন্দিতে তিনি বলেন, খোন্দকার মোশতাকের নির্দেশে ১৯৭৫ সালের ১৫ আগস্ট তিনি বঙ্গবন্ধুর বাসভবনে অভিযান পরিচালনা করেন। ওই বাসভবনে অভিযানের সার্বিক দায়িত্বে ছিলেন ফারুক। অবসরপ্রাপ্ত কর্নেল রশিদ দায়িত্ব পালন করেছেন বঙ্গভবনে, অবসরপ্রাপ্ত মেজর ডালিম ছিলেন বেতার কেন্দ্রে। গুরুত্বপূর্ণ স্থানগুলোতে সামরিক কর্মকর্তাদের দায়িত্ব বণ্টন করেছেন তিনি (ফারুক) নিজেই।
ড. ওয়াজেদের বর্ণনায় রাসেল হত্যা
প্রধানমন্ত্রী শেখ হাসিনার প্রয়াত স্বামী ড. এম এ ওয়াজেদ মিয়া ‘বঙ্গবন্ধু শেখ মুজিবকে ঘিরে কিছু ঘটনা ও বাংলাদেশ’ গ্রন্থে বর্ণনা করেছেন শেখ রাসেলকে হত্যার ঘটনা। সেখানে তিনি উল্লেখ করেন, “মৃত্যুর আগে শেখ রাসেল বলেছিলেন, ‘আল্লাহর দোহাই আমাকে জানে মেরে ফেলবেন না। আমার হাসু আপা দুলাভাইয়ের সঙ্গে জার্মানিতে আছেন। আমি আপনাদের পায়ে পড়ি, দয়া করে আপনারা আমাকে জার্মানিতে তাদের কাছে পাঠিয়ে দিন।’ সেদিন রাসেলের এই আর্তচিৎকারে খোদার আরশ কেঁপে উঠলেও টলাতে পারেনি খুনি পাষাণদের মন। বঙ্গবন্ধু এবং তার পরিবারের অন্যান্য সদস্যের মতো এই নিষ্পাপ শিশুকেও পঁচাত্তরের ১৫ আগস্ট ঠাণ্ডা মাথায় খুন করা হয়েছিল।”
ড. ওয়াজেদ তাঁর বইয়ে উল্লেখ করেন, ‘বঙ্গবন্ধুসহ পরিবারের অন্যান্য সদস্যকে হত্যার পর রাসেল দৌড়ে নিচে সারিবদ্ধভাবে দাঁড় করানো বাড়ির কাজের লোকজনের কাছে আশ্রয় নেয়। রাসেলের দীর্ঘকাল দেখাশুনার দায়িত্বে থাকা আবদুর রহমান রমা তখন রাসেলের হাত ধরে রেখেছিলেন। একটু পরেই একজন সৈন্য রাসেলকে বাড়ির বাইরে পাঠানোর কথা বলে রমার কাছ থেকে নিয়ে নেয়। রাসেল তখন ডুকরে কাঁদতে কাঁদতে তাকে না মারার জন্য আল্লাহর দোহাই দেয়। রাসেলের এই মর্মস্পর্শী আর্তিতে একজন সৈন্যের মন গলায় সে তাকে বাড়ির গেটে সেন্ট্রিবক্সে লুকিয়ে রাখে। কিন্তু এর প্রায় আধ ঘণ্টা পর একজন মেজর সেখানে রাসেলকে দেখতে পেয়ে তাকে দোতলায় নিয়ে ঠাণ্ডা মাথায় রিভলবারের গুলিতে হত্যা করে।’
ড. ওয়াজেদের বর্ণনা মতে, ‘শেখ রাসেলকে হত্যার আগে ঘাতকরা একে একে পরিবারের অন্য সদস্য বড় ভাই শেখ কামাল, শেখ জামাল, মা ফজিলাতুন নেছা মুজিব এবং বাবা জাতির জনক বঙ্গবন্ধু শেখ মুজিবুর রহমানকে হত্যা করে।’
মালেকা বেগমের কলাম
সেন্ট্রাল উইমেন্স ইউনিভার্সিটির অধ্যাপক ও নারী নেত্রী মালেকা বেগম ১৫ আগস্ট ২০১৭ সালে দৈনিক প্রথম আলোয় একটি কলাম লেখেন। সেখানে তিনি উল্লেখ করেন, ১৯৮১ সালের ১৫ আগস্ট ধানমণ্ডির ৩২ নম্বরের বাড়িটি সাংবাদিকদের জন্য খুলে দেওয়া হয়। একটি সংবাদপত্রের হয়ে তিনি ছুটে যান ওই বাড়িতে। সেদিন সেখানে অন্য অনেক সাংবাদিকের সঙ্গে তাঁকে স্বাগত জানিয়েছিলেন বর্তমান প্রধানমন্ত্রী শেখ হাসিনা, প্রয়াত আওয়ামী লীগ নেতা জোহরা তাজউদ্দিন, সাজেদা চৌধুরী প্রমুখ।
কলামে বঙ্গবন্ধুর বাসার কাজের লোক আবদুর রহমান রমাকে উদ্ধৃত করে তিনি লিখেছেন, ‘সেদিন ঘাতকের দল নিচে শেখ কামালকে মেরে সিঁড়ি বেয়ে উঠেছিল। গোলমাল শুনে, গোলাগুলির আওয়াজে বঙ্গবন্ধু সিঁড়িতে এগিয়ে গিয়েছিলেন। স্বভাবসুলভ কণ্ঠে আঙুল উঁচিয়ে জানতে চেয়েছিলেন, তোমরা কী চাও? বুলেটের গুলিতে তারা সেই কথার উত্তর দিয়ে চলে যায় ভেতরের দিকে। পড়ে রইলেন বঙ্গবন্ধু, সেখানেই।’
মালেকা বেগম উল্লেখ করেন, সিঁড়ির ওপরে  বঙ্গবন্ধুর ঘরের দরজায় ওপর হয়ে পড়েছিলেন বেগম মুজিব। তাঁর পড়ে থাকার ধরন দেখে মনে হচ্ছিল, তিনি যেন দৌড়ে ছুটে বেরিয়ে যাচ্ছিলেন, পথে কেউ হাতুড়ি দিয়ে তাঁর পা ভেঙে দিয়েছে। এমনই মচকে পা ভাঙা অবস্থায় পড়েছিলেন। হয়তো প্রথমেই তাঁর পায়ে গুলি লেগেছিল।
কলামে মালেকা বেগম আরও লেখেন, সিঁড়ির সঙ্গেই ডান দিকে শেখ জামালের ঘর, ভেতরে চারকোনা প্যাসেজ, একদিকে শেখ রেহানার ঘর, একদিকে বঙ্গবন্ধু এবং পাশেই শেখ হাসিনার ঘর। তিনতলায় শেখ কামালের ঘর। সেই রাতে গুলিগোলার আওয়াজে ভীতসন্ত্রস্ত সবাই ঘর থেকে দৌড়ে বঙ্গবন্ধুর ঘরে একত্র হয়েছিলেন। সেখানেই নিহত হয়েছিলেন সবাই।
প্রধানমন্ত্রী শেখ হাসিনাকে উদ্ধৃত করে মালেকা বেগম লেখেন, ‘বঙ্গবন্ধুর ছোট ভাই শেখ আবু নাসেরকে হত্যা করা হয় বাথরুমে গুলি করে।’</t>
  </si>
  <si>
    <t>সিরাজগঞ্জে চিকিৎসককে উত্ত্যক্ত করায় দুই যুবকের কারাদণ্ড</t>
  </si>
  <si>
    <t>সিরাজগঞ্জের শাহজাদপুর উপজেলায় এক নারী চিকিৎসককে উত্ত্যক্ত করার অভিযোগে মেহেদি হাসান মৃদুল ও সবুজ হোসেন নামের দুই যুবককে এক বছর করে বিনাশ্রম কারাদণ্ড দিয়েছেন ভ্রাম্যমাণ  আদালত। গতকাল শনিবার রাতেই দণ্ডপ্রাপ্তদের জেলা কারাগারে পাঠানো হয়েছে।
ভ্রাম্যমাণ আদালতের বিচারক ও উপজেলা নির্বাহী কর্মকর্তা শাহ মো. শামসুজ্জোহা এ কারাদণ্ড দেন।
দণ্ডপ্রাপ্তরা হলেন শাহজাদপুর উপজেলার পোতাজিয়া  ইউনিয়নের সরকারপাড়া গ্রামের রজব আলীর ছেলে মেহেদি হাসান মৃদুল ও তার  চাচাতো ভাই সবুজ হোসেন।
শাহজাদপুর উপজেলা নির্বাহী কর্মকর্তা বলেন, ‘উপজেলা স্বাস্থ্য কমপ্লেক্সের একজন নারী চিকিৎসককে পথে ও হাসপাতালে কর্তব্যরত অবস্থায় প্রায়ই উত্ত্যক্ত করতেন মেহেদী হাসান ও সবুজ হোসেন। এই বিষয়ে ভুক্তভোগী চিকিৎসক থানায় ও উপজেলা নির্বাহী কর্মকর্তার কাছে লিখিত অভিযোগ করেন। গতকাল দুপুরেও দুই যুবক চিকিৎসকের বাসায় গিয়ে উত্ত্যক্ত করেন। খবর পেয়ে পুলিশ তাদের আটক করে। পরে তাদের ভ্রাম্যমাণ আদালতের সামনে হাজির করা হয়। রাতে তাদের এক বছর করে বিনাশ্রম কারাদণ্ড দিয়ে কারাগারে পাঠানো হয়।</t>
  </si>
  <si>
    <t>সিরাজগঞ্জে কিশোরীকে অপহরণ, ছেলেসহ আ. লীগ নেতা গ্রেপ্তার</t>
  </si>
  <si>
    <t>সিরাজগঞ্জে এক কিশোরীকে (১৬) অপহরণের মামলায় ইউনিয়ন আওয়ামী লীগের নেতা জামাল তালুকদার ও তাঁর ছেলে আকাশ তালুকদারকে গ্রেপ্তার করেছে র‌্যাব-১২-এর সদস্যরা।
গ্রেপ্তারকৃত জামাল তালুকদার সদর উপজেলার শিয়ালকোল ইউনিয়ন আওয়ামী লীগের সাধারণ সম্পাদক। আকাশ তালুকদার তাঁর ছেলে।
আজ শনিবার বিকেলে শিয়ালকোল ইউনিয়নের বড়হামকুড়িয়া গ্রাম থেকে তাদের গ্রেপ্তারের পর সদর থানা পুলিশের কাছে হস্তান্তর করা হয়।
সিরাজগঞ্জ সদর থানার উপপরিদর্শক (এসআই) আলিম হুসাইন বলেন, ‘একটি অপহরণ মামলায় জামাল তালুকদার ও তাঁর ছেলে আকাশকে গ্রেপ্তার করে র‌্যাব। পরে তাদের সদর থানায় হস্তান্তর করা হয়। আগামীকাল রোববার সকালে তাদের আদালতে পাঠানো হবে।’
মামলার অভিযোগে জানা যায়, অপহৃত ওই কিশোরী প্রাইভেট পড়তে যাওয়া-আসার পথে সাগর তালুকদার প্রেমের প্রস্তাব ও অশালীন ঈঙ্গিত দিয়ে আসছিলেন। ঘটনাটি তার পরিবারকে জানিয়েও কোনো কাজ হয়নি। গত ২৯ জুলাই বেলা ১১টার দিকে ওই কিশোরী স্কুলে কাগজপত্র জমা দিয়ে বাড়ি ফিরছিল। এরপর সে বিলধলি কামারপাড়া মোড়ে পৌঁছালে সাগর তালুকদার ও তার সহযোগীরা মেয়েটির মুখ চেপে অপহরণ করে অজ্ঞাত স্থানে নিয়ে যান। গত ৩০ জুলাই পুলিশ সাগর তালুকদারের বাড়ি থেকে মেয়েটিকে উদ্ধার করে। এ ঘটনায় একটি অপহরণ মামলা হয়।
আজ বিকেলে ওই মামলার দুই আসামি জামাল তালুকদার ও তার ছেলে আকাশ তালুকদারকে গ্রেপ্তার করে র‌্যাব।</t>
  </si>
  <si>
    <t>কন্যাশিশুকে পানিতে ফেলে হত্যা, মা কারাগারে</t>
  </si>
  <si>
    <t>কুমিল্লার মুরাদনগর উপজেলায় কন্যাশিশুকে পানিতে ফেলে হত্যার অভিযোগে রহিমা আক্তার রত্না (২০) নামে এক প্রবাসীর স্ত্রীকে গ্রেপ্তার করেছে পুলিশ।
গতকাল শুক্রবার বিকেলে উপজেলার টনকি ইউনিয়নের বাইড়া গ্রামের একটি খাল থেকে ১৯ দিনের শিশুটির মরদেহ উদ্ধার করা হয়। পরে আজ শনিবার রহিমা আক্তার রত্নাকে গ্রেপ্তারের পর দুপুরে আদালতের মাধ্যমে কারাগারে পাঠিয়েছে।
রত্না ওই গ্রামের প্রবাসী মজিবুর রহমানের স্ত্রী। বছরখানেক আগে তাদের বিয়ে হয়। বিয়ের ছয় মাস পরে মুজিবুর প্রবাসে চলে যান। গত ২৫ জুলাই কন্যাশিশুটির জন্ম হয়। নাম রাখা হয় রাবেয়া বশরী।
উপজেলার বাঙ্গরা বাজার থানার ভারপ্রাপ্ত কর্মকর্তা (ওসি) কামরুজ্জামান তালুকদার জানান, শিশুটির দাদা বাদী হয়ে শুক্রবার সন্ধ্যায় হত্যা মামলা করেন। মা রহিমাকে আজ দুপুরে আদালতের মাধ্যমে কারাগারে পাঠানো হয়েছে।
পুলিশ জানায়, কন্যাশিশু জন্ম দেওয়ায় শ্বশুর-শাশুড়ি প্রায়ই রহিমা আক্তার রত্নাকে মানসিক নির্যাতন করত। এদিকে সাংসারে আর্থিক অনটনের কারণেও মানসিকভাবে কষ্ট দিত। এ অবস্থায় মানসিক কষ্ট সহ্য করতে না পেরে গত বৃহস্পতিবার সকাল ১০টার দিকে শ্বশুর-শাশুড়ি ও দেবর বাড়ির পাশে জমিতে কৃষিকাজে গেলে এই সুযোগে রাহিমা শিশুকন্যাকে বুকের দুধ পান করিয়ে বাড়ির পাশের খালে ফেলে দেন।
পরবর্তীতে রাহিমার শাশুড়ি জমি থেকে ফিরে নাতনীকে না পেয়ে এলাকায় খোঁজাখুজি শুরু করেন। একপর্যায়ে থানায় সাধারণ ডায়েরি করেন।
এরপর মুরাদনগর সার্কেলের অতিরিক্ত পুলিশ সুপার মীর আবিদুর রহমানের নেতৃত্বে বাঙ্গরা বাজার থানার ওসি কামরুজ্জামান তালুকদার, উপপরিদর্শক (এসআই) শাহনেওয়াজ ঘটনাস্থলে ছুটে যান। একপর্যায়ে পুলিশের সন্দেহ হলে ঘটনাস্থলের পাশের খালে জাল ফেলে তল্লাশি চালিয়ে শিশুটিকে উদ্ধার করা হয়।
পরে পুলিশ শিশুটির মা রাহিমা আক্তার রত্না, দাদী রহিমা, দাদা বাচ্চু মিয়া, ননদ হালিমাকে থানায় এনে জিজ্ঞাসাবাদ করে। এ সময় মা রাহিমা আক্তার রত্না নিজে পানিতে ফেলে হত্যার কথা স্বীকার করে বলে দাবি করে পুলিশ।
পুলিশ আরও জানায়, শিশুটির জন্মের পর থেকেই পারিবারিক বিভিন্ন মানসিক অত্যাচার সহ্য করতে হচ্ছিল রত্নাকে। মানসিক নির্যাতন সইতে না পেরে শিশুটিকে খালে ফেলে দেন তিনি।</t>
  </si>
  <si>
    <t>কাশিমপুর কারাগারে পরী মণি, কারাফটকে জনতার ভিড়</t>
  </si>
  <si>
    <t>গাজীপুরের কাশিমপুর মহিলা কেন্দ্রীয় কারাগারে আনা হয়েছে আলোচিত নায়িকা পরী মণিকে। এ সময় তাঁকে দেখতে উৎসুক জনতার ভিড় জমে যায় কারাফটকের সামনে।
আজ শুক্রবার সন্ধ্যা ৭টার দিকে প্রিজনভ্যানে করে এই কারাগারে আনা হয় পরী মণিকে।
কাশিমপুর মহিলা কেন্দ্রীয় কারাগারের (অতিরিক্ত দায়িত্ব) জেল সুপার আব্দুল জলিল গণমাধ্যমকে বিষয়টি নিশ্চিত করেছেন।
এদিকে পরী মণিকে কাশিমপুর মহিলা কেন্দ্রীয় কারাগারে আনা হচ্ছে, এমন খবরে বিপুল উৎসুক জনতা ও গণমাধ্যমকর্মী কারাফটকে জড়ো হন। তবে তাঁকে বহনকারী প্রিজনভ্যানটি সন্ধ্যা ৭টার দিকে দ্রুত গতিতে পুলিশের কড়া প্রহরায় কারাফটক দিয়ে কারা কমপ্লেক্সের অভ্যন্তরে প্রবেশ করে।
পরী মণিকে আজ মাদকদ্রব্য নিয়ন্ত্রণ আইনের মামলায় দুই দফায় ছয় দিনের রিমান্ড শেষে কারাগারে পাঠানোর আদেশ দেন আদালত।
বেলা ১১টা ৪০ মিনিটে তাকে ঢাকা মহানগর হাকিম আদালতে হাজির করে পুলিশ। উভয় পক্ষের শুনানি শেষে বিকেল ৩টার দিকে ঢাকা মহানগর হাকিম ধীমান চন্দ্র মণ্ডল তাঁর জামিন আবেদন নামঞ্জুর করে কারাগারে পাঠানোর আদেশ দেন।
গত ৪ আগস্ট বিকেলে পরী মণির বনানীর বাসায় অভিযান চালান র‌্যাবের গোয়েন্দা দলের সদস্যরা। প্রায় চার ঘণ্টার অভিযান শেষে রাত ৮টার দিকে তাঁকে আটক করে র‌্যাব সদর দপ্তরে নিয়ে যাওয়া হয়।  এ সময় তাঁর বাসা থেকে বিপুল পরিমাণ মাদক জব্দ করার কথা জানায় র‌্যাব।
এ ঘটনায় পরের দিন পরী মণির বিরুদ্ধে মাদকদ্রব্য নিয়ন্ত্রণ আইনে র‌্যাব বাদী হয়ে একটি মামলা করে।</t>
  </si>
  <si>
    <t>বেনাপোলে ৭ বস্তা কয়েনসহ ভারতে মুদ্রা পাচারকারী আটক</t>
  </si>
  <si>
    <t>বেনাপোল চেকপোস্ট দিয়ে ভারতে পাচারের জন্য আনা সাত বস্তা কয়েনসহ এক মুদ্রা পাচারকারীকে আটক করেছে বর্ডার গার্ড বাংলাদেশ (বিজিবি)।
আজ শুক্রবার সন্ধ্যায় আমড়াখালি এলাকা থেকে ওই মুদ্রা পাচারকারীকে আটক করা হয়।
সাত বস্তায় দুই টাকা ও এক টাকার মোট ৮৩ হাজার  কয়েনসহ আবদুর রহমান (৩০) নামে একজনকে আটক করেছে বিজিবি। কয়েনগুলো ভারতে পাচারের জন্য নিয়ে যাচ্ছিলেন বলে তিনি বিজিবির কাছে স্বীকার করেছেন।
আটককৃত আবদুর রহমান বেনাপোল পোর্ট থানার কাগমারী গ্রামের আবুল কালামের ছেলে।
বিজিবির যশোর-৪৯ ব্যাটালিয়নের শার্শার আমড়াখালী চেকপোস্টের সুবেদার শাহীন রহমান জানান, একটি বিশেষ সূত্রে জানতে পারি আব্দুর রহমান নামে এক ব্যক্তি ভারতে পাচারের জন্য বিপুল কয়েন নিয়ে নাভারন থেকে ইজিবাইক করে বেনাপোলে আসছে। এমন সংবাদের ভিত্তিতে বিজিবির তল্লাশি জোরদার করে আমড়াখালি চেকপোস্টে ইজিবাইকটি থামিয়ে সাতটি বস্তায় থাকা ৮৩ হাজার কয়েনসহ তাকে আটক করা হয়।
যশোর ৪৯ বিজিবি ব্যাটালিয়নের অধিনায়ক লে. কর্নেল সেলিম রেজা বলেন, বেনাপোলের আমড়াখালি চেকপোস্ট থেকে সাত বস্তায় দুই টাকা ও এক টাকার মোট ৮৩ হাজার  কয়েনসহ আবদুর রহমান নামে একজনকে আটক করেছে বিজিবি।
করোনার সময়ে মাদক পাচার, চোরাচালান, অবৈধ অনুপ্রবেশ ঠেকাতে ২৪ ঘণ্টা সীমান্তে টহল দিচ্ছে বিজিবি। আটককৃত আসামির বিরুদ্ধে মামলা দিয়ে বেনাপোল পোর্ট থানায় সোপর্দ করা হয়েছে।</t>
  </si>
  <si>
    <t>বাগেরহাটের মোংলায় পাওনা টাকা নিয়ে শালিসে থানায় যাওয়ার পথে স্থানীয় আওয়ামী লীগের দুপক্ষের সংঘর্ষে অন্তত ১৪ জন আহত হয়েছে। উপজেলার সুন্দরবন ইউনিয়নের বাঁশতলা বাজারে আজ শুক্রবার বিকেল সাড়ে ৫টার দিকে এ সংঘর্ষের ঘটনা ঘটে।
আহতরা হলেন বেল্লাল খাঁন (৪০), রিপন খাঁন (৩৫), আউয়াল খাঁন (৩০), ইমামুল খাঁন (২০), ইয়াসিন শেখ (২৭), সাউদ খাঁন (৩৫), লিয়াকত খাঁন (৬০), দেলোয়ার শেখ (৪০), টুকু মোড়ল (৩৫), নুর ইসলাম মল্লিক (৪৫), শামসু খা (৬৫), দেলোয়ার হোসেন (৪০), নুরুল আমিন (৩৮) ও মাসুদ গাজী (৩৫)। এদের সবার বাড়ি সুন্দরবন ইউনিয়নের বাঁশতলা গ্রামে।
আহতদের এক পক্ষ সুন্দরবন ইউনিয়নের আওয়ামী লীগ নেতা একরাম ইজারাদারের ও অপর গ্রুপ যুবলীগ নেতা আহাদুল মেম্বরের অনুসারী বলে জানা গেছে।
একরাম ইজারাদারের দাবি, শালিসে যাওয়ার পথে আহাদুল মেম্বারের লোকজন দা ও রামদা দিয়ে কুপিয়ে তাঁর লোকজনকে জখম করেছে।
অপরদিকে আহাদুল মেম্বার বলেন, ‘একরাম ইজারদারের লোকজনই আমার লোকদের কুপিয়েছে।’
সুন্দরবন ইউনিয়ন পরিষদের চেয়ারম্যান মো. শেখ কবির উদ্দিন বলেন, ‘স্থানীয় কবির ও জামাল ফকিরের মধ্যে পাওনা টাকা নিয়ে আজ শুক্রবার মোংলা থানায় শালিস হওয়ার কথা ছিল। সেখানে যাওয়ার পথে বাঁশতলা বাজারে তাদের মধ্যে গাড়িতে ওঠা নিয়ে তর্ক শুরু হয়। এর এক পর্যায়ে দুপক্ষের পেশী শক্তির মহড়ায় সেটি সংঘর্ষে রূপ নেয়। সবাই দা ও লোহার রড নিয়ে সংঘর্ষে জড়িয়ে পড়ে বলে শুনেছি। এতে বেশ কয়েকজন জখম হয়। আহতরা সবাই আওয়ামী লীগের রাজনীতি করেন।’
এদিকে, এ ঘটনায় বাঁশতলা বাজারে থমথমে অবস্থা বিরাজ করছে। বড় ধরনের যেকোনো সংঘর্ষ এড়াতে সেখানে পুলিশ অবস্থান করছে বলে জানা গেছে।
মোংলা থানার ভারপ্রাপ্ত কর্মকর্তা (ওসি) মো. ইকবাল বাহার চৌধুরী বলেন, ‘শুনেছি থানায় একটা শালিসিতে আসার সময় গাড়িতে ওঠা নিয়ে পথে স্থানীয় দুপক্ষের মধ্যে সংঘর্ষ হয়। এতে বেশ কয়েকজন আহত হয়েছে। খবর পেয়ে ঘটনাস্থলে পুলিশ পাঠানো হয়েছে। এ ঘটনায় দোষীদের বিরুদ্ধে অবশ্যই আইনগত ব্যবস্থা নেওয়া হবে।’
ওসি বলেন, ‘বেশ কিছুদিন ধরে উপজেলার সুন্দরবন ইউনিয়নে নির্বাচনকে কেন্দ্র করে আওয়ামী লীগের দুপক্ষের মধ্যে এ পর্যন্ত বেশ কয়েকটি সংঘর্ষের ঘটনা ঘটেছে। ওইসব ঘটনায় মামলা বিচারাধীন।’</t>
  </si>
  <si>
    <t>ছোট্ট শিশুর সঙ্গে সৎমায়ের এ কেমন নিষ্ঠুরতা!</t>
  </si>
  <si>
    <t>গাজীপুরের শ্রীপুর উপজেলায় প্রবাসীর আড়াই বছরের এক শিশুকে সৎমায়ের কাছ থেকে যৌনাঙ্গ ও পায়ুপথ ক্ষত-বিক্ষত অবস্থায় উদ্ধার করা হয়েছে। এ ঘটনায় সৎমায়ের বিরুদ্ধে গতকাল বৃহস্পতিবার রাতে শিশুর দাদা শ্রীপুর থানায় অভিযোগ করেছেন।
অভিযুক্ত আলিফা আক্তার রিপা (৩০) মাগুরা জেলার সদর উপজেলার ধনপাড়া গ্রামের রজব আলী বিশ্বাসের মেয়ে এবং ময়মনসিংহ জেলার পাগলা থানার বাঁশিয়া গ্রামের দুবাই প্রবাসী মোস্তফা কামালের দ্বিতীয় স্ত্রী।
শিশুর দাদা আফাজ উদ্দিন অভিযোগ করে জানান, আট বছর আগে প্রবাস জীবন থেকে দেশে ফিরে সাবিনা ইয়াছমিনকে বিয়ে করেন মোস্তফা ফকির। সেই বিয়ের আড়াই বছর পর জন্ম নেয় এক কন্যাশিশু। এরই মধ্যে মোস্তফার সঙ্গে দুবাইতে পরিচয় হয় আলিফা আক্তার রিপা নামের এক নারীর। তারা জড়িয়ে পড়েন পরকীয়ায়। রিপা তাদের সেই সম্পর্ক বিয়েতে রূপ দিতে প্রথম স্ত্রী সাবিনাকে ডিভোর্সসহ নানা শর্ত জুড়ে দেন। নানা ধরনের চাপে সাবিনাকে ডিভোর্সে রাজি হন মোস্তফা। শিশুটির চার মাস বয়সেই তার মা সাবিনার সঙ্গে বিবাহবিচ্ছেদ ঘটে তার বাবার।
আফাজ উদ্দিন জানান, প্রথমপক্ষের জন্ম নেওয়া শিশুকে দেখাশোনা, যত্নে লালন-পালনের শর্তে রিপাকে বিয়ে করে নতুন সংসার শুরু করেন মোস্তফা। পরে গত ছয় মাস আগে তার আড়াই বছরের শিশুকে দ্বিতীয় স্ত্রীর কাছে রেখে ফের প্রবাসে (দুবাই) চলে যান। প্রবাসকালীন মোস্তফা তার অর্জিত আয়ে গাজীপুরের শ্রীপুর পৌরসভার ৭ নম্বর ওয়ার্ডের বেড়াইদেরচালা এলাকায় ১৪ শতাংশ জমি কিনে পাঁচতলা ফ্ল্যাটবাড়ি নির্মাণ করেন। দ্বিতীয় বিয়ের পর আলিফা আক্তার রিপার কোনো সন্তান হবে না বলে জানার পর থেকে বিভিন্ন ফন্দি আঁটেন তিনি। সেই বাড়িটি লিখে নিতে মোস্তফাকে নানা ধরনের চাপ দিতে থাকেন। কিন্তু বাড়িটি তার স্ত্রীর নামে লিখে দিতে রাজি হচ্ছিলেন না তিনি।
এদিকে, বাড়িটি লিখে নিতে মোস্তফার একমাত্র ভবিষ্যত উত্তরাধিকার এই শিশুটির ওপর নানাভাবে নির্যাতন শুরু করেন বলে অভিযোগ করেন তার দাদা আফাজ উদ্দিন।
আফাজ উদ্দিন গত ১১ আগস্ট তার নাতনিকে দেখতে আসেন। এ সময় নাতনিকে গুরুতর অসুস্থ অবস্থায় দেখতে পান। পরে তাকে উদ্ধার করে প্রথমে শ্রীপুর উপজেলা স্বাস্থ্য কমপ্লেক্স ও পরে চিকিৎসকদের পরামর্শে ঢাকা মেডিকেল কলেজ হাসপাতালে ভর্তি করেন।
এ ঘটনায় শিশুটির দাদা বাদী হয়ে ওই সৎমায়ের বিরুদ্ধে শ্রীপুর থানায় অভিযোগ করেন।
আফাজ উদ্দিন আরও বলেন, ‘আমার ছেলের দ্বিতীয় স্ত্রী রিপা উগ্র প্রকৃতির। তিনি বিভিন্ন সময় নানা ধরনের অঘটনের চেষ্টা করেছেন। আমার ছেলে প্রবাসে চলে যাওয়ায় শিশু নাতনিকে নিয়ে তিনি এ বাসাতেই থাকতেন। শিশুটিকে তাদের কাছে যেতে দিতেন না। এ বাসাটি লিখে নিতে পুত্রবধূ রিপা নানা ধরনের ফন্দি তৈরি করেছিলেন। গত বুধবার আমার নাতনিতে দেখতে এসে তাকে খুব অসুস্থ অবস্থায় দেখতে পাই। পরে দেখি আমার নাতনির পায়ুপথে ও যৌনাঙ্গে গভীর ক্ষত। এ সময় ছেলের বউকে জিজ্ঞাসা করলে তিনি একেক সময় একেক ধরনে কথাবার্তা বলতে থাকেন।
আফাজ উদ্দিনের দাবি, এর আগে কয়েকবার তার নাতিকে সৎমা নানাভাবে নির্যাতন করেছেন। তারা বিভিন্নভাবে সতর্ক করছিল অভিযুক্তকে। এরপরও তাদের কথা না শুনে শিশুকে এভাবে নির্যাতন করে হত্যার পরিকল্পনা ছিল তার সৎমায়ের।
এ বিষয়ে অভিযুক্ত আলিফা আক্তার রিপা বলেন, ‘শিশুটি ভাতের মাড়ের উপর পড়ে গিয়েছিল। আবার পা পিছলে পড়ে পায়ূপথে ও যৌনাঙ্গে এমন ক্ষত তৈরি হয়েছে।’
বাড়িতে কেয়ারটেকার হিসেবে আছেন মোস্তফার মামা মো. মন্নাছ শেখ। তিনি জানান, সবসময় বাড়িতে থাকলেও শিশুটির বিষয়ে তাদের কোনো তথ্য জানানো হয়নি। আগুনে পুড়লে আমি জানতে পারতাম। বাড়িতে ভাড়াটিয়া রয়েছে তারাও জানতে পারতেন। অথচ কেউই জানেন না। এমন একটি ঘটনা কাউকে কিছু বুঝতে দেননি অভিযুক্ত রিপা। হঠাৎ করে দেখি শিশুটিকে নিয়ে সে চিকিৎসকদের কাছে দৌড়াদৌড়ি করছে। তাকে জিজ্ঞেস করলে সে বলছে, গরম পানিতে এমন হয়েছে। তার ভাষ্য, ‘শিশুটিকে কারো কাছে যেতে দিতেন না অভিযুক্ত। এমনকি দাদা-দাদির কাছেও না।’
আইনশৃঙ্খলা বাহিনীর প্রতি তদন্ত করে এমন ন্যাক্কারজনক ঘটনা বের করার দাবি তার।
এ বিষয়ে শ্রীপুর উপজেলা স্বাস্থ্য কমপ্লেক্সের আবাসিক চিকিৎসা কর্মকর্তা ডা. মইনুল আতিক বলেন, ‘শিশুটিকে মুমূর্ষু অবস্থায় হাসপাতালে আনা হয় গত ১১ আগস্ট বিকেলে। তার পায়ূপথ ছেঁড়া ছিল ও যৌনাঙ্গে দগদগে ঘা ছিল। আমাদের ধারণা শিশুটি মারাত্মক যৌন হয়রানির শিকার হয়েছে। দ্রুত শিশুটিকে ঢাকা মেডিকেল কলেজ হাসপাতালে পাঠানো হয়েছে। সেইসঙ্গে স্বজনদের দ্রুত মামলা করার পরামর্শ দেওয়া হয়েছে। তবে এ শিশুটির ফরেনসিক পরীক্ষা প্রয়োজন। যাতে প্রকৃত ঘটনা বেরিয়ে আসে।’
এ বিষয়ে শ্রীপুর থানার ভারপ্রাপ্ত কর্মকর্তা (ওসি) খোন্দকার ইমাম হোসেন বলেন, ‘এ অভিযোগে এরই মধ্যে তদন্ত করা হচ্ছে। এ ঘটনায় দোষীদের বিরুদ্ধে আইনগত ব্যবস্থা নেওয়া হবে।’</t>
  </si>
  <si>
    <t>শিশু অপহরণ, চার হাত বদলের পর উদ্ধার</t>
  </si>
  <si>
    <t>তিন বছরের শিশু মো. ওমর ফারুক। বাসার সামনের রাস্তায় খেলছিল। এমন সময় মো. আলীম নামের এক ব্যক্তি ওমরকে চকলেট কিনে দেওয়ার লোভ দেখান। এতে খুশি হয় ওমর। পরে দোকানে নেওয়ার নাম করে রিকশায় তুলে অপহরণ করা হয় ওমরকে। ঘটনাটি ঘটে গত ৫ আগস্ট রাজধানীর কদমতলী থানার শ্যামপুরের শহীদ মোক্তার হোসেন সড়কে।
পুলিশের দাবি, ওমরকে অপহরণ করে ছয় হাজার টাকার বিনিময়ে বিক্রি করে দেন আলীম। বিক্রি করেন সজীব চন্দ্র দাস নামে একজনের কাছে। তারপর সজীব শিশু ওমরকে তার পূর্বপরিচিত শ্যামামণি দাসের কাছে হস্তান্তর করেন। এরপর শ্যামামণি ওমরকে মানিকগঞ্জ জেলার ঘিওর থানার উত্তর শ্রীবাড়ী এলাকার বাবুল সরকার ও মিনুকা রানীর কাছে পৌঁছে দেন। সেখান থেকেই পুলিশ শিশুটিকে উদ্ধার করে।
আজ শনিবার বিকেলে ঢাকা মহানগর পুলিশের (ডিএমপি) কদমতলী থানার ভারপ্রাপ্ত কর্মকর্তা (ওসি) জামাল উদ্দিন মীর ও পরিদর্শক (তদন্ত) সজীব দে এনটিভি অনলাইনকে এ তথ্য নিশ্চিত করেছেন। জামাল উদ্দিন মীর বলেন, ‘গতকাল শুক্রবার মানিকগঞ্জের ঘিওর থানার বাবুল সরকার ও মিনুকা রানীর বাসায় অভিযান চালিয়ে ওমরকে উদ্ধার করা হয়। ছেলে সন্তানহীন এ দম্পত্তি ওমরকে লালন-পালন করার জন্য কিনেছিলেন।’
পরিদর্শক (তদন্ত) সজীব দে বলেন, ‘বাবুল সরকার ও মিনুকা রানীর কোনো ছেলেসন্তান ছিল না। কিন্তু, তাঁদের আকাঙ্ক্ষা ছিল একটি ছেলেসন্তানের। সেজন্য বাবুল বৈধ উপায়ে একটি ছেলেশিশু পাওয়ার বাসনা পোষণ করেন তার জামাতা শ্যামামণি দাসের কাছে। এ কথা শ্যামামণি জানার পর সজীব চন্দ্র দাসের সঙ্গে আলোচনা করেন। এরপর সজীব টাকার বিনিময়ে একটি বাচ্চা সন্তান চান আলীমের কাছে।’
সজীব দে বলেন, ‘আলীম এক লাখ টাকার বিনিময়ে বৈধ বাচ্চাই দিতে চেয়েছিলেন সজীবকে। তারপর থেকে অনুসন্ধানে নেমে পড়েন আলীম। এর মধ্যে গত পাঁচ আগস্ট যখন শ্যামপুরের শহীদ মোক্তার হোসেন সড়ক দিয়ে যাচ্ছিলেন, তখন দেখতে পান শিশু ওমর রাস্তার ওপর খেলছে। তারপর ওমরের পাশে গিয়ে আলীম চকলেট খাওয়ানোর লোভ দেখান। এতে শিশুটি খুশি হয় এবং খেতে চায়।’
‘আলীম দোকানে নেওয়ার কথা বলে কোলে নেন ওমরকে। একপর্যায়ে ওমরকে রিকশায় তুলে ডেমরার জুরাইনের দিকে নিয়ে চলে যান আলীম। সেখান থেকে সাভার হয়ে ধামরাই চলে যান। তারপর আলীম ওমরকে বুঝিয়ে দেন সজীব চন্দ্র দাসকে। অনুসন্ধানে আমরা জানতে পেরেছি, ওমরকে ছয় হাজার টাকার বিনিময়ে আলীম বিক্রি করে দেন।’
সজীব দে আরও বলেন, ‘সজীব ওমরকে বুঝে পাওয়ার পর শ্যামামণি দাসের কাছে হস্তান্তর করেন। শ্যামা আবার তাঁর শ্বশুর-শাশুড়ি মানিকগঞ্জের ঘিওর থানার বাবুল সরকার ও মিনুকা রানীর কাছে ওমরকে হস্তান্তর করেন। সেখানে থেকেই শিশু ওমর লালিত-পালিত হচ্ছিল। গতকাল রাতে কদমতলী থানা পুলিশ অভিযান চালিয়ে ওমরকে সেখান থেকে উদ্ধার করে।’
পরিদর্শক আরও বলেন, ‘গত ৫ আগস্ট রাতে থানায় গিয়ে ওমরের বাবা মো. মেহেদী হাসান অপহরণের অভিযোগ করে অজ্ঞাতনামা ব্যক্তির বিরুদ্ধে মামলা করেন। মামলার পর থেকে কদমতলী থানার শ্যামপুরের শহীদ মোক্তার হোসেন রোডের অন্তত ৫৫টি সিসি ক্যামেরার ভিডিও ফুটেজ জব্দ করে। তারপর আলীমকে শনাক্ত করা হয়। গতকাল তথ্য-উপাত্ত পর্যালোচনাসহ প্রযুক্তির সহায়তায় কদমতলী থানার জুরাইন রেলগেইট থেকে আলীমকে গ্রেপ্তার করা হয়।’
‘আলীমের দেওয়া তথ্যমতে, ঢাকার ধামরাই থানার নান্না সোয়াপুর এলাকা থেকে সজীব চন্দ্র দাস ও শ্যামামণি দাসকে গ্রেপ্তার করা হয়। তাদের দেওয়া তথ্যমতে, মানিকগঞ্জ জেলার ঘিওর থানার উত্তর শ্রীবাড়ী এলাকার বাবুল সরকার ও মিনুকা রানীর হেফাজত থেকে ভুক্তভোগী শিশু ওমর ফারুককে উদ্ধারসহ বাবুল ও মিনুকাকে গ্রেপ্তার করা হয়। উদ্ধারের পর ওমরকে তার বাবা-মার কাছে ফেরত দেয় কদমতলী থানা পুলিশ। হারানো শিশুকে ফিরে পেয়ে ওমরের বাবা-মা অত্যন্ত খুশি হন এবং পুলিশের কাছে কৃতজ্ঞতা প্রকাশ করেন', যোগ করেন সজীব দে।</t>
  </si>
  <si>
    <t>পাবনায় প্রতিবন্ধী তরুণীকে ধর্ষণচেষ্টার অভিযোগে গ্রেপ্তার ১</t>
  </si>
  <si>
    <t>পাবনার ভাঙ্গুড়া উপজেলায় এক প্রতিবন্ধী (২৩) তরুণীকে ধর্ষণচেষ্টার অভিযোগে গোলজার হোসেন (৫২) নামের এক ব্যাক্তিকে গ্রেপ্তার করেছে পুলিশ। গতকাল বৃহস্পতিবার রাতে ওই প্রতিবন্ধী তরুণীর মা বাদী হয়ে ভাঙ্গুড়া থানায় একটি মামলা করলে পুলিশ গোলজারকে গ্রেপ্তার করে।
আজ শুক্রবার সকালের দিকে পুলিশ আসামি গোলজার হোসেনকে গ্রেপ্তার করে আদালতে পাঠায়।
থানায় মামলা সূত্রে জানা গেছে, অভিযুক্ত গোলজার হোসেন গত রোববার ওই প্রতিবন্ধীর বাড়ির পাশে জমি দেখতে যান। এরপর বাড়িতে ফেরার পথে দুপুরের দিকে ওই প্রতিবন্ধীর বাড়িতে প্রবেশ করেন। এ সময় বাড়িতে মেয়েটি ছাড়া অন্য কেউ ছিল না। এই সুযোগে অভিযুক্ত গোলজার হোসেন তাকে ধর্ষণের চেষ্টা করেন। এক পর্যায়ে মেয়েটি চিৎকার দিলে প্রতিবেশী আয়শা খাতুন এগিয়ে আসে। ফলে গোলজার হোসেন দ্রুত পালিয়ে যান।
বিষয়টি ভুক্তভোগী মেয়েটি তার প্রতিবেশী আয়শা খাতুন ও পরে বাবা-মাকে জানান। এ ঘটনা শুনে প্রথমে গ্রাম্য প্রধানদের কাছে গিয়ে বিচার দাবি করে ভুক্তভোগীর পরিবার। গ্রামপ্রধানরা প্রথমে স্থানীয়ভাবে বিষয়টি আপোস মীমাংসার চেষ্টা করে ব্যর্থ হন। পরে গতকাল বৃহস্পতিবার সন্ধ্যার দিকে তারা থানায় মামলা করেন।
এ বিষয়ে ভুক্তভোগী মেয়ের বাবা বলেন, ‘আমরা গরিব বলে কি ন্যায় বিচার পাব না? আমার প্রতিবন্ধী মেয়ের সঙ্গে এমন ঘটনার সুষ্ঠু বিচার দাবি করছি।’
এ বিষয়ে ভাঙ্গুড়া ইউনিয়ন পরিষদের ১ নম্বর ওয়ার্ডের ইউনিয়ন পরিষদের সদস্য মো. নূর ইসলাম বলেন, ‘ঘটনাটি আমি শুনেছি। ধর্ষণচেষ্টাকারীর বিচার হওয়া দরকার বলে আমি মনে করি।’  
এ ব্যাপারে ভাঙ্গুড়া থানার ভারপ্রাপ্ত কর্মকর্তা (ওসি) মু. ফয়সাল বিন আহসান বলেন, ‘প্রতিবন্ধী মেয়ের মা বাদী হয়ে নারী ও শিশু নির্যাতন দমন আইনে মামলা করেছেন। আজ আসামিকে আটক করে আদালতে চালান দেওয়া হয়েছে।’</t>
  </si>
  <si>
    <t>ঝালকাঠিতে বৃদ্ধার গলাকাটা লাশ উদ্ধার</t>
  </si>
  <si>
    <t>ঝালকাঠির রাজাপুর উপজেলায় হোসনে আরা বেগম (৬০) নামে এক নারীর গলাকাটা লাশ উদ্ধার করেছে পুলিশ। আজ শনিবার সকাল ১১টার দিকে উপজেলা সদরের টিঅ্যান্ডটি সড়কের নিজের বাড়ির একটি পরিত্যক্ত ঘর থেকে তাঁর লাশ উদ্ধার করা হয়।
হোসনে আরা মৃত আবদুল খালেক হাওলাদারের স্ত্রী এবং পাঁচ সন্তানের জননী।
স্থানীয়দের বরাত দিয়ে পুলিশ জানায়, আজ সকাল থেকে হোসনে আরা বেগমকে খুঁজে পাওয়া যাচ্ছিল না। পরে স্বজনরা বাড়ির পেছনে একটি পরিত্যক্ত তালা দেওয়া ঘরে বৃদ্ধার গলাকাটা লাশ দেখতে পায়। খবর পেয়ে পুলিশ এসে লাশ উদ্ধার করে। ঝালকাঠির পুলিশ সুপার ফাতিহা ইয়াসমিনসহ পুলিশের ঊর্ধ্বতন কর্মকর্তারা ঘটনাস্থল পরিদর্শন করেছেন।
রাজাপুর থানার ভারপ্রাপ্ত কর্মকর্তা (ওসি) মো. শহিদুল ইসলাম বলেন, লাশ উদ্ধার করা হয়েছে। এ ঘটনায় পরবর্তীতে আইনগত ব্যবস্থা গ্রহণ করা হবে। লাশের ময়নাতদন্তের জন্য ঝালকাঠি সদর হাসপাতালে পাঠানো হবে।</t>
  </si>
  <si>
    <t>নোয়াখালীতে বিএনপিনেতাকে কুপিয়ে হত্যা</t>
  </si>
  <si>
    <t>নোয়াখালীর সদরের আন্ডারচর ইউনিয়ন বিএনপির সাধারণ সম্পাদক হারুন মোল্লাকে কুপিয়ে হত্যা করেছে দুর্বৃত্তরা। গতকাল শুক্রবার রাত ৯টার দিকে তাঁর বাড়ির সামনে এ ঘটনা ঘটে।
ঘটনাস্থল থেকে হারুন মোল্লার লাশ উদ্ধার করেছে পুলিশ।
সদর থানার ভারপ্রাপ্ত কর্মকর্তা (ওসি) শাহেদ চৌধুরী জানান, ঘটনার পর লাশ উদ্ধার করা হলেও এখনও কাউকে গ্রেপ্তার করা যায়নি। তবে, এলাকায় পুলিশ মোতায়েন করা হয়েছে।
ওসি জানান, ধারণা করা করা হচ্ছে সম্প্রতি আওয়ামী লীগ নেতা হোরন মেম্বার হত্যা মামলাকে কেন্দ্র করে এ হত্যাকাণ্ড ঘটে থাকতে পারে। নিহত হারুন মোল্লা উক্ত মামলার তালিকাভুক্ত আসামি ছিলেন।</t>
  </si>
  <si>
    <t>লোহাগাড়ায় ১২ হাজার পিস ইয়াবা জব্দ, গ্রেপ্তার ২</t>
  </si>
  <si>
    <t>চট্টগ্রামের লোহাগাড়া থানা পুলিশ গোপন সংবাদের ভিত্তিতে পৃথক অভিযান চালিয়ে ১২ হাজার ২০ পিস ইয়াবা জব্দ করেছে। গতকাল বৃহস্পতিবার রাতে চট্টগ্রাম-কক্সবাজার মহাসড়কের লোহাগাড়া উপজেলার চুনতি ফরেস্ট রেঞ্জ কর্মকর্তার কার্যালয়ের সামনে থেকে এসব ইয়াবা জব্দ করা হয়। এ সময় দুজনকে গ্রেপ্তার করা হয়।
গ্রেপ্তারকৃতরা হলেন টেকনাফ উপজেলার মো. আক্তার ফারুক প্রকাশ বেলাল (২৩) ও চট্টগ্রামের আনোয়ারা উপজেলার গহিরা রায়পুর এলাকার মো. ওসমান (২৩)।
লোহাগাড়া থানার ভারপ্রাপ্ত কর্মকর্তা (ওসি) জাকের হোসাইন মাহমুদ বিষয়টি নিশ্চিত করেছেন।
পুলিশ জানায়, গতকাল সন্ধ্যা ৭টার দিকে একটি হিউম্যান হলার লেগুনা গাড়িতে অভিযান চালান এসআই গোলাম কিবরিয়া। এ সময় দুই হাজার ২০ পিস ইয়াবা ট্যাবলেটসহ বেলালকে গ্রেপ্তার করে। একই দিন রাত ৯টার দিকে এসআই পার্থসারথি ও এসআই গোলাম কিবরিয়ার নেতৃত্বে সঙ্গীয় ফোর্স একটি কাভার্ডভ্যানে অভিযান চালায়। তারা সেখান থেকে ১০ হাজার পিস ইয়াবাসহ ওসমানকে গ্রেপ্তার করে। একইসঙ্গে ওই কাভার্ডভ্যানটিও জব্দ করা হয়।
ওসি জাকের হোসাইন মাহমুদ বলেন, ‘গ্রেপ্তারকৃত মাদক ব্যবসায়ীদের বিরুদ্ধে আইনগত ব্যবস্থা নিয়ে তাদের আদালতে সোপর্দ করা হয়েছে।’</t>
  </si>
  <si>
    <t>একই মেয়েকে দুপক্ষের বিয়ের প্রস্তাবের জেরে একজন খুন</t>
  </si>
  <si>
    <t>মৌলভীবাজারের রাজনগরে এক মেয়েকে দুই পক্ষের বিয়ের প্রস্তাবকে কেন্দ্র করে বিরোধের জেরে শাহার মিয়া নামের এক যুবক খুন হয়েছেন বলে অভিযোগ পাওয়া গেছে। খুনের সঙ্গে জড়িত একজনকে সিলেট থেকে গ্রেপ্তার করেছে পুলিশ।
রাজনগর থানার পুলিশ জানায়, উপজেলার উত্তরভাগ ইউনিয়নের সুক্রাকান্দি গ্রামের মৃত আব্দুল হকের ছেলে শাহার মিয়ার জন্য পাশের গ্রামের এক মেয়েকে বিয়ের প্রস্তাব দেওয়া হয়।
বিয়ের প্রস্তাব পাঠানোর পর পরই নিহত শাহার মিয়ার চাচাতো ভাই শোয়েবের জন্য তার বড় ভাই সাব্বির আহমদ মেয়ের বাবার কাছে বিয়ের প্রস্তাব পাঠান। মেয়ের বাবা উভয় পক্ষের কাছে কয়েক দিনের সময় নেন।
পরে গত ৮ আগস্ট রাত সাড়ে ১১টার দিকে উভয় পক্ষের বিয়ের প্রস্তাবকে কেন্দ্র করে শোয়েব আলীর পরিবারের সদস্যরা বড় ভাই সাব্বিরের নেতৃত্বে জুনেদ, রুহনসহ আরও দু-তিনজন অজ্ঞাত পরিচয় ব্যক্তি শাহার মিয়ার ঘরে প্রবেশ করে তাকে মারধর করে চলে যায়। পরে শাহার মিয়াকে পরিবারের সদস্যরা রাজনগর উপজেলা স্বাস্থ্য কমপ্লেক্সে নিয়ে ভর্তি করে। চিকিৎসা শেষে ৯ আগস্ট বাড়ি ফিরেন তিনি।
গতকাল বুধবার শাহার মিয়ার অবস্থার অবনতি হলে আবার তাকে সিলেটের ফেঞ্চুগঞ্জ উপজেলা স্বাস্থ্য কমপ্লেক্সে নিয়ে যাওয়ার পথে রাত ১০টার দিকে তার মৃত্যু হয়।
রাজনগর থানার ভারপ্রাপ্ত কর্মকর্তা (ওসি) নজরুল ইসলাম ঘটনার সত্যতা স্বীকার করে জানান, এ ঘটনার সঙ্গে জড়িত সাব্বির আহমদকে সিলেট ওসমানি মেডিকেল কলেজ হাসপাতাল এলাকা থেকে আজ বুধবার দুপুর ২টার দিকে গ্রেপ্তার করা হয়েছে। শাহার আলীর লাশ ময়নাতদন্তের জন্য মৌলভীবাজার ২৫০ শয্যাবিশিষ্ট হাসপাতালের মর্গে পাঠানো হয়েছে। এ বিষয়ে রাজনগর থানায় একটি হত্যা মামলার প্রস্তুতি চলছে।</t>
  </si>
  <si>
    <t>কিশোরগঞ্জে চোরাই গরু জবাই করে মাংস ভাগাভাগি, গ্রেপ্তার ১</t>
  </si>
  <si>
    <t>কিশোরগঞ্জের কটিয়াদীতে আব্দুল জব্বার নামের এক কৃষকের একটি ষাঁড় গরু চুরির পর জবাই করে মাংস ভাগ-বাটোয়ারা করার ঘটনা ঘটেছে। উপজেলার সহশ্রাম ধুলদিয়া ইউনিয়নের শিমুলতলা গ্রামে এ ঘটনা ঘটে। এ ঘটনায় রেনু মিয়া নামের একজনকে গ্রেপ্তার করেছে পুলিশ।
মামলাটির তদন্তকারী কর্মকর্তা ও গচিহাটা পুলিশ তদন্ত কেন্দ্রের উপপরিদর্শক (এসআই) মো. আতাউর রহমান বিষয়টির সত্যতা নিশ্চিত করে জানান, এ ঘটনায় গরুর মালিক আব্দুল জব্বার গতকাল রাতে ৯ জনকে আসামি করে কটিয়াদী থানায় একটি মামলা করেছেন। আজ বেলা ১১টার দিকে পুলিশ অভিযান চালিয়ে প্রধান আসামি রেনু মিয়াকে গ্রেপ্তার করেছে। বাকি আসামিদের ধরতে অভিযান চলছে।
সহশ্রাম ধুলদিয়া ইউনিয়নের চেয়ারম্যান আবুল কাশেম আকন্দ ঘটনার সত্যতা নিশ্চিত করে বলেন, ‘অপকর্মের সঙ্গে জড়িত সবার শাস্তি চাই।’
মামলার এজাহারে বাদী আব্দুল জব্বার উল্লেখ করেন, গতকাল বুধবার সকাল থেকে গোয়াল ঘরে রাখা আনুমানিক ৯০ হাজার টাকা দামের একটি ষাঁড় গরু খুঁজে পাওয়া যাচ্ছিল না। পরে গোপন সূত্রে খবর পেয়ে দুপুরের দিকে একই গ্রামের একটি পাটক্ষেতের ভেতর আসামিদের তাঁর গরুর মাংস ভাগ-বাটোয়ারা করতে দেখেন। আসামিরা তাকে দেখতে পেলে মারপিট করে তাড়িয়ে দেয়। রাতে তিনি থানায় মামলা করেন।</t>
  </si>
  <si>
    <t>পিরোজপুরে ভিজিডির চাল কম দেওয়ার অভিযোগ</t>
  </si>
  <si>
    <t>পিরোজপুরের কাউখালী উপজেলায় খাদ্যগুদাম থেকে ভিজিডির চাল কম দেওয়ার অভিযোগ পাওয়া গেছে। আজ বৃহস্পতিবার সকালে কাউখালী খাদ্যগুদাম থেকে চাল উত্তোলনের সময় এ ঘটনা ঘটে।
এ বিষয়ে চিরাপাড়া পারসাতুরিয়া ইউনিয়ন পরিষদের (ইউপি) চেয়ারম্যান মো. মাহমুদ খান খোকন এ ঘটনার তাৎক্ষণিক তদন্ত করে। তদন্তে অভিযোগের সত্যতা মিলেছে।
জানা গেছে, চেয়ারম্যান মাহমুদ খান খোকন ৬০৪ জনের নামের দুই মাসের ভিজিডির ৩০ কেজি করে চাল গুদাম থেকে উত্তোলন করেন। এ সময় ওজনে কম দিয়েছে বলে সন্দেহ হয়। বিষয়টি উপজেলা নির্বাহী কর্মকর্তা (ইউএনও) খালেদা খাতুন রেখাকে জানালে তিনি তাৎক্ষণিক ঘটনাস্থলে এসে চালের ওজন দেন। এ সময় বস্তায় ৩০ কেজি চালের স্থলে ২৭ থেকে থেকে ২৮ কেজি করে চাল পান। প্রতি বস্তায় গড়ে দুই থেকে তিন কেজি চাল কম পাওয়া যায়।
এ সময় ইউএনও সেখানকার লেবার সরদার নুরুল ইসলামকে চাল কম দেওয়ার কথা জিজ্ঞেস করলে তিনি এর সত্যতা স্বীকার করেন।
এ ব্যাপারে উপজেলা খাদ্য নিয়ন্ত্রক কর্মকর্তা মেহেদী হাসান জানান, তিনি ঘটনা জানতে পেরে তাৎক্ষণিক চাল বিতরণ বন্ধ করে দেন। এ ব্যাপারে শ্রমিক এবং গুদাম কর্মকর্তা জড়িত থাকলে তদন্ত সাপেক্ষে ঊর্ধ্বতন কর্তৃপক্ষকে জানানো হবে বরে তিনি জানান।
উপজেলা নির্বাহী কর্মকর্তা জানান, বিষয়টি তাঁর নজরে আসার সঙ্গে সঙ্গে খাদ্যগুদাম পরিদর্শন করেন। প্যাকেটে নির্ধারিত পরিমাণের চেয়ে কিছু চাল কম থাকায় তিনি দোষীদের আইনের মাধ্যমে কার্যকরী ব্যবস্থা গ্রহণ করার জন্য ঊর্ধ্বতন কর্তৃপক্ষকে জানান।</t>
  </si>
  <si>
    <t>পাচার থেকে বাঁচলেও যৌন নিপীড়ন থেকে রক্ষা পায়নি গৃহবধূ</t>
  </si>
  <si>
    <t>বিয়ের প্রলোভন দেখিয়ে বন্ধুর স্ত্রীকে যৌন নিপীড়ন, এরপর ভারতে পাচারের চেষ্টা। পাচারের আগ মুহূর্তে একটি তালাবদ্ধ ঘর থেকে ওই গৃহবধূকে উদ্ধার করে বিজিবি ও স্থানীয় ইউনিয়ন পরিষদ (ইউপি) সদস্য। আজ বৃহস্পতিবার সকালে সাতক্ষীরা সদর উপজেলায় এ ঘটনা ঘটে।
স্থানীয় ইউনিয়ন পরিষদের সদস্য আবদুস সামাদ ওই গৃহবধূর বরাত দিয়ে জানান, নাজমুল হোসেনের তালাকপ্রাপ্ত স্ত্রীর সঙ্গে ভালোবাসার সম্পর্ক গড়ে তোলেন তারই বন্ধু বাবু। সম্প্রতি বাবু প্রধানমন্ত্রীর দেওয়া আশ্রয়ণ প্রকল্পের একটি ঘর পান। ওই ঘরে বাবু তার স্ত্রী ও সন্তানদের নিয়ে বসবাস করেন।
আবদুস সামাদ আরও জানান, বাবুর আগের সন্তানসম্ভবা স্ত্রী বর্তমানে তাঁর বাবার বাড়ি রয়েছেন। সেই সুযোগে বন্ধুর স্ত্রীকে বিয়ের প্রতিশ্রুতি দিয়ে তার নতুন ঘরে নিয়ে আসেন। কয়েকদিন ধরে ওই নারীকে যৌন নিপীড়ন করে বাবু। শেষে তাকে কৌশলে ভারতে পাচারের উদ্যোগ নেন। গতকাল বুধবার রাতে তাকে নানা প্রলোভন দেখিয়ে ভারতে পাচারের চেষ্টা করে ব্যর্থ হয় বাবু। এতে ক্ষিপ্ত বাবু ওই নারীকে যৌন নিপীড়ন শেষে শারীরিক নির্যাতন করেন তিনি। 
আজ বৃহস্পতিবার সকালে বাবু খাবার আনার কথা বলে বাড়ি থেকে বেরিয়ে যান। এ সময় বাবু ঘরের বাইরে থেকে তালা ঝুলিয়ে রেখে যান।
এ সময় ওই নারী বাবুর মতলব বুঝতে পেরে ঘরের জানালা খুলে চিৎকার দিলে প্রতিবেশীরা ছুটে আসে। পরে বিজিবির তলুইগাছা ক্যাম্পের নায়েক আহসান হাবিব ও ইউপি সদস্য আবদুস সামাদ সবার সহযোগিতা নিয়ে তালা ভেঙে ওই নারীকে আহত অবস্থায় উদ্ধার করেন। এরই মধ্যেই বাবু পালিয়ে যান।
বিজিবির নায়েক আহসান হাবিব জানান, উদ্ধারকৃত ওই নারীকে পুলিশের মাধ্যমে তাঁর বাবা-মায়ের জিম্মায় দেওয়া হবে। তাঁর ডাক্তারি পরীক্ষা করা হতে পারে। এ ব্যাপারে মামলার প্রস্তুতি চলছে।</t>
  </si>
  <si>
    <t>খাগড়াছড়িতে দুই ইউপিডিএফ সদস্য অস্ত্রসহ আটক</t>
  </si>
  <si>
    <t>খাগড়াছড়ি রিজিয়নের সেনা সদস্যরা অভিযান চালিয়ে রাঙামাটির বাঘাইছড়ি উপজেলার বাংগালতলী এলাকা থেকে অস্ত্রসহ ইউপিডিএফ (প্রসীত) গ্রুপের দুই সদস্যকে আটক করেছে। আজ শুক্রবার ভোরের দিকে এ অভিযান পরিচালনা করা হয়।
আটককৃতরা হলেন ওমর চাকমা (৩৪) ও রকেট চাকমা (২২)। 
নিরাপত্তা বাহিনী সূত্রে জানা গেছে, খাগড়াছড়ি রিজিয়নের আওতাধীন বাঘাইহাট জোনের সেনা সদস্যরা করেংগাতলী সেনা ক্যাম্প থেকে সাড়ে চার কিলোমিটার উত্তর দিকে বাংগালতলী এলাকা অভিযান চালায়। সেখান থেকে ওমর চাকমা ও রকেট চাকমাকে আটক করা হয়। এ সময় তাদের কাছ থেকে একটি এলজি পিস্তল, দুই রাউন্ড অ্যামোনিশন, চাঁদা সংগ্রহের রশিদ বই, মোবাইল ফোন ও কিছু গুরুত্বপূর্ণ কাগজপত্র জব্দ করা হয়।
আটককৃতদের বিরুদ্ধে করেংগাতলী এলাকায় দীর্ঘদিন ধরে চাঁদাবাজি, হত্যা ও ধর্ষণের সঙ্গে জড়িত থাকার অভিযোগ রয়েছে।
জিজ্ঞাসাবাদ শেষে বাঘাইছড়ি থানায় হস্তান্তর করা হয়েছে।</t>
  </si>
  <si>
    <t>১০ টাকার লোভ দেখিয়ে ছয় বছরের শিশুকে ধর্ষণের অভিযোগ</t>
  </si>
  <si>
    <t>মাত্র ছয় বছরের কন্যাশিশু। বাসার সামনে খেলা করছিল। এক পর্যায়ে জাকির হোসেন নামের একজন পাচক তাকে কাছে ডাকেন। তারপর ১০ টাকার প্রলোভন দেখিয়ে শিশুটিকে ডেকোরেটরের দোকানে নিয়ে ধর্ষণ করা হয় বলে শিশুটির বাবার অভিযোগ। গতকাল বুধবার বিকেল সাড়ে ৫টার দিকে রাজধানীর শ্যামপুরে ঘটনাটি ঘটে।
আজ বৃহস্পতিবার শ্যামপুর থানার ভারপ্রাপ্ত কর্মকর্তা (ওসি) জামাল উদ্দিন এনটিভি অনলাইনকে এ তথ্য জানান। তিনি বলেন, শিশুকে ধর্ষণের অভিযোগের ঘটনায় শিশুটির বাবা রাত সাড়ে ১২টার দিকে জাকির হোসেনের বিরুদ্ধে মামলা করেছেন।
মামলার তদন্ত কর্মকর্তা উপ-পরিদর্শক (এসআই) নাজমুল হাসান এনটিভি অনলাইনকে বলেন, ‘শিশুটি ধর্ষণের পর মাকে ঘটনাটি জানায়। মামলার তদন্ত করছি। একইসঙ্গে জাকিরকে খুঁজছি। কিন্তু, তাকে পাওয়া যাচ্ছে না, পলাতক।’  
আজ সকালে শিশুটিকে ঢাকা মেডিকেল কলেজ (ঢামেক) হাসপাতালের ওয়ান–স্টপ ক্রাইসিস সেন্টারে (ওসিসি) ভর্তি করা হয়েছে। এখন শিশুটি সেখানেই রয়েছে বলে জানান নাজমুল হাসান।</t>
  </si>
  <si>
    <t>ঝালকাঠি পৌর কাউন্সিলরকে কুপিয়ে জখম</t>
  </si>
  <si>
    <t>ঝালকাঠি পৌরসভায় পাঁচ বারের নির্বাচিত কাউন্সিলর হুমায়ুন কবির খানসহ (৫৮) তাঁর পরিবারের আরও তিন সদস্যকে কুপিয়ে ও পিটিয়ে আহত করেছে দুর্বৃত্তরা।
গতকাল বৃহস্পতিবার রাত ১১টার দিকে শহরের পালবাড়ি এলাকায় এ ঘটনা ঘটে।
আহত কাউন্সিলরের পরিবার জানায়, ঝালকাঠি পৌরসভার ৭ নম্বর ওয়ার্ডের কাউন্সিলর হুমায়ুন কবির খানের পালবাড়ি এলাকার বাসায় গতকাল রাতে হামলা করে দুর্বৃত্তরা। এ সময় হুমায়ুন কবির খান গাবখান সেতু এলাকায় ছিলেন। খবর পেয়ে মোটরসাইকেলে তিনি বাসার উদ্দেশে রওনা হন। পালবাড়ি এলাকায় এলে দুর্বৃত্তরা তাকে কুপিয়ে আহত করে। এতে তাঁর বা হাতের কবজি কেটে যায়। এ ছাড়া শরীরের বিভিন্ন স্থানে জখম হয়। তাঁর চিৎকার শুনে পরিবারের লোকজন ঘটনাস্থলে এলে তাদেরও পিটিয়ে ও কুপিয়ে আহত করা হয়। আহতরা হলেন হুমায়ুন কবির খানের স্ত্রী রুমা বেগম (৪৫), ছেলে আবিদ খান (১৭) ও ভাতিজা আজিজুল হক খান (১৮)।
গুরুতর আহত অবস্থায় রাতেই কাউন্সিলর হুমায়ুন কবির খানকে উদ্ধার করে প্রথমে বরিশাল শের-ই বাংলা মেডিকেল কলেজ হাসপাতালে পরে সেখান থেকে ঢাকার পঙ্গু হাসপাতালে নিয়ে ভর্তি করা হয়। অন্যদের স্থানীয় হাসপাতালে চিকিৎসা দেওয়া হয়েছে।
তাঁর পরিবার জানিয়েছে, চিকিৎসকরা বলছেন তাঁকে বাঁচাতে হাতের কবজি কেটে ফেলা হতে পারে। পুরনো বিরোধের জের ধরে এ হামলা হতে পারে বলে ধারণা করছে তাঁর পরিবার। কাউন্সিলর হুমায়ুন কবির খান জেলা হ্যান্ডলিং শ্রমিক ইউনিয়নেরও সভাপতি।
ঝালকাঠি থানার ভারপ্রাপ্ত কর্মকর্তা (ওসি) খলিলুর রহমান জানান, হামলার খবর শুনেই দ্রুত সেখানে পুলিশ পাঠানো হয়। পুলিশ পৌঁছানোর আগেই হামলাকারীরা পালিয়ে যায়। এ ঘটনায় অভিযোগ পেলে আইনগত ব্যবস্থা নেওয়া হবে।</t>
  </si>
  <si>
    <t>কুষ্টিয়ায় শিশুর গলাকাটা মরদেহ উদ্ধার, ফুপুসহ আটক ২</t>
  </si>
  <si>
    <t>কুষ্টিয়ার মিরপুরে জান্নাতুল ফেরদৌস নামের পাঁচ বছর বয়সী এক শিশুর গলাকাটা মরদেহ উদ্ধার করেছে পুলিশ। গতকাল বুধবার রাত সাড়ে ৯টার দিকে মিরপুর উপজেলার মশান শাহপাড়ার বাইপাস ক্যানেল থেকে তার গলাকাটা মরদেহ উদ্ধার করা হয়।
নিহত শিশু জান্নাতুল ফেরদৌস মিরপুর উপজেলার মশান শাহপাড়া এলাকার জাহিদুল ইসলামের মেয়ে।
জান্নাতুল ফেরদৌসের ফুপু জহুরা খাতুন এবং শহিদুল নামের দুইজনকে আটক করা হয়েছে।
মিরপুর থানার ভারপ্রাপ্ত কর্মকর্তা (ওসি) গোলাম মোস্তফা জানান, গতকাল বুধবার বিকেলে জান্নাতুল ফেরদৌস নিখোঁজ হয়। অনেক খোঁজাখুঁজির পর রাত সাড়ে ৯টার দিকে মশান শাহপাড়ার বাইপাস ক্যানেল থেকে তার মরদেহ উদ্ধার করা হয়।
তদন্তের পর এ হত্যার কারণ সম্পর্কে বিস্তারিত জানানো হবে বলেও জানায় ওসি।
নিহতের লাশ উদ্ধার করে ময়নাতদন্তের জন্য কুষ্টিয়া জেনারেল হাসপাতালের মর্গে পাঠানো হয়েছে।</t>
  </si>
  <si>
    <t>মাগুরায় কলেজছাত্রকে পিটিয়ে আহত করার অভিযোগ ছাত্রলীগের বিরুদ্ধে</t>
  </si>
  <si>
    <t>অ্যাসাইনমেন্ট জমা দেওয়াকে কেন্দ্র করে মাগুরা সরকারি হোসেন শহীদ সোহরাওয়ার্দী কলেজের একাদশ শ্রেণির ছাত্র সাজিদ ভুইয়াকে পিটিয়ে গুরুতর আহত করার অভিযোগ উঠেছে ছাত্রলীগ নেতাকর্মীদের বিরুদ্ধে।
আজ বুধবার দুপুরে কলেজের ভেতর মানবিক বিভাগের বারান্দায় এ ঘটনা ঘটে।
আহত শিক্ষার্থী সাজিদ বলেন, ‘কলেজে অ্যাসাইনমেন্ট জমা দেওয়ার আজ ছিল শেষ দিন। দুপুরের মানবিক বিভাগের সামনে যাই। বারান্দায় সহপাঠীদের সঙ্গে অ্যাসাইনমেন্ট জমা দেওয়ার জন্য লাইনে দাঁড়ানো নিয়ে এক ছেলের সঙ্গে কথা কাটাকাটি হয়। কিছুক্ষণ পর ওই ছেলের সঙ্গে জেলা ছাত্রলীগের যুগ্ম সম্পাদক আলিমুজ্জামান তারেকের নেতৃত্বে কলেজ ছাত্রলীগের ১০-১২ জন হকিস্টিক, জিআইপাইপ ও লাঠিসোটা নিয়ে আমার ওপর হামলা করে। পরে আমি জ্ঞান হারিয়ে ফেলি। গুরুতর আহত অবস্থায় সহপাঠীরা আমাকে হাসপাতালে নিয়ে যায়।’
আহত শিক্ষার্থীর বাবা মুসা ভুইয়া অভিযোগ করে বলেন, ‘আমার ছেলে কোনো রাজনীতির সঙ্গে জড়িত না। কারো সঙ্গে কোনোদিন মারামারি করে নাই। আর আজ বিনা কারণে ছাত্রলীগের ছেলেরা আমার ছেলেকে নির্মমভাবে পিটিয়েছে। আমি তাদের বিচার চাই। এ বিষয়ে মামলা করা হবে।’
জেলা ছাত্রলীগের সভাপতি মীর মেহেদী হাসান রুবেল বলেন, ‘আহত শিক্ষার্থীকে আমরা হাসপাতালে নিয়ে চিকিৎসা দিয়েছি। তারেকের বিরুদ্ধে যা বলা হচ্ছে, তা সম্পূর্ণ মিথ্যা। তারেক মারামারির কথা শুনে ঘটনাস্থলে যান মারামারি থামাতে। তিনি নিজেও আহত হয়েছেন। বিষয়টি মীমাংসার চেষ্টা চলছে।’
মাগুরা সদর থানার ভারপ্রাপ্ত কর্মকর্তা (ওসি) জয়নাল আবেদীন জানান, কলেজে মারামারির ঘটনায় আহত সাজিদের বাবা লিখিত অভিযোগ দিয়েছেন। তদন্ত পূর্বক প্রয়োজনীয় ব্যবস্থা নেওয়া হবে। কলেজের অধ্যক্ষর ফোন পেয়ে পুলিশও পাঠিয়েছিলাম।’</t>
  </si>
  <si>
    <t>রংপুরে তিন কেজি ৮০০ গ্রাম হেরোইনসহ গ্রেপ্তার ২</t>
  </si>
  <si>
    <t>গাইবান্ধার পলাশবাড়ী উপজেলায় একটি ট্রাকে অভিযান চালিয়ে প্রায় এক কোটি টাকা সমমূল্যের হেরোইনসহ দুইজনকে গ্রেপ্তার করেছে র‌্যাব-১৩। র‍্যাবের দাবি, তারা দুজনেই মাদক ব্যবসায়ী। এ সময় ট্রাকটি জব্দ করা হয়।
আজ বুধবার বেলা ১১টার দিকে র‌্যাব-১৩ রংপুর কার্যালয়ে এক সংবাদ সম্মেলনে এ তথ্য নিশ্চিত করেন অধিনায়ক রেজা আহমেদ ফেরদৌস।
রেজা আহমেদ ফেরদৌস জানান, গতকাল মঙ্গলবার বিকেলে গাইবান্ধার পলাশবাড়ী উপজেলার বৈরি হরিণমারী এলাকায় রংপুর-ঢাকা মহাসড়কে চেকপোস্ট বসিয়ে রাজশাহী থেকে ছেড়ে আসা একটি ট্রাকে তল্লাশি চালিয়ে তিন কেজি ৮০০ গ্রাম হেরোইনসহ যুবক আল আমিন ও নয়নকে গ্রেপ্তার করা হয়। এ সময় ট্রাকটি জব্দ করা হয়েছে।
রেজা আহমেদ জানান, গ্রেপ্তারকৃতরা রাজশাহী থেকে রংপুর অঞ্চলের বিভিন্ন জেলায় হেরোইনসহ বিভিন্ন মাদকদ্রব্য বেচাকেনা করতেন। তাদের কাছ থেকে মাদক ব্যবসায়ের বিভিন্ন তথ্য পাওয়া গেছে।
এ ছাড়াও অপর এক অভিযানের মাধ্যমে রংপুরের পীরগাছায় ছয় বছরের শিশু ধর্ষণ মামলার প্রধান আসামি তুষারকে গ্রেপ্তার করা হয়েছে বলে জানায় র‍্যাব।</t>
  </si>
  <si>
    <t>হেলেনা-রাজ-পিয়াসাদের আরও ছয় মামলা সিআইডিতে</t>
  </si>
  <si>
    <t>সাম্প্রতিক সময়ে র‍্যাপিড অ্যাকশন ব্যাটালিয়ন (র‍্যাব) ও পুলিশের অভিযানে গ্রেপ্তার প্রযোজক নজরুল ইসলাম রাজ, হেলেনা জাহাঙ্গীর, ফারিয়া মাহবুব পিয়াসা, জিসান, সবুজ আলী, মিশু হাসানের বিরুদ্ধে দায়ের হওয়া আরও ছয় মামলার তদন্তভার পেয়েছে পুলিশের অপরাধ তদন্ত বিভাগ (সিআইডি)। এ নিয়ে নানা আইনের মোট ১৪টি মামলার তদন্তের দায়িত্ব পেল সিআইডি।
আজ বুধবার রাতে সিআইডির মুখপাত্র মো. আজাদ রহমান এনটিভি অনলাইনকে বিষয়টি নিশ্চিত করেছেন। তিনি বলেন, ঢাকা মহানগর পুলিশের (ডিএমপি) গোয়েন্দা বিভাগ (ডিবি) ও ডিএমপির বিভিন্ন থানা থেকে আজ রাতে ছয়টি মামলার তদন্তভার সিআইডির কাছে হস্তান্তর করা হয়। এর আগে পাওয়া আটটি মামলা সিআইডি এখন তদন্ত করছে।
সিআইডির সূত্র জানিয়েছে, হেলেনা জাহাঙ্গীরের বিরুদ্ধে গুলশান থানায় ডিজিটাল নিরাপত্তা আইনে, মাসুদুল হাসান ওরফে জিসান ও ফারিয়া মাহবুব পিয়াসার নামে হওয়া মাদকদ্রব্য নিয়ন্ত্রণ আইনে, নজরুল ইসলাম রাজ ও সবুজ আলীর বিরুদ্ধে করা বনানী থানার পর্ণোগ্রাফি নিয়ন্ত্রণ আইনে, জিসানের বিরুদ্ধে ভাটারা থানায় করা বিশেষ ক্ষমতা আইনে, মিশু হাসানের বিরুদ্ধে করা ভাটারা থানায় অস্ত্র আইনে এবং জিসান ও মিশুর বিরুদ্ধে ভাটারা থানায় করা পর্নোগ্রাফি নিয়ন্ত্রণ আইনের মামলার তদন্তভার দেওয়া হয়েছে সিআইডিকে।
সম্প্রতি রাজধানীতে আইনশৃঙ্খলা রক্ষাকারী বাহিনীর অভিযানে চিত্রনায়িকা পরী মণিসহ মোট ১০ জনকে গ্রেপ্তার করা হয়েছে। তাদের বিরুদ্ধে ডিএমপির বিভিন্ন থানায় মাদক, পর্নোগ্রাফি, বিশেষ ক্ষমতা আইন, টেলিযোগাযোগ নিয়ন্ত্রণ ও ডিজিটাল নিরাপত্তা আইনে মোট ১৫টি মামলা করা হয়।
পরী মণিসহ অন্যদের মামলাগুলো প্রথমে গোয়েন্দা পুলিশ ও থানা–পুলিশ তদন্ত করছিল। পরে মামলা তদন্তের দায়িত্ব দেওয়া হয় সিআইডিকে। এসব মামলার আসামিদের সিআইডিতে হস্তান্তর করা হয়েছে। যদিও এসব মামলা তদন্তের দায়িত্ব চেয়ে পুলিশ সদর দপ্তরে আবেদন করেছে র‍্যাব।</t>
  </si>
  <si>
    <t>দিনাজপুরে রাস্তা নির্মাণের ৭ দিনের মধ্যেই উঠে যাচ্ছে পিচ</t>
  </si>
  <si>
    <t>দিনাজপুরের খানসামায় রাস্তা তৈরিতে ব্যাপক অনিয়মের অভিযোগ উঠেছে। পিচ ঢালাইয়ের সাত দিনের মধ্যেই তা উঠে যাচ্ছে। এতে ক্ষোভ প্রকাশ করে রাস্তাটি দ্রুত পুনঃসংস্কারের দাবি জানিয়েছে এলাকাবাসী।
জানা যায়, খানসামা উপজেলার আঙ্গারপাড়া ইউনিয়নের যুগীপাড়ার মোড় থেকে মাঝাপাড়ার যাওয়ার ৫১৫ মিটার রাস্তা পাকাকরণে ৪২ লাখ টাকা ব্যয় হয়। স্থানীয় সরকার প্রকৌশল অধিদপ্তরের এই রাস্তার কাজ করেন ঠিকাদার আক্কাস আলী।
এলাকাবাসী জানায়, রাস্তা পাকাকরণের কাজ শুরুর পর থেকেই নিম্নমানের সামগ্রী ব্যবহারের অভিযোগ ওঠে ঠিকাদারের বিরুদ্ধে। বিষয়টি স্থানীয় লোকজন একাধিকবার ওই ঠিকাদারকে জানালেও তিনি তাদের অভিযোগকে গুরুত্ব না দিয়ে বর্ষার মধ্যে তাড়াহুড়া করে কাজ শেষ করেন। কিন্তু কাজ শেষ হওয়ার ছয়-সাত দিন পরই রাস্তার পিচ ঢালাই উঠে যাচ্ছে। হালকা যানবাহনের চাপেই উঠে যাচ্ছে রাস্তার ঢালাই।
রাস্তাটি নির্মাণের সময় ঠিকমতো রোলার ব্যবহার না করায় রাস্তাটির বেশ কয়েকটি জায়গায় উঁচু-নিচু হয়েছে।
এলাকাবাসী ধনেশ্বর রায় জানান, পিচ ঢালাইয়ের সময় সেখানে নিম্নমানের সামগ্রী ব্যবহার করা হয়েছে। ঠিকাদারকে বারবার বলা সত্ত্বেও কোনো সাড়া দেননি। ফলে এখন পিচ ও ঢালাই উঠে যাচ্ছে।
এ ব্যাপারে ঠিকাদার আক্কাস আলীর মুঠোফোনে যোগাযোগ করা হলে তা বন্ধ পাওয়া যায়।
স্থানীয় সরকার প্রকৌশল অধিদপ্তরের প্রকৌশলী হারুন-অর-রশিদ বর্ষাকালে রাস্তার পিচের কাজ করা এবং কিছু কিছু জায়গায় পিচ ঢালাই উঠে যাওয়ার কথা স্বীকার করে বলেন, ‘আমি রাস্তাটি পরিদর্শন করেছি। ঠিকাদারকে বলা হয়েছে, যেসব কাজ খারাপ করেছে-তা ঠিক করে দেবে।’
প্রকৌশলী আরও বলেন, ‘উপজেলা নির্বাহী কর্মকর্তাকে নিয়ে রাস্তা পরিদর্শন করেছি। ঠিকাদার কাজ না করলে বিল পাবে না।’</t>
  </si>
  <si>
    <t>পুত্রবধূর যৌন হয়রানির মামলায় শ্বশুর গ্রেপ্তার</t>
  </si>
  <si>
    <t>মানিকগঞ্জের ঘিওর উপজেলায় পুত্রবধূর যৌন হয়রানির মামলায় শ্বশুরকে গ্রেপ্তার করেছে পুলিশ। এদিকে মামলার সাড়ে ১৩ ঘণ্টার মধ্যে পুলিশ আদালতে আভিযোগপত্র দাখিল করেছে।
আজ বুধবার সন্ধ্যায় ঘিওর সার্কেলের অতিরিক্ত পুলিশ সুপার তানিয়া সুলতানা এক সংবাদ সম্মেলনে এ বিষয়টি নিশ্চিত করেছেন।
সংবাদ সম্মেলনে অতিরিক্ত পুলিশ সুপার জানান, উপজেলার সিংজুরী ইউনিয়নের সাইদুল ইসলাম (৪৭) তার পুত্রবধূকে দীর্ঘদিন ধরে কুপ্রস্তাব দিয়ে আসছিলেন। এ বিষয়টি তার স্বামী ও স্থানীয় গণমান্য ব্যক্তিদের কাছে বলেন ওই গৃহবধূ। কিন্তু কোনো প্রতিকার পাননি ওই তিনি।
এরপরে গতকাল মঙ্গলবার রাতে ওই গৃহবধূ থানায় এসে বিষয়টি পুলিশকে জানান। পরে ঘিওর থানার ভারপ্রাপ্ত কর্মকর্তা (ওসি) রিয়াজ উদ্দিন আহমেদ বিপ্লব তাৎক্ষণিক পুলিশ সুপার মোহাম্মদ গোলাম আজাদ খানের সার্বিক দিকনির্দেশনায় রাত ৪টার দিকে আসামিকে গ্রেপ্তার করেন। ঘটনাস্থল পরিদর্শন, সাক্ষীদের
জিজ্ঞাসাবাদসহ তদন্ত ও ঊর্ধ্বতন কর্তৃপক্ষের সিদ্ধান্ত গ্রহণ করে নারী ও শিশু নির্যাতন দমন আইনে আদালতে অভিযোগপত্র দাখিল করা হয়েছে বলে জানান ওসি।</t>
  </si>
  <si>
    <t>পুলিশকে পেটালেন ‘মাদক ব্যবসায়ী’র স্ত্রী, হাতকড়া পরেই স্বামীর চম্পট</t>
  </si>
  <si>
    <t>নওগাঁর মান্দা উপজেলায় এক ব্যক্তিকে আটক করে নিয়ে যাওয়ার সময় জেলা গোয়েন্দা (ডিবি) পুলিশের একটি দল হামলার শিকার হয়েছে বলে অভিযোগ উঠেছে। এ সময় হাতকড়া পরা অবস্থায় পুলিশের হাত থেকে পালিয়ে যান খলিলুর রহমান (৫০) নামের ওই ব্যক্তি। উপজেলার বড়বেলালদহ এলাকায় গতকাল বুধবার বিকেলে এ ঘটনা ঘটে।
পুলিশ বলছে, পলাতক খলিলুর একজন মাদক ব্যবসায়ী। এরই মধ্যে হামলার অভিযোগে দুজনকে আটক করা হয়েছে। আটক করা ব্যক্তিরা হলেন—বড়বেলালদহ গ্রামের খলিলুর রহমানের স্ত্রী পারুল বেগম (৪৫) ও লাদু মোল্লা (৫০)।
এদিকে, আহত অবস্থায় নওগাঁ ডিবি পুলিশের সদস্য আনোয়ার হোসেনকে (৩০) উদ্ধার করে মান্দা উপজেলা স্বাস্থ্য কমপ্লেক্সে ভর্তি করা হয়েছে।
নওগাঁ জেলা ডিবি পুলিশের উপপরিদর্শক (এসআই) মহসীন আলী জানান, গতকাল বিকেলে গোপন সংবাদের ভিত্তিতে ডিবি পুলিশের একটি দল বড়বেলালদহ গ্রামের মাদক ব্যবসায়ী খলিলুর রহমানের বাড়িতে অভিযান পরিচালনা করে। অভিযানে ২০ গ্রাম হেরোইনসহ খলিলকে আটক করে হাতকড়া পরিয়ে দেন ডিবি পুলিশের সদস্য আনোয়ার হোসেন। এ সময় খলিলুর রহমানের স্ত্রী পারুল বেগম একটি লোহার রড দিয়ে আনোয়ার হোসেনকে বেধড়ক পেটাতে থাকেন।
এসআই মহসীন আরও জানান, ঘটনার সময় হইচই পড়ে গেলে খলিলুর রহমানের প্রতিবেশী লাদু মোল্লা একটি হাতুড়ি নিয়ে বাড়ির ভেতরে এসে কনস্টেবল আনোয়ার হোসেনকে মারপিট করে মাদক ব্যবসায়ী খলিলুরকে ছাড়িয়ে নেন। এ সময় খলিল হাতকড়া পরা অবস্থায় পালিয়ে যান।
পরে আহত আনোয়ারকে উদ্ধার করে মান্দা উপজেলা স্বাস্থ্য কমপ্লেক্সে ভর্তি করা হয়। বর্তমানে তিনি সেখানে চিকিৎসাধীন।
পরে মান্দা থানা পুলিশের সহযোগিতায় অভিযান চালিয়ে হামলার অভিযোগে খলিলুরের স্ত্রী পারুল ও প্রতিবেশী লাদু মোল্লাকে আটক করা হয়।
মান্দা থানার ভারপ্রাপ্ত কর্মকর্তা (ওসি) শাহিনুর রহমান ঘটনার সত্যতা নিশ্চিত করে বলেন, এ ঘটনায় পুলিশের ওপর হামলার অভিযোগে মামলার প্রস্তুতি চলছে। এরই মধ্যে হাতকড়া উদ্ধার হয়েছে। মাদক ব্যবসায়ী খলিলকে আটক করার চেষ্টা চলছে।</t>
  </si>
  <si>
    <t>যৌতুকের টাকা না দেওয়ায় স্ত্রীর নানা ও মামাকে বেঁধে পেটালেন জামাই</t>
  </si>
  <si>
    <t>যৌতুকের টাকা পরিশোধ না করায় স্ত্রীর নানা ও মামাকে হাত বেঁধে মারধরের ঘটনা ঘটেছে সাভারে। নির্যাতনের বিষয়টি সামাজিক যোগাযোগের মাধ্যমে ভাইরাল হওয়ার পরও গ্রেপ্তার হয়নি কেউ।
অভিযুক্তরা হলেন সাভারের বনগাঁও ইউনিয়নের সাধাপুর কাজীপাড়া গ্রামের আবুল কালাম ও তার বাবা বসির মহাজন।
এলাকাবাসী জানায়, ১৩ মাস আগে সাভারের আবুল কালামের সঙ্গে মানিকগঞ্জের সিংগাইর উপজেলার খাসেরচর গ্রামের সোনিয়া আক্তারের বিয়ে হয়। সেই সময় যৌতুক হিসেবে নগদ পাঁচ লাখ টাকা দেওয়ার কথা থাকলেও তা দিতে পারেনি সোনিয়ার পরিবার।
অন্যদিকে, এতিম মেয়ে হিসেবে সোনিয়ার পরিবার থেকে কালামের কোনো খোঁজখবর এমনকি সমাদর না করায় ক্ষোভে ফুঁসে ওঠে কালামের পরিবার। দীর্ঘদিন পর গত ১০ আগস্ট এতিম নাতনি ও ভাগ্নির খবর নিতে নানা আব্দুল মান্নান মোল্লা ও মামা শহিদ মোল্লা সোনিয়াকে দেখতে সাভারে তাঁর শ্বশুড়বাড়িতে আসেন। প্রথমে বাড়ির ছাদে নিয়ে পাইপের সঙ্গে হাত বেঁধে মারপিট করেন জামাই আবুল কালাম ও তাঁর বাবা বসির মহাজন।
এ সময় সাদা স্ট্যাম্পে স্বাক্ষর নিয়ে দুটি মোবাইল ফোন ও নগদ সাড়ে চার হাজার টাকা কেড়ে নিয়ে তাদের দ্বিতীয় দফায় মারধর করা হয়। এক পর্যায়ে তাদের চিৎকার চেঁচামেচিতে প্রতিবেশী এক ব্যক্তি ৯৯৯-এ ফোন করলে পুলিশ তাদের উদ্ধার করে।
বিষয়টি আজ বৃহস্পতিবার সামাজিক যোগাযোগ মাধ্যমে ছড়িয়ে পড়লে ক্ষোভে ফুঁসে ওঠে এলাকাবাসী।
এ ব্যাপারে বক্তব্য জানার জন্য কালামের বাড়িতে গেলে সাংবাদিকদের দেখেই কালাম ও তার বাবা তেড়ে আসেন।
সাভার মডেল থানার ভারপ্রাপ্ত কর্মকর্তা (ওসি) কাজী মাইনুল ইসলাম জানান, অভিযুক্তদের বিরুদ্ধে মামলা প্রক্রিয়াধীন রয়েছে। বিষয়টি তদন্ত করে কঠোর ব্যবন্থা নেওয়া হবে।</t>
  </si>
  <si>
    <t>মহেশখালীতে পাঁচ অস্ত্রসহ একজন গ্রেপ্তার</t>
  </si>
  <si>
    <t>কক্সবাজারের মহেশখালী উপজেলার পাহাড়ি এলাকায় অভিযান চালিয়ে দেশীয় তৈরি পাঁচটি অস্ত্রসহ একজনকে গ্রেপ্তার করেছে পুলিশ। আজ বুধবার দুপুর ২টায় অস্ত্রসহ ওই ব্যক্তিকে গ্রেপ্তার করা হয়েছে বলে জানান মহেশখালী সার্কেলের সহকারী পুলিশ সুপার (এএসপি) মো. জাহেদুল ইসলাম।
পুলিশের দাবি, গ্রেপ্তারকৃত ওই ব্যক্তি অস্ত্র তৈরির কারিগর এবং বেচাকেনায় জড়িত।
এএসপি মো. জাহেদুল ইসলাম জানান, আজ দুপুর ২টায় মহেশখালী উপজেলার হোয়ানক ইউনিয়নের জামালপাড়ায় এ অভিযান চালানো হয়।
গ্রেপ্তারকৃত মাহমুদুল হকের (৪২) বাড়ি মহেশখালী উপজেলার হোয়ানক ইউনিয়নের জামালপাড়ায়।
এএসপি জাহেদুল বলেন, মহেশখালীর হোয়ানক ইউনিয়নের জামালপাড়ায় এক ব্যক্তির বাড়িতে অস্ত্র তৈরি করে মজুদ রাখার খবর জানতে পেরে পুলিশের একটি দল অভিযান চালায়। এতে সন্দেহজনক বাড়িটিতে তল্লাশি চালনো হয়। তল্লাশির এক পর্যায়ে একটি কক্ষে কৌশলে পলিথিন দিয়ে মুড়িয়ে লুকানো দেশীয় তৈরি পাঁচটি বন্দুক পাওয়া যায়। পরে পাঁচটি অস্ত্রসহ মাহমুদুল হককে গ্রেপ্তার করা হয়।
পুলিশের এ কর্মকর্তা আরও বলেন, ‘গ্রেপ্তারকৃত মাহমুদুল হক নিজের বাড়িতে অস্ত্র তৈরি করে মজুদ রেখে অপরাধীদের কাছে সরবরাহ করতেন। এ ছাড়া অন্যদের কাছ থেকে অস্ত্র সংগ্রহ করে বেচাকেনার সঙ্গেও জড়িত রয়েছেন। তার বিরুদ্ধে অস্ত্র আইনে মহেশখালী থানায় একাধিক মামলা রয়েছে।
গ্রেপ্তারকৃত মাহমুদুল হকের বিরুদ্ধে অস্ত্র আইনে আরও একটি মামলার প্রস্তুতি চলছে বলেও জানান এএসপি জাহেদুল ইসলাম।</t>
  </si>
  <si>
    <t>গ্রেপ্তার এড়াতে প্রযুক্তিতেও দক্ষ হয়ে উঠে গাড়িচোরেরা</t>
  </si>
  <si>
    <t>একটি সংঘবদ্ধ গাড়ির চোরচক্র, বিশেষত পণ্যবাহী গাড়ি চুরি করে আসছিল। গত কয়েকদিন ধরে র‍্যাপিড অ্যাকশন ব্যাটালিয়ন (র‍্যাব) এই গ্রুপটিকে অনুসরণ করতে থাকে। গতকাল মঙ্গলবার মধ্যরাত থেকে আজ বুধবার পর্যন্ত অভিযান চালিয়ে রাজধানীর মিরপুর ও বেড়িবাঁধ এলাকা থেকে এই চক্রের পাঁচজনকে আটক করার দাবি করেছে র‍্যাব।
আজ বুধবার বিকেলে রাজধানীর কারওয়ান বাজারের র‍্যাব মিডিয়া সেন্টার আয়োজিত এক সংবাদ সম্মেলনে এ তথ্য জানান র‍্যাপিড অ্যাকশান ব্যাটালিয়নের (র‍্যাব-৪) অধিনায়ক মোজাম্মেল হক।
গ্রেপ্তারকৃত হলেন নারায়ণগঞ্জের মো. সোহেল (২৬), মো. সাগর (২৩), মো. হাসান (২৬), মো. কামরুজ্জামান (৩৯) ও কুমিল্লার মো. সাকিব হোসেন (২৩)। গ্রেপ্তারের সময় এদের কাছ থেকে চোরাইকৃত চারটি পিকআপ, সাতটি টায়ার রিং, দুটি টায়ার, একটি টুলস বক্স, একটি চাবির ছড়া ও সাতটি মুঠোফোন উদ্ধার করা হয়।
মোজাম্মেল হক বলেন, সংঘবদ্ধ চক্রের এ সদস্যরা পরষ্পরের যোগসাজসে তিন বছর ধরে রাজধানী ঢাকার ধোলাইখাল, যাত্রাবাড়ী, নারায়ণগঞ্জে, গাজীপুর, নরসিংদী ও কুমিল্লা এলাকা থেকে পিকআপসহ বিভিন্ন ধরনের গাড়ি চুরি করতেন। দীর্ঘদিন ধরে র‍্যাব এ চোরচক্রকে ধরতে ছায়াতদন্ত শুরু করে। তারপর কয়েকটি অভিযান চালিয়ে তাদেরকে গ্রেপ্তার করা হয়।
র‍্যাব-৪ অধিনায়ক আরও বলেন, ‘এই গাড়ির চোরচক্রটি এতটাই ধূর্ত যে, গ্রেপ্তারকৃতরা যে মোবাইল ব্যবহার করতেন, সেগুলো নন-অ্যান্ড্রয়েড। একটি গাড়ি চুরি সম্পন্ন করার পর পর তারা পাঁচ দিনের মধ্যে মোবাইল ও সিম ভেঙে ফেলতেন। এবং যখন ঘুমাতে যেতেন, তখন মোবাইল এবং সিম ঘুমানোর স্থান থেকে অন্তত এক কিলোমিটার দূরত্বে রাখতেন। যাতে করে প্রযুক্তির মাধ্যমে হলেও তাদের আইনশৃঙ্খলা বাহিনী শনাক্ত করতে না পারে। তারা এ পর্যন্ত শতাধিক গাড়ি চুরি করেছে বলে আমাদের কাছে তথ্য আছে।’
'গ্রেপ্তারকৃতদের মধ্যে সোহেল এবং সাগর আপন দুই ভাই। তারা দুজনই মাদকাসক্ত। এই মাদকের টাকা যোগাড় করার জন্য তারা গাড়ি চুরিচক্রের সঙ্গে জড়িয়ে পড়ে। গাড়িচুরির মামলায় তারা দুই ভাইই কুমিল্লার জেলে ছিল। সে সময় সাগরের সঙ্গে এদের দুই ভাইয়ের পরিচয় হয়। জেলখানায় বসে তারা পরিকল্পনা করে একটি চক্র গড়ে তোলার। জেল থেকে বের হয়ে তারা তাদের পরিকল্পনা বাস্তবায়নে কাজ শুরু করে। এবং পরবর্তীতে কামরুজ্জামান ও সাকিবের সঙ্গে তারা সংঘবদ্ধ চক্রটি গড়ে তোলেন’, যোগ করেন মোজাম্মেল হক।
র‍্যাব আরও জানায়, এই গাড়ি চোরচক্র নিজেদেরকে পরিচয় দিতেন রাজা, বাদশা, সম্রাট, বস এবং বুলেট হিসেবে। এর মধ্যে সোহেল ছিল এই গ্রুপের প্রধান। তিনি খুব ভালো গাড়িচালক। তিনি মুহূর্তের মধ্যে অন্য চাবি দিয়ে গাড়ি চালু করতে পারতেন। পিকআপের চালক খাবার খেতে বা অন্য কোথাও একটুর জন্য গেলেই সোহেল অন্য চাবি দিয়ে গাড়ি চালু করে চলে যেতেন। আর সোহেলের ভাই সাগর; তার ভালো প্রযুক্তি জ্ঞান দিয়ে গাড়িতে থাকা জিপিএস সিস্টেম (গাড়ি শনাক্ত করার যন্ত্র) মুহূর্তের মধ্যে বন্ধ করে দিতেন। এরপর তারা গাড়ি নিয়ে পালিয়ে যেতেন। এ ছাড়া কিছু মাদকাসক্ত চালকের সঙ্গে তারা ভালো সম্পর্ক করতেন। তাদেরকে বলতেন, মালিককে বলতে, গাড়ি চুরি হয়েছে গেছে। পরবর্তীতে এই টাকার ভাগ তিনিও (চালক) পাবেন।</t>
  </si>
  <si>
    <t>সাতক্ষীরায় ফেসবুকে হুমকি, বাবা-ছেলে গ্রেপ্তার</t>
  </si>
  <si>
    <t>সাতক্ষীরায় দুই সংসদ সদস্যের মাথা কেটে দিতে পারলে কোটি টাকা দেওয়া হবে, ফেসবুকে এমন ঘোষণাদাতা যুবকসহ তার বাবাকে গ্রেপ্তার করেছে সাতক্ষীরা গোয়েন্দা পুলিশ।
আজ বুধবার দুপুরে এক সংবাদ সম্মেলনে এ তথ্য জানান সাতক্ষীরার পুলিশ সুপার মোস্তাফিজুর রহমান।
গ্রেপ্তারকৃত যুবকের নাম ইউসুফ হোসেন বাবু (২১)। তার বাবার নাম মনিরুল ইসলাম (৪৫) তাদের বাড়ি দেবহাটা উপজেলার বালিয়াডাঙ্গা গ্রামে।
পুলিশ সুপার জানান, ইউসুফ বাবুর কাছ থেকে ২০টি সিম কার্ড, আটটি মোবাইল, তিনটি মেমোরি কার্ড, একটি স্পাই ক্যামেরাযুক্ত ঘড়ি এবং বেশকিছু জিহাদি বইপত্র জব্দ করা হয়েছে। এ বিষয়ে যুবকসহ তার বাবাকে তারা আরও জিজ্ঞাসাবাদ করছেন।
পুলিশ সুপার আরও জানান, গত ৮ আগস্ট বিকেলে সাতক্ষীরার দুই সংসদ সদস্য সাবেক স্বাস্থ্যমন্ত্রী ডা. আ ফ ম রুহুল হক এবং বীর মুক্তিযোদ্ধা মীর মোস্তাক আহমেদ রবির মাথা কেটে দিতে পারলে এক কোটি টাকা দেওয়া হবে বলে ফেসবুকে ‘আজরায়িল জান নেই’ ও ‘কালিমা মা’ আইডিতে ঘোষণা দেওয়া হয়। এই ঘোষণার পর পুলিশ বিষয়টি জানতে পেরে অনুসন্ধানে নামে। হুমকি দেওয়ার তিন দিনের মাথায় ইউসুফ বাবুকে তার বাড়ি থেকে গ্রেপ্তার করা হয়েছে।
পুলিশ সুপার বলেন, ‘ইউসুফ বাবুর মা আজমিরী বেগম জামায়াতের মহিলা রুকন। তিনি বিভিন্ন স্থানে উঠান বৈঠক করে জামায়াতের নারী কর্মীদের সংগঠিত করে আসছেন। ইউসুফ বাবুর মেমোরি কার্ডে ২০১৩ সালে সাতক্ষীরায় জামায়াতের বিভিন্ন সহিংসতার ছবি ও ভিডিও ফুটেজ পাওয়া গেছে। তার বাবাও জামায়াতের রাজনীতির সঙ্গে সম্পৃক্ত রয়েছেন।’
পুলিশ সুপার আরও বলেন, ‘ইউসুফ বাবুর সঙ্গে আর কেউ জড়িত আছে কি না, তা খতিয়ে দেখা হচ্ছে।’
উল্লেখ্য, ডা. আ ফ ম রুহুল হক বর্তমানে সাতক্ষীরা-৩ আসনের সংসদ সদস্য এবং বীর মুক্তিযোদ্ধা মীর মোস্তাক আহমেদ রবি সাতক্ষীরা-২ আসন থেকে নির্বাচিত সংসদ সদস্য। ফেসবুকে এই হুমকি পাওয়ার পর তারা পুলিশকে বিষয়টি জানিয়েছিলেন। এ ঘটনায় সাতক্ষীরা সদর থানায় একটি মামলা করা হয়।
পুলিশ সুপার জানান, সহকারী পুলিশ সুপার (সদর সার্কেল) ইকবাল হোসেনের নেতৃত্বে গোয়েন্দা পুলিশের একটি দল ইউসুফ বাবু ও তার বাবাকে তাদের বাড়ি থেকে গ্রেপ্তার করে।</t>
  </si>
  <si>
    <t>পিরোজপুরে হাসপাতাল কোয়ার্টারের গ্রিল কেটে ডাকাতি, চিকিৎসককে মারধর</t>
  </si>
  <si>
    <t>পিরোজপুর জেলা সদর হাসপাতাল প্রাঙ্গণে চিকিৎসকদের সরকারি বাসভবনের একটি ফ্ল্যাটে জানালার গ্রিল কেটে ডাকাতির ঘটনা ঘটেছে। এ সময় সেই বাসায় থাকা চিকিৎসক ডা. সানজিদা আজাদ শিখাকে (২৮) মারধর করে আহত করে দুর্বৃত্তরা।
পিরোজপুর সদর থানার ভারপ্রাপ্ত কর্মকর্তা (ওসি) আ. জা. মো. মাসুদুজ্জামান জানান, বুধবার রাত সাড়ে ৩টার দিকে দুজন বাসার জানালার গ্রিল কেটে ভেতরে ঢোকে। এ সময় ডা. শিখা বিষয়টি টের পেলে তাদের বাধা দিতে এলে তারা তাঁকে আঘাত করে এবং জিম্মি করে। পরে বাসায় থাকা ৫২ হাজার টাকা, একটি ল্যাপটপ ও দুটি মোবাইল ফোন নিয়ে যায় তারা।
ওসি জানান, ডা. শিখা এ বিষয়ে থানায় অজ্ঞাত কয়েকজনকে আসামি করে অভিযোগ দায়ের করেছেন। পুলিশ অভিযুক্তদের গ্রেপ্তারের চেষ্টা করছে।
সদর উপজেলা স্বাস্থ্য কমপ্লেক্সের চিকিৎসা কর্মকর্তা সানজিদা আজাদ শিখা আহত অবস্থায় বর্তমানে তাঁর বাসায় চিকিৎসাধীন বলে জানান পিরোজপুর সদর উপজেলা পরিবার ও পরিকল্পনা কর্মকর্তা ডা. শিশির রঞ্জন অধিকারী।</t>
  </si>
  <si>
    <t>বিয়ের প্রলোভনে ধর্ষণের অভিযোগে যুবক গ্রেপ্তার</t>
  </si>
  <si>
    <t>দিনাজপুরে ২৬ বছরের এক তরুণীকে বিয়ের প্রলোভন দেখিয়ে একাধিকবার ধর্ষণ ও ভিডিও মোবাইলে ধারণ করার অভিযোগে ফরিদুল ইমলাম (২৮) নামের এক যুবককে গ্রেপ্তার করেছে পুলিশ।
গতকাল মঙ্গলবার মধ্যরাতে দিনাজপুর শহরের কাঞ্চন ব্রিজ এলাকা থেকে তাকে গ্রেপ্তার করা হয়। আজ বুধবার বিকেল সাড়ে ৩টায় দিনাজপুর কোতোয়ালি থানা পুলিশ তাকে আদালতে সোপর্দ করে।
গ্রেপ্তার হওয়া ফরিদুল ইসলাম দিনাজপুর শহরের কসবা এলাকার বাসিন্দা।
দিনাজপুর কোতোয়ালি থানার ভারপ্রাপ্ত কর্মকর্তা (ওসি) মোজাফ্ফর হোসেন বলেন, ‘গত ৬ আগস্ট ধর্ষিত ওই তরুণী বাদী হয়ে কোতোয়ালি থানায় নারী ও শিশু নির্যাতন দমন ও পর্নোগ্রাফি আইনে মামলা করেন। অভিযোগ পাওয়ার পর থানার এসআই সৌরভ কুমার দত্তকে মামলার তদন্তকারী কর্মকর্তা নিয়োগ করা হয়।’
মামলায় ওই তরুণী অভিযোগ করেন, গত ২৫ ফেব্রুয়ারি দিনাজপুর শহরের একটি পার্কে ফরিদুল তাকে বেড়াতে নিয়ে যায়। সেখানে বিয়ের প্রলোভন দেখিয়ে পার্কের একটি রুমে ধর্ষণ করেন। ধর্ষণের সময় ফরিদুল গোপনে মোবাইলে ভিডিও ধারণ করে। এরপর থেকে ৬ আগস্ট পর্যন্ত ওই তরুণীকে একাধিকবার বিয়ের প্রলোভন ও ভয়ভীতি দেখিয়ে ধর্ষণ করেন।
ওসি আরও জানান, গত মঙ্গলবার দিবাগত রাতে তাকে কাঞ্চন ব্রিজ এলাকা থেকে গ্রেপ্তার করা হয়। আজ বুধবার বিকেলে তাকে আদালতে সোপর্দ করে সাত দিনের রিমান্ড আবেদন করা হয়েছে। দিনাজপুর এম. আব্দুর রহিম মেডিকেল কলেজ হাসপাতালে ধর্ষণের শিকার ওই তরুণীকে ডাক্তারি পরীক্ষা সম্পন্ন করা হয়েছে।</t>
  </si>
  <si>
    <t>দুই ইট চুরির অপবাদে গৃহবধূর চুল কর্তন</t>
  </si>
  <si>
    <t>মাত্র দুইটি ইট চুরির অপবাদ দিয়ে গৃহবধূ রাশিদা খাতুনের চুল কেটে ফেলেছে প্রতিবেশীরা। তারা তাঁকে একটি খুঁটিতে বেঁধে প্রকাশ্যে নির্যাতন করে। গত সোমবার সাতক্ষীরার কলারোয়া উপজেলার দেয়াড়া ইউনিয়নের পাকুড়িয়া গ্রামে এ ঘটনা ঘটে। এ ঘটনায় গতকাল মঙ্গলবার কলারোয়া থানায় মামলা হয়েছে।
রাশিদা খাতুন পাকুড়িয়া গ্রামের ভারতপ্রবাসী দিনমজুর ইব্রাহিম গাজীর স্ত্রী।
ভুক্তভোগী রাশিদা খাতুন জানান, গত ৮ আগস্ট সন্ধ্যায় তিনি বাড়ির পাশে দাঁড়িয়ে ছিলেন। এ সময় প্রতিবেশী ভ্যানচালক নেদু গাজী  তার হাত ধরে টানাহেঁচড়া করেন। এক পর্যায়ে তাকে টানতে টানতে পার্শ্ববর্তী আফসারদের বাড়ির মধ্যে নিয়ে যান। এ সময় তাকে দুটি ইট চুরির অপবাদ দেওয়া হয়। এ নিয়ে বচসা হলে তারা তাকে ছেড়ে দেয়।
রাশিদা জানান, পরদিন মঙ্গলবার ফের তাকে ওই বাড়িতে নিয়ে যাওয়া হয়। সেখানে যাওয়ামাত্র তাকে খুঁটিতে রশি দিয়ে বেঁধে ফেলে আফসার আলী। এ সময় তিনি তার দেহের স্পর্শকাতর স্থানে হাত লাগিয়ে মজা করতে থাকেন। বেঁধে রাখা অবস্থায় বাড়ির মধ্য থেকে বেরিয়ে আসে পারভিনা খাতুন, সাবিনা খাতুন, আনকুরা বেগম, শামীমা খাতুন ও রহিমা খাতুন। তারা জোর করে তার মাথার চুল কেঁচি দিয়ে কেটে ফেলেন। এ সময় অশোভন ভাষায় গালিগালাজ করে ছেড়ে দেয় তাঁকে।
ঘটনার বর্ণনা দিতে গিয়ে রাশিদা বলেন, ‘আমি দারুণভাবে অপমানিত হয়েছি। আমার স্বামী একটানা তিরিশ বছর ধরে ভারতে দিনমজুরি করেন। আমি দুই ছেলে মেয়ে নিয়ে বাড়িতে থাকি, গরুছাগল পালন ও পরের জমিতে কাজ করে সংসার চালাই। কেউ আমাকে কোনো বদনাম দিতে পারেনি কোনোদিন। আমি আমার ব্যবহারের জন্য একটি বাথরুম তৈরি করছি, অন্য জায়গা থেকে ইট কিনে। অথচ দুটি ইট চুরির মিথ্যা অপবাদ দিয়ে আমাকে তারা নির্যাতন করেছে ও চুল কেটে নিয়েছে। আমি কলারোয়া থানায় মামলা দিয়েছি। আমি ওদের বিচার চাই।’
রাশিদা আরও বলেন, ‘আমি এলাকার সাবেক চেয়ারম্যান আব্দুল মান্নানের কাছে এর বিচার চেয়েছিলাম। তিনি আমাকে সামনে ইউপি নির্বাচন বলে এখন তিনি কোনো বিচার সালিশ করতে পারবেন না বলে জানিয়ে দেন।’
কলারোয়া থানার ভারপ্রাপ্ত কর্মকর্তা (ওসি) মীর খায়রুল কবির জানান, রাশিদা খাতুন নারী ও শিশু নির্যাতন দমন আইনে একটি মামলা করেছেন। তদন্ত করে ব্যবস্থা নেওয়া হবে।
দেয়াড়া পুলিশ ফাঁড়ির উপপরিদর্শক (এসআই) মো. রইসউদ্দিন জানান, তিনি ঘটনাস্থল পরিদর্শন করে অভিযোগের সত্যতা পেয়েছেন। আইনগত ব্যবস্থা নেওয়া হবে।</t>
  </si>
  <si>
    <t>জেএমবির সামরিক শাখার প্রধান প্রশিক্ষকসহ ৩ জন গ্রেপ্তার</t>
  </si>
  <si>
    <t>নব্য জেএমবির সামরিক শাখার প্রধান প্রশিক্ষক এবং বোমা প্রস্তুতকারকসহ তিন জনকে গ্রেপ্তার করেছে ঢাকা মহানগর পুলিশের (ডিএমপি) কাউন্টার টেররিজম অ্যান্ড ট্রান্সন্যাশনাল ক্রাইম ইউনিট (সিটিটিসি)। রাজধানীর কাফরুল থানা এলাকায় অভিযান পরিচালনা করে গতকাল মঙ্গলবার তাদের গ্রেপ্তার করে সিটিটিসির বম্ব ডিসপোজাল ইউনিট।
ডিএমপির মিডিয়া সেন্টারে আজ বুধবার দুপুর ১২টায় আয়োজিত এক সংবাদ সম্মেলনে এ তথ্য জানান সিটিটিসির প্রধান অতিরিক্ত পুলিশ কমিশনার মো. আসাদুজ্জামান।
গ্রেপ্তার করা ব্যক্তিরা হলেন—মো. জাহিদ হাসান ওরফে রাজু ওরফে ইসমাঈল হাসান ওরফে ফোরকান, সাইফুল ইসলাম মারুফ ওরফে বাসিরা ও মো. রুম্মান হোসেন ফাহাদ ওরফে আব্দুল্লাহ। গ্রেপ্তারের সময় তাদের কাছ থেকে বিস্ফোরক পদার্থ, ঢাকনাযুক্ত জিআই পাইপ, রিমোট কন্ট্রোলড ডিভাইস, লোহার বল, সাংগঠনিক কাজে ব্যবহৃত একটি মোবাইল ফোন এবং একটি ট্যাব উদ্ধার করা হয়।
সিটিটিসির প্রধান মো. আসাদুজ্জামান বলেন, “গ্রেপ্তার করা মো. জাহিদ হাসান জাহাঙ্গীরনগর বিশ্ববিদ্যালয় থেকে রসায়নে অনার্স (স্নাতক) সম্পন্ন করেছে। জঙ্গিবাদে সম্পৃক্ত হওয়ায় এবং হিজরত করায় মাস্টার্স (স্নাতকোত্তর) সম্পন্ন করতে পারেনি। অনলাইনে ২০১৬ সালে ‘হোয়াইট হাউজের মুফতি’ নামের আইডির মাধ্যমে উগ্রবাদে উদ্বুদ্ধ হয়ে নব্য জেএমবি’র তৎকালীন আমির মুসার হাত ধরে সে এই সংগঠনে যোগদান করে। আমির মুসার সঙ্গে কাজ করার সুবাদে সংগঠনের ওই সময়ের শীর্ষস্থানীয় জঙ্গিদের নজরে আসে এবং তাদের সার্বক্ষণিক সঙ্গী হিসেবে কাজ করে।”
‘রসায়নে পারদর্শী হওয়ার কারণে তার মেধা ও সাহসের জন্য তাকে (মো. জাহিদ হাসান) এই সংগঠনের সামরিক শাখার সদস্য হিসেবে নিয়োগ দেওয়া হয়। রসায়নের ছাত্র হওয়ার সুবাদে সে অল্পদিনে গ্রেনেড ও বোমা বানানোয় অত্যন্ত দক্ষ হয়ে ওঠে এবং নিত্যনতুন কৌশলে আইইডি (ইমপ্রোভাইজড এক্সপ্লোসিভ ডিভাইস) প্রস্তুত করে। এই সংগঠনের যারা বোমা ও গ্রেনেড তৈরি করত, তাদের হাতে-কলমে প্রশিক্ষণ দিত জাহিদ’, যোগ করেন মো. আসাদুজ্জামান।
সিটিটিসির প্রধান অতিরিক্ত পুলিশ কমিশনার বলেন, ‘ঢাকা মহানগর পুলিশের সিটিটিসি তথা আইনশৃঙ্খলা বাহিনীর ধারাবাহিক অভিযানে নব্য জিএমবির শীর্ষস্থানীয় জঙ্গিরা গ্রেপ্তার বা নিহত হলে এই সংগঠনটি সাংগঠনিকভাবে দুর্বল হয়ে পড়ে। এ সময় গ্রেপ্তার করা জাহিদ গ্রেপ্তার এড়ানোর জন্য আত্মগোপনে চলে যায়। পুনরায় সে নতুন আমিরের নেতৃত্বে সংগঠনকে সংগঠিত করার উদ্যোগ নেয়। এরই অংশ হিসেবে অনলাইনে আইডি খোলার মাধ্যমে পরীক্ষা-নিরীক্ষা করে যারা অত্যন্ত সাহসী ও সামরিক বিভাগে কাজ করতে আগ্রহী, তাদের মধ্য থেকে বাছাই করা সদস্যদের বিভিন্ন ধরনের টাইম ও রিমোট কন্ট্রোলড বোমা তৈরির প্রশিক্ষণ দিত। সে সংগঠনটির কার্যক্রম বিস্তৃত করার লক্ষ্যে রোহিঙ্গা ক্যাম্পে একাধিকবার মিটিং করেন। শারীরিক সক্ষমতা বৃদ্ধির জন্য বাংলাদেশ কারাতে ফেডারেশনের আওতাধীন মিরপুর ইনডোর স্টেডিয়াম থেকে কারাতে প্রশিক্ষণও গ্রহণ করে।’
‘জাহিদ বড় কোনো কেমিক্যাল সাপ্লাই কোম্পানিতে চাকরি করে, সেখান থেকে এক্সপ্লোসিভ তৈরির উপাদান নিয়ে আইইডি বানানোর পরিকল্পনা ছিল তার। সর্বশেষ সে ড্রোন বানানোর পরিকল্পনা করেছিল। ড্রোনের সঙ্গে এক্সপ্লোসিভ যুক্ত করে কোনো জায়গায় আক্রমণের পরিকল্পনার পাশাপাশি সামরিক শাখার প্রধান নিযুক্ত হয়ে বিভিন্ন গুরুত্বপূর্ণ স্থাপনা ও পুলিশ বক্সে হামলার পরিকল্পনার সঙ্গেও সে জড়িত ছিল। আমিরের নির্দেশে যেসব হামলার ঘটনা ঘটেছে, মো. জাহিদ হাসান সেসব হামলায় সমন্বয়কের ভূমিকা পালন করেছে’, যোগ করেন মো. আসাদুজ্জামান।
মো. আসাদুজ্জামান আরও বলেন,  ‘গ্রেপ্তার করা অপর অভিযুক্ত সাইফুল ইসলাম মারুফ বোমা তৈরির একজন দক্ষ কারিগর। সে অনলাইনে জাহিদের কাছ থেকে বোমা তৈরির প্রশিক্ষণ গ্রহণ করে। বেশ কয়েকটি বোমা হামলার ঘটনায় তার সম্পৃক্ততা থাকার বিষয়ে সে প্রাথমিক জিজ্ঞাসাবাদে স্বীকার করে। সাইফুল ইসলাম মারুফ এবং গ্রেপ্তার করা অপর অভিযুক্ত মো. রুম্মান হোসেন ফাহাদসহ সংগঠনের সিদ্ধান্তে সামরিক প্রশিক্ষণ গ্রহণ করার লক্ষ্যে বান্দরবান এলাকায় হিজরত করে। সংগঠনের ফান্ড তৈরির নিমিত্তে ইলেকট্রিক শক থেরাপির মাধ্যমে অজ্ঞান করে ছিনতাই ও ডাকাতি করার জন্য টঙ্গী থানাধীন রেলগেট এলাকায় রুম ভাড়া নেয়।’
মো. আসাদুজ্জামান আরও জানান, গ্রেপ্তার করা ব্যক্তিদের বিরুদ্ধে কাফরুল থানায় মামলা মামলা করা হয়েছে। আসামিদের ১০ দিনের রিমান্ড আবেদন করে আদালতে পাঠানো হয়েছে। মামলার তদন্ত অব্যাহত রয়েছে।</t>
  </si>
  <si>
    <t>কক্সবাজারে আড়াই লাখ ইয়াবা জব্দ, রোহিঙ্গাসহ আটক ৮</t>
  </si>
  <si>
    <t>কক্সবাজারের উখিয়া থাইংখালী ১৯ নম্বর রোহিঙ্গা ক্যাম্প, পেকুয়া  টেকনাফ উপজেলায় পৃথক অভিযান চালিয়ে দুই লাখ ৪৬ হাজার পিস ইয়াবা জব্দ করেছে র‌্যাপিড অ্যাকশান ব্যাটালিয়ান (র‌্যাব)-১৫ ও ৭। এ সময় দুই রোহিঙ্গাসহ আটজন মাদক কারবারীকে আটক করা হয়েছে।
আটককৃতরা হলেন উখিয়া উপজেলার থানংখালী ১৯ নম্বর রোহিঙ্গা ক্যাম্পের ডি-ব্লকের বাসিন্দা ফাতেমা খাতুন (৩৪) ও জানে আলম (৫২), পেকুয়া উপজেলার পূর্ব উঝান্টিয়া গ্রামের ওয়াজ উদ্দিন ও রমিজ উদ্দিন, টেকনাফ উপজেলার হ্নীলা এলাকার সৈয়দ আকবর, জাফর আলম (৪৩), সাইফুল ইসলাম (২২) ও মো. পারভেজ (১৯)।
র‌্যাব-১৫-এর সহকারী পরিচালক মিডিয়া আব্দুল্লাহ মোহাম্মদ শেখ সাদী আজ বুধবার দুপুরে দেওয়া এক সংবাদ বিজ্ঞপ্তিতে জানানো হয়, আজ ভোরের দিকে উখিয়া উপজেলার থানংখালী ১৯ নম্বর রোহিঙ্গা ক্যাম্পের ডি-ব্লকের ফাতেমা খাতুনের বসতঘরে অভিযান চালিয়ে বস্তার ভেতর থেকে এক লাখ ২০ হাজার পিস ইয়াবা জব্দ করা হয়। এ সময় ফাতেমা খাতুন ও জানে আলম নামের দুজনকে আটক করা হয়।
র‌্যাব জানায়, আটক জানে আলম ডি-২ ব্লকের সাব মাঝি। তারা দীর্ঘদিন ধরে সীমান্তবর্তী এলাকা থেকে মাদকদ্রব্য ইয়াবা ট্যাবলেট সংগ্রহ করে কক্সবাজারসহ দেশের বিভিন্ন জায়গায় বিক্রয় করে আসছেন।
অপরদিকে, চট্টগ্রাম র‍্যাব-৭ এর একটি টিম গতকাল মঙ্গলবার রাতে পেকুয়া উপজেলার পূর্ব উঝান্টিয়া গ্রামে অভিযান চালিয়ে ওয়াজ উদ্দিন ও রমিজ উদ্দিন নামে দুজনকে এক লাখ ১৬ হাজার পিস ইয়াবাসহ আটক করে। তারা দুজনই এসব ইয়াবা টেকনাফ সীমান্ত এলাকা থেকে সংগ্রহ করে ওই গ্রামের ওয়াজ উদ্দিনের বাড়িতে এনে রেখেছিলেন। র‍্যাব-৭-এর একটি টিম গতকাল রাতে অভিযান চালিয়ে ইয়াবাসহ তাদের আটক করে।
অপরদিকে, গতকাল রাতে কক্সবাজারের টেকনাফ উপজেলার হ্নীলা বালিকা উচ্চ বিদ্যালয়ের সামনে থেকে ৯ হাজার ৯৫০ পিস ইয়াবা ট্যাবলেটসহ চারজন মাদক কারবারীকে আটক করেছে র‌্যাব।
আটককৃত মাদক কারবারীদের স্ব-স্ব থানায় সোপর্দ করে মাদক আইনে মামলা করেছে র‌্যাব।</t>
  </si>
  <si>
    <t>শত্রুতা যখন আম গাছের সঙ্গে</t>
  </si>
  <si>
    <t>নওগাঁর পোরশা উপজেলার মরাকাটা এলাকায় সাইফুল ইসলাম নামের এক কৃষকের ১০ বিঘা জমিতে রোপণকৃত দেড় হাজার আমগাছ কেটে ফেলেছে দুর্বৃত্তরা। আজ বুধবার ভোর রাতে উপজেলার মরাকাটা এলাকায় এ ঘটনা ঘটে।
এ ঘটনায় প্রায় পাঁচ লাখ টাকার ক্ষতি হয়েছে বলে জানিয়েছেন কৃষক সাইফুল ইসলাম। এ ঘটনায় আজ দুপুরে নওগাঁর পোরশা থানায় ছয়জনকে অভিযুক্ত করে একটি মামলা করা হয়েছে।
কৃষক সাইফুল ইসলাম জানায়, যৌথ পরিবারের কৃষক সাইফুলের বাবা মমতাজ হোসেন সাইফুল ইসলামের  জন্মের আগেই ১০ বিঘা জমি এককভাবে ক্রয় করেন। কিন্তু যৌথ পরিবারে থাকায় সাইফুলের চাচাও সমান ভাগে এ জমি ভোগ করে আসছিলেন। পরবর্তীতে সাইফুলের বাবা মারা যাওয়ায় জমি ভাগাভাগি হয়। এ সময় দেখা যায় দলিলপত্রে এই সম্পত্তি সাইফুলের নামে করে দিয়ে গেছেন তাঁর বাবা মমতাজ হোসেন। স্বাভাবিকভাবে ওই জমি সাইফুল ইসলাম নিজ দখলে নেয়।
গত তিন মাসে আগে ওই ১০ বিঘা জমিতে দেড় হাজার আমগাছের চারা রোপণ করেন তিনি। কিন্তু এটা মেনে নিতে পারেনি তাঁর চাচা ও চাচাতো ভাইয়েরা। এরই শত্রুতার জের ধরে অভিযুক্তরা গাছগুলো কেটে ফেলেছে বলে অভিযোগ করেন তিনি। এতে মানসিকভাবে ভেঙে পড়েন সাইফুল। উপায় না পেয়ে থানায় মামলা করেন তিনি।
নওগাঁর পোরশা থানার ভারপ্রাপ্ত কর্মকর্তা (ওসি) শফিউল আজম খান বলেন, ‘ঘটনাটি শুনেছি। এটা অমানবিক। এ ঘটনায় থানায় মামলা হয়েছে। অভিযুক্তদের গ্রেপ্তারে পুলিশ কাজ করছে।’</t>
  </si>
  <si>
    <t>পরী মণিসহ আটজনের ব্যাংক হিসাব তলব</t>
  </si>
  <si>
    <t>চিত্রনায়িকা পরী মণি, প্রযোজক নজরুল ইসলাম রাজ, ফারিয়া মাহবুব পিয়াসা, মরিয়ম আক্তার মৌ ও হেলেনা জাহাঙ্গীরসহ আটজনের ব্যাংক হিসাব তলব করেছে কেন্দ্রীয় ব্যাংকের বাংলাদেশ ফাইন্যান্সিয়াল ইন্টেলিজেন্স ইউনিট (বিএফআইইউ)।
আজ বুধবার বিএফআইইউর সংশ্লিষ্ট সূত্র এ তথ্য নিশ্চিত করেছে।
জানা যায়, ব্যাংক হিসাব তলব হওয়া বাকিদের মধ্যে রয়েছেন রোজিনা আক্তার। তার ঠিকানা উল্লেখ করা হয়েছে বরিশালের বানারীপাড়া। এ ছাড়া ঢাকার মোহাম্মদপুরের নেয়ামত উল্লাহর দুই ছেলে মিশু হাসান ও সালেহ চৌধুরী ওরফে কার্লোসের ব্যাংক হিসাব তলব করা হয়েছে।
ব্যাংকগুলোতে পাঠানো চিঠিতে আগামী পাঁচ কার্যদিবসের মধ্যে তাদের হিসাবের সমস্ত তথ্য পাঠাতে বলা হয়েছে। চিঠিতে জাতীয় পরিচয়পত্র, জন্ম তারিখ, পিতামাতার নাম ও ঠিকানা উল্লেখ করা হয়েছে।
চিঠিতে পরীমণির পুরো নাম শামসুন নাহার স্মৃতি উল্লেখ করা হয়েছে। ঠিকানা দেওয়া হয়েছে পিরোজপুরের মঠবাড়িয়ার বগিরাতপুরের মিরুখালী।
ব্যাংক হিসাব তলব হওয়া এ ব্যক্তিদের বিরুদ্ধে মাদকদ্রব্য নিয়ন্ত্রণ আইন, বন্যপ্রাণী (সংরক্ষণ ও নিরাপত্তা) আইন ও ডিজিটাল নিরাপত্তা আইনে বিভিন্ন থানায় পৃথক মামলা রয়েছে। পরীমণি, পিয়াসা, রাজ, হেলেনা জাহাঙ্গীর ও মৌ সম্প্রতি আইনশৃঙ্খলা বাহিনীর হাতে আটক হয়ে কারাগারে রয়েছেন।</t>
  </si>
  <si>
    <t>প্রধানমন্ত্রীর ব্যক্তিগত ও বিশেষ সহকারী পরিচয়ে চাঁদাবাজি, যুবক গ্রেপ্তার</t>
  </si>
  <si>
    <t>প্রধানমন্ত্রীর ব্যক্তিগত ও বিশেষ সহকারী, নির্বাহী ম্যাজিস্ট্রেট, কখনও বা সাংবাদিক পরিচয়ে চাঁদাবাজি ও প্রতারণার অভিযোগে মো. শরীফ উদ্দিন নামে এক যুবককে গ্রেপ্তার করেছে গাজীপুর মহানগর গোয়েন্দা পুলিশ।
আজ মঙ্গলবার দুপুরে গাজীপুর মেট্রোপলিটন পুলিশ (জিএমপি) কার্যালয়ের সম্মেলন কক্ষে ডিবির (দক্ষিণ) উপকমিশনার মোহাম্মদ নুরে আলম এক সংবাদ সম্মেলনে এসব তথ্য জানান।
সংবাদ সম্মেলনে জানানো হয়, গতকাল সোমবার রাতে গোপন সংবাদের ভিত্তিতে টঙ্গী পূর্ব থানার এরশাদ নগর চানকিরটেক এলাকা থেকে শরীফকে গ্রেপ্তার করা হয়েছে।
গ্রেপ্তারকৃত মো. শরীফ উদ্দিন ওরফে শেখ আকাশ আহমেদ শরীফ ওরফে শেখ আকাশ ইবনে যুবরাজের (২৬) বাড়ি নেত্রকোনা জেলার মোহনগঞ্জ উপজেলার দুর্গাপুর গ্রামে।
জিএমপির উপকমিশনার আরও জানান, শরীফ উদ্দীন নিজেকে কখনও প্রধানমন্ত্রীর ব্যক্তিগত সহকারী, বিশেষ সহকারী, প্রধানমন্ত্রীর প্রধান তথ্য কর্মকর্তা, বেঙ্গল গ্রুপের পরিচালক, সময় টিভির সাংবাদিক, বাংলাদেশ সংবাদ সংস্থার (পরিচালক প্রশাসন), এফবিসিসিআইয়ের পরিচালক হিসেবে সিআইপি, ৩৬তম বিসিএস ক্যাডার (অ্যাডমিন) ও রাজনৈতিক পরিচয়সহ বিভিন্ন ভুয়া পরিচয় ব্যবহার করে সামাজিক যোগাযোগ মাধ্যম ব্যবহার করে গাজীপুরসহ দেশের বিভিন্ন এলাকার মানুষের সঙ্গে প্রতারণা করে আসছিলেন। তার কাছ থেকে চারটি আইডি কার্ড (সময় টিভির, প্রধানমন্ত্রীর কার্যালয়ের ব্যক্তিগত সহকারী, সিআইপি, কার্যনির্বাহী সদস্য বাংলাদেশ আওয়ামী লীগ), দুটি মোবাইল ফোনসেট, একজোড়া হ্যান্ডকাফ, প্রধানমন্ত্রীর নামসহ একটি সিল, একটি প্রাইভেটকার, ২২০টি ইয়াবা, তিনটি লেমেনেটিং করা স্টিকার (প্রধানমন্ত্রীর কার্যালয়ের লোগোসহ, বেঙ্গল গ্রুপ ও সময় টিভির) উদ্ধার করা হয়।
সংবাদ সম্মেলনে জিএমপির উপকমিশনার জানান, গ্রেপ্তারকৃত শরীফ ছবি এডিট করে নিজের ছবির সঙ্গে প্রধানমন্ত্রী, রাষ্ট্রপতিসহ বিভিন্ন প্রভাবশালী ব্যক্তির ছবি বসিয়ে তা সামাজিক যোগাযোগ মাধ্যমে ছড়িয়ে দিয়ে প্রতারণা করে আসছিলেন। এ ছাড়া ওয়াটকি ব্যবহার করে দুর্নীতিবিরোধী অভিযান পরিচালনা করেছেন—এমন ছবি ও ভিডিও সামাজিক যোগাযোগ মাধ্যমে ছড়িয়ে প্রতারণা করছিলেন। তার এ চক্রে পাঁচ-ছয়জন মেয়েসহ (বান্ধবী) বেশ কয়েকজন সদস্য রয়েছে। তারা সাধারণত বিত্তশালীদের টার্গেট করে প্রতারণার মাধ্যমে মোটা অঙ্কের টাকা হাতিয়ে নেয়।
জিএমপির উপকমিশনার বলেন, প্রাথমিক জিজ্ঞাসাবাদে শরীফ জানিয়েছেন, প্রায় তিন বছর ধরে তিনি প্রতারণার কাজে লিপ্ত রয়েছেন। তার বিরুদ্ধে কুমিল্লায় ডিজিটাল নিরাপত্তা আইনে একটি মামলা রয়েছে। ওই মামলায় গত বছরের ১২ আগস্ট গ্রেপ্তার হয়েছিলেন।
মো. শরীফ উদ্দিনের বিরুদ্ধে টঙ্গী পূর্ব থানায় ডিজিটাল নিরাপত্তা আইন, প্রতারণা, মাদকসহ বিভিন্ন অভিযোগে চারটি মামলা করা হয়েছে।</t>
  </si>
  <si>
    <t>স্বর্ণ ডাকাতির মামলায় ফেনী জেলা ডিবির ওসিসহ ৬ পুলিশ গ্রেপ্তার</t>
  </si>
  <si>
    <t>ফেনীতে পুলিশের গোয়েন্দা বিভাগের (ডিবি) ভারপ্রাপ্ত কর্মকর্তা (ওসি) সাইফুল ইসলামসহ পুলিশের ছয় সদস্যকে ১৫টি গোল্ড বারসহ গ্রেপ্তার করেছে থানা পুলিশ৷ মঙ্গলবার রাত সাড়ে ১১টায় অভিযুক্তদের ফেনী মডেল থানা পুলিশ গ্রেপ্তার করেন। তাদের কাছ থেকে ১৫টি বার উদ্ধার করা হয়।
জেলা পুলিশ সুপার খন্দকার নুরুন্নবী জানান, চট্টগ্রামের এক স্বর্ণ ব্যবসায়ীর মামলার পরিপ্রেক্ষিতে ফেনী গোয়েন্দা পুলিশের ওসি সাইফুল ইসলাম এবং তিন উপপরিদর্শক (এসআই) এবং দুজন সহকারী উপপরিদর্শকসহ (এএসআই) ছয় জনকে আটক করেছে জেলা পুলিশ। এ সময় তাঁদের কাছ থেকে ১৫টি স্বর্ণের বার উদ্ধার করা হয়। তাঁদের বিরুদ্ধে ফেনী মডেল থানায় ডাকাতির মামলা হয়েছে।
পুলিশ সুপার জানান, গত রোববার (৮ আগস্ট) রাতে ঢাকা-চট্টগ্রাম মহাসড়কের ফেনীর ফতেহপুর ফ্লাইওভারের নিচে চট্টগ্রাম থেকে ঢাকাগামী চট্টগ্রামের স্বর্ণ ব্যবসায়ী গোপাল কান্তিদাসকে আটক করে তাঁর কাছ থেকে ২০টি স্বর্ণের বার নিয়ে যায় অভিযুক্তরা। আজ মঙ্গলবার গোপাল কান্তিদাস এ বিষয়ে জেলা পুলিশ সুপার বরারব লিখিত অভিযোগের পর তদন্তে ঘটনার সত্যতা পাওয়ার পর রাত সাড়ে ১১টায় অভিযুক্তদের গ্রেপ্তার করা হয়।
আটক পুলিশ সদস্যেরা হলেন, ফেনী গোয়েন্দা পুলিশের ইন্সপেক্টর (ওসি) সাইফুল ইসলাম, এসআই মোতোহের হোসেন, মিজানুর রহমান ও নুরুল হক এবং এএসআই অভিজিৎ বড়ুয়া ও মাসুদ রানা। তারা সবাই ফেনী থানা হেফাজতে রয়েছেন।
ব্যবসায়ী গোপাল কান্তিদাস জানান, ২০টি স্বর্ণের বারের দাম এক কোটি ২৪ লাখ টাকা।</t>
  </si>
  <si>
    <t>বিশ্বজিৎ হত্যা মামলার যাবজ্জীবন সাজাপ্রাপ্ত আসামি ফরিদপুরে গ্রেপ্তার</t>
  </si>
  <si>
    <t>আলোচিত বিশ্বজিৎ দাস হত্যা মামলার যাবজ্জীবন সাজাপ্রাপ্ত পলাতক আসামি ইমরান হোসেনকে ফরিদপুরের সদরপুর উপজেলার চর বিষ্ণুপুর এলাকা থেকে গ্রেপ্তার করেছে সদরপুর থানা পুলিশ।
সদরপুর থানার ভারপ্রাপ্ত কর্মকর্তা (ওসি) সুব্রত গোলদার গ্রেপ্তারের বিষয়টি নিশ্চিত করে বলেন, ‘গোপন সংবাদের ভিত্তিতে গতকাল মঙ্গলবার রাত সাড়ে ১০টার দিকে চর বিষ্ণুপুর এলাকায় অভিযান চালিয়ে ইমরানকে গ্রেপ্তার করা হয়। আজ বুধবার তাকে আদালতে সোপর্দ করা হবে।’
২০১২ সালের ৯ ডিসেম্বর বিএনপি নেতৃত্বাধীন ১৮ দলীয় জোটের অবরোধ চলাকালীন পুরান ঢাকায় বাহাদুর শাহ পার্ক (ভিক্টোরিয়া পার্ক) এলাকায় দিনেদুপুরে গণমাধ্যমের উপস্থিতিতে কয়েক জনের হাতে নৃশংসভাবে খুন হন দর্জির দোকানের কর্মী বিশ্বজিৎ দাস। তাঁর গ্রামের বাড়ি শরীয়তপুরে।
এই মামলায় ২০১৮ সালের ২৩ ফেব্রুয়ারি ঢাকার দ্রুত বিচার ট্রাইব্যুনাল-৪-এর বিচারক এ বি এম নিজামুল হক রায় ঘোষণা করেন। মামলায় জগন্নাথ বিশ্ববিদ্যালয় শাখা ছাত্রলীগের ২১ জন কর্মীর মধ্যে আট জনকে মৃত্যুদণ্ডের আদেশ দেওয়া হয়। বাকি ১৩ জনকে যাবজ্জীবন কারাদণ্ড ও প্রত্যেককে ২০ হাজার টাকা করে জরিমানার আদেশ দেন আদালত।</t>
  </si>
  <si>
    <t>পাবনায় নারী দিয়ে মুক্তিপণ আদায় চক্রের তিন সদস্য আটক</t>
  </si>
  <si>
    <t>পাবনায় নারীদের দিয়ে অভিনব কায়দায় পথচারীদের অপহরণকারী চক্রের তিন সদস্যকে মুক্তিপণের টাকাসহ আটক করেছে গোয়েন্দা পুলিশের একটি দল।
আজ মঙ্গলবার দুপুরে সংবাদ সম্মেলন করে এ তথ্য জানিয়েছেন পুলিশ সুপার মহিবুল ইসলাম খান।
আটককৃতরা হলেন সুজানগর উপজেলার দুলাই চৌধুরীপাড়ার রবিন আহম্মেদ রানা (৩৪), বদনপুর উত্তরপাড়ার ফারুক হোসেন (৩৪) ও একই এলাকার নজরুল ইসলাম (৩৫)।
আজ দুপুরে নিজ কার্যালয়ে সংবাদ সম্মেলনে পুলিশ সুপার জানান, গত ৮ আগস্ট রোববার সুজানগরের বদনপুরে নির্জন রাস্তা দিয়ে মোটরসাইকেল চালিয়ে যাচ্ছিলেন আলাউদ্দিন নামের এক ব্যক্তি। এ সময় এক নারী আলাউদ্দিনের কাছে গন্তব্যে পৌঁছানোর জন্য সাহায্য চান। আলাউদ্দিন সরল বিশ্বাসে ওই নারীকে মোটরসাইকেলে তুলে কিছ দূর যাওয়ার পর আগে থেকে ওত পেতে থাকা অপহরণকারী চক্রের অপর সদস্যরা মোটরসাইকেলের পথ রোধ করে। তারা ওই নারীকে উত্ত্যক্ত ও তার সঙ্গে অবৈধ সম্পর্ক আছে বলে আলাউদ্দিনকে মারধর করে অপহরণ করে নিয়ে যায়। পরে ৯৩ হাজার টাকা মুক্তিপণ আদায় করে আলাউদ্দিকে ছেড়ে দেয়।
এ ঘটনায় আলাউদ্দিন জেলা গোয়েন্দা পুলিশের কাছে অভিযোগ করলে গোয়েন্দা পুলিশ তথ্যপ্রযুক্তির সহায়তায় আপহরণকারীদের চিহ্নিত করে। গতকাল সোমবার রাতভর সুজানগর উপজেলার বিভিন্ন এলাকায় অভিযান চালিয়ে ৭০ হাজার টাকাসহ অপহরণকারী চক্রের তিন সদস্যকে আটক করা হয়।
সংবাদ সম্মেলনে পুলিশ সুপার আরও জানান, এই চক্রের নারী সদস্যসহ অপর সহযোগীদের আটকের চেষ্টা চলছে। আটককৃতদের মধ্যে রবিন আহম্মেদ রানার বিরুদ্ধে মাদক, দ্রুত বিচার আইনেসহ চারটি মামলা আদালতে বিচারাধীন আছে।
সংবাদ সম্মেলনে অতিরিক্ত পুলিশ সুপার স্নিগ্ধ আক্তার, গোয়েন্দা পুলিশের ভারপ্রাপ্ত কর্মকর্তা আব্দুল হান্নানসহ অনেকে উপস্থিত ছিলেন।</t>
  </si>
  <si>
    <t>গাজীপুরে মাদকের টাকা আত্মসাতে খুন, গ্রেপ্তার ২</t>
  </si>
  <si>
    <t>গাজীপুরে মাদকের টাকা আত্মসাৎ করতেই এক মাদক সরবরাহকারীকে খুন করেছে মাদক ব্যবসায়ীরা।
আজ মঙ্গলবার বিকেলে গাজীপুর পুলিশ ব্যুরো অব ইনভেস্টিগেশনের (পিবিআই) পুলিশ সুপার মোহাম্মদ মাকছুদের রহমান এ তথ্য জানিয়েছেন।
পিবিআইয়ের পুলিশ সুপার জানান, খুনের ঘটনার প্রায় চার মাস পর এর রহস্য উন্মোচন করেছে পিবিআই। হত্যায় জড়িত দুজনকে গ্রেপ্তার করা হয়েছে। তবে নিহত ওই মাদক সরবরাহকারীর পরিচয় এখনও জানা যায়নি।
গ্রেপ্তারকৃত মাদক ব্যবসায়ীরা হলেন গাজীপুরের জয়দেবপুর থানাধীন কামারিয়া গ্রামের শিমুল মোল্লা (৩০) এবং একই গ্রামের শরীফ খান (২৮)।
পিবিআইয়ের পুলিশ সুপার জানান, গত ২৯ মার্চ দুপুরে গাজীপুরের জয়দেবপুর থানাধীন চিলনী এলাকার বিলে আলমগীর হোসেনের মাছের খামারে এক ব্যক্তির অর্ধগলিত লাশ ভাসতে দেখে স্থানীয়রা। খবর পেয়ে পুলিশ গিয়ে ঘটনাস্থল থেকে লাশ উদ্ধার করে। তবে নিহত ব্যক্তির পরিচয় জানা যায়নি। এ ঘটনায় পরের দিন থানায় একটি মামলা দায়ের করেন উপপরিদর্শক (এসআই) ননী গোপাল সরকার। পরে ২ এপ্রিল পুলিশ হেডকোয়ার্টার্সের নির্দেশে চাঞ্চল্যকর ও ক্লুলেস এ খুনের মামলার তদন্তের দায়িত্ব দেওয়া হয় গাজীপুরের পিবিআইকে। পিবিআইয়ের তদন্ত কর্মকর্তা পরিদর্শক এ কে এম রেজাউল করিম তথ্য-প্রমাণের ভিত্তিতে এ ঘটনায় জড়িত শিমুল মোল্লা ও শরীফ খানকে গ্রেপ্তার করেন। রিমান্ডে নিয়ে জিজ্ঞাসাবাদ শেষে গতকাল সোমবার শিমুল মোল্লা আদালতে স্বীকারোক্তিমূলক জবানবন্দি দেন। তবে আজ মঙ্গলবার পর্যন্ত নিহত ব্যক্তির পরিচয় জানাতে পারেনি গ্রেপ্তারকৃত দুজন। তবে তার পরিচয় উদ্ঘাটনের জোর চেষ্টা চলছে।
মোহাম্মদ মাকছুদের রহমান আরও জানান, ঘটনায় জড়িত আসামিরা প্রত্যেকেই মাদক ব্যবসায়ী। এমনকি ভিকটিম নিজেও মাদক ব্যবসার সঙ্গে জড়িত ছিল বলে জানিয়েছে তারা। ভিকটিম প্রায়ই ইয়াবার চালান এনে ঘটনায় জড়িত আসামিদের কাছে পৌঁছে দিতেন। শিমুলসহ মামলার অপর আসামিদের সঙ্গে যোগাযোগ করে ভিকটিম ঘটনার দিন দেড় হাজার পিস ইয়াবার চালান চট্টগ্রাম থেকে গাজীপুরের বাড়িয়া এলাকায় পৌঁছে দেন। এ সময় শিমুল ও তার সহযোগীরা আগের ইয়াবার চালানের পাওনা টাকা এবং ঘটনার দিনের সরবরাহকৃত ইয়াবার টাকা আত্মসাতের উদ্দেশ্যে ভিকটিমকে মারধর করেন এবং গলায় রশি পেঁচিয়ে শ্বাসরোধে হত্যা করেন। পরে লাশটি গুম করার জন্য পলিথিন দিয়ে পেঁচিয়ে চিলনি বিলে মাছের খামারের পানিতে ডুবিয়ে দেন বলে গ্রেপ্তারকৃত শিমুল জানিয়েছেন।</t>
  </si>
  <si>
    <t>মোবাইলে গেম খেলতে না দেওয়ায় ভাই-বোনকে কুপিয়ে জখম</t>
  </si>
  <si>
    <t>পাবনার সাঁথিয়া উপজেলায় মোবাইল ফোনে গেম খেলতে না দেওয়ায় ছোট ভাই ও বড় বোনকে ধারালো অস্ত্র দিয়ে কুপিয়ে জখম করছেন সৈকত নামের এক যুবক। গতকাল সোমবার রাতে উপজেলার আর-আতাইকুলা ইউনিয়নের গাঙ্গুহাটি গ্রামে এ ঘটনা ঘটে।
অভিযুক্ত সৈকত গাঙ্গুয়াহাটি গ্রামের ইব্রাহিমের ছেলে।
পুলিশ ও পারিবারিক সূত্রে জানা যায়, গতকাল রাত সাড়ে ৯টার দিকে গাঙ্গুহাটি গ্রামের খন্দকার ইব্রাহিম হোসেনের ছেলে সৈকত (২০), সৌরভ (১৮) ও একমাত্র কন্যা ইভা (২২) তাদের ঘরে মোবাইল ফোনে গেম খেলছিলেন। বাবা ইব্রাহিম তাদের মোবাইলে গেম খেলতে নিষেধ করায় বাবার ওপর ক্ষিপ্ত হয়ে উঠেন সৈকত। মেয়ে ইভা ও ছোট ভাই সৌরভ সৈকতের কথার প্রতিবাদ করে। এ সময় সৈকত ঘরের ধরজা বন্ধ করে ধারালো হাসুয়া দিয়ে সৌরভ ও ইভার মাথাসহ শরীরের বিভিন্ন স্থানে এলোপাথাড়ি কুপিয়ে জখম করে। তাদের চিৎকারে প্রতিবেশীরা এগিয়ে এসে তাদের মুমূর্ষু অবস্থায় উদ্ধার করে পাবনা সদর হাসপাতালে ভর্তি করেন। অবস্থার অবনতি হলে তাদের রাজশাহী মেডিকেল কলেজ হাসপাতালে স্থানান্তর করা হয়। সেখানেও শারীরিক অবস্থার আরও আশঙ্কাজনক দেখা দিলে চিকিৎসক দুই ভাই-বোনকে ঢাকা মেডিকেল কলেজ হাসপাতালে স্থানান্তর করেন।
খবর পেয়ে আতাইকুলা থানা পুলিশ সোমবার রাতেই ধারালো অস্ত্রসহ সৈকতকে বাড়ি থেকে আটক করে।
সৈকতের বাবা ইব্রাহিম সাংবাদিকদের জানান, তাঁর ছেলে সৈকত কিছুদিন ধরে মোবাইলে গেম খেলতে খেলতে মানসিক ভারসাম্যহীন হয়ে পড়েছে।’
আতাইকুলা থানার ভারপ্রাপ্ত কর্মকর্তা (ওসি) মো. জালাল উদ্দিন ঘটনার সত্যতা স্বীকার করে বলেন, ‘সৈকত মোবাইলে আসক্ত। এখনও মামলা হয়নি। অভিযোগ দিলে আদালতের মাধ্যমে তাকে কারাগারে পাঠানো হবে।’</t>
  </si>
  <si>
    <t>ব্ল্যাকমেইল করে টাকা নিতে শিশু হত্যা করেন রিকশাচালক!</t>
  </si>
  <si>
    <t>রিকশাচালক মো. সেলিমের স্ত্রী নুপুরের কিডনি ও পেটে টিউমারের চিকিৎসায় অনেক টাকার দরকার। এদিকে-সেদিকে টাকা চেয়েও পাননি কোথাও। এদের মধ্যে পূর্ব পরিচিত বাড়ির মালিক বাবুলের স্ত্রীর কাছে টাকা চান সেলিম। কিন্তু টাকা পাননি।
মাঝেমধ্যে সেলিম বাবুলের বাড়ি পরিষ্কার-পরিচ্ছন্নতার কাজ করতেন। গত শনিবার তাঁর বাড়ি পরিষ্কার করার কথা ছিল।  যাই হোক, বাবুলের স্ত্রীর কাছে টাকা না পেয়ে সেলিম ভিন্ন পরিকল্পনা আঁটেন।
সেলিম ভাবতে থাকেন, নিজে কাউকে হত্যা করে বাবুলের বাড়িতে কারো লাশ রাখবেন এবং শনিবার বাড়ি পরিষ্কার করতে গিয়ে ওই লাশ দেখবেন। পরে পুলিশি ঝামেলা এড়াতে লাশটি সেলিমকে সরাতে বলবেন বাবুল। আর লাশ সরানোর কথা বললেই তিনি বাবুলকে ব্ল্যাকমেইল করে মোটা অঙ্কের টাকা দাবি করবেন।
পরিকল্পনার অংশ হিসেবে গত শুক্রবার সেলিম রাজধানীর খিলগাঁওয়ের মধ্য নন্দীপাড়ার দুই নম্বর সড়কে রিকশা চালাতে চালাতে দেখতে পান, পাঁচ বছরের শিশু জিসানুল ইসলাম আকাইদসহ কয়েকজন খেলছিল। পরে ফুঁসলিয়ে আকাইদকে রিকশায় তুলে নূর মসজিদের দিকে নিয়ে যান সেলিম। এরপর আকাইদকে বাবুলের বাড়ির দ্বিতীয় তলায় নিয়ে যান। সেখানে থাকা রশি দিয়ে আকাইদের দুই হাত বেঁধে ধারালো ক্ষুর দিয়ে তার গলা কেটে মৃত্যু নিশ্চিত করেন। সেখানে লাশটি রেখে সেলিম দ্রুত পালিয়ে যান।
কিন্তু সেলিমের সব পরিকল্পনা ভণ্ডুল হয়ে যায়, শনিবার বাবুল তাঁকে বাড়ি পরিষ্কার করতে না ডাকায়। গতকাল সোমবার বাবুলের বাড়ির দ্বিতীয় তলা থেকে ব্যাপক পঁচা গন্ধ বের হতে থাকে। একপর্যায়ে খোঁজাখুঁজির পর বাড়ির দ্বিতীয় তলায় পঁচা-গলা লাশ পাওয়া যায় বেলা ১১টার দিকে। পরে খিলগাঁও থানার পুলিশকে খবর দেওয়া হলে তারা গিয়ে লাশটি উদ্ধার করে। ওই এলাকার সিসি ক্যামেরার ফুটেজ ও তথ্য প্রযুক্তির মাধ্যমে গতকাল রাতে সেলিমকে গ্রেপ্তার করে খিলগাঁও থানা পুলিশ।
আজ মঙ্গলবার ঢাকা মহানগর পুলিশের মতিঝিল বিভাগের উপকমিশনার (ডিসি) আবদুল আহাদ এনটিভি অনলাইনের কাছে আসামি সেলিমের বরাত দিয়ে পুরো ঘটনা জানান। আবদুল আহাদ দাবি করেছেন, ‘সেলিম তাঁর স্ত্রীর চিকিৎসার খরচ জোগাতে আকাইদকে হত্যা করে বাবুলকে ব্ল্যাকমেইল করে টাকা আদায় করতে চেয়েছিলেন। এসব কথা স্বীকার করে সেলিম আজ আদালতে স্বীকারোক্তিমূলক জবানবন্দিও দিয়েছেন।’
আবদুল আহাদ বলেন, ‘জিসানুল ইসলাম আকাইদকে গত শুক্রবার খুঁজে না পেয়ে তার বাবা মো. আবদুল মালেক (৩৩) খিলগাঁও থানায় সাধারণ ডায়েরি (জিডি) করেন। পরে আমার নেতৃত্বে খিলগাঁও থানা পুলিশের একাধিক দল পুরো এলাকার সিসি ক্যামেরা ফুটেজ সংগ্রহ করে তা দেখতে থাকে। এর মধ্যে রোববার আবদুল মালেক নারী ও শিশু নির্যাতন দমন আইনে মামলা করেন। গতকাল ব্যাপক তল্লাশীর মাধ্যমে আসামি সেলিমকে গ্রেপ্তার করা হয়। আজ তাকে আদালতে পাঠানো হলে তিনি স্বীকারোক্তিমূলক জবানবন্দিন দেন।’</t>
  </si>
  <si>
    <t>যাত্রীর লাথিতে প্রাণ গেল অটোরিকশাচালকের</t>
  </si>
  <si>
    <t>সাভারের আশুলিয়ায় ভাড়া নিয়ে যাত্রী ও চালকের মধ্যে হাতাহাতির একপর্যায়ে যাত্রীর লাথিতে মারা গেছেন অটোরিকশাচালক।
আজ সোমবার সকাল ৯টার দিকে আশুলিয়ার নরসিংহপুর-কাশিমপুর আঞ্চলিক সড়কের ইউসুফ মার্কেট এলাকায় এ ঘটনা ঘটে।
জানা গেছে, নিহত অটোরিকশাচালকের নাম আলিম হোসেন (৪০)। এ ঘটনায় ওই যাত্রী ফজলুল হককে আটক করেছে পুলিশ।
মৃত অটোরিকশাচালক আলিম গাজীপুরের বাগবাড়ি মধ্যপাড়া এলাকার জয়নাল মিয়ার ছেলে। তিনি ওই আঞ্চলিক সড়কে অটোরিকশা চালিয়ে জীবিকা নির্বাহ করতেন।
আটককৃত যাত্রী ফজলুল হকের (৩৫) বাড়ি শেরপুরের নালিতাবাড়ীতে। তিনি বর্তমানে গাজীপুর জেলার কাশিমপুর থানা এলাকায় বসবাস করেন।
প্রত্যক্ষদর্শীদের বরাত দিয়ে পুলিশ জানায়, সকালে আশুলিয়ার নরসিংহপুর বাসস্ট্যান্ড থেকে ধনাইদ এলাকার ইউসুফ মার্কেট যাওয়ার কথা বলে অটোরিকশায় ওঠেন ফজলুল হক। তিনি ইউসুফ মার্কেট এলাকায় পৌঁছালে চালক আলিম হোসেনের সঙ্গে ভাড়া নিয়ে বাকবিতণ্ডায় জড়িয়ে পড়েন। পরে উভয়ের মধ্যে শুরু হয় হাতাহাতি। এর একপর্যায়ে অটোরিকশাচালককে লাথি মারেন ফজলুল হক। এতে অটোরিকশাচালক আলিম রিকশার সঙ্গে ধাক্কা খান এবং মাথায় প্রচণ্ড আঘাত পেয়ে ঘটনাস্থলেই মারা যান।
পরে ঘটনাস্থল থেকে নিহত আলিমের লাশ উদ্ধার করে ফজলুলকে আটক করে পুলিশ।
আশুলিয়া থানার উপপরিদর্শক (এসআই) সুদীপ কুমার গোপ জানান, রিকশালচালক আলিমের লাশ উদ্ধার করে থানায় নেওয়া হয়েছে। পরবর্তী আইনানুগ কার্যক্রম চলমান রয়েছে।</t>
  </si>
  <si>
    <t>মুন্সীগঞ্জে চাচাতো ভাইকে খুনের অভিযোগে আটক ভাই</t>
  </si>
  <si>
    <t>মুন্সীগঞ্জ সদর উপজেলায় মো. যুবায়ের ইসলাম (৭) নামের এক শিশুকে শ্বাসরোধ করে হত্যার অভিযোগ উঠেছে তারই চাচাতো ভাইয়ের বিরুদ্ধে। গতকাল সোমবার সন্ধ্যা ৭টার দিকে উপজেলার মোল্লাকান্দি ইউনিয়নের মাকহাটি গ্রামে এ ঘটনা ঘটে। এ ঘটনায় নিহতের চাচাতো ভাই মো. ইমনকে আটক করেছে পুলিশ।
নিহত শিশু যুবায়ের ইসলাম মাকহাটি গ্রামের মঈনউদ্দিন মাঝির ছেলে।
স্থানীয় ও পরিবার সূত্রে জানা যায়, নিহত যুবায়ের ইসলাম প্রাইভেট পড়তে যাওয়ার সময় তার চাচাতো ভাই মো. ইমন তাকে ডেকে নিয়ে যায়। পরে যুবায়ের পড়তে না আসার বিষয়টি যুবায়েরের শিক্ষিকা তার মাকে জানায়। ফলে যুবায়েরকে খোঁজাখুঁজি শুরু হয়। পরে বাড়ির পাশের একটি পুকুরে শিশুটির মরদেহ দেখতে পায় এলাকাবাসী। পরে খবর দিলে পুলিশ এসে মরদেহটি উদ্ধার করে।
মুন্সীগঞ্জ থানার ভারপ্রাপ্ত কর্মকর্তা (ওসি) আবু বকর সিদ্দিক বলেন, ‘এ ঘটনায় নিহতের চাচাতো ভাই মো. ইমনকে আটক করা হয়েছে। প্রাথমিক জিজ্ঞাসাবাদে যুবায়েরকে শ্বাসরোধ করে হত্যার কথা স্বীকার করেছে ইমন।’
ওসি জানান, মরদেহটি ময়নাতদন্তের জন্য জেনারেল হাসপাতালে পাঠানো হয়েছে।</t>
  </si>
  <si>
    <t>পরী-রাজ-হেলেনাদের বিরুদ্ধে ১০ মামলার তদন্তভার চেয়ে র‍্যাবের চিঠি</t>
  </si>
  <si>
    <t>চিত্রনায়িকা পরী মণি, প্রযোজক মো. নজরুল ইসলাম রাজ, ব্যবসায়ী হেলেনা জাহাঙ্গীর, জিসান ও মিশু হাসানের বাসায় অভিযানের ঘটনায় করা ১০ মামলার তদন্তভার চেয়ে পুলিশ সদর দপ্তরে চিঠি দিয়েছে র‍্যাপিড অ্যাকশন ব্যাটালিয়ন (র‍্যাব)। গতকাল রোববার র‍্যাবের পক্ষ থেকে এই চিঠি দেওয়া হয়।
সোমবার বিকেলে র‍্যাবের আইন ও গণমাধ্যম শাখার পরিচালক কমান্ডার খন্দকার আল মঈন এনটিভি অনলাইনকে এ তথ্য জানান।
খন্দকার আল মঈন বলেন, ‘পরী মণি, নজরুল ইসলাম রাজ, জিসান, মিশু হাসান ও হেলেনা জাহাঙ্গীরের বিরুদ্ধে দায়ের করা ১০ মামলার তদন্তভার চেয়ে আমরা পুলিশ সদর দপ্তরে চিঠি দিয়েছি। গতকাল এই চিঠি দেওয়া হয়।’
গত বৃহস্পতিবার সন্ধ্যায় র‍্যাব সদর দপ্তরে সংস্থাটির অতিরিক্ত মহাপরিচালক (অপারেশনস) কর্নেল কে এম আজাদ এনটিভি অনলাইনকে বলেছিলেন, ‘আমরা পরী মণি ও রাজসহ এ সিন্ডিকেটের বিরুদ্ধ তথ্য পাচ্ছি। সেগুলো যাচাই-বাছাই চলছে।’
পরী মণি ও নজরুল রাজের বাসায় চালানো এই অভিযানের রেশ সামনের দিকে যাবে কি না, এমন প্রশ্নে কর্নেল কে এম আজাদ বলেন, ‘কাজ তো করছি; দেখি কী হয়। বিভিন্ন ইস্যুতে কাজ করছি। এ ধরনের অপারেশনগুলো প্রায় এক সপ্তাহের বেশি সময় ধরে করা হলো। তাদের (পরী মণি-রাজ) ব্যাপারে বিভিন্ন তথ্য পাচ্ছি। কিন্তু হঠাৎ করে তো তথ্যের ওপর ঝাঁপিয়ে পড়া যায় না। যাচাই-বাছাই করে দেখতে হবে। তাই করা হচ্ছে। কাজের পরিবেশ সৃষ্টি হচ্ছে তখন দেখা যাবে।’
পরী মণি ও রাজের বিরুদ্ধে মাদকদ্রব্য নিয়ন্ত্রণ আইনে করা মামলার তদন্ত করার পরিকল্পনা আছে কি না- এমন প্রশ্নের উত্তরে কে এম আজাদ বলেন, ‘আমাদের পরিকল্পনা আছে। আমরা আমাদের আরও ঊর্ধ্বতনদের সঙ্গে কথা বলি। তারপর যদি আমাদের তদন্ত করার সুযোগ থাকে, আমরা চেষ্টা করব।’
রাজ ছাড়া এ সিন্ডিকেটের আর কোনো পৃষ্ঠপোষক আছে কি না- এমন প্রশ্নে কে এম আজাদ বলেন, ‘আমাদের কাছে তথ্য আসছে। আমরা তথ্য যাচাই-বাছাই করছি। যাচাই-বাছাইয়ের আগে তো নির্দিষ্ট করে বলা যায় না। কিন্তু জানবেন আপনারা। আপনাদেরকে আগামীতে জানানো হবে। একটা সিন্ডিকেট বা একটি সোসাইটি তো একজন-দুজনকে নিয়ে গঠিত হয় না। কম-বেশি কারো ইনভলভমেন্ট থাকতেই পারে।’
‘মাননীয় প্রধানমন্ত্রী বলার পর থেকে মাদক নিয়ন্ত্রণ হচ্ছে আমাদের মেইন টার্গেট। মাদক ব্যবসা ও ব্যবহারকারীদের সঙ্গে যারা ডিরেক্টলি এবং ইনডিরেক্টলি জড়িত তাদেরকে নিয়েই আমাদের কাজ। আপনারা অতীতেও দেখেছেন মাদক ব্যবসায়ী ও ব্যবহারকারীকে ধরা হয়েছে। সামনের দিকে যেতে যেতে এখানেও একটা সেক্টর ছিল, যারা খুব পরিচিত মুখ আমাদের সোসাইটিতে। এদের বিরুদ্ধেও বিভিন্ন তথ্য পাওয়া গেছে বলে আমরা অভিযান চালিয়েছি’, যোগ করেন র‍্যাবের অতিরিক্ত মহাপরিচালক।</t>
  </si>
  <si>
    <t>সাতকানিয়ায় ইয়াবাকাণ্ডে তিন পুলিশ সদস্য কারাগারে</t>
  </si>
  <si>
    <t>জ্যেষ্ঠ কর্মকর্তাকে না জানিয়ে নিজেরাই অভিযান চালিয়ে ইয়াবা কারবারিকে গ্রেপ্তার, ইয়াবা জব্দ ও বিক্রির নগদ টাকা ভাগবাটোয়ারা করে নেয়। আটক ইয়াবা কারবারীর বিরুদ্ধে কোনো আইনগত ব্যবস্থা না নিয়ে ছেড়ে দিয়ে বিনিময়ে আরও নগদ টাকা হাতিয়ে নিলেও শেষ রক্ষা হয়নি।
জ্যেষ্ঠ কর্মকর্তার তদন্তে ঘটনার সত্যতা প্রমাণ হওয়ায় তিন পুলিশ সদস্যকে গ্রেপ্তার করে আদালতে সোপর্দ করলে বিজ্ঞ আদালত তাদের কারাগারে পাঠানোর নির্দেশ দেন।
দক্ষিণ চট্টগ্রামের সাতকানিয়ায় এমন ঘটনা ঘটে। পুলিশের একজন জ্যেষ্ঠ কর্মকর্তা বিষয়টির সত্যতা নিশ্চিত করেছেন। গত ৮ আগস্ট এ সংক্রান্তে অভিযুক্ত পুলিশ সদস্য ও ইয়াবা কারবারিদের বিরুদ্ধে মামলা হলেও বিষয়টি গত ৯ আগস্ট রাতে জানাজানি হয়।
কনস্টেবল শাহ মোহাম্মদ হাসান, আরাফাত নাজিম উদ্দীন ও বিমল চাকমা। তারা তিনজনই সাতকানিয়া উপজেলার ঢেমশা তদন্তকেন্দ্রের কর্মরত ছিলেন। তাদের গ্রেপ্তারের সময় কনস্টেবল শাহ মোহাম্মদ হাসানের দেখানো মতে ঢেমশা তদন্তকেন্দ্রের ব্যারাকের ট্রাংক থেকে মোট ৪৬৫ পিস ইয়াবা জব্দ করা হয়। একইসঙ্গে পুলিশের লোগোযুক্ত এক জোড়া হ্যান্ডকাফ, নগদ ৫০ হাজার টাকা ও একটি মোবাইল সেট জব্দ করা হয়। একই ভবনে কনস্টেবল আরাফাত নাজিম উদ্দীন থেকে দুটি ফাঁকা চেক, নগদ ৩১ হাজার টাকা ও একটি মোবাইল সেট জব্দ করা হয়। একই সময়ে কনস্টেবল বিমল চাকমার প্যান্টের পকেট থেকে নগর নয় হাজার টাকা জব্দ করা হলেও বিষয়টি সম্পর্কে কোনো মন্তব্য করতে রাজি হয়নি সাতকানিয়ার পুলিশ কর্মকর্তারা।
পুলিশ সূত্রে জানা যায়, গত ৬ আগস্ট ঢেমশাস্থ নাপিতের চর এলাকায় ওই তিন পুলিশ সদস্য সোর্স সোলায়মানকে সঙ্গে নিয়ে মাদক ব্যবসায়ী বেলালকে ৩০ থেকে ৪০ পিস ইয়াবা ও নগদ এক লাখ টাকাসহ আটক করে তাদের হেফাজতে নেন। তারা সোর্স সোলায়মানের বুদ্ধিতে রমজান আলী নামের এক মাদক ব্যবসায়ী থেকে ২০০ পিস ইয়াবা কেনার কথা বলে তাকে ওই বাসাতে আসতে বলেন। যদিও সেখানে রমজানের ছেলে আরাফাত ২০০ পিস ইয়াবা নিয়ে এলে তাকেও আটক করেন তিন কনস্টেবল। এরপর আটক কিশোর আরাফাতকে ছেড়ে দেওয়ার জন্য ৫০ হাজার টাকা নেন তিন পুলিশ কনস্টেবল। এ সময় বেলালের বাসা থেকে জব্দ করা এক লাখ টাকা থেকে ২০ হাজার টাকা বেলালকে আর ২০ হাজার টাকা সোর্স সোলায়মানকে দেওয়া হয়। একইসঙ্গে তাদের দুইজনকেও ছেড়ে দেন। বাকি এক লাখ ১০ হাজার টাকার মধ্যে কনস্টেবল হাসান ৫০ হাজার, নাজিম ৩০ হাজার ও বিমল চাকমা ৩০ হাজার টাকা নিজেদের মধ্যে ভাগ করে নেন।
বিষয়টি টের পেয়ে সাতকানিয়া সার্কেলের অতিরিক্ত পুলিশ সুপারের নির্দেশে ঢেমশা তদন্ত কেন্দ্রের ইনচার্জ এসআই জাহাঙ্গীর আলম তদন্তে নেমে এর সত্যতা পান। এমনকি অভিযুক্ত তিন কনস্টেবল মাদকের টাকা আত্মসাৎ ও মাদক ব্যবসায়ীকে ছেড়ে দেওয়ার বিষয়টি স্বীকার করেন।
বিষয়টি সম্পর্কে জানতে চাইলে ঘটনা অস্বীকার না করলেও মন্তব্য করতে রাজি হননি সাতকানিয়া থানার ভারপ্রাপ্ত কর্মকর্তা (ওসি) মো. আনোয়ার হোসেন। তবে জেলা পুলিশের এক কর্মকর্তা ঘটনার সত্যতা নিশ্চিত করেছেন।
এ ঘটনায় সাতকানিয়া থানার ঢেমশা তদন্ত কেন্দ্রের দায়িত্বপ্রাপ্ত কর্মকর্তা উপপরিদর্শক (এসআই) জাহাঙ্গীর আলম বাদী হয়ে তিন পুলিশ কনস্টেবল ও পাঁচ মাদক ব্যবসায়ীসহ মোট আটজনের বিরুদ্ধে মামলা করেন। এদের মধ্যে পুলিশ সোর্স সোলায়মান, ছেড়ে দেওয়া বেলাল ও আরাফাতও রয়েছেন। মামলার পরপরই অভিযুক্ত তিন পুলিশ কনস্টেবল হাসান, নাজিম ও বিমলকে গ্রেপ্তার করা হলেও অন্য আসামিরা এখনও পলাতক।
এই বিষয়ে সাতকানিয়া সার্কেলের অতিরিক্ত পুলিশ সুপার জাকারিয়া রহমান জিকু সাংবাদিকদের বলেন, ‘কী শুনেছেন এটি নিয়ে আমি কিছু বলব না। পুরো বিষয়টা তদন্ত করে প্রয়োজনে আপনাদের জানানো হবে।’</t>
  </si>
  <si>
    <t>ধামরাইয়ে প্রেমপ্রস্তাব প্রত্যাখ্যান করায় তরুণীকে ধর্ষণ</t>
  </si>
  <si>
    <t>প্রেমের প্রস্তাব প্রত্যাখ্যান করায় ঢাকার ধামরাইয়ে এক তরুণীকে ধর্ষণের অভিযোগ উঠেছে এক যুবকের বিরুদ্ধে। এ ঘটনায় ওই তরুণী চারজনের নাম উল্লেখ করে আজ সোমবার সকালে ধামরাই থানায় নারী ও শিশু নির্যাতন দমন আইনে মামলা করেছেন।
প্রধান আসামির নাম সুমন হোসেন। অন্য আসামিরা হলেন সুমনের আপন ভাই শামীম হোসেন, সেলিম হোসেন ও আমজাদ হোসেন মরণ।
পুলিশ জানায়, কয়েক বছর ধরেই আসামি সুমন ওই তরুণীর সঙ্গে প্রেমের সম্পর্ক গড়ে তোলার চেষ্টা করেন। কিন্তু ওই তরুণী তার প্রেমের প্রস্তাবে সাড়া দেননি। দীর্ঘদিন চেষ্টার পরও প্রেমে রাজি না হওয়ায় গত ৬ আগস্ট শুক্রবার রাতে অভিযুক্ত সুমন তার ঘরে ঢুকে মুখ চেপে ধরে হত্যার হুমকি দিয়ে ধর্ষণ করেন। এ সময় ওই তরুণী চিৎকার করলে আশপাশের লোকজন এসে তাকে উদ্ধার এবং সুমনকে আটক করে। আটকের খবর পেয়ে অভিযুক্ত অন্য আসামিরা এসে তরুণীর পরিবারের লোকজনকে হুমকি-ধমকি ও হত্যার হুমকি দিয়ে সুমনকে ছাড়িয়ে নিয়ে যান।
পরে ওই তরুণী সুমনকে প্রধান আসামি করে অপর তিনজনের নাম উল্লেখ করে মামলা করেন।
এ বিষয়ে ধামরাই থানার উপপরিদর্শক (এসআই) আরাফাত উদ্দিন বলেন, ‘তরুণীকে ধর্ষণের অভিযোগে মামলা করা হয়েছে। আসামিদের ধরতে অভিযান চালানো হচ্ছে। এ ছাড়া স্বাস্থ্য পরীক্ষার জন্য ভুক্তভোগী তরুণীকে ঢাকা মেডিকেল কলেজ অ্যান্ড হাসপাতালের ওয়ান স্টপ ক্রাইসিস সেন্টারে ভর্তি করা হয়েছে।</t>
  </si>
  <si>
    <t>এডিসি সাকলায়েনের কর্মকাণ্ডে পুলিশ বিব্রত : ডিএমপি কমিশনার</t>
  </si>
  <si>
    <t>ঢাকা মহানগর পুলিশ (ডিএমপি) কমিশনার মোহা. শফিকুল ইসলাম বলেছেন, ‘সাকলাইনের সঙ্গে পরী মণির এই মামলার কোনো সম্পর্ক নেই। একজন বিসিএস পুলিশ অফিসার এ ধরনের অনৈতিক সম্পর্কে জড়াবে,এটি কখনো প্রত্যাশিত না। এডিসি সাকলায়েনের কর্মকাণ্ডে পুলিশ বিব্রত। তার বিরুদ্ধে ব্যবস্থা নেওয়া হবে।’
আজ মঙ্গলবার দুপুরে রাজধানীর মিন্টো রোডের ডিএমপির সদর দপ্তরে সাংবাদিকদের এক প্রশ্নের জবাবে এ কথা বলেন তিনি।
মোহাম্মদ শফিকুল ইসলাম বলেন,‘পুলিশ কর্মকর্তা সাকলায়েনের শৃঙ্খলা ও নৈতিকতা ভঙ্গের কারণে বিভাগীয় ব্যবস্থা নেওয়া হবে। পুলিশ কর্মকর্তা সাকলায়েন পরী মণির কোন মামলা তদারকির সঙ্গে জড়িত ছিলেন না। তাঁর বিরুদ্ধে আইনগত ব্যবস্থা নেয়ার কোনো সুযোগ নেই।’
মোহা. শফিকুল ইসলাম বলেন,‘পরী মণির ঘটনার পর আমরা একটু নড়েচড়ে বসলাম। আসলে আন্ডার ওয়াল্ডে কি হচ্ছে। যখন দেখলাম এ ধরনের অনৈতিক কাজ হচ্ছে,তখন কিন্তু আমরা অভিযানে গেছি। পরী মণির বিষয়ে এভাবে কোনো ব্যবসায়ীর তালিকা তৈরি করা বা কাউকে গ্রেপ্তার করার কোনো আইনগত ভিত্তি নেই। এবং এ ধরনের কোনো কাজ পুলিশের কোনো সংস্থা করছে না।’
ডিএমপি কমিশনার বলেন,‘পরী মণির ইসুতে কোন ব্যবসায়ীর সঙ্গে সম্পর্ক বা প্রতারণা নিয়ে কোনো পক্ষেরই অভিযোগ নেই,তাই কোন তালিকা করারও সুযোগ নেই।’
সিআইডি থেকে সাংবাদিকদের বলা হচ্ছে- ব্ল্যাকমেইলের বিষয়ে সিআইডি বেশ কিছু অভিযোগ পেয়েছে,এমন প্রশ্নে ডিএমপি কমিশনার বলেন,‘তারা যদি অভিযোগ পেয়ে থাকে তাহলে তাদের অনুরোধ করব থানায় মামলা করাক। মামলা তো সিআইডিতে হবে না,মামলা থানায় অথবা আদালতে হবে। মামলা হওয়ার পরে ব্যবস্থা নেওয়া হবে।’
মোহা. শফিকুল ইসলাম বলেন,‘মামলাটি সিআইডি তদন্ত করছে। আমি নিজেও সিআইডি প্রধানের সঙ্গে কথা বলেছি। সিআইডি প্রধান বলেছেন,এই ধরনের তালিকা তৈরি করা অথবা কাউকে আটক করার আইনগত কোনো ভিত্তি নেই এবং এই ধরনের কোনো কাজ পুলিশের কোনো সংস্থা করছে না। কোনো তালিকা তৈরি করা অথবা আটক করা হবে ধরনের কোনো কাজ করছে না পুলিশ।’</t>
  </si>
  <si>
    <t>পাবনায় খাবারের প্রলোভনে শিশুকে ধর্ষণচেষ্টায় মামলা</t>
  </si>
  <si>
    <t>পাবনা সুজানগর উপজেলায় খাবার দেওয়ার প্রলোভন দেখিয়ে তৃতীয় শ্রেণিতে পড়ুয়া এক শিশুকে ধর্ষণের চেষ্টার অভিযোগ উঠেছে। এ ঘটনায় মামলার পর অভিযুক্ত আব্দুল কাদের (৫৫) পলাতক রয়েছেন।
স্থানীয়রা জানান, ওই শিশু গতকাল রোববার সকালে স্থানীয় বাজারে তার বাবার কর্মস্থলে খাবার নিয়ে আসে। এরপর বাড়ি ফেরার পথে অভিযুক্ত আব্দুল কাদের তার নিজ ব্যবসা প্রতিষ্ঠানে শিশুটিকে খাবারের প্রলোভন দেখিয়ে ডেকে নেন। এরপর তাকে ধর্ষণের চেষ্টা করেন। এ সময় শিশুটির চিৎকারে স্থানীয়রা এগিয়ে এলে অভিযুক্ত কাদের পালিয়ে যান। স্থানীয়রা শিশুটিকে উদ্ধার করে পরিবারকে খবর দেয়।
এদিকে, বিষয়টি নিয়ে সন্ধ্যায় বাজারের একটি ক্লাবঘরে মীমাংসায় জন্য বসেন। এ সময় অভিযুক্তকে শালিসে হাজির করতে না পারায় স্থানীয়দের একটি অংশ ক্ষিপ্ত হয়ে চেয়ারম্যানের সঙ্গে বাকবিতণ্ডায় জড়িয়ে পরে। এ নিয়ে উত্তেজনা ছড়িয়ে পড়লে স্থানীয়রা পুলিশকে খবর দেয়। পুলিশ ঘটনাস্থলে এসে পরিস্থিতি শান্ত করে।
এ ব্যাপারে ইউনিয়ন পরিষদের চেয়ারম্যান এস এম সামসুল আলম বলেন, ‘অভিযুক্ত আব্দুল কাদের আমার ভগ্নিপতি হলেও তারসঙ্গে আমার বা আমার পরিবারের কোনো সম্পর্ক নেই।’
ঘটনার বিষয়ে সুজানগর থানার ভারপ্রাপ্ত কর্মকর্তা (ওসি) মিজানুর রহমান জানান, রাতেই মামলার জন্য ইউপি চেয়ারম্যান এস এম সামসুল আলম, শিশুটির বাবা ও শিশুটিকে থানায় আনা হয়। শিশুটির বাবা বাদী হয়ে আব্দুল কাদেরকে অভিযুক্ত করে মামলা করেছেন। আজ সকালে ঘটনার বিবরণ জানাতে শিশুটিকে আদালতে পাঠানো হয়েছে।</t>
  </si>
  <si>
    <t>তরুণীকে জাপটে ধরার অভিযোগে এএসআই প্রত্যাহার</t>
  </si>
  <si>
    <t>রাজশাহীর এক পুলিশ ফাঁড়িতে স্বামীর বিরুদ্ধে নির্যাতনের বিচার চাইতে গিয়ে সহকারী উপপরিদর্শক (এএসআই) কর্তৃক এক তরুণী (১৮) শ্লীলতাহানির শিকার হয়েছেন বলে অভিযোগ পাওয়া গেছে। তরুণীর অভিযোগের পরিপ্রেক্ষিতে এএসআইকে ফাঁড়ি থেকে প্রত্যাহার করা হয়েছে।
আজ সোমবার রাজশাহী মহানগর পুলিশের (আরএমপি) কমিশনার আবু কালাম সিদ্দিক তাকে প্রত্যাহার করেন। আরএমপির অতিরিক্ত উপকমিশনার গোলাম রুহুল কুদ্দুস ওই এএসআইকে প্রত্যাহারের তথ্য নিশ্চিত করে বলেন, ‘বিষয়টি পুলিশ তদন্ত করছে।’
বিচারপ্রার্থী তরুণীর অভিযোগ, এএসআই শামীম তাকে ফাঁড়ির ভেতরে জাপটে ধরার চেষ্টা করেছিলেন। সম্প্রতি ওই তরুণী স্বামীর নির্যাতনের প্রতিকার চেয়ে ৯৯৯ নম্বরে ফোন করে পুলিশের জরুরি সেবা চান। এরপর নগরীর বোসপাড়া পুলিশ ফাঁড়ির এএসআই শামীম গিয়ে ঘটনা তদন্ত করে আসেন।
গতকাল রোববার এএসআই শামীম ওই তরুণীকে পুলিশ ফাঁড়িতে ডেকে পাঠান। সে অনুযায়ী তিনি তার মাকে নিয়ে ফাঁড়িতে যান।
এ সময় এএসআই শামীম ওই তরুণীর মাকে রুমের বাইরে যেতে বলেন। পরে ওই রুমের ভেতর তরুণীকে তিনি জাপটে ধরে শ্লীলতাহানির চেষ্টা করেন।
এ ঘটনায় গতকাল সন্ধ্যায় ভুক্তভোগী ওই তরুণীর বাবা বোয়ালিয়া থানায় এএসআই শামীমের বিরুদ্ধে একটি লিখিত অভিযোগ দেন। তিনি আরএমপির কমিশনারের কাছেও যান। এরই পরিপ্রেক্ষিতে পুলিশ কমিশনার অভিযুক্ত এএসআইকে ফাঁড়ি থেকে প্রত্যাহার করেন।
আরএমপির অতিরিক্ত উপকমিশনার গোলাম রুহুল কুদ্দুস বলেন, ‘ওই তরুণীর বাবা কমিশনার স্যারের সঙ্গে দেখা করে আজ সোমবার লিখিতভাবে অভিযোগ করেছেন। এরই পরিপ্রেক্ষিতে অভিযুক্ত এএসআইকে পুলিশ লাইনে সংযুক্ত করা হয়েছে। এখন এ অভিযোগের তদন্ত হবে। তারপর ঊর্ধ্বতন কর্মকর্তারা এ বিষয়ে পরবর্তী পদক্ষেপ নেবেন।’
অভিযোগের বিষয়ে কথা বলার জন্য এএসআই শামীমের মোবাইল ফোন নম্বরে কয়েক দফা ফোন করা হলেও তিনি ধরেননি। পরিচয় দিয়ে খুদেবার্তা পাঠানোর পরও তিনি সাড়া দেননি।</t>
  </si>
  <si>
    <t>বিয়ের প্রলোভনে প্রেমিকাকে রাতভর ধর্ষণের অভিযোগ, মামলা</t>
  </si>
  <si>
    <t>ঢাকার ধামরাইয়ে বিয়ের প্রলোভনে এক তরুণীকে একটি এজেন্ট ব্যাংকের শাখা অফিসে রাতভর ধর্ষণের অভিযোগ পাওয়া গেছে। কাওয়ালীপাড়া বাজার শাখা অফিসে ওই এজেন্ট শাখার ব্যবস্থাপক সুমন আহাম্মেদ বিরুদ্ধে এ অভিযোগ পাওয়া যায়। এ ঘটনায় সুমনের বিরুদ্ধে ধামরাই থানায় মামলা করা হয়েছে।
পুলিশ জানায়, আসামি সুমন আহাম্মেদ গত শুক্রবার রাতে তার প্রেমিকাকে ওই এজেন্ট ব্যাংকের ভেতরে এনে বিয়ের প্রলোভন দেখিয়ে রাতভর ধর্ষণ করেন। সকালে বিয়ে না করে ওই প্রেমিকাকে বাড়ি চলে যেতে বলে সুমন। প্রেমিকা যেতে না চাইলে তাকে মারধর ও জোর করে তাড়ানোর চেষ্টা করলে তিনি চিৎকার শুরু করেন। এ সময় বাজারের লোকজন এসে সুমনকে আটক করে। এরপর তার পরিবারের লোকজন গত শনিবার বিকেলে স্থানীয়দের সঙ্গে করে সুমনকে ছাড়িয়ে নিয়ে যায়। উপায়ান্তর না দেখে প্রেমিকা ওই তরুণী সুমনের বাড়িতে গিয়ে বিয়ের দাবিতে অনশন শুরু করে। তাকে অনেক চেষ্টা করেও বাড়ি থেকে তাড়াতে ব্যর্থ হয়ে গত রোববার সকালে বাড়ির লোকজন অনশনরত ওই তরুণীর ওপর নির্যাতন চালায়। এতে সে সংজ্ঞা হারিয়ে ফেললে স্থানীয়রা তাকে হাসপাতালে নিয়ে ভর্তি করে।
ধামরাই থানার ভারপ্রাপ্ত কর্মকর্তা (ওসি) পুলিশ পরিদর্শক মো. আতিকুর রহমান আতিক বলেন, ‘এ ঘটনায় সুমনের বিরুদ্ধে মামলা হয়েছে রাতে। অভিযুক্তকে গ্রেপ্তারের জন্য সব ধরনের চেষ্টা চলছে।’</t>
  </si>
  <si>
    <t>বান্দরবানে ৩৩ স্বর্ণের বারসহ রোহিঙ্গা আটক</t>
  </si>
  <si>
    <t>বান্দরবানের নাইক্ষ্যংছড়ি উপজেলার সীমান্তে ৩৩টি স্বর্ণের বারসহ এক রোহিঙ্গাকে আটক করেছে বিজিবি। আজ সোমবার সকালে স্বর্ণগুলো জব্দ ও তাকে আটক করা হয়।
আটককৃত রোহিঙ্গার নাম জয়নুল আবেদিন (৬৫)। তিনি তুমব্রু সীমান্তের শূন্যরেখায় কোনাপাড়া আশ্রয়কেন্দ্রের বাসিন্দা।
বিজিবি ও স্থানীয়রা জানায়, নাইক্ষ্যংছড়ি উপজেলার ঘুমধুম ইউনিয়নের তুমব্রু সীমান্তের উখিয়া-ঘুমধুম সড়ক এলাকায় অভিযান চালিয়ে ৩৩টি স্বর্ণের বার জব্দ করা হয়। এ সময় এ কাজে জড়িত এক রোহিঙ্গাকে আটক করা হয়েছে।
জব্দকৃত স্বর্ণের ওজন ৪৭০ ভরি। যার আনুমানিক বাজারমূল্য তিন কোটি টাকা।
ঘটনার সত্যতা নিশ্চিত করে বিজিবি ৩৪ ব্যাটালিয়নের অধিনায়ক লেফটেন্যান্ট কর্নেল আলী হায়দার আজাদ আহমেদ জানান, আটকের পর ওই রোহিঙ্গা নাগরিককে স্বর্ণসহ পুলিশের কাছে হস্তান্তর করা হয়েছে।</t>
  </si>
  <si>
    <t>কুমিল্লায় অস্ত্র ঠেকিয়ে চাঁদা আদায়, ভিডিও ভাইরালের পর সাগর গ্রেপ্তার</t>
  </si>
  <si>
    <t>কুমিল্লার তিতাস উপজেলায় পিস্তল ঠেকিয়ে এক পল্লী চিকিৎসকের চেম্বার থেকে চাঁদাবাজির ভিডিও ভাইরাল হওয়ার পর অভিযুক্ত সাগরকে ঢাকা থেকে গ্রেপ্তার করেছে কুমিল্লা জেলা পুলিশ। আজ সোমবার ভোর ৬টার দিকে কুমিল্লার মুরাদনগর সার্কেলের অতিরিক্ত পুলিশ সুপার মীর আবিদুর রহমানের নেতৃত্বে অভিযান চালিয়ে ঢাকার ডেমরার মাতুয়াইল এলাকা থেকে তাকে গ্রেপ্তার করা হয়। তিনি মাতুয়াইল এলাকার এক বাসায় আত্মগোপনে ছিলেন।
গ্রেপ্তার সাগরের বাড়ি তিতাসের শাহপুর গ্রামে। তিনি মজিদপুর ইউনিয়ন আওয়ামী লীগের সাধারণ সম্পাদক জাহাঙ্গীর আলমের চাচাতো ভাই। সাগরের বিরুদ্ধে ডাকাতি, চাঁদাবাজি, ছিনতাই ও অস্ত্র আইনেসহ আটটি মামলা রয়েছে।
সামাজিক যোগাযোগ মাধ্যমে ভাইরাল হওয়া সিসি টিভির ফুটেজে দেখা যায়, তিতাস উপজেলায় শামসুল হুদা নামের এক পল্লী চিকিৎসকের চেম্বারে ঢুকে পিস্তল ঠেকিয়ে ৩৯ হাজার টাকা নিয়ে যান সাগর এবং আরও দুই লাখ টাকার জন্য হুমকি দিয়ে যান।
গতকাল রোববার বিকেল ৪টায় মজিদপুর ইউনিয়নের শাহপুর গ্রামের শান্তির বাজারে এ ঘটনা ঘটে।
এই বিষয়ে শামসুল হুদা জানান, গত শনিবার রাতে তাঁর বাসায় একদল ডাকাত হামলা করে। পরে প্রতিবেশীরা বিষয়টি টের পেয়ে গেলে তারা পালিয়ে যায়। গতকাল রোববার বিষয়টি স্থানীয় চেয়ারম্যান ফারুক মিয়া সরকারসহ গণ্যমান্য ব্যক্তিদের জানানো হয়।
শামসুল হুদা আরও জানান, চেয়ারম্যানসহ গণ্যমান্য ব্যক্তিদের জানানোয় সাগর ক্ষিপ্ত হয়ে গতকাল বিকেল ৪টায় তাঁর চেম্বারে ঢুকে প্রথমে হুমকি দেয়। পরে পিস্তল বের করে হত্যার হুমকি দিয়ে দুই লাখ টাকা চাঁদা দাবি করে। প্রায় ২৫ মিনিট হুমকিধমকি দেয় এবং বারবার পিস্তল বের করে তাক করে মৃত্যুর জন্য প্রস্তুতি নিতে বলে। পরে ৩৯ হাজার টাকা নিয়ে চলে যান।
এ ঘটনার পর রাত ৮টা ৬ মিনিটে শামসুল হুদা সিসি টিভিতে ধারণ করা চাঁদাবাজির ফুটেজ তাঁর ফেসবুকে আপলোড করে নিরাপত্তা চেয়ে একটি স্ট্যাটাস দেন। যা প্রায় দেড় হাজার ফেসবুক ব্যবহারকারী শেয়ার করায় ভাইরাল হয়। তাঁর স্ট্যাটাস (হুবহু) নিচে দেওয়া হলো :
‘মহান আল্লাহ আমাকে হেফাযত করুন
প্রশাসন দৃষ্টি আকর্ষণ করছি প্লিজ হেল্প করুন
সাগর মাস্তান আমার চেম্বারে সরাসরি আমাকে পিস্তল ঠেকিয়ে 39000 টাকা নিয়ে গেছে, আরো ২ লক্ষ টাকার জন্য হুমকি দিয়ে গেছে, গত রাতেও আমার বাসায় ডাকাতের হামলা হয়েছিল, আশেপাশে টের পাওয়াতে চলে গিয়েছিল। আজ সরাসরি আমার চেম্বারে পিস্তল ঠেকিয়ে মৃত্যুর জন্য প্রস্তুত হতে বলে, আমার পরিবারও এখন হুমকির মুখে। আমাকে এখনও ফোন বার বার হুমকি দিচ্ছি, আমি বাসা থেকেই বের হতে পারছিনা। এইটা সিসি ক্যামরার ফুটেজ, সে আমার চেম্বারে প্রায় ২৫ মিনিটের হুকমি, দমকি দিয়ে আসছিল, বার বার পিস্তল তাক করেছিল। স্থান কুমিল্লাহ, তিতাস, শাহপুর বাজার।’
এলাকাবাসী জানায়, করোনার এই সময়ে পল্লী চিকিৎসক শামসুল হুদা এলাকার সবাইকে চিকিৎসাসেবার পাশাপাশি গরিব ও অসহায়দের বিনামূল্যে চিকিৎসাসেবা দিয়ে আসছেন।
তিতাস থানার ভারপ্রাপ্ত কর্মকর্তা (ওসি) সুধীন চন্দ্র দাস বলেন, ভিডিওটি নজরে আসার পর রাতেই মুরাদনগর সার্কেলের অতিরিক্ত পুলিশ সুপার মীর আবিদুর রহমানের নেতৃত্বে গ্রেপ্তার অভিযান শুরু হয়। রাতভর অভিযান শেষে ভোরে অবস্থান নিশ্চিত হয়ে পিস্তলসহ সাগরকে গ্রেপ্তার করা হয়।</t>
  </si>
  <si>
    <t>কবরস্থান থেকে ‘কঙ্কাল চুরি করে পালাতে গিয়ে’ যুবক আটক</t>
  </si>
  <si>
    <t>গাজীপুরের শ্রীপুর উপজেলায় কবর খুঁড়ে কঙ্কাল চুরির অভিযোগে জাকির হোসেন (১৯) নামের এক যুবককে আটক করা হয়েছে বলে জানিয়েছে পুলিশ। এ সময় রাজন ও মজনু নামের তার দুই সহযোগী পালিয়ে যায়। শ্রীপুর পৌর এলাকার চন্নাপাড়া গ্রামের গণি হাজী বাড়ির পারিবারিক কবরস্থানে আজ মঙ্গলবার ভোরে এ ঘটনা ঘটে।
জাকির হোসেন সুনামগঞ্জের তাহেরপুর উপজেলার চরেরপাড় গ্রামের বাসিন্দা। পালিয়ে যাওয়া রাজন ও মজনু চন্নাপাড়া গ্রামের একটি বাসায় ভাড়া থেকে স্থানীয় কারখানায় কাজ করতেন।
মো. আতাবুল্লাহ নামের স্থানীয় এক বাসিন্দা জানান, ফজরের নামাজ পড়ে মসজিদ থেকে বের হলে জাকির, রাজন ও মজনুকে কবরস্থানের পাশে ব্যাগ হাতে দেখতে পান তারা। পরে তাদের ব্যাগে কী আছে—জানতে চাওয়া হলে তারা দৌড়ে পালানোর চেষ্টা করেন। এ সময় জাকির হোসেনকে আটক করা গেলেও বাকিরা পালিয়ে যেতে সক্ষম হন। ঘটনাস্থলে জাকিরের সঙ্গে থাকা ব্যাগ থেকে দুটি মাথার খুলিসহ শরীরের বিভিন্ন অংশের হাড়গোড় উদ্ধার করা হয়।
আতাবুল্লাহ আরও জানান, চার মাস আগে স্থানীয় জহুরা খাতুন ও তিন বছর আগে আজিজুল ইসলাম নামের দুজনের স্বাভাবিক মৃত্যু হয়। তাদের কবর থেকেই কঙ্কাল চুরির চেষ্টা করা হয়েছে।
এ বিষয়ে শ্রীপুর থানার ভারপ্রাপ্ত কর্মকর্তা (ওসি) খোন্দকার ইমাম হোসেন জানান, ঘটনা শুনে ঘটনাস্থলে পুলিশ পাঠানো হয়েছে। ঘটনাস্থল থেকে জাকির হোসেন নামের এক যুবককে আটক করা হয়েছে। এ ঘটনায় পরবর্তীতে আইনানুগ ব্যবস্থা নেওয়া হবে।</t>
  </si>
  <si>
    <t>মডেল মসজিদে টিকটক-লাইকি ভিডিও নির্মাণ, তরুণ গ্রেপ্তার</t>
  </si>
  <si>
    <t>কুমিল্লার দাউদকান্দিতে নবনির্মিত মডেল মসজিদ প্রাঙ্গণে হিন্দি গানের সঙ্গে টিকটক ও লাইকির জন্য ভিডিও নির্মাণ করে ধর্মীয় অনুভূতিতে আঘাতের অভিযোগে ইয়াছিন (২০) নামের একজনকে গ্রেপ্তার করেছে পুলিশ। আজ রোববার দুপুরে নিজ কার্যালয়ে সংবাদ সম্মেলন করে এ তথ্য জানান পুলিশ সুপার ফারুক আহমেদ।
পুলিশ সুপার বলেন, জেলার দাউদকান্দি উপজেলায় নবনির্মিত দাউদকান্দি মডেল মসজিদ ও ইসলামী সেন্টারের ক্যাম্পাসে বিভিন্ন ধরনের ভিডিও ধারণ করে লাইকি ও টিকটক ভিডিও তৈরি করা হয়। পরে তা বিভিন্ন সামাজিক যোগাযোগ মাধ্যমে প্রচার করেন ইয়াছিন নামের ওই যুবক। বিষয়টি বিভিন্ন সামাজিক যোগাযোগ মাধ্যমে ভাইরাল হলে ব্যাপক সমালোচনার সৃষ্টি হয়। সবার অভিযোগ, এতে ধর্মীয় অনুভূতিতে আঘাত করা হয়েছে। 
বিষয়টি পুলিশের নজরে এলে জেলা গোয়েন্দা পুলিশের একটি দল গতকাল শনিবার দিবাগত রাতে অভিযান চালিয়ে নির্মাতা ইয়াছিনকে দেবিদ্বার উপজেলার ভিংলাবাড়ী গ্রাম থেকে গ্রেপ্তার করে। তার বাড়ি ওই গ্রামেই।
গ্রেপ্তারকৃত ইয়াছিনের (২০) বিরুদ্ধে ডিজিটাল নিরাপত্তা আইনে মামলা প্রক্রিয়াধীন বলেও জানান পুলিশ সুপার।
কুমিল্লার দাউদকান্দি মডেল মসজিদ প্রাঙ্গণে সম্প্রতি হিন্দি গানের সঙ্গে টিকটক ও লাইকির জন্য ভিডিও নির্মাণ করে ধর্মীয় অনুভূতিতে আঘাতের অভিযোগে গ্রেপ্তার হওয়া ইয়াছিন। ছবি : এনটিভি
এ সময় উপস্থিত ছিলেন অতিরিক্ত পুলিশ সুপার (প্রশাসন ও অর্থ) আবদুর রহীম, অতিরিক্ত পুলিশ সুপার (অপরাধ) মো. তানভীর আহমেদ, অতিরিক্ত পুলিশ সুপার (ডিএসবি) মো. আফজল হোসেন, অতিরিক্ত পুলিশ সুপার (সদর দপ্তর) নাজমুল হাসান রাফিসহ জেলা পুলিশের ঊর্ধ্বতন কর্মকর্তারা। 
অভিযান পরিচালনাকারী কুমিল্লা গোয়েন্দা পুলিশের উপপরিদর্শক পরিমল দাশ জানান, মসজিদে টিকটক ভিডিও তৈরিকারীকে তার বাসা থেকে শনিবার রাতে গ্রেপ্তার করা হয়। এ ঘটনায় জড়িত অন্যদের গ্রেপ্তারে অভিযান চলছে। রোববার গ্রেপ্তার ইয়াছিনকে আদালতে নিলে বিচারক গোলাম মাহবুব খান তাকে কারাগারে পাঠান।
সম্প্রতি কুমিল্লার দাউদকান্দিতে নির্মিত জেলার প্রথম মডেল মসজিদের বারান্দায় কয়েকটি হিন্দি গানের সঙ্গে টিকটক ও লাইকির জন্য ভিডিও বানানোর অভিযোগ ওঠে কয়েকজন তরুণ-তরুণীর বিরুদ্ধে। তাদের ধারণ করা ভিডিওটি পরবর্তীকালে সামাজিক যোগাযোগ মাধ্যম ফেসবুকে ছড়িয়ে পড়ে। এ নিয়ে মুসল্লিদের মধ্যে ক্ষোভের সৃষ্টি হয়।
টিকটক ভিডিওটি নজরে আসে দাউদকান্দি সার্কেলের সিনিয়র সহকারী পুলিশ সুপার মো. জুয়েল রানার। তিনি তাঁর ব্যবহৃত আইডি থেকে ভিডিওতে গানের সঙ্গে নাচা দুই তরুণ-তরুণীদের পরিচয় চেয়ে একটি স্ট্যাটাস দেন। মো. জুয়েল রানা জানান, মসজিদের বারান্দায় টিকটক ভিডিওর বিষয়টি মানুষের মধ্যে ক্ষোভের সঞ্চার করেছে। তাদের খুঁজে বের করার চেষ্টা চলছে। পাওয়া গেলে তাদের বিরুদ্ধে ব্যবস্থা নেওয়া হবে।</t>
  </si>
  <si>
    <t>খাগড়াছড়িতে অস্ত্র-গুলিসহ ইউপিডিএফ সদস্য গ্রেপ্তার</t>
  </si>
  <si>
    <t>খাগড়াছড়ির মহালছড়ি উপজেলায় পাঁচটি হত্যা মামলার আসামি বিরাজ মনি চাকমাকে অস্ত্র ও গুলিসহ গ্রেপ্তার করা হয়েছে। আজ সোমবার ভোরের দিকে মহালছড়ি জোনের সেনাবাহিনীর একটি বিশেষ দল উপজেলার দুরছড়িতে অভিযান চালিয়ে তাকে গ্রেপ্তার করে।
গ্রেপ্তারকৃত বিরাজ মনি চাকমা ইউপিডিএফ প্রসীত গ্রুপের সশস্ত্র ক্যাডার। তিনি ইউপিডিএফ গণতান্ত্রিকের কেন্দ্রীয় সভাপতি তপন জ্যোতি চাকমাসহ পাঁচজনকে হত্যা মামলার আসামি। গ্রেপ্তারকালে তার কাছ থেকে একটি চাইনিজ পিস্তল, একটি ম্যাগাজিন, চার রাউন্ড গুলি, চাঁদা সংগ্রহের রশিদ বই, মোবাইল ও ব্যক্তিগত ব্যাগ জব্দ করা হয়েছে।
জিজ্ঞাসাবাদ শেষে বিরাজ মনি চাকমাকে সকালে মহালছড়ি থানায় হস্তান্তরের কথা জানিয়েছিল মহালছড়ি জোন।
মহালছড়ি থানার ভারপ্রাপ্ত কর্মকর্তা (ওসি) মো. হারুন জানান, দুপুর পর্যন্ত গ্রেপ্তারকৃত বিরাজ চাকমাকে এই থানায় হস্তান্তর করা হয়নি। তার বিরুদ্ধে নানিয়ারচর থানায় হত্যাসহ একাধিক মামলা থাকায় তাকে সেখানে হস্তান্তর করা হবে।
প্রসঙ্গত, ২০১৮ সালের ৪ মে সন্ত্রাসীদের গুলিতে নিহত রাঙামাটির নানিয়াচর উপজেলা পরিষদের চেয়ারম্যান ও খাগড়াছড়ি জেলা আইনজীবী সমিতির সদস্য অ্যাডভোকেট শক্তিমান চাকমার দাহক্রিয়ায় অনুষ্ঠানে যাওয়ার পথে সন্ত্রাসীদের ব্রাশফায়ারে ইউপিডিএফ গণতান্ত্রিকের কেন্দ্রীয় আহ্বায়ক তপন জ্যোতি চাকমা ওরফে বর্মাসহ পাঁচজন নিহত হন। আটক বিরাজ মনি চাকমা ওই মামলার পালাতক আসামি বলে নিরাপত্তা বাহিনী সূত্রে জানা গেছে।</t>
  </si>
  <si>
    <t>অনুপ্রবেশের অভিযোগে ভারতীয় ট্রলারসহ ১৩ জেলে আটক</t>
  </si>
  <si>
    <t>বঙ্গোপসাগরের বাংলাদেশ জলসীমায় অনুপ্রবেশ করে অবৈধভাবে মাছ আহরণের সময় একটি ভারতীয় ট্রলারসহ ১৩ জেলেকে আটক করেছে কোস্ট গার্ড।
গতকাল শনিবার দিবাগত রাত ১২টা ২৫ মিনিটে সমুদ্রে টহলে থাকা কোস্ট গার্ডের জাহাজ সিজিএস সোনার বাংলা ওই ট্রলারটিকে আটক করে।
কোস্ট গার্ড পশ্চিম জোন সদর দপ্তরের (মোংলা) মিডিয়া কর্মকর্তা লেফটেন্যান্ট কমান্ডার আমিরুল হক জানান, শনিবার দিবাগত রাত ১২টা ২৫ মিনিটে সমুদ্রে টহলরত কোস্ট গার্ডের জাহাজ সোনার বাংলা বাংলাদেশ জলসীমায় একটি বিদেশি ট্রলারকে অবৈধভাবে মাছ ধরতে দেখে। এ সময় ট্রলারটি কোস্ট গার্ডের উপস্থিতি টের পেয়ে পালিয়ে যাওয়ার চেষ্টা করলে টহলরত জাহাজটি তাদের ধাওয়া করে আটক করে। মোংলা বন্দরের ফেয়ারওয়ে বয়া থেকে ১৫ দশমিক চার নটিক্যাল মাইল দক্ষিণ-পশ্চিমে বাংলাদেশের জলসীমা থেকে ভারতীয় ওই ট্রলারসহ ১৩ জেলেকে আটক করা হয়।
জব্দকৃত ট্রলার ও আটক ১৩ ভারতীয় জেলেকে আজ রোববার বিকেলে মোংলা থানা পুলিশের কাছে হস্তান্তর করেছে বলে জানিয়েছে কোস্ট গার্ড।
কোস্ট গার্ডের এ কর্মকর্তা বলেন, তাদের আওতাভুক্ত এলাকায় মাদকদ্রব্য নিয়ন্ত্রণ, বনজ সম্পদ সংরক্ষণ, চোরাচালান ও মৎস্য সম্পদ রক্ষায় সার্বক্ষণিক টহল জোরদার করা হয়েছে। নিয়মিত এ অভিযান চলবে এবং ভবিষ্যৎতেও অব্যাহত থাকবে বলে জানান তিনি।</t>
  </si>
  <si>
    <t>উপজেলা মহিলা ভাইস চেয়ারম্যানের বাড়ি থেকে স্বর্ণালংকার ও অর্থ চুরি</t>
  </si>
  <si>
    <t>বাগেরহাটের রামপাল উপজেলা পরিষদের মহিলা ভাইস চেয়ারম্যান হোসনেয়ারা মিলির বাড়িতে চেতনানাশক ছিটিয়ে চুরির ঘটনা ঘটেছে। শনিবার দিবাগত রাতে এই চুরির ঘটনা ঘটে।
উপজেলা মহিলা ভাইস চেয়ারম্যান হোসনেয়ারা মিলি জানান, বাড়ির লোকজনকে অচেতন করে ঘরের জানালার গ্রিল কেটে ভেতরে ঢুকে আলমারি ভেঙে স্বর্ণালংকার ও টাকা চুরি করে নিয়ে গেছে দুর্বৃত্তরা।
মিলি আরও জানান, সারা দিনের কাজকর্ম শেষে শনিবার রাত ৮টার দিকে তিনি বাড়িতে যান। এরপর তিনি বাড়িতে বসে আজকের বঙ্গমাতা শেখ ফজিলাতুন নেছার জন্মবার্ষিকী উদযাপনের জন্য দলীয় নেতাকর্মীদের ফোনে দাওয়াত দেন। এসব নিয়ে তিনি রাত ২টা পর্যন্ত জেগে ছিলেন। এরপর তারা স্বামী-স্ত্রী ঘুমিয়ে পড়েন। পরে রাতের কোনো এক সময় দুর্বৃত্তরা ঘরের জানালা দিয়ে চেতনানাশক ছিটিয়ে দেয়। এতে তারা অচেতন হয়ে পড়লে দুর্বৃত্তরা জানালার গ্রিল কেটে ঘরে প্রবেশ করে। তারা আলমারি ভেঙে প্রায় ১৪ ভরি স্বর্ণালংকার এবং দুই লাখ ৭৮ হাজার টাকাসহ বিভিন্ন মালামাল নিয়ে যায়।
আজ রোববার সকালে প্রতিবেশীরা তাদের অচেতন অবস্থায় দেখতে পেয়ে উদ্ধার করে উপজেলা স্বাস্থ্য কমপ্লেক্সে নিয়ে ভর্তি করান।
প্রাথমিক চিকিৎসায় উপজেলা মহিলা ভাইস চেয়ারম্যানের জ্ঞান ফিরলেও আজ বিকেলে এ প্রতিবেদন লেখার সময় অচেতন ছিলেন তার স্বামী শেখ মো. আলতাফ মাহমুদ (৬০)। তাকে সেখানে চিকিৎসা দেওয়া হচ্ছে।
খবর পেয়ে রামপাল থানার পুলিশসহ স্থানীয় আওয়ামী লীগের নেতারা মহিলা ভাইস চেয়ারম্যানের বাড়িতে ছুটে যান। তবে এ ঘটনায় এখন পর্যন্ত থানায় কোনো অভিযোগ দেওয়া হয়নি।
রামপাল থানার ভারপ্রাপ্ত কর্মকর্তা (ওসি) মো. সামসুদ্দীন বলেন, খবর পেয়ে পুলিশ ঘটনাস্থল পরিদর্শন করেছে। অভিযোগ পেলে আইনগত ব্যবস্থা নেওয়া হবে বলেও জানান তিনি।</t>
  </si>
  <si>
    <t>কাজ শেষে বাড়ি ফিরছিলেন ব্যবসায়ী, প্রাণ হারালেন ছুরিকাঘাতে</t>
  </si>
  <si>
    <t>ময়মনসিংহের গৌরীপুর উপজেলায় মঈনুল হাসান পলাশ (৩০) নামের এক ব্যবসায়ীকে ছুরিকাঘাতে হত্যা করেছে দুর্বৃত্তরা। উপজেলার চরশ্রীরামপুর মোড় এলাকায় গতকাল রোববার রাত ৯টার দিকে এ হত্যাকাণ্ড ঘটে। গৌরীপুর থানার ভারপ্রাপ্ত কর্মকর্তা (ওসি) আব্দুল হালিম সিদ্দিকী এ তথ্য নিশ্চিত করেছেন।
নিহত পলাশ চরশ্রীরামপুর এলাকার বাসিন্দা। তাঁর পাঁচ মাস বয়সী এক মেয়ে সন্তান রয়েছে।
পুলিশ ও নিহত পলাশের স্বজনেরা জানান, পলাশ চরশ্রীরামপুর মোড়ের বাজারে মোবাইল, ফ্লেক্সিলোড, নগদ, বিকাশের ব্যবসা করতেন। গতকাল রাতে দোকান বন্ধ করে কয়েকটি মোবাইল ফোন এবং চার থেকে পাঁচ লাখ টাকা সঙ্গে নিয়ে বাড়ি ফিরছিলেন তিনি। এ সময় চরশ্রীরামপুর এলাকার একটি পুকুরপাড়ে এলে দুর্বৃত্তরা তাঁকে ছুরিকাঘাত করে হত্যার পর লাশ ফেলে রেখে চলে যায়।
পরে গতকাল রাতেই পলাশের বড় ভাই মাহবুব কায়েস জুয়েল পুলিশ ও সাংবাদিকদের জানান, তাঁর ভাইকে পরিকল্পিতভাবে হত্যা করা হয়েছে।
আজ সোমবার সকালে গৌরীপুর থানার ডিউটি অফিসার সমর দাস জানান, এ হত্যাকাণ্ডের ঘটনায় এখন পর্যন্ত কোনো মামলা করা হয়নি। এ ছাড়া এখন পর্যন্ত কেউ আটক হয়নি।
ওসি আব্দুল হালিম জানান, লাশের শরীরে অস্ত্রাঘাতের চিহ্ন রয়েছে। লাশ ময়নাতদন্তের জন্য ময়মনসিংহ মেডিকেল কলেজের মর্গে পাঠানো হয়েছে। পরিবার থেকে মামলা করা হলে আইনগত ব্যবস্থা নেওয়া হবে।</t>
  </si>
  <si>
    <t>টিকার কথা বলে ডেকে প্রবাসীর স্ত্রীকে ‘ধর্ষণ ও হত্যাচেষ্টা’, দেবর আটক</t>
  </si>
  <si>
    <t>করোনাভাইরাসের টিকা দেওয়ার কথা বলে নরসিংদীর রায়পুরা উপজেলায় এক প্রবাসীর স্ত্রীকে ধর্ষণ ও পরে পুড়িয়ে হত্যাচেষ্টার অভিযোগ উঠেছে। এ ঘটনায় জড়িত সন্দেহে গৃহবধূর দেবরসহ দুজনকে আটক করা হয়েছে।   
গতকাল শনিবার রাতে উপজেলার উত্তরবাখর নগর ইউনিয়নের লোচনপুর এলাকায় এ ঘটনা ঘটে বলে জানিয়েছে পুলিশ। পরে রাত ৩টার দিকে দগ্ধ গৃহবধূ পারভীন বেগমকে (৩০) রাজধানীর শেখ হাসিনা জাতীয় বার্ন অ্যান্ড প্লাস্টিক সার্জারি ইনস্টিটিউটে ভর্তি করা হয়।
ঘটনার সত্যতা নিশ্চিত করে রায়পুরা থানার ভারপ্রাপ্ত কর্মকর্তা (ওসি) গোলাম মোস্তফা বলেন, এ ঘটনায় গৃহবধূর দেবর আলী হোসেন ও ননদের ছেলে শাহরিয়ারকে আটক করা হয়েছে। মামলা প্রক্রিয়াধীন রয়েছে।
সূত্র জানায়, এক যুগ আগে উপজেলার মরজাল এলাকার প্রবাসী জাকির হোসেন বাঁশগাড়ী ইউনিয়নের সোবানপুর গ্রামের দানা মিয়ার মেয়ে পারভীনকে বিয়ে করেন। তাদের ১০ বছরের একটি কন্যাসন্তান রয়েছে।
পারভীনের পরিবারের অভিযোগ, স্বামী প্রবাসের থাকায় প্রায় সময়ই শ্বশুরবাড়ির লোকজন পারভীন ও তাঁর সন্তানের ওপর কারণে-অকারণে নির্যাতন করত। বছরখানেক আগে দেবর আলী হোসেন পারভীনের মেয়ের পায়ে দা দিয়ে কোপ দেন। এ ঘটনায় পারভীনের বাবা দানা মিয়া থানায় একটি মামলা করেন। এরপর থেকে পারভীনের শ্বশুরবাড়ির লোকজন মামলা তুলে নিতে চাপ দিয়ে আসছিল। এতে রাজি না হওয়ায় নির্যাতনের মাত্রা বেড়ে যায়। পরে তিনি স্বামীর বাড়ি ছেড়ে বাবার বাড়ি সোবানপুরে গিয়ে উঠতে বাধ্য হন।
এরই মধ্যে গতকাল শনিবার টিকা দেওয়ার নাম করে পারভীনকে বাবার বাড়ি থেকে শ্বশুরবাড়িতে ডেকে আনা হয় বলেও অভিযোগ করেন পরিবারের লোকজন। তারা আরও বলেন, বিকেলে টিকা দেওয়ার কথা বলে দেবর আলী হোসেন, ননদের ছেলে শাহরিয়ার, ননদ তাসলিমা বেগম ও জা রহিমা বেগম পারভীনকে নিয়ে সিএনজিচালিত অটোরিকশায় করে শ্বশুরবাড়ি থেকে বের হন।
দগ্ধ পারভীন অভিযোগ করেন, অটোরিকশায় উঠার কিছুক্ষণ পর তাঁর চোখ-মুখ বেঁধে ফেলা হয়। নির্জন স্থানে নিয়ে আলী হোসেন তাঁকে ধর্ষণ করেন। এরপর আবার তাঁকে অটোরিকশায় উঠিয়ে এদিক-সেদিক ঘুরতে থাকে। পরে রায়পুরা-বারৈচা সড়কের পাশে লোচনপুর এলাকার একটি বাঁশঝাড়ের পাশে নিয়ে যায়। সেখানে আলী হোসেন তাঁর শরীরে তরল জাতীয় কিছু ঢেলে দিয়ে আগুন ধরিয়ে দেন।
এ সময় পারভীনের চিৎকারে আশপাশের লোকজন এগিয়ে এসে তাঁকে উদ্ধার করে রায়পুরা উপজেলা স্বাস্থ্য কমপ্লেক্সে নিয়ে যায়। সেখানে অবস্থার অবনতি হলে আশঙ্কাজনক অবস্থায় রাত ৩টার দিকে তাঁকে ঢাকায় স্থানান্তর করা হয়।
রায়পুরা উপজেলা স্বাস্থ্য কমপ্লেক্সের জরুরি বিভাগে দায়িত্বরত চিকিৎসক ডা. এ কে এম রেজাউল ইসলাম খান জানান, পারভীনের গলা থেকে পা পর্যন্ত প্রায় ৮০ ভাগ পুড়ে গেছে। এ অবস্থায় তাঁকে প্রাথমিক চিকিৎসা দিয়ে ঢাকায় পাঠানো হয়েছে।</t>
  </si>
  <si>
    <t>শিক্ষাপ্রতিষ্ঠানে পুঁতে রাখা হয়েছিল কলেজ অধ্যক্ষের খণ্ডিত মরদেহ</t>
  </si>
  <si>
    <t>সাভারে নিখোঁজ থাকার পর অবশেষে নিজের শিক্ষাপ্রতিষ্ঠান থেকে মিলেছে কলেজ অধ্যক্ষ মিন্টু চন্দ্র বর্মণের খণ্ডিত মরদেহ। ওই কলেজের প্রাঙ্গণে মাটি খুঁড়ে আজ সোমবার দুপুরে তাঁর খণ্ডিত দেহাবশেষ উদ্ধার করা হয়। এর আগে নিখোঁজের রহস্য উদঘাটন করতে গিয়ে প্রথমে ওই শিক্ষাপ্রতিষ্ঠানের দুই শিক্ষকসহ তিন জনকে আটক করে র‍্যাব। তাঁদের নিবিড় জিজ্ঞাসাবাদের পরই বেরিয়ে আসে চাঞ্চল্যকর এই হত্যাকাণ্ডের রহস্য।
মিন্টু চন্দ্র বর্মণ ছিলেন আশুলিয়ার নরসিংহপুর এলাকার সাভার রেসিডেন্সিয়াল স্কুল অ্যান্ড কলেজের অধ্যক্ষ। তিনি লালমনিরহাট জেলার হাতীবান্ধা উপজেলার টংভাঙ্গা ইউনিয়নের বাড়াইপাড়া গ্রামের বাসিন্দা। তাঁর পরিবার গ্রামের বাড়িতে থাকে।
র‍্যাব জানায়, মিন্টু চন্দ্র বর্মণ সাত বছর ধরে আশুলিয়ার জামগড়া এলাকায় বসবাস করতেন। তিনি সেখানকার আমিন মডেল টাউন স্কুল অ্যান্ড কলেজে শিক্ষকতা করতেন। দুবছর আগে তিনিসহ চার জন মিলে জামগড়া এলাকায় একটি বাসা ভাড়া নিয়ে প্রতিষ্ঠা করেন সাভার রেসিডেন্সিয়াল স্কুল অ্যান্ড কলেজ নামের একটি শিক্ষাপ্রতিষ্ঠান। অন্য তিন সহপ্রতিষ্ঠাতা হলেন রবিউল ইসলাম, মোতালেব ও শামসুজ্জামান। মিন্টু চন্দ্র বর্মণ ছিলেন ওই শিক্ষাপ্রতিষ্ঠানের অধ্যক্ষ। গত ১৩ জুলাই থেকে তাঁর সন্ধান পাওয়া যাচ্ছিল না।
সম্প্রতি শিক্ষাপ্রতিষ্ঠানটির কর্তৃত্ব ও মালিকানা নিয়ে প্রতিষ্ঠাতাদের মধ্যে বিরোধ তৈরি হয়। এরপর ১৩ জুলাই হঠাৎ করেই নিখোঁজ হন অধ্যক্ষ মিন্টু। বিভিন্ন স্থানে খোঁজ করেও না পেয়ে গত ২২ জুলাই আশুলিয়া থানায় সাধারণ ডায়েরি করেন মিন্টুর ছোট ভাই দীপক চন্দ্র বর্মণ।
এ ঘটনায় তদন্ত করতে গিয়ে তথ্যপ্রযুক্তির সহায়তায় র‍্যাব আটক করে শিক্ষাপ্রতিষ্ঠানটির গণিত বিষয়ের শিক্ষক রবিউল ইসলাম, তাঁর ভাগনে বাদশা ও ইংরেজির শিক্ষক মোতালেবকে। তাঁরা প্রাথমিক জিজ্ঞাসাবাদে জানান, ওই শিক্ষককে ১০৬ নম্বর কক্ষে মেরে প্রথমে লাশ ছয় টুকরো করা হয়। এরপর পরিকল্পনা করা হয়, ঘরের মেঝে খুঁড়ে লাশ পুঁতে ফেলার পর জায়গাটি প্লাস্টার করার। তবে করোনার কারণে শিক্ষাপ্রতিষ্ঠানটি বন্ধ থাকায় কেউ সন্দেহ করবে না ভেবে দেহাংশ টুকরো করে দুটি পা ও বুক থেকে নাভি পর্যন্ত অংশ শিক্ষা প্রতিষ্ঠানের সামনে পুঁতে ফেলা হয়। এবং দেহ থেকে মিন্টুর মাথা বিচ্ছিন্ন করে উত্তরায় একটি ডোবায় ফেলা দেওয়া হয়।
র‍্যাব-৪ সিপিসি-২-এর কমান্ডার লেফটেন্যান্ট কমান্ডার রাকিব মাহমুদ খান বলেন, ‘নিখোঁজের ঘটনাটি র‍্যাব উদ্‌ঘাটন করেছে। এ ব্যাপারে আশুলিয়া থানায় একটি মামলার প্রস্তুতি চলছে।
র‍্যাবের আইন ও গণমাধ্যম শাখার পরিচালক কমান্ডার খন্দকার আল মঈন বলেন, ‘যাঁদের আটক করা হয়েছে, তাঁদের ভাষ্য—স্কুলের শ্রেণিকক্ষেই মিন্টু বর্মণকে কুপিয়ে খুন করা হয়। পরে লাশ ছয় টুকরো করে স্কুলের মাঠেই পুঁতে ফেলা হয়। এরপর বিচ্ছিন্ন মাথা ফেলা হয় দক্ষিণখানের আশকোনা এলাকায়। আটক সবাই খুনের সঙ্গে সম্পৃক্ত ছিলেন।’</t>
  </si>
  <si>
    <t>হাশেম ফুডসের কারখানায় অগ্নিকাণ্ড : অনিয়ম-গাফিলতি তুলে ধরে তদন্ত প্রতিবেদন</t>
  </si>
  <si>
    <t>নারায়ণগঞ্জের রূপগঞ্জের হাশেম ফুডস লিমিটেডের সেজান জুস কারখানায় অগ্নিকাণ্ডে ৫২ জনের প্রাণহানির ঘটনায় প্রতিবেদন দাখিল করেছে জেলা প্রশাসন গঠিত তদন্ত কমিটি। কারখানাটি ভবন নির্মাণ নীতিমালা (বিল্ডিং কোড) না মেনেই তৈরি করা হয়েছিল বলে প্রতিবেদনে উল্লেখ করা হয়েছে। আরও বলা হয়, ওই কারখানায় পরিবেশ অধিদপ্তরের ছাড়পত্র কিংবা ফায়ার সার্ভিসের নো অবজেকশন সার্টিফিকেটও (এনওসি) ছিল না।
প্রতিবেদনে কারখানার মালিকের অনিয়ম ও সরকারি সংস্থার গাফিলতি উল্লেখ ছাড়াও ২০টি সুপারিশ করা হয়েছে। শিশু শ্রম বন্ধ করা, মৃত শ্রমিকদের পরিবারের ক্ষতিপূরণের জন্য শ্রম আইন অনুযায়ী দুই লাখ টাকা এবং যারা আহত হয়েছে, তাদের চিকিৎসার জন্য আড়াই লাখ টাকা করে দেওয়ার সুপারিশ করা হয়।
জেলা প্রশাসক মো. মোস্তাইন বিল্লাহ গতকাল রোববার রাত সাড়ে ৮টার দিকে এ তথ্য জানিয়েছেন।
জেলা প্রশাসক জানান, তদন্ত কমিটির প্রধান অতিরিক্ত জেলা প্রশাসক (সার্বিক) শামীম বেপারী ৫ আগস্ট রাতে ৪৪ পৃষ্ঠার তদন্ত প্রতিবেদন জমা দিয়েছেন। শ্রম অধিদপ্তর এবং কলকারখানা ও প্রতিষ্ঠান পরিদর্শন অধিদপ্তরের গাফলতির বিষয়ে সংশ্লিষ্ট মন্ত্রণালয়ে অবগত করবে জেলা প্রশাসন।
জেলা প্রশাসক আরও জানান, কারখানার নিচ তলার সেন্ট্রাল রুমে শর্ট সার্কিটের মাধ্যমে আগুনের সূত্রপাত হয়েছে বলে তদন্ত প্রতিবেদনে উঠে এসেছে।
গত ৮ জুলাই বিকেলে রূপগঞ্জের ভুলতা কর্ণগোপ এলাকায় হাশেম ফুডসের এই কারখানায় আগুন লাগে। আগুন লাগার পরপরই মিনা আক্তার (৪০) ও স্বপ্না রানী নামের দুই শ্রমিকের লাশ কারখানা থেকে উদ্ধার করা হয়। পরে মুরসালিন (২২) নামের এক কর্মী রাত ১১টার দিকে ঢাকা মেডিকেল কলেজ (ঢামেক) হাসপাতালে চিকিৎসাধীন অবস্থায় মারা যান। তিনি আগুন লাগার পর তিনতলা থেকে লাফিয়ে পড়ে আহত হয়েছিলেন। পরদিন ৯ জুলাই দুপুরে কারখানা থেকে উদ্ধার করা হয় ৪৯টি লাশ। লাশগুলো পরে ময়নাতদন্তের জন্য ঢাকা মেডিকেল কলেজ মর্গে নিয়ে আসা হয়। এরই মধ্যে ৪৫ জনের লাশ পরিচয় শনাক্ত করার পর পরিবারের কাছে হস্তান্তর করা হয়েছে।
অগ্নিকাণ্ডে প্রাণহানির ঘটনায় দায়ের করা হত্যা মামলায় গত ১৪ জুলাই সজীব গ্রুপের চেয়ারম্যান মোহাম্মদ আবুল হাশেমসহ আটজনকে গ্রেপ্তার করে পুলিশ। সেই দিনই তাদের জিজ্ঞাসাবাদের জন্য নারায়ণগঞ্জ জুডিশিয়াল ম্যাজিস্ট্রেট আদালতে হাজির করে পুলিশ ১০ দিনের রিমান্ড আবেদন করে। শুনানি শেষে বিচারক ফাহমিদা খানম প্রত্যেকের চার দিন করে রিমান্ড মঞ্জুর করেন।
রিমান্ডপ্রাপ্ত আসামিরা হলেন—সজীব গ্রুপের চেয়ারম্যান মোহাম্মদ আবুল হাশেম, তাঁর চার ছেলে হাসিব বিন হাশেম, তারেক ইব্রাহীম, তাওসীব ইব্রাহীম ও তানজীম ইব্রাহীম এবং প্রতিষ্ঠানটির প্রধান নির্বাহী কর্মকর্তা (সিইও) শাহান শাহ আজাদ, হাশেম ফুড লিমিটেডের ডিজিএম মামুনুর রশিদ ও অ্যাডমিন প্রধান সালাউদ্দিন।
পরে পুলিশের করা হত্যা মামলায় ১৯ জুলাই কোম্পানির চেয়ারম্যান ও ব্যবস্থাপনা পরিচালকসহ তিন জনকে জামিন দেন আদালত। ওই দিন বিকেলে নারায়ণগঞ্জ জেলা ও দায়রা জজ আদালতের বিচারক আনিসুর রহমান তাদের জামিন মঞ্জুর করেন।
জামিনপ্রাপ্তরা হলেন হাশেম ফুডসের ব্যবস্থাপনা পরিচালক ও চেয়ারম্যান আবুল হাশেম এবং তাঁর দুই ছেলে হাসিব বিন হাশেম ও তারেক ইব্রাহীম।
আসামিপক্ষের আইনজীবী আদালতে ছয় আসামির জামিন আবেদন করলে বিচারক তিন জনের জামিন দেন।
রাষ্ট্রপক্ষের আইনজীবী মনিরুজ্জামান বুলবুল জানিয়েছিলেন, রাষ্ট্রপক্ষ আদালতে আসামিদের জামিন আবেদন বিরোধিতা করেছে। আদালত শুনানি শেষে ওই তিন জনের জামিন দিয়েছেন।
এর আগে একই মামলায় প্রতিষ্ঠানের চেয়ারম্যানসহ চার দিনের রিমান্ড শেষে ১৪ জুলাই বুধবার বিকেলে জুডিশিয়াল ম্যাজিস্ট্রেট ফাহমিদা খাতুনের আদালতে হাজির করা হলে ছয় আসামিকে কারাগারে পাঠানোর আদেশ দেন। একই সঙ্গে চেয়ারম্যানের দুই ছেলে তাওসিফ ইব্রাহিম ও তানজিম ইব্রাহিমের জামিন আবেদন মঞ্জুর করা হয়।</t>
  </si>
  <si>
    <t>পরী মণির কস্টিউম ডিজাইনার জিমির বিরুদ্ধে মাদক আইনে মামলা</t>
  </si>
  <si>
    <t>চিত্রনায়িকা পরী মণির কস্টিউম ডিজাইনার জুনায়েদ করিম জিমির বিরুদ্ধে মাদকদ্রব্য নিয়ন্ত্রণ আইনে মামলা করা হয়েছে। গতকাল শুক্রবার দিবাগত রাতে রাজধানীর বনানী থানায় এ মামলা করা হয়।
আজ শনিবার বিষয়টি এনটিভি অনলাইনকে জানিয়েছেন বনানী থানার ভারপ্রাপ্ত কর্মকর্তা (ওসি) নুরে আজম। তিনি বলেন, ‘শুক্রবার দিবাগত রাতে ডিবির পক্ষ থেকে জিমির বিরুদ্ধে মাদকদ্রব্য নিয়ন্ত্রণ আইনে মামলা করা হয়েছে।’
এর আগে শুক্রবার সন্ধ্যায় রাজধানীর গুলশান থেকে তাকে আটক করে মহানগর গোয়েন্দা পুলিশ (ডিবি)। রাতে ঢাকা মহানগর পুলিশের (ডিএমপি) গোয়েন্দা বিভাগের অতিরিক্ত পুলিশ কমিশনার এ কে এম হাফিজ আক্তার জানান, জিজ্ঞাসাবাদের জন্য জুনায়েদ করিম জিমিকে ডিবি কার্যালয়ে নেওয়া হয়েছে।
এর আগে শুক্রবার দুপুরে ঢাকা মহানগর গোয়েন্দা পুলিশের (উত্তর) যুগ্ম কমিশনার হারুন অর রশিদ জানিয়েছিলেন, জিমিকে দ্রুতই গ্রেপ্তার করা হবে। তার কয়েক ঘণ্টার মধ্যেই জিমিকে আটক করা হয়।
জিমিকে আটকের কিছুক্ষণ আগে সন্ধ্যায় রাজধানীর পান্থপথ থেকে নির্মাতা চয়নিকা চৌধুরীকে জিজ্ঞাসাবাদের জন্য আটক করে ডিবি পুলিশ। তাকে ডিবি কার্যালয়ে নিয়ে জিজ্ঞাসাবাদ শেষে পরিবারের জিম্মায় ছেড়ে দেওয়া হয়।
গত জুন মাসে পরী মণি অভিযোগ করেন, ঢাকা বোট ক্লাবে তাঁকে ধর্ষণ ও হত্যাচেষ্টা করা হয়েছে। সেই সময় তাঁর সঙ্গে ছিলেন কস্টিউম জিজাইনার জুনায়েদ করিম জিমি। তখনই গণমাধ্যমে জিমির নাম আলোচনায় আসে।
ঢাকাই চলচ্চিত্রের নায়িকা পরী মণিকে গত বুধবার রাতে বনানীর বাসা থেকে আটক করে র‍্যাপিড অ্যাকশন ব্যাটালিয়ন (র‍্যাব)। পরে পরী মণির দেওয়া তথ্যে ওই রাতেই র‍্যাবের একটি দল বনানীর জি ব্লকের সাত নম্বর রোডের ৪১ নম্বর বাসায় অভিযান চালিয়ে রাজ মাল্টিমিডিয়ার চেয়ারম্যান ও চলচ্চিত্র প্রযোজক নজরুল ইসলাম রাজকে আটক করে। দুজনই এখন ডিবি হেফাজতে রিমান্ডে আছেন।</t>
  </si>
  <si>
    <t>বান্দরবানে আওয়ামী লীগনেতার ভাইকে অপহরণ</t>
  </si>
  <si>
    <t>বান্দরবানে অস্ত্রধারী সন্ত্রাসীদের গুলিতে নিহত আওয়ামী লীগনেতার সৎ ভাইকে অপহরণ করেছে সন্ত্রাসীরা। অপহৃতের নাম উসাই সং (৩৪)। আজ শনিবার সন্ধ্যায় এ ঘটনা ঘটে।
আইনশৃঙ্খলা বাহিনী ও স্থানীয়রা জানায়, বান্দরবান সদর উপজেলার কুহালং ইউনিয়নের এক নম্বর রাবার বাগান এলাকার তুংক্ষ্যং পাড়া থেকে অস্ত্র দেখিয়ে পাহাড়ের সশস্ত্র সন্ত্রাসীদের গুলিতে নিহত আওয়ামী লীগ নেতার সৎভাইকে অপহরণ করেছে। অপহৃতের নাম উসাই সং। তাঁর বাড়ি ক্যপ্রু পাড়া এলাকায়। তিনি রাবার বাগান এলাকায় রাজমিস্ত্রীর কাজ করতে গিয়েছিলেন।
অপহরণের খবর পেয়ে সেনাবাহিনী ও পুলিশ অপহৃতকে উদ্ধারে অভিযানে নেমেছে। অপহরণের সঙ্গে পাহাড়ের আঞ্চলিক রাজনৈতিক সংগঠন জনসংহতি সমিতির (জেএসএস) সশস্ত্র ক্যাডাররা জড়িত বলে দাবি করছে স্থানীয়রা।
তবে বিষয়টি অস্বীকার করেছেন জেএসএস নেতারা। কুহালং ইউনিয়ন পরিষদের (ইউপি) চেয়ারম্যান সানু প্রু মারমা বলেন, অপহরণের ঘটনাস্থলটি রাজবিলা ও কুহালং ইউনিয়নের সীমান্তবর্তী এলাকায় ঘটেছে। তবে কারা অপহরণ করেছে বলতে পারছি না।
রাজবিলা ইউপি চেয়ারম্যান ক্যঅং প্রূ মারমা জানান, অপহরণের ঘটনাটি কুহালং ইউনিয়নে পড়েছে। তবে অপহরণের সঙ্গে কারা জড়িত বিষয়টি জানি না।
ঘটনার সত্যতা নিশ্চিত করে বান্দরবান পুলিশ সুপার জেরিন আখতার জানান, অপহরণের খবর পেয়েছি। তবে পরিবারের পক্ষ থেকে এখনো অভিযোগ করা হয়নি। বিষয়টির খোঁজ-খবর নেওয়া হচ্ছে।
গত মাসের ১৯ জুলাই সদর উপজেলার কুহালং ইউনিয়নের ক্যায়ামলং পাড়া এলাকা থেকে অস্ত্র দেখিয়ে পল্লিচি‌কিৎস‌ক ও স্থানীয় ওয়ার্ড আওয়ামী লীগের সদস্য অংক‌থোয়াই (উগ‌্য) মারমাকে (৫০) নিজ বাড়ি থেকে অপহরণ করে নিয়ে যায় অস্ত্রধারী সন্ত্রাসীরা। অপহরণের পর সন্ত্রাসীরা তাঁকে গুলি করে হত্যা করে লাশ ব্রিকফিল্ড এলাকায় ফেলে যায়।</t>
  </si>
  <si>
    <t>‘থানায় অভিযোগ করায়’ কিশোরকে গুলি করে হত্যার অভিযোগ</t>
  </si>
  <si>
    <t>নোয়াখালীর বেগমগঞ্জ উপজেলায় মো. রাশেদ (১৭) নামের এক কিশোরকে গুলি করে হত্যা করেছে দুর্বৃত্তরা। উপজেলার আলাইয়ারপুর ইউনিয়নে বাড়ির অদূরে হরিবল্লবপুর এলাকায় আজ রোববার সকালে লাশটি উদ্ধার করা হয়। জমি সংক্রান্ত বিরোধকে কেন্দ্র করে থানায় অভিযোগ করায় এ হত্যাকাণ্ড ঘটানো হয়েছে বলে দাবি করছেন নিহত কিশোরের বাবা।
এরই মধ্যে এ হত্যাকাণ্ডের ঘটনায় দুজনকে আটক করেছে পুলিশ। বর্তমানে ঘটনাস্থলে পুলিশ মোতায়েন করা হয়েছে। এ ছাড়া লাশ উদ্ধার করে মর্গে পাঠানো হয়েছে।
এলাকাবাসী জানান, জমিজমা নিয়ে আলাইয়ারপুর গ্রামের তাজুল ইসলামের ছেলে রাশেদের সঙ্গে একই এলাকার রুবেলসহ কয়েকজনের বিরোধ চলছিল। এ ঘটনায় থানায় একটি অভিযোগ করেন তাজুল ইসলাম। এরপর পুলিশ এলাকায় গিয়ে তদন্ত করে। এ অভিযোগের পর প্রতিপক্ষেরা ক্ষুব্ধ হয়ে গতকাল রাতে রাশেদকে ধরে নিয়ে যায় বলে দাবি করেন তার বাবা তাজুল ইসলাম। পরে আজ সকালে বাড়ির অদূরে হরিবল্লবপুর এলাকায় রাশেদের গুলিবিদ্ধ লাশ দেখতে পেয়ে পুলিশকে খবর দেন এলাকাবাসী। পরে লাশ উদ্ধার করে থানায় নিয়ে যায় পুলিশ।
বেগমগঞ্জ থানার ভারপ্রাপ্ত কর্মকর্তা (ওসি) কামরুজ্জামান শিকদার জানান, এ হত্যাকাণ্ডে জড়িতদের দ্রুত আইনের আওতায় আনার চেষ্টা চলছে। এ ছাড়া প্রকৃত হত্যাকারীদের ধরতে বর্তমানে ঘটনাস্থলে পুলিশের অভিযান অব্যাহত রয়েছে।</t>
  </si>
  <si>
    <t>পরীর সঙ্গে বাসায় অবস্থান : এডিসি সাকলায়েনকে সরিয়ে দেওয়া হয়েছে</t>
  </si>
  <si>
    <t>আলোচিত চিত্রনায়িকা পরী মণির সঙ্গে অনৈতিক সম্পর্ক করে বাসায় অবস্থানের অভিযোগ ওঠার পর মহানগর গোয়েন্দা পুলিশের (ডিবি) গুলশান বিভাগের অতিরিক্ত উপকমিশনার (এডিসি) মো. গোলাম সাকলায়েন শিথিলকে সব কার্যক্রম থেকে সরিয়ে দেওয়া হয়েছে। একইসঙ্গে তাঁর সরকারি মোবাইল ফোন নম্বরও জমা নেওয়া হয়েছে। তাঁর বিরুদ্ধে অভিযোগের সত্যতা পাওয়া গেলে বিভাগীয় ব্যবস্থা নেওয়া হবে। আজ শনিবার বেলা পৌনে ৩টার ডিএমপির গোয়েন্দা বিভাগের (ডিবি) অতিরিক্ত পুলিশ কমিশনার (প্রধান) এ কে এম হাফিজ আক্তার এনটিভি অনলাইনকে এ তথ্য নিশ্চিত করেছেন।
এ কে এম হাফিজ আক্তার বলেন, ‘যেহেতু পরী মণির সঙ্গে অনৈতিক সম্পর্কের মতো একটি অভিযোগ এডিসি গোলাম সাকলায়েনের বিরুদ্ধে এসেছে, সেহেতু ডিবি থেকে তাঁর সব ধরনের কার্যক্রম স্থগিত রাখা হয়েছে। তিনি এখন ছুটিতে রয়েছেন। তাঁর মুঠোফোনটিও ডিবির কাছে জমা রয়েছে। তিনি ছুটি থেকে ফিরলে পরে এ ব্যাপারে সিদ্ধান্ত নেওয়া হবে।’
ডিবির অতিরিক্ত কমিশনার বলেন, ‘গোলাম সাকলায়েনের বিরুদ্ধে অভিযোগের বিষয়টি পুলিশ সদর দপ্তরে জানানো হয়েছে। সেখান থেকে একটি তদন্ত কমিটি গঠন করা হবে। তারপর তদন্ত হবে। তদন্তে অভিযোগ প্রমাণিত হলে তাঁর বিরুদ্ধে ব্যবস্থা নেওয়া হবে।’
গত ১ আগস্ট রাত ৮টার দিকে চিত্রনায়িকা পরীমনিকে নিয়ে নিজ বাসায় অবস্থান করেন ঢাকা মহানগর গোয়েন্দা পুলিশের এডিসি গোলাম সাকলায়েন। ওই দিনের ঘটনার সিসি ক্যামেরার ফুটেজ ফাঁস হয়েছে। ফুটেজে দেখা গেছে, রাত ৮টার দিকে রাজারবাগের মধুমতি ভবনের সামনে থামে পরী মণির হ্যারিয়ার গাড়ি। ওই ভবনের ১০ তলায় সাকলায়েনের সরকারি ফ্ল্যাট। সাকলায়েন নিজে নেমে এসে রিসিভ করেন পরী মণিকে। এর কিছুক্ষণ পর সাকলায়েনের বাসায় প্রবেশ করেন পরী মণির খালাতো বোন ও তার স্বামী। পরে রাত ২টার দিকে পরী মণিসহ তিনজনই বের হয়ে যান বাসা থেকে।
পরী মণির সঙ্গে এডিসি গোলাম সাকলায়েনের সম্পর্ক তৈরি হয় গেল জুনে। ১৩ জুন উত্তরা বোট ক্লাবে ধর্ষণ চেষ্টার অভিযোগে ব্যবসায়ী নাসির ইউ মাহমুদের বিরুদ্ধে মামলা করেন পরী মণি।
পরদিন উত্তরা থেকে তাঁকে গ্রেপ্তার করে গোয়েন্দা পুলিশের গুলশান বিভাগ। ওই সময় পরী মণিকে জিজ্ঞাসাবাদের জন্য ডাকা হয় গোয়েন্দা কার্যালয়ে। তখনই পরীর সঙ্গে প্রথম পরিচয় সাকলায়েনের। এরপর সম্পর্কের গভীরতা বাড়ে। সাকলায়েন ৩০তম বিসিএসের কর্মকর্তা।</t>
  </si>
  <si>
    <t>মোংলায় বিদেশি জাহাজে ডাকাতি, আংশিক মালামাল উদ্ধার</t>
  </si>
  <si>
    <t>মোংলা বন্দরে অবস্থানরত সংযুক্ত আরব আমিরাতের পতাকীবাহী এম ভি ফাজা-১ জাহাজে গত এক সপ্তাহ ধরে ধারাবাহিকভাবে ডাকাতির অভিযোগ পাওয়া গেছে। এতে চুরি হওয়া আংশিক মালামাল পুলিশ উদ্ধারও করেছে। তবে কেউকে আটক করতে পারেনি।
গত ১৮ জুলাই এম ভি ফাজা-১ মেশিনারি মালামাল নিয়ে বন্দরের ৮ নম্বর হাড়বাড়ীয়ায় নোঙর করে অবস্থান নেয়। এ সময় জাহাজে থাকা ফিলিপাইন ও ভারতীয় আট নাবিকের করোনা পজিটিভ শনাক্ত হয়। এরপর তাৎক্ষণিকভাবে জাহাজের স্থানীয় শিপিং এজেন্ট শুন শাইন শিপিং বাংলাদেশ ও পোর্ট হেলথ বিভাগ এদেশের শ্রমিক-কর্মচারীদের জাহাজ থেকে নামিয়ে আনে। সেইসঙ্গে জাহাজের ডেক সাইটের আট বিদেশি নাবিককে চিকিৎসার জন্য খুলনায় পাঠায়। জাহাজটিতে রাশিয়ান, ইউক্রেন, ফিলিপাইন ও ভারতীয় নাবিকদের আংশিক করোনা দেখা দেওয়ায় ১৫ দিনের জন্য নাবিকদের কোয়ারেন্টিনে রাখা হয়। অন্য আটজন নাবিক উন্নত চিকিৎসার জন্য খুলনার গাজী মেডিকেল কলেজ অ্যান্ড হাসপাতালে চিকিৎসাধীন রয়েছেন। জাহাজের ডেকে নাবিক স্বল্পতা ও ওয়াচম্যান না থাকায় মোংলার চাঁদপাই ইউনিয়নের বাইদ্যাপাড়াকেন্দ্রিক একটি ডাকাতদল লুটপাট শুরু করে। কয়েক দফায় করা লুটপাটে জাহাজের ডেক সাইডের স্টোরের তালা ভেঙে মূল্যবান যন্ত্রাংশ, লৌহজাত দ্রব্য, রং ও মবিল ভর্তি ড্রাম নামিয়ে নিয়ে আসে। ওই মালামাল ডাকাতরা মোংলা বন্দরের পশুর নদীর তীরে বিভিন্ন বাড়িতে লুকিয়ে রাখে। পরে ওই এলাকার বাসিন্দাদের দেওয়া খবরের পুলিশ গতকাল শুক্রবার সন্ধ্যায় মোংলার চিলা ইউনিয়নের তেলীখালী গ্রামের চায়না হারবারের জেটি সংলগ্ন একটি বাড়ি থেকে কিছু রংয়ের ড্রাম জব্দ করে।
এর কিছুদিন আগেও একটি চায়না টাকবোট থেকে মালামাল খোয়া যাওয়ার ঘটনা ঘটে। সে সময়ও পুলিশ চুরি হওয়া সেই মালামাল উদ্ধার করে চায়না নাবিকদের কাছে ফিরিয়ে দিয়েছে।
নাম প্রকাশ না করা শর্তে স্থানীয় বাসিন্দারা জানান, মোংলার চাঁদপাই ইউনিয়নের কানাইনগর গ্রামের বাইদ্যাপাড়া এলাকার সজীব (২৮), কবির (৩৫), সবুর (৩৩), নাজমুল (৩০), আজিজুল (২৮), আসিক (৩৪), রানা (৩৫) বিদেশি ওই জাহাজে ডাকাতি করে।
বাইদ্যাপাড়াকেন্দ্রিক কয়েকটি চোরাকারবারী ও ডাকাতদলের এমন কর্মকাণ্ডে মোংলা বন্দরের সুনাম মারাত্মকভাবে ক্ষুণ্ন হচ্ছে।
এ ঘটনায় মোংলা থানার ভারপ্রাপ্ত কর্মকর্তা (ওসি) মো. ইকবাল বাহার চৌধুরী বলেন, ‘জব্দকৃত মালামাল পুলিশের জব্দ তালিকায় নেওয়া হয়েছে। ঘটনাস্থল থেকে কেউকে আটক করা সম্ভব হয়নি। তবে এ ঘটনার তদন্ত চলমান রয়েছে। তদন্তে যাদের নাম পাওয়া যাবে তাদের বিরুদ্ধে অবশ্যই আইনগত প্রয়োজনীয় ব্যবস্থা নেওয়া হবে।’
মোংলা বন্দরের সুনাম রক্ষায় পুলিশ সর্বদা তৎপর ও সজাগ রয়েছে বলে জানান ওসি।</t>
  </si>
  <si>
    <t>খাগড়াছড়িতে অস্ত্রসহ ইউপিডিএফের প্রধান চাঁদা সংগ্রাহক গ্রেপ্তার</t>
  </si>
  <si>
    <t>খাগড়াছড়ির মাটিরাঙ্গা উপজেলায় অস্ত্রসহ লালন চাকমা (৩৮) নামের প্রসীত বিকাশ খীসা সমর্থিত ইউনাইটেড পিপলস ডেমোক্রেটিক ফ্রন্টের (ইউপিডিএফ) প্রধান চাঁদা সংগ্রাহককে গ্রেপ্তার করেছে নিরাপত্তা বাহিনী। গতকাল শুক্রবার বিকেলের দিকে মাটিরাঙ্গার দুর্গম সাপমারা এলাকা থেকে তাকে গ্রেপ্তার করা হয়।
নিরাপত্তা বাহিনী সূত্রে জানা গেছে, গত বৃহস্পতিবার মাটিরাঙ্গা ও গুইমারা বাজার থেকে চাইল্যা প্রু মারমা (২৩) ও চা থই মারমা (২৯) নামের ইউপিডিএফের দুই চাঁদা সংগ্রাহককে গ্রেপ্তার করে নিরাপত্তা বাহিনী। তাদের জিজ্ঞাসাবাদে লালন চাকমার নামসহ আরও বেশকিছু চাঞ্চল্যকর তথ্য উঠে আসে। লালন সাপমারা থেকে পানছড়ি যাচ্ছে-এমন তথ্যের ভিত্তিতে মাটিরাঙ্গা জোনের আভিযানিক দল ওই এলাকাতে অবস্থান নেয়। এ সময় মোটরসাইকেলে যাওয়ার পথে লালন চাকমাকে সাপমারা থেকে গ্রেপ্তার করা হয়। এ সময় তার দেহ তল্লাশি করে একটি বিদেশি পিস্তল, একটি ম্যাগাজিন ও চার রাউন্ড গুলি জব্দ করা হয়। এছাড়াও চাঁদা আদায়ের রশিদবই ও সন্ত্রাসী কার্যক্রম পরিচালনায় ব্যবহৃত মোবাইল ফোন জব্দ করা হয়।
গ্রেপ্তারকৃত ইউপিডিএফ সন্ত্রাসী লালন চাকমাকে প্রাথমিক জিজ্ঞাসাবাদ শেষে আজ আইনানুগ ব্যবস্থা নেওয়ার জন্য মাটিরাঙ্গা থানা পুলিশের কাছে হস্তান্তর করা হয়।
মাটিরাঙ্গা থানার ভারপ্রাপ্ত কর্মকর্তা (ওসি) মুহাম্মদ আলী ঘটনার সত্যতা নিশ্চিত করে জানান, ইউপিডিএফের সশস্ত্র সন্ত্রাসী লালন চাকমা দীর্ঘদিন ধরে মাটিরাঙ্গা ও গুইমারা এলাকায় চাঁদাবাজি নিয়ন্ত্রণ করে আসছিল। তার বিরুদ্ধে মাটিরাঙ্গা থানায় মামলা করা হয়েছে।
পার্বত্য চট্টগ্রামের আইনশৃঙ্খলা পরিস্থিতির উন্নয়ন এবং পাহাড়ের নিরাপত্তা নিশ্চিত করার লক্ষ্যে এমন অভিযান অব্যাহত থাকবে বলে জানান মাটিরাঙ্গা জোনের অধিনায়ক লেফটেন্যান্ট কর্নেল ওয়ালিদ মোহাম্মদ সাইফুল্লাহ।</t>
  </si>
  <si>
    <t>সীতাকুণ্ডে হত্যা মামলার আসামি ‘বন্দুকযুদ্ধে’ নিহত</t>
  </si>
  <si>
    <t>চট্টগ্রামের সীতাকুণ্ডে র‍্যাপিড অ্যাকশন ব্যাটালিয়নের (র‍্যাব) সঙ্গে ‘বন্দুকযুদ্ধে’ কাজল (৪৮) নামের এক ব্যক্তি নিহত হয়েছেন। গতকাল শুক্রবার দিবাগত রাত দেড়টার দিকে ফৌজদারহাট-বায়েজিদ বোস্তামী সংযোগ সড়কটির ৪ নম্বর সেতু এলাকায় এ ঘটনা ঘটে বলে জানিয়েছে র‍্যাব।
নিহত কাজল কিশোরগঞ্জ জেলার তারুকান্দি উপজেলার পারুলিয়া গ্রামের মৃত আজিজুল হকের ছেলে। চট্টগ্রামে তিনি আকবর শাহ থানার ঝর্ণা পাড় এলাকায় থাকতেন।
পুলিশ জানিয়েছে, নিহত কাজল ফৌজদারহাট-বায়েজিদ বোস্তামী সংযোগ সড়কে গরুবাহী গাড়ির চালক আবদুর রহমান হত্যা মামলার আসামি।
সীতাকুণ্ড থানার পরিদর্শক সুমন বণিক  বলেন, খবর পেয়ে পুলিশ ঘটনাস্থল থেকে কাজলের লাশ উদ্ধার করেছে। লাশের সুরতহাল প্রতিবেদন তৈরি করে ময়নাতদন্তের জন্য চট্টগ্রাম মেডিকেল কলেজ হাসপাতালে পাঠানো হয়েছে।
ঘটনাস্থল থেকে কাজলের গুলিবিদ্ধ লাশ উদ্ধার করা হয়। এ ছাড়া সেখান থেকে একটি বিদেশি পিস্তল, দুটি গুলি, দুটি এলজি, ১৫টি কার্তুজ, একটি কার্তুজের খোসা, দুটি রামদা ও একটি ছোরা উদ্ধার করা হয়েছে।
র‍্যাবের বরাত দিয়ে সুমন বণিক আরও বলেন, র‍্যাব সদস্যেরা খবর পেয়েছিলেন, ওই এলাকায় কয়েকজন ডাকাত সংঘবদ্ধ হয়েছে। এ সময় ডাকাতদের ধরতে অভিযান চালায় র‍্যাবের একটি দল। র‍্যাবের উপস্থিতি টের পেয়ে তারা ছত্রভঙ্গ হয়ে পড়ে। এ সময় ডাকাতেরা র‍্যাবকে লক্ষ্য করে গুলি ছোড়ে।
গত ১৬ জুলাই ভোররাত ৪টার দিকে ফৌজদারহাট-বায়েজিদ বোস্তামী সংযোগ সড়কটির ৪ নম্বর সেতু এলাকায় চট্টগ্রাম নগরের বিবিরহাটগামী গরুবাহী ট্রাক থেকে কোরবানির গরু লুট করতে না পেরে ট্রাকের চালক আবদুর রহমানকে গুলি করে হত্যা করে ডাকাতেরা। ঘটনার পর নিহত ব্যক্তির এক আত্মীয় সীতাকুণ্ড থানায় হত্যা মামলা করেন। এ ঘটনায় র‍্যাবের হাতে দুজনসহ মোট আটজন গ্রেপ্তার হন। তাঁদের মধ্যে চারজন খুনের সঙ্গে জড়িত থাকার কথা স্বীকার করে আদালতে জবানবন্দি দিয়েছেন। অন্য চার আসামি রিমান্ডে আছেন।
পুলিশ কর্মকর্তা বলেছেন, আদালতে দেওয়া চার আসামির স্বীকারোক্তিমূলক জবানবন্দিতেও কাজল ট্রাকচালক আবদুর রহমানকে গুলি করে হত্যা করেছে বলে জানা গেছে।</t>
  </si>
  <si>
    <t>কথার শব্দে ঘুম ভেঙে যাওয়ায় ১০ শিক্ষার্থীকে পিটিয়ে আহত, শিক্ষক গ্রেপ্তার</t>
  </si>
  <si>
    <t>শিক্ষার্থীদের কথার শব্দে ঘুম ভেঙে যাওয়ায় ক্ষিপ্ত হয়ে ১০ শিক্ষার্থীকে বেত দিয়ে পিটিয়ে আহত করেছেন হাফেজ মাওলানা মোহাম্মদ উল্লাহ নামের এক শিক্ষক। গতকাল শনিবার বিকেলে ঝালকাঠি সদর উপজেলার পোনাবালিয়া গ্রামের একটি মাদ্রাসায় এ ঘটনা ঘটে। গতকাল রাতেই ওই শিক্ষককে আটক করে পুলিশের হাতে তুলে দেয় এলাকাবাসী।
পুলিশ ও শিক্ষার্থীদের অভিভাবকরা জানান, করোনার সময়ে সরকারি নির্দেশনা অমান্য করে জেলার কে. এ খান হাফেজি মাদ্রাসা চালু রাখা হয়। ওই প্রতিষ্ঠানে লেখাপড়া চালিয়ে আসছিলেন মাদ্রাসাটির একমাত্র শিক্ষক মোহাম্মদ উল্লাহ। শনিবার বিকেলে তিনি মাদ্রাসায় ঘুমিয়ে পড়েন। এ সময় শিক্ষার্থীরা খেলাধুলা করছিল। তাদের কথার শব্দে ওই শিক্ষকের ঘুম ভেঙে যায়। এতে ক্ষিপ্ত হয়ে শিক্ষক মোহাম্মদ উল্লাহ কক্ষের দরজা আটকে ১০ শিক্ষার্থীকে বেদম প্রহার করেন। এতে শিক্ষার্থীরা ব্যথায় কান্নাকাটি করতে থাকলে সব শিক্ষার্থীকে কক্ষের মধ্যে আটকে রেখে বাইরে থেকে তালা ঝুলিয়ে দেন। মারধরের বিষয়টি কাউকে না বলার জন্য সব শিক্ষার্থীকে ভয়ভীতিও দেখানো হয়। 
মাগরিবের নামাজের সময় পেছন থেকে কৌশলে নলছিটি উপজেলার বারইকরণ গ্রামের প্রবাসী আব্দুর রহিমের ছেলে মো. সিয়াম (৯) পালিয়ে কাঁদতে কাঁদতে পোনাবালিয়া বাজারে গেলে এলাকাবাসী বিষয়টি জানতে পারে।
বাজারের শতাধিক ব্যক্তি মাদ্রাসা ঘেরাও করে শিক্ষক মোহাম্মদ উল্লাহকে আটক করে। এ সময় আহত শিক্ষার্থীদের উদ্ধার করে চিকিৎসা দেওয়া হয়। 
খবর পেয়ে রাতেই ঝালকাঠি সদর থানা পুলিশ ওই মাদ্রাসায় গিয়ে শিক্ষক মোহাম্মদ উল্লাহকে গ্রেপ্তার করে।
ঝালকাঠি থানার ভারপ্রাপ্ত কর্মকর্তা (ওসি) খলিলুর রহমান জানান, শিশু শিক্ষার্থীদের নির্যাতনের অভিযোগে নারী ও শিশু নির্যাতন দমন আইনে এক শিক্ষার্থীর বাবা বাদী হয়ে মামলা করেছেন। মাদ্রাসাটিতে মোট ১৩ জন শিক্ষার্থী রয়েছে।
শিক্ষক হাফেজ মাওলানা মোহাম্মদ উল্লাহ দাবি করে জানান, পড়া না পারায় তাদের শাস্তি দেওয়া হয়েছে।</t>
  </si>
  <si>
    <t>ধর্ষণ ধামাচাপা দিতে হত্যা করা হয় গৃহবধূ সবিতাকে</t>
  </si>
  <si>
    <t>খাগড়াছড়ির মাটিরাঙ্গায় গত মঙ্গলবার সবিতা ত্রিপুরা নামের এক গৃহবধূকে শ্বাসরোধ করে হত্যা মামলার আসামি মোহন ত্রিপুরাকে গ্রেপ্তার করেছে পুলিশ। আজ শুক্রবার সকালে নিজ কার্যালয়ে হত্যাকাণ্ডের রহস্য উদঘাটন বিষয়ে সংবাদ সম্মেলন করেন পুলিশ সুপার আব্দুল আজিজ।
সংবাদ সম্মেলনে জানানো হয়, আসামি মোহন ত্রিপুরা দীর্ঘদিন ধরে নিহত গৃহবধূ সবিতা ত্রিপুরাকে শারীরিক সম্পর্কের প্রস্তাব দিয়ে আসছিলেন। কিন্তু সবিতা কুপ্রস্তাবে রাজি না হওয়ায় গত মঙ্গলবার দুপুরে বসতবাড়ির অদূরে মোহন ত্রিপুরা তাকে একা পেয়ে ধর্ষণ করেন। পরে শ্বাসরোধ ও ঝিরির পানিতে চুবিয়ে মৃত্যু নিশ্চিত করে মরদেহ পাশের আরেকটি ঝিরিতে ফেলে পালিয়ে যান।
এ ঘটনায় নিহত সবিতার বাবা ধন রঞ্জন ত্রিপুরা বাদী হয়ে অজ্ঞাত ব্যক্তিদের আসামি করে মামলা করে। পুলিশ প্রযুক্তি ও অভিজ্ঞতা কাজে লাগিয়ে গতকাল মাটিরাঙ্গার গোমতি ইউনিয়নের মরাটিলা এলাকা থেকে মোহন ত্রিপুরাকে গ্রেপ্তার করে। আসামি আদালতে ঘটনার সঙ্গে জড়িত থাকার কথা স্বীকার করেছেন।</t>
  </si>
  <si>
    <t>কক্সবাজারে প্রায় ৯ লাখ ইয়াবা জব্দ, রোহিঙ্গাসহ আটক ৪</t>
  </si>
  <si>
    <t>কক্সবাজারের উখিয়া রোহিঙ্গা ক্যাম্প,  মরিচ্যা যৌথ চেকপোস্ট ও রেজুপাড়ায় র‌্যাব ও বিজিবির পৃথক অভিযানে ৮ লাখ ৯৮ হাজার পিস ইয়াবা জব্দ করেছে। এ ঘটনায় রোহিঙ্গা বাবা-ছেলেসহ চারজনকে আটক করেছে আইনশৃঙ্খলা বাহিনী।  
আটকৃতরা হলেন উখিয়া উপজেলার থাইনখালী রোহিঙ্গা ক্যাম্পের অধিবাসী কলিম উল্লাহ, তার ছেলে কেফায়েত উল্লাহ, নোয়াখালীর চরদরবেশ এলাকার ট্রাকচালক মো. শরীফ উল্লাহ (২৫) ও ভোলার চরফ্যাশনের হেলপার সাদ্দাম হোসেন (৩১)।
কক্সবাজারের উখিয়ার থাইংখালী রোহিঙ্গা ক্যাম্পে (ক্যাম্প-১৯) অভিযান চালিয়ে মাটির নিচে লুকানো দুই লাখ ৬৮ হাজার ইয়াবা জব্দ করেছে র‌্যাব। এ সময় দুই রোহিঙ্গা বাবা-ছেলেকে আটক করা হয়। আটকরা হলেন কলিম উল্লাহ ও তার ছেলে কেফায়েত উল্লাহ।
আজ শুক্রবার দুপুরে কক্সবাজার র‍্যাব-১৫-এর দেওয়া এক সংবাদ বিজ্ঞপ্তিতে এ জানানো হয়
আজ ভোর রাতে র‌্যাব-১৫-এর হোয়াইক্যং সিপিসির অধিনায়ক মেজর আরেফিনের নেতৃত্বে উখিয়া উপজেলার থাইনখালী রোহিঙ্গা ক্যাম্পে অভিযান চালিয়ে একটি ঘরের ভেতরে মাটি খুঁড়ে ইয়াবাগুলো জব্দ করা হয়। 
মেজর আরেফিন জানান, থাইংখালী ঘোনারপাড়া রোহিঙ্গা ক্যাম্পের একটি ঘরে ইয়াবার চালান মজুদ রয়েছে এমন সংবাদের ভিত্তিতে কলিম উল্লাহর ঘরে অভিযান চালানো হয়। অভিযানের এক পর্যায়ে দুটি পৃথক স্থান থেকে মাটি খুঁড়ে দুই লাখ ৬৮ হাজার ইয়াবা জব্দ করা হয়। এ ঘটনায় জব্দকৃত ইয়াবাসহ আটককৃতদের উখিয়া থানায় সোপর্দ করা হবে বলে জানায় র‌্যাব। 
অপরদিকে, কক্সবাজার-টেকনাফ সড়কের মরিচ্যা চেকপোস্টে ৭০ হাজার পিস ইয়াবাসহ দুজনকে আটক করেছে বিজিবি। এ সময় অভিনব কৌশলে ইয়াবা পরিবহনের সময় একটি কার্ভাডভ্যান জব্দ করা হয়েছে।
রামুর ৩০ ব্যাটালিয়নের অধিনায়ক ইব্রাহিম ফারুক জানান, আজ বিকেলে চিপস ও চানাচুর নিয়ে আসা একটি কাভার্ডভ্যান টেকনাফ থেকে ঢাকা ফিরে যাওয়ার পথে মরিচ্যা চেকপোস্টে পৌঁছালে কর্তব্যরত বিজিবির সদস্যরা গাড়িটি তল্লাশি করে। এতে মিয়ানমার থেকে পাচার করে আনা ৭০ হাজার পিস ইয়াবা জব্দ করে। এ সময় একটি গাড়ি জব্দ করাসহ চালক মো. শরীফ উল্লাহ (২৫) ও হেলপার সাদ্দাম হোসেনকে (৩১) আটক করা হয়। আটকদের একজনে বাড়ি নোয়াখালীর চরদরবেশ ও অন্যজনের বাড়ি ভোলার চর‍ফ্যাশনে বলে বিজিবি জানায়।
রামু ৩০ বিজিবির অধিনায়ক ইব্রাহিম ফারুক আরও জানান, জব্দকৃত ইয়াবাগুলো অভিনব কৌশলে মিনারেল ওয়াটারের বোতল ভরে নিয়ে যাচ্ছিল। বিজিবির কাছে আগে থেকেই এমন গোপন সংবাদের ভিত্তিতে এ অভিযান চালানো হয়। আটকদের বিরুদ্ধে মামলার করে রামু থানায় হস্তান্তর করা হবে বলে জানান তিনি।
এর আগে ৩৪ বিজিবির একটি টহল টিম উখিয়া উপজেলার পূর্ব দিকে রেজুপাড়া ও রেজুআমতলী সীমান্ত এলাকায় অভিযান চালিয়ে পাঁচ লাখ ৬০ হাজার পিস ইয়াবা জব্দ করা হয়।
বিজিবি অধিনায়ক লেফটেন্যান্ট কর্নেল আলী হায়দার আজাদ আহমেদ জানান, একটি ইয়াবা কারবারি দল মিয়ানমার থেকে ইয়াবা নিয়ে আসছে। এমন খবরে অভিযান চালিয়ে তাদের ধাওয়া করলে ইয়াবা ফেলে পালিয়ে যায়। এ সময় ঘটনাস্থল থেকে এই ইয়াবাগুলো জব্দ করা হয়।</t>
  </si>
  <si>
    <t>পরী মণি-রাজের মামলা ডিবিতে হস্তান্তর</t>
  </si>
  <si>
    <t>চিত্রনায়িকা পরী মণি ও প্রযোজক নজরুল ইসলাম রাজসহ চারজনের বিরুদ্ধে র‍্যাবের করা দুটি মাদক মামলা তদন্তের জন্য ঢাকা মহানগর গোয়েন্দা (ডিবি) পুলিশের কাছে হস্তান্তর করা হয়েছে।
আজ বৃহস্পতিবার রাতে বনানী থানার ভারপ্রাপ্ত কর্মকর্তা (ওসি) নূরে আজম মিয়া এনটিভি অনলাইনকে এ তথ্য নিশ্চিত করেছেন। তিনি বলেন, 'বনানী থানায় করা মাদকদ্রব্য নিয়ন্ত্রণ আইনের দুটি মামলা ও আসামিদের ডিবির কাছে হস্তান্তর করা হয়েছে।'
নূরে আজম মিয়া বলেন, আমরা মামলা দুটি হস্তান্তর করেছি ডিবির কাছে। আসামিদের যখন আদালতে তোলা হয়েছিল, তখনই তাদেরকে ডিবির হেফাজতে দিয়ে দেওয়া হয়েছে। তবে রাজের বিরুদ্ধে পর্নোগ্রাফির একটি মামলা আমাদের কাছে আছে। সেটি তদন্তে আমরা কাজ করছি।
এদিকে ডিবির গুলশান বিভাগের উপকমিশনার (ডিসি) মশিউর রহমান এনটিভি অনলাইনকে বলেন, মামলাটির তদন্ত করবে ডিবির সাইবার ক্রাইম বিভাগ।
ডিএমপির বনানী থানায় বৃহস্পতিবার বিকেলে আলোচিত নায়িকা পরী মণি ও প্রযোজক নজরুল ইসলাম রাজসহ চারজনের বিরুদ্ধে মাদকদ্রব্য নিয়ন্ত্রণ আইনে র‍্যাব বাদী হয়ে পৃথক দুটি মামলা করে। এ ছাড়া রাজের বিরুদ্ধে পর্নোগ্রাফি নিয়ন্ত্রণ আইনে আরেকটি মামলা করা হয়।
বিকেল সাড়ে ৫টার দিকে র‍্যাব সদর দপ্তর থেকে কালো একটি মাইক্রোবাসে চারজনকে বনানী থানায় নেওয়া হয়। পরে তাদের বনানী থানায় হস্তান্তর করে র‌্যাব। সেখান থেকে রাত সোয়া ৮টার পর তাদের আদালতে তোলা হয়। তাদের সাত দিন করে রিমান্ড অাবেদন করেন মামলার তদন্ত কর্মকর্তা। শুনানি শেষে ঢাকার মেট্রোপলিটন ম্যাজিস্ট্রেট মো. মামুনুর রশিদ চার দিন করে রিমান্ড মঞ্জুর করেন। সেখান থেকে আবার চার অাসামিকে ডিবিকে বুঝিয়ে দেওয়া হয়।</t>
  </si>
  <si>
    <t>গৃহবধূর নগ্ন ছবি ছড়িয়ে দেওয়ার অভিযোগে যুবক গ্রেপ্তার</t>
  </si>
  <si>
    <t>ঝালকাঠির নলছিটি উপজেলায় গৃহবধূর আপত্তিকর নগ্ন ছবি সামাজিক যোগাযোগ মাধ্যমে ছড়ানোর অভিযোগে লিটন বেপারী (৩৫) নামের এক যুবককে গ্রেপ্তার করেছে পুলিশ। গতকাল বৃহস্পতিবার রাতে অভিযুক্ত লিটককে গ্রেপ্তার করা হয়।
গ্রেপ্তারকৃত লিটন নিজেকে বাংলাটিভি৭১ডটকম নামের একটি অবৈধ অনলাইন টিভির প্রতিনিধি বলে পরিচয় দেন। তিনি পেশায় একজন ভাড়ায় মোটরসাইকেল চালক।
পুলিশ জানায়, ২০১৯ সালে গৃহবধূর বিয়ে হয়। স্বামী চাকরির সুবাদে এলাকার বাইরে থাকায় মো. লিটন বেপারীর সঙ্গে গৃহবধূর মোবাইল ফোনে সম্পর্ক গড়ে উঠে। সুযোগ নিয়ে ইমু আইডিতে গৃহবধূর সঙ্গে কথা বলার সময় তাঁর আপত্তিকর কিছু ছবির স্ক্রিনশর্ট নিয়ে রাখেন লিটন। পরে সেই ছবি ভাইরাল করার ভয় দেখিয়ে ওই নারীর কাছে বিভিন্ন অন্যায় দাবি করতেন তিনি। দাবি না মানায় লিটন বেপারী সুমি নামের একটি ইমু আইডি দিয়ে ছবিগুলো বিভিন্ন লোকের কাছে শেয়ার করেন। এক পর্যায়ে ওই গৃহবধূকে গত বছরের ৫ নভেম্বর বরিশালের একটি হোটেলে নিয়েও আপত্তিকর ছবি তোলেন এবং ভিডিও ধারণ করেন লিটন। এরপর থেকে ওই গৃহবধূকে নানা রকমের অন্যায় দাবি জানিয়ে আসছিলেন তিনি। এতে রাজি না হওয়ায় ওই নারীর স্বামীর কাছেও ছবি ও ভিডিও ইমুতে পাঠিয়ে দেন। এক পর্যায়ে তাঁর যন্ত্রণায় অতিষ্ঠ হয়ে গত ২৭ জুলাই ওই নারী নলছিটি থানায় একটি লিখিত অভিযোগ দেন।
নলছিটি থানার ভারপ্রাপ্ত কর্মকর্তা (ওসি) মো. আতাউর রহমান জানান, সামাজিক যোগাযোগ মাধ্যমে আপত্তিকর ছবি শেয়ার করার কারণে লিটন বেপারী নামের এক যুবকের বিরুদ্ধে পর্নোগ্রাফি আইনে মামলা হয়েছে। তাকে গ্রেপ্তার করে আদালতের মাধ্যমে জেলহাজতে পাঠানো হয়েছে। লিটন বেপারী একটি ইউটিউব চ্যানেলের সাংবাদিক পরিচয় দিয়েছিলেন। তাঁর কাছ থেকে একটি আইডি কার্ড জব্দ করা হয়েছে।</t>
  </si>
  <si>
    <t>চলচ্চিত্রের আড়ালে খারাপ ব্যবসা করতেন পরী : ডিসি হারুন</t>
  </si>
  <si>
    <t>সময়ের আলোচিত-সমালোচিত চিত্রনায়িকা পরী মণিকে জিজ্ঞাসাবাদ করেছে পুলিশের গোয়েন্দা শাখা (ডিবি)। জিজ্ঞাসাবাদে পাওয়া তথ্যের বরাতে ডিবির দাবি, পরী মণি চলচ্চিত্রের আড়ালে খারাপ ব্যবসা করতেন এবং এই ব্যবসাগুলোতে কারা তাকে পেট্রোনাইজ করেছেন, তাদের কথাও পরী মণি স্বীকার করেছেন।
আজ শুক্রবার বেলা ২টার দিকে ঢাকা মহানগর পুলিশের (ডিএমপির ডিবি কার্যালয়ের সামনে ডিবির যুগ্ম কমিশনার হারুন অর রশিদ সাংবাদিকদের এ তথ্য জানান। একইসঙ্গে তিনি বলেন, ‘নজরুল ইসলাম রাজ অন্ধকার পথে কিছু তথাকথিত মডেলদের নিয়ে বিভিন্ন স্থানে বিভিন্ন মানুষকে মনোরঞ্জন করাতেন।’
পরী মণির বিরুদ্ধে কী কী অভিযোগের তদন্ত করা হচ্ছে, জানতে চাইলে হারুন অর রশীদ বলেন, ‘পরী মণি একজন চিত্রনায়িকা। তিনি এর আড়ালে যে খারাপ ব্যবসাগুলো করতেন এবং এ ব্যবসাগুলোতে কারা তাকে পেট্রোনাইজ করেছেন, এ কথাগুলো তিনিও স্বীকার করেছেন। আমরাও নজরদারি করছি। জিমিকেও হয়তো আমরা শিগগিরই গ্রেপ্তার করব।’
হারুন অর রশীদ আরও বলেন, ‘যাদের মনোরঞ্জন করাতেন তাদের বিষয়ে আমরা তথ্য পেয়েছি। আমরা রাজের সঙ্গে আরও বিস্তরিত কথা বলেছি। মূলত তার কোনো লেখাপড়া নেই। তিনি একজন মূর্খ মানুষ। এখানে তিনি নিচু চাকরি করতেন। আজকে তিনি উপরের পর্যায়ে গেছেন। এটার জন্য দায়ী কিছু খারাপ প্রকৃতির মানুষ।’
ডিসি হারুন বলেন, ‘রাজ আমাদের কিছু নাম বলেছেন, যাদের তিনি বিভিন্ন মডেল সাপ্লাই দিতেন। যেহেতু জিজ্ঞাসাবাদ শুরু হয়েছে, সেহেতু তিনি আমাদের কাছে আরও কিছু তথ্য দেবেন। সেসব মানুষের নাম আমরা পরে বলতে পারব। তবে, উচ্চ মধ্যবিত্ত বা বড় লোকের সন্তানদের নিয়ে এ কাজগুলো করতেন। মূলত ঘরোয়া পার্টিতে এসব হতো।’
রাজধানীর বনানীতে গত বুধবার বিকেল ৪টার দিকে পরী মণির বাসায় অভিযান শুরু করে র‍্যাব। প্রথমে পরী মণি বাসায় র‍্যাবের সদস্যদের প্রবেশ করতে দিচ্ছিলেন না। অভিযান শুরুর ৩০ মিনিট পর ওই বাসার ভেতরে ঢোকেন র‍্যাব সদস্যেরা। র‍্যাবের দাবি, পরীর বাসায় অভিযান চালিয়ে বিদেশি মদ, লাইসার্জিক অ্যাসিড ডায়েথিলামাইড বা এলএসডি, আইস ((ক্রিস্টাল মেথ)) ও ইয়াবা জব্দ করা হয়। সে সময় পরী মণি ও তার গাড়িচালককে আটক করে র‍্যাব সদর দপ্তরে নেওয়া হয়।
পরে পরী মণির দেওয়া তথ্যে গত বুধবার রাত ৮টার দিকে র‍্যাবের একটি দল বনানীর জি-ব্লকের ৭ নম্বর রোডের ৪১ নম্বর বাসায় অভিযান চালায় র‍্যাব। অভিযানে নজরুল ইসলাম রাজ ও তার এক সহযোগীকে গ্রেপ্তার করা হয়।
গতকাল বৃহস্পতিবার সন্ধ্যায় পরী মণি ও রাজের বিরুদ্ধে মাদকদ্রব্য নিয়ন্ত্রণ আইন ও পর্নোগ্রাফি আইনে তিনটি মামলা করে র‍্যাব। পরে চিত্রনায়িকা পরী মণি ও প্রযোজক নজরুল ইসলাম রাজসহ চারজনকে মাদক মামলায় জিজ্ঞাসাবাদের জন্য সাত দিনের রিমান্ড আবেদন করা হয়। আদালত প্রত্যেককে চারদিন করে রিমান্ড মঞ্জুর করেন। তারপর তাদের বিরুদ্ধে করা মামলার তদন্তভার পায় ডিবি। ওই মামলায় ডিবি তাদের রিমান্ডে নিয়ে জিজ্ঞাসাবাদ করছে।</t>
  </si>
  <si>
    <t>ভাঙ্গুড়ার গৃহবধূকে ধর্ষণচেষ্টার মামলার আসামি গ্রেপ্তার</t>
  </si>
  <si>
    <t>অবশেষে পাবনার ভাঙ্গুড়ায় গৃহবধূকে ধর্ষণচেষ্টার মামলায় একজনকে গ্রেপ্তার করেছে পুলিশ। আজ বুধবার অভিযুক্তকে গ্রেপ্তার করা হয়।
গ্রেপ্তারকৃত আসামির নাম সিরাজুল ইসলাম (৩৮)। তিনি উপজেলার মন্ডুতোষ ইউনিয়নের উত্তর মেন্দা গ্রামের বাসিন্দা।
এ ব্যাপারে গৃহবধূর স্বামী দুখু মিয়া বাদী হয়ে মঙ্গলবার সন্ধ্যায় থানায় একটি মামলা করেন।
পুলিশ জানায়, গত ৭ জুলাই প্রতিবেশী সিরাজুল ইসলাম ওই গৃহবধূর বাড়িতে যান। তখন বাড়িতে কেউ না থাকার সুযোগে রিলিফের কার্ড দেওয়ার কথা বলে ওই গৃহবধূর কাছে ভোটার আইডি কার্ড চান। কার্ডটি দেওয়ার জন্য ঘরে ঢুকলে সিরাজুল তার পিছু পিছু যায় এবং তাকে জড়িয়ে ধরে ধর্ষণের চেষ্টা করেন। গৃহবধূর চিৎকারে বাড়ির পাশের কয়েকজন নারী এগিয়ে এলে তিনি পালিয়ে যান। ওই গৃহবধূর স্বামী গ্রামের প্রধানদের কাছে বিচার দেন কিন্তু সিরাজুল প্রভাব খাটিয়ে শালিস হতে দেননি। ফলে লোকজনের কাছে অনেক দৌড়াদৌড়ি করে শেষ পর্যন্ত উপায় না দেখে তিনি থানায় মামলা করেন। 
এ বিষয়ে ভাঙ্গুড়া থানার ভারপ্রাপ্ত কর্মকর্তা (ওসি) ফয়সাল বিন আহসান বলেন, ‘মঙ্গলবার সন্ধ্যায় একটি অভিযোগ পাওয়ার পর থানায় নিয়মিত মামলা রেকর্ড করা হয়। আজ দুপুরে আসামি সিরাজুলকে গ্রেপ্তার করে জেলা কারাগারে পাঠানো হয়েছে।</t>
  </si>
  <si>
    <t>প্রযোজক নজরুল রাজ আটক, উদ্ধার মদ-সিসা</t>
  </si>
  <si>
    <t>চিত্রনায়িকা পরী মণির দেওয়া তথ্যে অভিযান চালিয়ে প্রযোজক ও অভিনেতা মো. নজরুল ইসলাম রাজকে আটক করেছে র‍্যাব। এ সময় তাঁর বাসা থেকে বিদেশি মদ, বিয়ার ও সিসার সরঞ্জাম উদ্ধার করা হয়। আজ বুধবার রাতে রাজধানী বনানীর জি ব্লকের ৭ নম্বর রোডের ৪১ নম্বর বাসা থেকে রাজকে আটক করা হয়।
র‌্যাবের গোয়েন্দা শাখার প্রধান লেফটেন্যান্ট কর্নেল খায়রুল ইসলাম আটকের কথা এনটিভি অনলাইনকে জানান। তিনি বলেন, ‘আমরা পরী মণির দেওয়া তথ্যের ওপর ভিত্তি করে নজরুল রাজের বাসায় অভিযান চালিয়ে তাঁকে আটক করেছি।’
অভিযানে থাকা র‍্যাবের একটি গোয়েন্দা সূত্র বলছে, ১০টার পরপরই নজরুলকে আটক করা হয়। সে সময় তাঁর বাসা থেকে বিদেশি মদ, বিয়ার ও সিসা সরঞ্জাম উদ্ধার করা হয়। পরী মণির দেওয়া তথ্যে নজরুলকে আটক করা হয়। নজরুলকে র‍্যাব সদর দপ্তরে নেওয়া হচ্ছে। তাঁকে নানা বিষয়ে জিজ্ঞাসাবাদ করা হবে।
র‍্যাব সূত্রে জানা গেছে, বনানীতে পরী মণির বাসায় অভিযান শেষে রাত সাড়ে ৮টার দিকে নজরুল রাজের বাসায় অভিযান চালান র‍্যাব সদস্যরা। পরী মণিকে র‍্যাব হেফাজতে নেওয়ার পর তাঁর কাছ থেকে নানা রকম তথ্য পাওয়া গেছে। সেখানে কিছু গুরুত্বপূর্ণ ব্যক্তির নামও রয়েছে। ওই তথ্যের ওপর ভিত্তি করে নজরুল রাজের বাসায় অভিযান চালানো হয়।
জানা গেছে, পরী মনির প্রথম চলচ্চিত্র ‘ভালোবাসা সীমাহীন’-এর প্রযোজক ছিলেন নজরুল রাজ। তিনি প্রযোজনার পাশাপাশি অভিনয়ও করেন। তাঁর হাত ধরেই সিনেমায় নাম লেখান পরী মণি। নজরুল রাজ ‘রাজ মাল্টিমিডিয়া’র কর্ণধার।
এর আগে আজ বিকেলে চিত্রনায়িকা পরী মণির বাসায় অভিযান চালায় র‍্যাব। পরে বাসা থেকে বিপুল পরিমাণ মদ, এলএসডি, ইয়াবা ও আইসসহ পরী মণিকে আটক করে র‍্যাব। এ সময় তাঁর দুই সহযোগীকেও আটক করা হয়। রাত ৮টা ১০ মিনিটে তিনজনকে গাড়িতে তুলে র‍্যাব সদর দপ্তরে নিয়ে যাওয়া হয়।</t>
  </si>
  <si>
    <t>ভৈরবে সাড়ে ৪ মণ গাঁজা জব্দ, আটক ২</t>
  </si>
  <si>
    <t>কিশোরগঞ্জের ভৈরবে সাড়ে ৪ মণ গাঁজা জব্দ করা হয়েছে। এ ঘটনায় জড়িত অভিযোগে দুজনকে আটক করেছে র‌্যাব-১৪ ভৈরব ক্যাম্পের সদস্যরা। আজ বুধবার দুপুরের দিকে মাদকগুলো জব্দ ও অভিযুক্তদের আটক করা হয়।
আটককৃতরা হলেন সোহাগ মিয়া (২৫) ও নজরুল মিয়া (২২)। তারা দুজন হবিগঞ্জ জেলার লাখাই উপজেলার বাসিন্দা।
র‌্যাব জানায়, গোপন সংবাদের ভিত্তিতে আজ বুধবার দুপুরে ঢাকা-সিলেট মহাসড়কের ভৈরবের শহীদ সৈয়দ নজরুল ইসলাম সড়ক সেতুর টোলপ্লাজা এলাকায় অভিযান চালায় র‌্যাবের একটি টিম।
এ সময় ঢাকামুখী একটি পিকআপভ্যানে তল্লাশি চালিয়ে গাঁজাগুলো জব্দ করা হয়। আটক করা হয় সোহাগ ও নজরুলকে। জব্দ করা হয় মাদক পরিবহণে ব্যবহার করা পিকআপভ্যানটিও।
অভিযানে নেতৃত্ব দেওয়া কোম্পানি কমান্ডার রফিউদ্দীন মোহাম্মদ যোবায়ের বলেন, ‘ভৈরবকে ট্রানজিট হিসেবে ব্যবহার করে মাদক চোরাকারবারিরা সক্রিয়। তারা নানা কৌশলে এই পথে মাদক চোরাচালানে তৎপর রয়েছে। তবে যতো কৌশলই অবলম্বন করুক না কেনো, র‌্যাবের চোখ ফাঁকি দিয়ে ওরা সহজে সফল হতে পারবে না।’
আটককৃতরা গাঁজার চালানটি নরসিংদীর ইটাখলা এলাকায় নিয়ে যাচ্ছিল। তাদের বিরুদ্ধে ভৈরব থানায় মাদকদ্রব্য নিয়ন্ত্রণ আইনে মামলা করা হবে বলেও জানান র‌্যাবের এই কর্মকর্তা।</t>
  </si>
  <si>
    <t>শেরপুরে ভ্রাম্যমাণ আদালত নিয়ে পুলিশ-বিজিবির সঙ্গে ব্যবসায়ীদের সংঘর্ষ</t>
  </si>
  <si>
    <t>শেরপুরের শ্রীবরদী উপজেলায় ভ্রাম্যমাণ আদালতকে কেন্দ্র করে ব্যবসায়ীদের সঙ্গে বিজিবি-পুলিশের মধ্যে সংঘর্ষ হয়েছে। আজ বুধবার বিকেলে উপজেলার ঝগড়ার চর বাজারে এ সংঘর্ষের ঘটনা ঘটে। এতে বিজিবি ও পুলিশের চারজন সদস্য আহত হয়েছেন। এদিকে, সংঘর্ষের ঘটনায় লিটন মিয়া এক ব্যবসায়ীও আহত হয়েছেন।
শ্রীবরদী থানার ভারপ্রাপ্ত কর্মকর্তা (ওসি) বিপ্লব কুমার বিশ্বাস জানান, আজ ঝগড়ার চরবাজারে ভ্রাম্যমাণ আদালত লকডাউন বাস্তবায়নের চেষ্টা করলে স্থানীয় ব্যবসায়ীদের সঙ্গে বাগবিতণ্ডা হয়। এ সময় ব্যবসায়ী ও স্থানীয়রা সংঘবদ্ধ হয়ে আদালতের ম্যাজিস্ট্রেট, সঙ্গে থাকা বিজিবি ও পুলিশের সদস্যদের ওপর হামলা চালায়। তখন বিজিবি ও পুলিশের চার সদস্য আহত হয়। তাদের প্রাথমিক চিকিৎসা দেওয়া হয়েছে।
এদিকে, ঝগড়ার চর বাজার বণিক সমিতির সাধারণ সম্পাদক আলমাছ আল বলেন, ‘ভ্রাম্যমাণ আদালতের সঙ্গে থাকা বিজিবি ও পুলিশের সদস্যরা ব্যবসায়ী লিটনকে মারধর করেছে। এমন খবরে ব্যবসায়ী ও স্থানীয়রা উত্তেজিত হয়ে ওঠে।
এদিকে, শ্রীবরদী উপজেলা নির্বাহী কর্মকর্তা (ইউএনও) নিলুফা আক্তার বলেন, ‘ভ্রাম্যমাণ আদালত পরিচালনার সময় কাউকে মারধর করা হয়নি। বরং প্রশাসন অত্যন্ত সহনশীল ছিল।’
এ ব্যাপারে শ্রীবরদী থানায় উপজেলা প্রশাসনের পক্ষে মামলার প্রস্তুতি চলছে বলে জানা গেছে।</t>
  </si>
  <si>
    <t>লক্ষ্মীপুরে আ.লীগ নেতাকে কুপিয়ে জখম, ঢাকায় নেওয়ার পথে মৃত্যু</t>
  </si>
  <si>
    <t>লক্ষ্মীপুর সদর উপজেলায় গতকাল বুধবার রাত সাড়ে ৮টার দিকে চায়ের দোকানে আড্ডা দেওয়ার সময় হারুনুর রশিদ হারুন (৫২) নামের এক ওয়ার্ড আওয়ামী লীগ নেতাকে এলোপাতাড়ি কুপিয়ে রক্তাক্ত করে দুর্বৃত্তরা। পরে চিকিৎসার জন্য ঢাকায় নেওয়ার পথে কুমিল্লা বিশ্বরোড এলাকায় দিবাগত রাত ১টার দিকে মৃত্যু হয় তাঁর।
লক্ষ্মীপুর সদর উপজেলার বশিকপুর ইউনিয়ন আওয়ামী লীগের সভাপতি আমির হোসেন মৃত্যুর তথ্য নিশ্চিত করেছেন। তিনি জানান, নিহত হারুন ৬ নম্বর ওয়ার্ড আওয়ামী লীগের সাধারণ সম্পাদক।
আমির হোসেন বলছেন, ‘হারুন এলাকায় সন্ত্রাস রোধে পুলিশকে তথ্য দিয়ে সব সময় সহযোগিতা করতেন। এর আগেও বিএনপির সন্ত্রাসী বাহিনী লাদেন মাসুম গ্রুপ তাঁর ওপর হামলা চালিয়েছিল। এবারও বিএনপি-জামায়াতের সন্ত্রাসীরা পরিকল্পিতভাবে ঘটনাটি ঘটিয়েছে। এখানে কোনো দলীয় কোন্দল নেই।’
পুলিশ ও প্রত্যক্ষদর্শীরা জানান, গতকাল বুধবার রাত সাড়ে ৮টার দিকে বশিকপুর ইউনিয়নের আলমপুর গ্রামে বাড়ির পাশের একটি চায়ের দোকানে আড্ডা দিচ্ছিলেন আওয়ামী লীগ নেতা হারুন। হঠাৎ সিএনজিচালিত অটোরিকশায় করে চার থেকে পাঁচ জন দুর্বৃত্ত এসে তাঁর ওপর অতর্কিত হামলা চালায়। একপর্যায়ে তাঁকে এলোপাতাড়ি কুপিয়ে দুই হাতের কবজি, পা ও মাথায় জখম করে। এ সময় আতঙ্ক ছড়াতে তারা কয়েক রাউন্ড ফাঁকা গুলি ছোড়ে এবং বেশ কয়েকটি ককটেল বিস্ফোরণ ঘটায়। পরে স্থানীয় লোকজন হারুনকে উদ্ধার করে লক্ষ্মীপুর ১০০ শয্যাবিশিষ্ট জেলা সদর হাসপাতালে পাঠায়। সেখান থেকে তাঁকে উন্নত চিকিৎসার জন্য ঢাকা মেডিকেল কলেজ (ঢামেক) হাসপাতালে পাঠানো হয়। এদিকে, কেন এই হামলা চালানো হয়েছে, এর সুনির্দিষ্ট কোনো কারণ জানাতে পারেনি কেউ।
এদিকে, ঘটনার পর খবর পেয়ে জেলা সদর হাসপাতালে হারুনকে দেখতে যান লক্ষ্মীপুর-২ (রায়পুর ও সদরের একাংশ) আসনের সংসদ সদস্য ও জেলা আওয়ামী লীগের সাধারণ সম্পাদক অ্যাডভোকেট নুরউদ্দিন চৌধুরী নয়ন। তিনি দাবি করেন, হারুনের ওপর বিএনপি-জামায়াতের সন্ত্রাসীরা হামলা চালিয়েছে। তারা লক্ষ্মীপুরের শান্তিপূর্ণ পরিবেশকে আবারও নষ্ট করতে চাইছে। জড়িতদের গ্রেপ্তার করে আইনের আওতায় আনতে ২৪ ঘণ্টার আলটিমেটাম দেন তিনি।
এ ব্যাপারে লক্ষ্মীপুরের পুলিশ সুপার (এসপি) ড. এ এইচ এম কামরুজ্জামান সংবাদকর্মীদের জানান, দৃর্বৃত্তরা হারুনের ওপর হামলা চালিয়েছে। এ ঘটনায় জড়িতদের গ্রেপ্তারে পুলিশ কাজ করছে।</t>
  </si>
  <si>
    <t>চিত্রনায়িকা পরী মণি আটক, বিপুল পরিমাণ মাদক উদ্ধার</t>
  </si>
  <si>
    <t>চিত্রনায়িকা পরী মণিকে আটক করেছে র‍্যাব। তাঁর বাসা থেকে বিপুল পরিমাণ মদ, এলএসডি ও আইস জব্দ করা হয়েছে। আজ বুধবার সন্ধ্যায় রাজধানীর বনানীর বাসা থেকে দুই সহযোগীসহ তাঁকে আটক করা হয়। রাত ৮টা ১০ মিনিটে তাঁদের গাড়িতে তুলে র‍্যাব সদর দপ্তরে নিয়ে যাওয়া হয়।
এর আগে বিকেল থেকে পরী মণির বাসায় তল্লাশি চালায় র‍্যাব। অভিযান চলাকালে র‍্যাবের লিগ্যাল অ্যান্ড মিডিয়া উইংয়ের পরিচালক কমান্ডার খন্দকার আল মঈন এনটিভি অনলাইনকে বলেন, ‘পরী মণিকে র‍্যাবের হেফাজতে নেওয়া হয়েছে। আমরা তাঁর বাসায় অভিযান চালাচ্ছি। বাসার ভেতর তল্লাশি করা হচ্ছে। বাসায় কোনো অবৈধ জিনিস আছে কিনা, তা খতিয়ে দেখা হচ্ছে। বাসায় অভিযান শেষে অনৈতিক কিছু পাওয়া গেলে তাঁকে আটক করা হতে পারে।’
এর আগে বিকেলে পরী মণির বাসার সামনে থাকা এক র‍্যাব কর্মকর্তা উপস্থিত গণমাধ্যম কর্মীদের জানান, র‍্যাব সদর দপ্তরের নির্দেশে এই অভিযান চালানো হচ্ছে। তারা এখানে নিরাপত্তার জন্য দায়িত্ব পালন করছেন।
রাজধানীর বনানীর বাসা থেকে আজ বুধবার চিত্রনায়িকা পরী মণিকে আটক করে র‍্যাব। ছবি : এনটিভি অনলাইন
বিকেল ৪টার দিকে পরী মণি তাঁর ফেসবুক লাইভে বলেন, ‘আমি ফেসবুক লাইভে আছি। লাইভেই থাকব। লাইভ থেকে বের হব না। আমার কিছু হবে, আর তা বিশ্ব দেখবে না? মরতে তো হবেই। সবাইকে নিয়ে মরব। আপনারা বুঝতে পারতেছেন আমার অবস্থা? আমি এই ভয়টাই পাইতেছিলাম। ভাই, আপনারা কিছু দেখতেছেন না? বলতেছেন না? আচ্ছা, আমার পরিচিত লোকজন দেখতেছে না এরা কারা? একটু আসবেন? দেখবেন? এরা কারা? ঘর-দরজা ভাঙচুর করছে। আমি এখন কী করব? আপনারা সবাই দেখতেছেন। পুরো মিডিয়ার লোক দেখতেছে। কিন্তু কিছু বলতেছে না। আপনারা যারা মিডিয়ার লোকজন আছেন, তারা একটু বাঁচাতে আসবেন? আমি মরে যাচ্ছি একদম। একজন কালো পোশাক, লাল পোশাক পরে এসেছেন। শুধু বলতেছে আমরা পুলিশ। তারা বাড়ির মেইন গেট-দরজা ভাঙাভাঙি করতেছে। গেট ভেঙে উপরে এসেছেন। আপনারা কেউ আসবেন? এভাবে আসার মানে কী? তারা কি আমাকে মেরে ফেলবে? আমি এই ভয়টাই পাচ্ছিলাম।
রাজধানীর বনানীতে চিত্রনায়িকা পরী মণির বাসভবন থেকে উদ্ধার হওয়া মদ। ছবি : সংগৃহীত
আমি বনানী থানায় ফোন দিলাম। হারুণ (ঢাকা মহানগর গোয়েন্দা পুলিশের যুগ্ম কমিশনার মো. হারুন অর রশীদ) ভাইকে ফোন দিলাম। তখন হারুন ভাই আমাকে বললো, আমার এখান থেকে কোনো টিম যায়নি। আপনি দরজা খুলবেন না। থানায় ফোন দিলাম, আসতে বললাম। কিন্তু কেউ আসছে না। আমি লাইভ শুরু করার পর থেকে ৩০ মিনিট হয়ে গেছে। কিন্তু, পুলিশ আসছে না।
যারা আসছে তাদের কাছে প্রথমে সালাম দিয়ে জানতে চাইলাম, আপনারা কারা? তারা শুধু বলে আমরা পুলিশ। খুলেন, তারপর দেখাইতেছি। এ কথাই তো আমি নিতে পারিনি।’
রাজধানীর বনানীতে চিত্রনায়িকা পরী মণির বাসভবন থেকে উদ্ধার হওয়া মদ। ছবি : সংগৃহীত
লাইভ চলাকালে পরী মণি ফোনে একজনের সঙ্গে কথা বলছিলেন। তিনি ফোনে বলছিলেন, ‘তোমরা দেখতে পারছো না আমার অবস্থা?’
লাইভের ৩০ মিনিটের সময় পরী মণি দরজা খুলতে যান। সে সময় বাইরে থাকা লোকজনের কাছে পরী মণি জানতে চান, ‘আপনারা কারা?’
তখন ওপাশ থেকে বলা হয়, ‘আমরা র‍্যাব সদর দপ্তর থেকে আসছি। আপনাকে বলা হচ্ছে, দরজা খোলেন, কিন্তু আপনি আমাদের অসহযোগিতা করছেন। আপনি লাইভটা প্লিজ কেটে দেন।’
তখন পরী মণি বলেন, ‘কেন লাইভ কেটে দিতে হবে? আপনারা মোবাইল নিয়ে নিচ্ছেন কেন?’ সে সময় র‍্যাব থেকে বলা হয়, ‘আমরা আইনানুগভাবেই এগুলো নিচ্ছি।’</t>
  </si>
  <si>
    <t>হাসপাতালে মোবাইল চুরির অপবাদে রোগীর স্বজনকে আটকে রেখে মারধরের অভিযোগ</t>
  </si>
  <si>
    <t>ব্রাহ্মণবাড়িয়া শহরের আল খলিল হাসপাতালে মোবাইল চুরির অপবাদে এক রোগীর স্বজনকে আটকে রেখে নির্যাতন করার অভিযোগ পাওয়া গেছে। আজ বুধবার দুপুর ২টা থেকে সন্ধ্যা ৭টা পর্যন্ত আটকে রেখে তাঁকে মারধর করা হয় বলে জানা গেছে। পরে খবর পেয়ে পুলিশ হাসপাতালে গিয়ে নির্যাতিত ব্যক্তি মো. শফিকুল ইসলামকে উদ্ধার করে।
জানা যায়, আজ দুপুরের দিকে হবিগঞ্জের মাধবপুর উপজেলার কালিকাপুর হরিতলা গ্রামের মো. শফিকুল ইসলাম তাঁর স্বজন রঙ্গু মিয়াকে নিয়ে চিকিৎসার জন্য শহরের আল খলিল হাসপাতালে নিয়ে আসেন। এ সময় হাসপাতালের আশা নামের এক নার্স তার মোবাইল হারিয়ে যাওয়ার কথা বলে চিৎকার শুরু করেন। এ সময় হাসপাতাল কর্তৃপক্ষ রোগীর স্বজন শফিকুল ইসলামকে সন্দেহ করে তাকে আটকে রেখে মারধর করে।
নির্যাতিত শফিকুল ইসলাম বলেন, ‘মিথ্যা অপবাদ দিয়ে আমাকে বেধরক পেটানো হয়েছে। আমি এর দৃষ্টান্তমূলক বিচার চাই।’
এ বিষয়ে ১ নম্বর পুলিশ ফাঁড়ির দায়িত্বরত কর্মকর্তা মো. রুহুল আমিন বলেন, ‘খবর পেয়ে পুলিশ ঘটনাস্থলে গিয়ে নির্যাতিত ব্যক্তিকে উদ্ধার করে। হাসপাতাল কর্তৃপক্ষ তাঁর বিরুদ্ধে মোবাইল চুরির যে অভিযোগ করেছে প্রাথমিকভাবে তা প্রমাণিত হয়নি। নির্যাতিত ব্যক্তি নির্যাতনের বিষয়ে অভিযোগ দিলে আইনগত ব্যবস্থা নেওয়া হবে।’
এ ঘটনায় হাসপাতাল কর্তৃপক্ষের সঙ্গে কথা বলতে চাইলে তারা কথা বলতে রাজি হননি।
এদিকে, এ ঘটনার পর হাসপাতালে থাকা রোগীর স্বজনদের মধ্যে চরম ক্ষোভের সৃষ্টি হয়।</t>
  </si>
  <si>
    <t>পাচারকারীর পেটে মিলল ইয়াবা, গ্রেপ্তার ১</t>
  </si>
  <si>
    <t>পেটের ভেতরে করে ইয়াবা পাচারের সময় একজনকে গ্রেপ্তার করে তার কাছ থেকে দুই হাজার ২৫০ পিস ইয়াবা জব্দ করেছে দক্ষিণ চট্টগ্রামের সাতকানিয়া থানা পুলিশ। আজ বুধবার সকালে চট্টগ্রাম-কক্সবাজার মহাসড়কের সাতকানিয়া উপজেলার কেরানীহাট থেকে তাকে গ্রেপ্তার করা হয়।
 গ্রেপ্তারকৃত ইয়াবা কারবারীর নাম মনজুর আলম (৪০)। তিনি কক্সবাজার সদর উপজেলার ঝিলংজা ইউনিয়নের মুহুরীপাড়ার বাসিন্দা।
সাতকানিয়া থানার ভারপ্রাপ্ত কর্মকর্তা (ওসি) আনোয়ার হোসেন বিষয়টি নিশ্চিত করে জানান, আজ সকাল ৯টার সময় কেরানীহাট স্টেশন এলাকায় সন্দেহজনকভাবে ঘোরাঘুরির সময় এসআই মো. মমিন হোসেন সঙ্গীয় ফোর্স নিয়ে মনজুরকে আটক করে। এরপর তাকে জিজ্ঞাসাবাদ করলে তিনি একেক সময় একেক তথ্য দিতে থাকেন। জিজ্ঞাসাবাদের এক পর্যায়ে তাঁর পেটের ভেতরে ইয়াবা থাকার বিষয়টি প্রকাশ করেন। পরে পুলিশ মনজুরের পেট এক্সরে করলে সেখানে ইয়াবা থাকার বিষয়টি প্রমাণিত হয়। পরে বিশেষ কৌশলে মনজুর আলমের পেট থেকে মোট দুই হাজার ২৫০ পিস ইয়াবা ট্যাবলেট জব্দ করা হয়।
সাতকানিয়া থানার ওসি আনোয়ার হোসেন আরও বলেন, গ্রেপ্তার মনজুর আলম পেশাদার ইয়াবা ব্যবসায়ী। তিনি ইয়াবাসহ গ্রেপ্তারের ঝুঁকি এড়াতে নিজের পেটের ভেতরে করে ইয়াবা পাচারের চেষ্টা করছিলেন।
এ বিষয়ে মাদকদ্রব্য নিয়ন্ত্রন আইনে মামলা করা হয়েছে বলে জানান ওসি।</t>
  </si>
  <si>
    <t>পরী মণির বাথরুমেও মিলেছে মাদক!</t>
  </si>
  <si>
    <t>চিত্রনায়িকা পরী মণির বাসায় অভিযান চালিয়ে র‍্যাপিড অ্যাকশন ব্যাটালিয়ন (র‍্যাব) নানা ব্র্যান্ডের বিদেশি মদ, ভয়ংকর মাদক এলএসডি (লাইসার্জিক অ্যাসিড ডায়েথিলামাইড), ইয়াবা এবং আইস (ক্রিস্টাল মেথ) উদ্ধার করেছে। এরপর তাঁকে আটক করে নিয়ে যাওয়া হয় র‍্যাব সদর দপ্তরে।
আজ বুধবার র‍্যাব সদর দপ্তরের গোয়েন্দা বিভাগের এক কর্মকর্তা এনটিভি অনলাইনের কাছে এ দাবি করেন। ওই কর্মকর্তা পরী মণির বনানীর বাসায় অভিযানে ছিলেন।
ওই কর্মকর্তা নাম প্রকাশ না করার শর্তে দাবি করে বলেন, ‘পরী মণির বাসায় থরে থরে মদ সাজানো ছিল। হরেক রকম বিদেশি মদের বোতল ছিল সেখানে। এসব মদের বোতল তাঁর ড্রাইং রুমে ছিল কিছু। বেড রুমে রাখা ছিল। এমনকি বাথরুমেও মদ রাখা ছিল। এলএসডি ও আইসও পাওয়া গেছে বাসায়।’
‘পরী মণির বাসায় বিদেশি মদ, ইয়াবা ও ভয়ংকর মাদক এলএসডি এবং আইসও (ক্রিস্টাল মেথ) পাওয়া গেছে। এ ধরনের মাদক সাধারণত সমাজের উচ্চবিত্ত ঘরের সন্তানরা সেবন করেন। অভিযানের সময় পরী আমাদেরকে জানিয়েছেন, তিনি ভিন্ন ভিন্ন ব্যান্ডের মাদক পছন্দ করেন’, যোগ করেন অভিযানে থাকা ওই কর্মকর্তা।
রাজধানীর বনানীতে আজ বুধবার বিকেল ৪টার দিকে পরী মণির বাসায় অভিযান শুরু করে র‍্যাব। প্রথমে পরী মণি বাসায় র‍্যাবের সদস্যদের প্রবেশ করতে দিচ্ছিলেন না। অভিযান শুরুর ৩০ মিনিট পর ওই বাসার ভেতরে ঢোকেন র‍্যাব সদস্যারা। র‍্যাবের দাবি, সুনির্দিষ্ট অভিযোগের ভিত্তিতে ওই বাসায় অভিযান চালায় র‍্যাব। অভিযান শেষে জিজ্ঞাসাবাদের জন্য পরী মণিসহ তাঁর গাড়ি চালক ও ওই বাসার দারোয়ানকে আটক করা হয়েছে। রাত সোয়া ৮টার দিকে র‌্যাবের সাদা রংয়ের কালো গ্লাসযুক্ত একটি হাইস গাড়িতে করে পরী মণিকে নিয়ে যাওয়া হয়। এ সময় পরী মণি একটি চেকশার্ট পরা ছিলেন।
সম্প্রতি এলএসডি ও আইস সেবন ও বিক্রি করার অভিযোগে রাজধানীর কয়েকজন বিশ্ববিদ্যালয়ের শিক্ষার্থী এবং এ মাদক কেনাবেচার সঙ্গে জড়িত এমন কয়েকজনকে গ্রেপ্তার করেছে আইনশৃঙ্খলা বাহিনী। উচ্চবিত্ত ও বিশ্ববিদ্যালয়ের শিক্ষার্থীদের মধ্যে এ ধরনের মাদক সেবনের প্রবণতা বেশি বলেও আইনশৃঙ্খলা বাহিনীর পক্ষ থেকে বলা হয়েছে।</t>
  </si>
  <si>
    <t>পরীর তথ্যে প্রযোজক নজরুল রাজের বাসায় র‍্যাবের অভিযান</t>
  </si>
  <si>
    <t>চিত্রনায়িকা পরী মণির দেওয়া তথ্যে এবার প্রযোজক ও অভিনেতা মো. নজরুল ইসলাম রাজের বাসায় অভিযান চালাচ্ছে র‌্যাব। আজ বুধবার রাতে রাজধানী বনানীর জি ব্লকের ৭ নম্বর রোডের ৪১ নম্বর বাসায় এই অভিযান চলছে।
র‌্যাবের গোয়েন্দা শাখার প্রধান লেফটেন্যান্ট কর্নেল খায়রুল ইসলাম এনটিভি অনলাইনকে এ তথ্য জানান। তিনি বলেন, ‘আমরা পরী মণির দেওয়া তথ্যের ওপর ভিত্তি করে নজরুল রাজের বাসায় অভিযান চালাচ্ছি।’
র‍্যাব সূত্রে জানা গেছে, বনানীতে পরী মণির বাসায় অভিযান শেষে রাত সাড়ে ৮টার দিকে নজরুল রাজের বাসায় অভিযান চালান র‍্যাব সদস্যরা। পরী মণিকে র‍্যাব হেফাজতে নেওয়ার পর তাঁর কাছ থেকে নানা রকম তথ্য পাওয়া গেছে। সেখানে কিছু গুরুত্বপূর্ণ ব্যক্তির নামও রয়েছে। ওই তথ্যের ওপর ভিত্তি করে নজরুল রাজের বাসায় অভিযান চালানো হচ্ছে।
জানা গেছে, পরী মনির প্রথম চলচ্চিত্র ‘ভালোবাসা সীমাহীন’-এর প্রযোজক ছিলেন নজরুল রাজ। তিনি প্রযোজনার পাশাপাশি অভিনয়ও করেন। তাঁর হাত ধরেই সিনেমায় নাম লেখান পরী মণি। নজরুল রাজ ‘রাজ মাল্টিমিডিয়া’র কর্ণধার।
এর আগে আজ বিকেলে চিত্রনায়িকা পরী মণির বাসায় অভিযান চালায় র‍্যাব। পরে বাসা থেকে বিপুল পরিমাণ মদ, এলএসডি ও আইসসহ পরী মণিকে আটক করে র‍্যাব। এ সময় তাঁর দুই সহযোগীকেও আটক করা হয়। রাত ৮টা ১০ মিনিটে তিনজনকে গাড়িতে তুলে র‍্যাব সদর দপ্তরে নিয়ে যাওয়া হয়।</t>
  </si>
  <si>
    <t>পিয়াসার অন্যতম সহযোগী মিশু হাসানকে অস্ত্র ও মাদকসহ গ্রেপ্তার</t>
  </si>
  <si>
    <t>বিতর্কিত মডেল ফারিয়া মাহবুব পিয়াসার অন্যতম সহযোগী মিশু হাসানকে অস্ত্র ও মাদকসহ গ্রেপ্তার করেছে র‌্যাপিড অ্যাকশন ব্যাটালিয়ন (র‍্যাব)। আজ বুধবার দুপুরে র‍্যাবের লিগ্যাল অ্যান্ড মিডিয়া উইংয়ের সহকারী পরিচালক এএসপি আ ন ম ইমরান খান গণমাধ্যমকে বিষয়টি নিশ্চিত করেছেন।
তিনি বলেন, রাজধানীর বসুন্ধরা আবাসিক এলাকা থেকে অস্ত্র ও মাদকসহ মিশু হাসান ও তার এক সহযোগীকে গ্রেপ্তার করা হয়েছে।
এ বিষয়ে আজ বিকেলে কুর্মিটোলায় র‍্যাব সদর দপ্তরে সংবাদ সম্মেলনে বিস্তারিত জানাবেন র‍্যাবের লিগ্যাল অ্যান্ড মিডিয়া উইংয়ের পরিচালক কমান্ডার খন্দকার আল মঈন।
জানা যায়, রাজধানীর উপকণ্ঠে সান ডেইরি নামের একটি গরুর ফার্মের আড়ালে মিশু দীর্ঘদিন ধরে মাদক ও অস্ত্রের কারবারে জড়িত। মিশু একসময় রাজধানীতে পেশাদার ছিনতাইকারী হিসেবে পুলিশের তালিকাভুক্ত ছিলেন। পিয়াসা ও মিশুর অপরাধ কর্মকাণ্ড সম্পর্কে চাঞ্চল্যকর তথ্য পাওয়া গেছে।</t>
  </si>
  <si>
    <t>ভৈরবে গাঁজাসহ দুই মাদক কারবারি আটক</t>
  </si>
  <si>
    <t>১৪ কেজি গাঁজাসহ দুই মাদক চোরাকারবারিকে আটক করেছে র‌্যাপিড অ্যাকশন ব্যাটালিয়ন (র‌্যাব)-১৪ ভৈরব ক্যাম্পের সদস্যরা। আটককৃতরা হলেন ভৈরবপুর দক্ষিণপাড়া এলাকার অন্তর আহমেদ জয় এবং সুনামগঞ্জ জেলার জামালগঞ্জ উপজেলার কামলাবাজ গ্রামের ফজলুল হক (৫৫)। আজ মঙ্গলবার বিকেলে শহরের কালিপুর উত্তরপাড়ার হাফেজিয়া মাদ্রাসার সামনের রাস্তা থেকে তাদের আটক করা হয়।
আটককৃতরা দীর্ঘদিন ধরে ব্রাহ্মণবাড়িয়া জেলার সীমান্তবর্তী এলাকা থেকে চোরাচালানের মাধ্যমে গাঁজা দেশের অভ্যন্তরে বিভিন্ন স্থানে বিভিন্ন ব্যক্তির কাছে বিক্রিয় আসছে বলে জানিয়েছেন কোম্পানি কমান্ডার রফিউদ্দীন মোহাম্মদ যোবায়ের।
উদ্ধারকৃত মাদকদ্রব্য এবং গ্রেপ্তারকৃত আসামিদের বিরুদ্ধে মাদকদ্রব্য নিয়ন্ত্রণ আইনে মোতাবেক আইনগত ব্যবস্থা গ্রহণ করা হয়েছে।</t>
  </si>
  <si>
    <t>কুষ্টিয়ায় ঠিকাদারকে হাতুড়িপেটার ঘটনায় তিনজন আটক</t>
  </si>
  <si>
    <t>কুষ্টিয়া শহরের রাইফেল ক্লাবের সামনে প্রকাশ্য দিবালোকে এক ঠিকাদারকে হাতুড়ি দিয়ে পেটানোর ঘটনায় তিনজনকে আটক করেছে র‍্যাব। আজ মঙ্গলবার র‍্যাব-১২ কুষ্টিয়া ক্যাম্পের কোম্পানি কমান্ডার স্কোয়াড্রন লিডার মোহাম্মদ ইলিয়াস খান এ তথ্য জানান।
আটককৃতরা হলেন মজমপুর সকাল সন্ধ্যা গলির জহুরুল ইসলাম (২৮), চৌড়হাস এলাকার আমিরুল ইসলাম বেল্টু (৪৫), ইবি থানাধীন হাতিয়া গ্রামের  মোকাদ্দেস হোসেন (৪১)।
মোহাম্মদ ইলিয়াস খান জানান, ঠিকাদার শহিদুর রহমানকে হাতুড়ি দিয়ে পেটানোর সংবাদ বিভিন্ন মিডিয়ায় প্রকাশ হলে আমরা হামলাকারীদের ধরতে অভিযান চালিয়ে প্রথমে শহরের চৌরহাঁস এলাকা থেকে মো. মোকাদ্দেস হোসেনকে আটক করি। তার স্বীকারোক্তিতে মোবাইল ট্র্যাকিংয়ের মাধ্যমে মজমপুর এলাকা থেকে মো. আমিরুল ইসলাম বেল্টু ও খাজানগর এলাকা থেকে জহুরুল ইসলামকে আটক করা হয়। অন্য হামলাকারীদের ধরতে অভিযান আছে। এ ঘটনায় মামলার প্রস্তুতি চলছে বলেও জানান ওই কর্মকর্তা।
উল্লেখ্য, গতকাল সোমবার দুপুর ১২টার দিকে কুষ্টিয়া শহরের রাইফেল ক্লাবের সামনে কুষ্টিয়া-খুলনা মহাসড়কে প্রকাশ্য দিবালোকে শহিদুর রহমান মিন্টু নামের এক ঠিকাদারকে হাতুড়িপেটা করে সন্ত্রাসীরা। হাতুড়িপেটায় গুরুতর আহত হন তিনি। এ ঘটনার সময় সেখানে অনেক মানুষের উপস্থিতি ছিল। অনেকেই হামলার দৃশ্য ভিডিও ধারণ করে মোবাইল ফোনে। ভিডিওটি সামাজিক যোগাযোগ মাধ্যমে ভাইরাল হলে বিভিন্ন মিডিয়া গুরুত্বের সঙ্গে সংবাদটি প্রকাশ করে। এরপর হামলাকারীদের ধরতে অভিযান শুরু করে র‍্যাবের।
ঠিকাদার শহিদুর রহমান মিন্টুর বাড়ি কুমারখালী উপজেলার চাপড়া ইউনিয়নের শানপুকুরিয়া গ্রামে।</t>
  </si>
  <si>
    <t>গাজীপুরে ১২ ঘণ্টার মধ্যে অপহৃত শিশু উদ্ধার, গ্রেপ্তার ২</t>
  </si>
  <si>
    <t>গাজীপুরের কোনাবাড়ীতে সাত বছরের শিশু নাসিব বাবুকে অপহরণের ১২ ঘণ্টার মধ্যে নারায়ণগঞ্জ জেলার সোনারগাঁও থানার রায়েরটেক এলাকা থেকে উদ্ধার করা হয়েছে। এ ঘটনায় জড়িত অভিযোগে দুই অপহরণকারীদের গ্রেপ্তার করেছে পুলিশ। গতকাল রাতে অভিযান চালিয়ে জিএমপি কোনাবাড়ী থানা পুলিশ শিশুটিকে উদ্ধার করে।
গ্রেপ্তারকৃতরা হলেন রংপুর সদর থানার পুটিমারী গ্রামের শাহ আলম (২৮) ও চাঁদপুর জেলার মতলব উত্তর থানার ছোট লক্ষ্মীপুর বড়বাড়ী এলাকার কামাল হোসেন প্রধান (৪৫)।
অপহৃত শিশু নাসিব বাবু রংপুর জেলার কোতোয়ালি থানার শাহপাড়া গ্রামের মশিউর রহমানের ছেলে।
কোনাবাড়ী থানার উপপরিদর্শক (এসআই) শওকত ইমতিয়াজ জানান, গতকাল সোমবার সকাল সাড়ে ৮টার দিকে কোনাবাড়ী থানাধীন জরুন এলাকায় ফরমান আলীর দোকানের সামনে থেকে অপহরণ করে নিয়ে যায়। এ ঘটনায় পরিবারের পক্ষ থেকে গতকাল দুপুরে থানায় জানালে পুলিশ তথ্য প্রযুক্তি ব্যবহার করে নারায়ণগঞ্জ জেলার সোনারগাঁও থানার রায়েরটেক এলাকা থেকে শিশুটিকে উদ্ধারসহ দুই অপহরণকারীদের গ্রেপ্তার করা হয়।
এ বিষয়ে কোনাবাড়ী থানায় একটি অপহরণ মামলা করেন ওই শিশুটির পরিবার।</t>
  </si>
  <si>
    <t>আ. লীগের ভুঁইফোঁড় সহযোগী সংগঠনের চেয়ারম্যান পরিচয়ে চাঁদাবাজির অভিযোগ</t>
  </si>
  <si>
    <t>সাতক্ষীরায় ‘আওয়ামী স্বাধীনতা প্রজন্ম লীগ’ নামের একটি ভুঁইফোঁড় সংগঠনের সন্ধান মিলেছে। জানা গেছে, দেশের ৬০টি জেলায় এই সংগঠনটির সাংগঠনিক কমিটি রয়েছে। এদের সদস্য সংখ্যাও ৫৫ থেকে ৬০ হাজার।
আলোচিত এই সংগঠনের চেয়ারম্যান সাতক্ষীরার শ্যামনগর উপজেলার সোয়ালিয়া গ্রামের মো. আনিসুর রহমান। তিনি একইসঙ্গে গণটেলিভিশন, দৈনিক সময়, বাংলাদেশ কেন্দ্রীয় প্রেসক্লাব, গণফাউন্ডেশন এবং মানবিক সাতক্ষীরারও চেয়ারম্যান। তিনি ‘কিংবদন্তী মুজিব’ বইয়েরও লেখক। অভিযোগ রয়েছে, তিনি এসব সংগঠনের নাম ব্যবহার করে এবং কমিটি তৈরির নামে চাঁদাবাজি করে আসছেন।
তবে সংগঠনটির চেয়ারম্যান মো. আনিসুর রহমান অভিযোগ সরাসরি অস্বীকার করে বলেন, ‘আমি এখনও একটি মাটির ঘরে বসবাস করি। আমি চাঁদা চাইবার মতো যোগ্যতাও রাখি না। চাঁদাবাজির অভিযোগ সম্পূর্ণ বানোয়াট। এ ছাড়া আমি আওয়ামী স্বাধীনতা প্রজন্ম লীগ ও গণটেলিভিশন ছাড়া অন্যকিছুর সঙ্গে সম্পৃক্ত নই।’
আনিসুর রহমান বলেন, ‘আওয়ামী স্বাধীনতা প্রজন্ম লীগ’ নামের এই সংগঠনের বয়স প্রায় ১০ বছর। বর্তমানে এর সাধারণ সম্পাদক মুন্সীগঞ্জ জেলার মাহদী হাসান মল্লিক। সাতক্ষীরা জেলায় এই সংগঠনের কমিটি রয়েছে। এর সভাপতি মো. রাজু ইসলাম ও সাধারণ সম্পাদক আশেকুর রহমান।’
মো. আনিসুর রহমান আরও জানান, তিনি তার সংগঠনের মাধ্যমে বঙ্গবন্ধুর আদর্শ ধারণ ও প্রচার করে থাকেন। সরকারের উন্নয়ন কার্যক্রমের সঙ্গে নিজেদের একাত্ম করে সংগঠনটি পরিচালিত হয়ে আসছে। তিনি বলেন, ‘আমার সংগঠনটি অনুমোদনের জন্য চেষ্টা করছি। বাংলাদেশ আওয়ামী লীগের অনুমোদন না দিলে প্রয়োজনে সংগঠনটির কার্যক্রম বন্ধ করে দেওয়া হবে।’
আনিসুর রহমান জানান, সাতক্ষীরা জেলা আওয়ামী লীগের সাধারণ সম্পাদককে তিনি চেনেন মাত্র। তবে তার সঙ্গে তেমন পরিচয় নেই।
জানতে চাইলে জেলা আওয়ামী লীগের সাধারণ সম্পাদক ও জেলা পরিষদ চেয়ারম্যান মো. নজরুল ইসলাম বলেন, ‘প্রজন্ম লীগ নাম ব্যবহার করে তিন-চারটি সংগঠনের কথা শুনেছি। তবে ‘আওয়ামী স্বাধীনতা প্রজন্ম লীগ’ নামে কোনো সংগঠন বা তার প্রধানের সঙ্গে আমার পরিচয় নেই।’
আনিসুর রহমান জানান, তিনি ২০১৯ সালে ইসলামী বিশ্ববিদ্যালয় থেকে খাদ্য ও পুষ্টি বিজ্ঞান বিষয়ে মাস্টার্স ডিগ্রি অর্জন করে এখন এলএলবি শেষ করেছেন। বার কাউন্সিলে আবেদন করেছেন আইনজীবী সনদ পাওয়ার জন্য। তিনি বলেন, ‘আমি অনলাইন গণটেলিভিশনের পরিচালক। আমরা তিন-চারজন মিলে এই টেলিভিশন পরিচালনা করে থাকি। আমরা সরকারের সব উন্নয়ন কর্মকাণ্ড তুলে ধরি। বঙ্গবন্ধুর আদর্শকে সমুন্নত রেখে বাংলাদেশকে গণতন্ত্রের দিকে এগিয়ে নেওয়াই আমাদের লক্ষ্য। যৌতুক, সন্ত্রাস, ইভটিজিংসহ বিভিন্ন সামাজিক অপরাধের বিরুদ্ধেও আমার গণটেলিভিশন প্রচার চালিয়ে আসছে। আমরা মুক্তিযুদ্ধ ও সরকারের দৃষ্টিভঙ্গি তুলে ধরার কাজেই নিয়োজিত। তবে এসবের সঙ্গে চাঁদাবাজির কোনো সম্পর্ক নেই। অনেকেই এ নিয়ে প্রশ্ন তুললেও আমি বলতে পারি আমরা কোথাও চাঁদাবাজি করিনি। বরং সাম্প্রতিক সময়ের ঘূর্ণিঝড় বুলবুল, আম্পান ও ইয়াশের আঘাতে ক্ষতিগ্রস্ত মানুষের পাশে সহযোগিতার হাত বাড়িয়ে দিয়েছি।’
জানতে চাইলে শ্যামনগর-কালিগঞ্জ আসনের সংসদ সদস্য ও শ্যামনগর উপজেলা আওয়ামী লীগের সভাপতি এস এম জগলুল হায়দার বলেন, ‘আনিসুর রহমান নামের এক যুবক নিজেকে আওয়ামী স্বাধীনতা প্রজন্ম লীগ, গণটেলিভিশন, বাংলাদেশ কেন্দ্রীয় প্রেসক্লাবসহ বিভিন্ন সংগঠনের চেয়ারম্যান দাবি করে আমার সঙ্গে কিছুদিন আগে দেখা করতে এসেছিলেন। এসব বিষয়ে তার অনুমোদন আছে কিনা, তা আমার জানা নেই।’
এদিকে, শ্যামনগরের মূল ধারার বিভিন্ন পর্যায়ের মিডিয়া কর্মীরা জানিয়েছেন, আনিসুর রহমান বহু সংগঠনের পরিচয় দিয়ে চাঁদাবাজি করছেন। একইসঙ্গে সাংবাদিকতার পরিচয় দিয়েও চাঁদাবাজি করছে। তার বিরুদ্ধে আইনগত ব্যবস্থা গ্রহণ করা জরুরি।</t>
  </si>
  <si>
    <t>অনৈতিক কিছু পাওয়া গেলে আটক হবেন পরী মণি : র‍্যাব</t>
  </si>
  <si>
    <t>রাজধানীর বনানীতে চিত্রনায়িকা পরী মণির বাসায় তল্লাশি চালাচ্ছে র‍্যাব। সেখানে অবৈধ কোনো জিনিস পাওয়া গেলে তাঁকে আটক করা হবে বলে জানিয়েছেন র‍্যাবের লিগ্যাল অ্যান্ড মিডিয়া উইংয়ের পরিচালক কমান্ডার খন্দকার আল মঈন। আজ বুধবার বিকেলে বনানীতে পরী মণির বাস ভবনে অভিযান চলাকালে তিনি এ কথা বলেন।  
কমান্ডার খন্দকার আল মঈন এনটিভি অনলাইনকে বলেছেন, ‘পরী মণিকে র‍্যাবের হেফাজতে নেওয়া হয়েছে। আমরা তাঁর বাসায় অভিযান চালাচ্ছি। বাসার ভেতর তল্লাশি করা হচ্ছে। বাসায় কোনো অবৈধ জিনিস আছে কিনা, তা খতিয়ে দেখা হচ্ছে। বাসায় অভিযান শেষে অনৈতিক কিছু পাওয়া গেলে তাঁকে আটক করা হতে পারে।’
এর আগে বিকেলে পরী মণির বাসার সামনে থাকা এক র‍্যাব কর্মকর্তা উপস্থিত গণমাধ্যম কর্মীদের জানান, র‍্যাব সদর দপ্তরের নির্দেশে এই অভিযান চালানো হচ্ছে। তারা এখানে নিরাপত্তার জন্য দায়িত্ব পালন করছেন।
বিকেল ৪টার দিকে পরী মণি তাঁর ফেসবুক লাইভে বলেন, ‘আমি ফেসবুক লাইভে আছি। লাইভেই থাকব। লাইভ থেকে বের হব না। আমার কিছু হবে, আর তা বিশ্ব দেখবে না? মরতে তো হবেই। সবাইকে নিয়ে মরব। আপনারা বুঝতে পারতেছেন আমার অবস্থা? আমি এই ভয়টাই পাইতেছিলাম। ভাই, আপনারা কিছু দেখতেছেন না? বলতেছেন না? আচ্ছা, আমার পরিচিত লোকজন দেখতেছে না এরা কারা? একটু আসবেন? দেখবেন? এরা কারা? ঘর-দরজা ভাঙচুর করছে। আমি এখন কী করব? আপনারা সবাই দেখতেছেন। পুরো মিডিয়ার লোক দেখতেছে। কিন্তু কিছু বলতেছে না। আপনারা যারা মিডিয়ার লোকজন আছেন, তারা একটু বাঁচাতে আসবেন? আমি মরে যাচ্ছি একদম। একজন কালো পোশাক, লাল পোশাক পরে এসেছেন। শুধু বলতেছে আমরা পুলিশ। তারা বাড়ির মেইন গেট-দরজা ভাঙাভাঙি করতেছে। গেট ভেঙে উপরে এসেছেন। আপনারা কেউ আসবেন? এভাবে আসার মানে কী? তারা কি আমাকে মেরে ফেলবে? আমি এই ভয়টাই পাচ্ছিলাম।
আমি বনানী থানায় ফোন দিলাম। হারুণ (ঢাকা মহানগর গোয়েন্দা পুলিশের যুগ্ম কমিশনার মো. হারুন অর রশীদ) ভাইকে ফোন দিলাম। তখন হারুন ভাই আমাকে বললো, আমার এখান থেকে কোনো টিম যায়নি। আপনি দরজা খুলবেন না। থানায় ফোন দিলাম, আসতে বললাম। কিন্তু কেউ আসছে না। আমি লাইভ শুরু করার পর থেকে ৩০ মিনিট হয়ে গেছে। কিন্তু, পুলিশ আসছে না।
যারা আসছে তাদের কাছে প্রথমে সালাম দিয়ে জানতে চাইলাম, আপনারা কারা? তারা শুধু বলে আমরা পুলিশ। খুলেন, তারপর দেখাইতেছি। এ কথাই তো আমি নিতে পারিনি।’
লাইভ চলাকালে পরী মণি ফোনে একজনের সঙ্গে কথা বলছিলেন। তিনি ফোনে বলছিলেন, ‘তোমরা দেখতে পারছো না আমার অবস্থা?’
লাইভের ৩০ মিনিটের সময় পরী মণি দরজা খুলতে যান। সে সময় বাইরে থাকা লোকজনের কাছে পরী মণি জানতে চান, ‘আপনারা কারা?’
তখন ওপাশ থেকে বলা হয়, ‘আমরা র‍্যাব সদর দপ্তর থেকে আসছি। আপনাকে বলা হচ্ছে, দরজা খোলেন, কিন্তু আপনি আমাদের অসহযোগিতা করছেন। আপনি লাইভটা প্লিজ কেটে দেন।’
তখন পরী মণি বলেন, ‘কেন লাইভ কেটে দিতে হবে? আপনারা মোবাইল নিয়ে নিচ্ছেন কেন?’ সে সময় র‍্যাব থেকে বলা হয়, ‘আমরা আইনানুগভাবেই এগুলো নিচ্ছি।</t>
  </si>
  <si>
    <t>সুন্দরবনে মাছ শিকার, ৮ মণ চিংড়িসহ নৌকা জব্দ</t>
  </si>
  <si>
    <t>নিষেধাজ্ঞা অমান্য করে পূর্ব সুন্দরবন থেকে শিকার করা বিপুল চিংড়ি মাছসহ একটি ফেরিনৌকা জব্দ করেছে বনবিভাগ। আজ বুধবার ভোর ৪টার দিকে বনের জোংড়া সংলগ্ন পশুর নদীতে অভিযান চালিয়ে এ মাছ ও নৌকা জব্দ করা হয়।
পূর্ব সুন্দরবনের চাঁদপাই রেঞ্জের এসিএফ (সহকারী বন সংরক্ষক) মো. এনামুল হক জানান, ‘জুন, জুলাই ও আগস্ট এই তিন মাস সুন্দরবনে মাছের প্রজনন মৌসুম। তাই এ সময়ে বনের অভ্যন্তরে মাছ ধরায় সম্পূর্ণ  নিষেধাজ্ঞা রয়েছে। কিন্তু এই নিষেধাজ্ঞা অমান্য করে এক শ্রেণির অসাধু মহাজন অধিক মুনাফার লোভে জেলেদের দিয়ে মাছ শিকার করাচ্ছেন। তাই গোপন সংবাদের ভিত্তিতে সুন্দরবনের জোংড়া সংলগ্ন পশুর নদীতে অভিযান চালায় বনপ্রহরীরা। এ সময় অভিযানকারীরা ওই এলাকায় মাছ বহনকারী একটি ফেরিনৌকা দেখতে পায়। অভিযানকারীদের উপস্থিতি টের পেয়ে নৌকায় থাকা তিন থেকে চারজন জেলে নামধারী দুর্বৃত্তরা লাফিয়ে বনের ভেতরে পালিয়ে যায়। পরে তাদের ফেলে যাওয়া নৌকা থেকে আট মণ চাকা চিংড়ি জব্দ করা হয়। জব্দকৃত মাছে কেরোসিন মিশিয়ে মাটিচাপা দেওয়া হয়েছে। আর নৌকাটি ভেঙে ফেলা হয়েছে।</t>
  </si>
  <si>
    <t>চিত্রনায়িকা পরী মণির বাসায় র‍্যাবের অভিযান</t>
  </si>
  <si>
    <t>রাজধানীর বনানীতে চিত্রনায়িকা পরী মণির বাসায় অভিযান চালাচ্ছেন র‍্যাব সদর দপ্তরের সদস্যরা। আজ বুধবার বিকেলে এই অভিযান শুরু হয়।
র‍্যাবের লিগ্যাল অ্যান্ড মিডিয়া উইংয়ের পরিচালক কমান্ডার খন্দকার আল মঈন জানান, সুনির্দিষ্ট তথ্যের ভিত্তিতেই চলছে এ অভিযান।
পরী মণির বাসার সামনে থাকা এক র‍্যাব কর্মকর্তা উপস্থিত গণমাধ্যম কর্মীদের জানান, র‍্যাব সদর দপ্তরের নির্দেশে এই অভিযান চালানো হচ্ছে। আমরা এখানে নিরাপত্তার জন্য দায়িত্ব পালন করছি।
এর আগে পরী মণি ফেসবুক লাইভে এসে অভিযোগ করেন, তাঁর বাসায় সাদা পোশাক পরা ব্যক্তিরা ভাঙচুর করছেন। এজন্য তিনি গণমাধ্যমকর্মীসহ সবার সহযোগিতা চান এবং তাঁকে রক্ষা করার আকুতি জানান।  
বিকেল ৪টার দিকে পরী মণি তাঁর ফেসবুক লাইভে বলেন, ‘আমি ফেসবুক লাইভে আছি। লাইভেই থাকব। লাইভ থেকে বের হব না। আমার কিছু হবে, আর তা বিশ্ব দেখবে না? মরতে তো হবেই। সবাইকে নিয়ে মরব। আপনারা বুঝতে পারতেছেন আমার অবস্থা?
রাজধানীর বনানীতে আজ বুধবার বিকেলে চিত্রনায়িকা পরী মণির বাসার নিচে র‍্যাব সদস্যদের অভিযান। ছবি : এনটিভি অনলাইন
আমি এই ভয়টাই পাইতেছিলাম। ভাই, আপনারা কিছু দেখতেছেন না? বলতেছেন না? আচ্ছা, আমার পরিচিত লোকজন দেখতেছে না এরা কারা? একটু আসবেন? দেখবেন? এরা কারা? ঘর-দরজা ভাঙচুর করছে। আমি এখন কী করব? আপনারা সবাই দেখতেছেন। পুরো মিডিয়ার লোক দেখতেছে। কিন্তু কিছু বলতেছে না। আপনারা যারা মিডিয়ার লোকজন আছেন, তারা একটু বাঁচাতে আসবেন? আমি মরে যাচ্ছি একদম। একজন কালো পোশাক, লাল পোশাক পরে এসেছেন। শুধু বলতেছে আমরা পুলিশ। তারা বাড়ির মেইন গেট-দরজা ভাঙাভাঙি করতেছে। গেট ভেঙে উপরে এসেছেন। আপনারা কেউ আসবেন? এভাবে আসার মানে কী? তারা কি আমাকে মেরে ফেলবে? আমি এই ভয়টাই পাচ্ছিলাম।
আমি বনানী থানায় ফোন দিলাম। হারুণ (ঢাকা মহানগর গোয়েন্দা পুলিশের যুগ্ম কমিশনার মো. হারুন অর রশীদ) ভাইকে ফোন দিলাম। তখন হারুন ভাই আমাকে বললো, আমার এখান থেকে কোনো টিম যায়নি। আপনি দরজা খুলবেন না। থানায় ফোন দিলাম, আসতে বললাম। কিন্তু কেউ আসছে না। আমি লাইভ শুরু করার পর থেকে ৩০ মিনিট হয়ে গেছে। কিন্তু, পুলিশ আসছে না।
যারা আসছে তাদের কাছে প্রথমে সালাম দিয়ে জানতে চাইলাম, আপনারা কারা? তারা শুধু বলে আমরা পুলিশ। খুলেন, তারপর দেখাইতেছি। এ কথাই তো আমি নিতে পারিনি।’
লাইভ চলাকালে পরী মণি ফোনে একজনের সঙ্গে কথা বলছিলেন। তিনি ফোনে বলছিলেন, ‘তোমরা দেখতে পারছো না আমার অবস্থা?’ 
লাইভের ৩০ মিনিটের সময় পরী মণি দরজা খুলতে যান। সে সময় বাইরে থাকা লোকজনের কাছে পরী মণি জানতে চান, ‘আপনারা কারা?’
তখন ওপাশ থেকে বলা হয়, ‘আমরা র‍্যাব সদর দপ্তর থেকে আসছি। আপনাকে বলা হচ্ছে, দরজা খোলেন, কিন্তু আপনি আমাদের অসহযোগিতা করছেন। আপনি লাইভটা প্লিজ কেটে দেন।’
তখন পরী মণি বলেন, ‘কেন লাইভ কেটে দিতে হবে? আপনারা মোবাইল নিয়ে নিচ্ছেন কেন?’ সে সময় র‍্যাব থেকে বলা হয়, ‘আমরা আইনানুগভাবেই এগুলো নিচ্ছি।’</t>
  </si>
  <si>
    <t>ঝড়ে পড়া গাছের ডাল নিয়ে মারামারি, নিহত এক</t>
  </si>
  <si>
    <t>খুলনার ডুমুরিয়া উপজেলার হোগলা ডাঙ্গা এলাকায় ঝড়ে পড়ে যাওয়া গাছের ডাল নিয়ে দুপক্ষের মধ্যে সংঘর্ষে নজরুল ইসলাম (৫০) নামে এক ব্যক্তি নিহত হয়েছেন। গতকাল মঙ্গলবার বিকেলে মারামারির ঘটনার পরে রাত ৯টায় চিকিৎসাধীন অবস্থায় তিনি মারা যান। এ ঘটনায় আহত হয়েছেন তাঁর মেয়ে মুক্তা।
ডুমুরিয়া থানার ভারপ্রাপ্ত কর্মকর্তা (ওসি) ওবাইদুল রহমান জানান, জেলার অতিরিক্ত পুলিশ সুপারসহ (এএসপি) তিনি গতকাল রাতেই ঘটনাস্থল পরিদর্শন করেন।
ওসি জানান, গতকাল বিকেলের ঝড়ে পার্শ্ববর্তী কবরস্থানে একটি গাছের ছোট ডাল ভেঙে পড়ে। ওই ডালের দখল নিতে দুই নারীর মধ্যে তর্ক-বির্তক শুরু হয়। পরে দুপক্ষের মধ্যে মারামারি চলে, যাতে পরিবারের পুরুষ সদস্যরা যোগ দেয়। এ সময় প্রতিপক্ষের লাঠির আঘাতে নজরুল ইসলাম ও তাঁর মেয়ে মুক্তা আহত হলে তাদের খুলনা মেডিকেল কলেজ হাসপাতালে ভর্তি করা হয়। চিকিৎসাধীন অবস্থায় রাত ৯টার দিকে নজরুল ইসলামের মৃত্যু হয়।
ঘটনা শুনে ডুমুরিয়া থানার একটি টিম ঘটনাস্থলে যায়। পরে অতিরিক্ত পুলিশ সুপার রাজু আহমেদ ঘটনাস্থল পরিদর্শন করেছেন।
ওসি ওবাইদুল রহমান জানান, দুপক্ষই আর্থিকভাবে অস্বচ্ছল। লাঠির বাড়ি মাথায় লাগায় তিনি মৃত্যুবরণ করেছে বলে প্রাথমিক ধারণা করা হচ্ছে। মামলার প্রস্তুতি চলছে।</t>
  </si>
  <si>
    <t>‘দর্জি’ মনিরের বিরুদ্ধে চাঁদাবাজির মামলা</t>
  </si>
  <si>
    <t>ক্ষমতাসীন আওয়ামী লীগের অনুমোদন ছাড়াই বিভিন্ন নামে সংগঠন দাঁড় করিয়ে প্রভাব বিস্তার ও চাঁদাবাজির অভিযোগে মো. মনির খান ওরফে দর্জি মনিরের বিরুদ্ধে মামলা করা হয়েছে। রাজধানী কামরাঙ্গীরচরের বাসিন্দা ইসমাইল হোসেন নামের এক ব্যক্তি ডিজিটাল নিরাপত্তা আইন ও চাঁদাবাজির অভিযোগে তাঁর বিরুদ্ধে মামলা করেছেন। আজ মঙ্গলবার বেলা সাড়ে ১১টার দিকে কামরাঙ্গীরচর থানায় এ মামলাটি করা হয়।
রাতে কামরাঙ্গীরচর থানার ভারপ্রাপ্ত কর্মকর্তা (ওসি) মো. মুস্তাফিজুর রহমান এনটিভি অনলাইনকে এ তথ্য নিশ্চিত করেছেন। তিনি বলেন, ‘ইসমাইল হোসেন নামের এক ব্যক্তি দর্জি মনিরের বিরুদ্ধে ডিজিটাল নিরাপত্তা আইন ও চাঁদাবাজির অভিযোগে মামলা করেছেন। মামলা নম্বর চার।’
মামলায় কী অভিযোগ করা হয়েছে জানতে চাইলে ওসি বলেন, ‘দর্জি মনির ভুঁইফোঁড় সংগঠনের প্রচার-প্রচারণা চালিয়েছেন বিভিন্ন সামাজিক যোগাযোগমাধ্যমে। কোনো কোনো গুরুত্বপূর্ণ ব্যক্তিদের ছবি এডিট করে জোড়া দিয়ে তা নিয়েও ভুয়া প্রচার চালিয়ে নিজেকে জাহির করেছেন। এ ছাড়া তিনি ভুয়া সংগঠনকে ঢাল হিসেবে ব্যবহার করে চাঁদাবাজি করেছেন বলেও মামলার বাদী ইসলাইল হোসেনের দাবি। মামলার এজারের তিনি এসব অভিযোগ এনেছেন।’
মুস্তাফিজুর রহমান বলেন, ‘আমরা কেবল মামলা গ্রহণ করেছি। দর্জি মনিরকে আমরা এখন পর্যন্ত গ্রেপ্তার করিনি। আমাদের কাছে তাঁকে কেউ হস্তান্তরও করেনি। তিনি কোথায় আছেন, তাও আমি জানি না।’
মো. মনির খান ‘দর্জি মনির’ নামেই সমধিক পরিচিত। নিজের তৈরি করা ‘বাংলাদেশ জননেত্রী শেখ হাসিনা পরিষদ’ নামে একটি সংগঠনের প্রতিষ্ঠাতা সভাপতি তিনি। তিনি বর্তমানে ঢাকা মহানগর পুলিশের (ডিএমপি) গোয়েন্দা বিভাগের হেফাজতে আছেন।
আজ মঙ্গলবার সন্ধ্যায় গোয়েন্দা বিভাগের (ডিবি) যুগ্ম কমিশনার মো. হারুন অর রশীদ এ তথ্য নিশ্চিত করেছেন। তিনি এনটিভি অনলাইনকে বলেন, “দর্জি মনির এখন ডিবির হেফাজতে আছেন। তিনি তো একটা টাউট লোক। আওয়ামী লীগের নীতি-নির্ধারকদের অনুমতি ছাড়া তিনি একটি দোকান (সংগঠন) খুলেছেন। সংগঠনটির নাম হচ্ছে ‘বাংলাদেশ জননেত্রী শেখ হাসিনা পরিষদ’। এই সংগঠনের নাম দিয়ে তিনি বাংলাদেশের বিভিন্ন লোককে কমিটিতে নেওয়া ও বাদ দেওয়ার কাজ করেছেন। শুধু এটা না, তিনি আরও ১০-১৫টি সংগঠন খুলেছেন। তিনি অটিজমের চেয়ারম্যান, রূপসী বাংলার চেয়ারম্যান, ওমুকের চেয়ারম্যান, তমুকের চেয়ারম্যান, হাজারও চেয়ারম্যান; কিন্তু কোনোটার কোনো কাগজপত্র নেই। তাঁর কাছে কিছু প্যাড পেয়েছি। মানে, নানান ধরনের অনিয়ম।’
দর্জি মনির কি আটক করা হয়েছে, এমন প্রশ্নে হারুন অর রশীদ বলেন, ‘আটক বলতে কী, তাঁর সঙ্গে আমরা কথা বলছি। তিনি এখন ডিবির হেফাজতে আছেন।’
দর্জি মনিরকে জিজ্ঞাসাবাদ করছে ডিবির এমন একটি সূত্র জানিয়েছেন, দর্জি মনির বিয়ে করেছেন তিনটি। এর মধ্যে এক বউ থাকেন কামরাঙ্গীচর। তাঁর কোনো খোঁজ-খবর নেই। চার ছেলে-মেয়ে। তিনি একজন বয়স্ক নার্সকেও বিয়ে করেছেন। বিয়ে করার পরে নার্সের কাছ থেকে টাকা নিয়ে একটি মুজিব কোট, একটি সুন্দর পায়জামা ও আরেকটা নৌকার চেইন বানিয়েছেন। এটা নিয়ে ঘোরেন। এই হলো দর্জি মনিরের পরিচয়।
সামাজিক যোগাযোগমাধ্যম ফেসবুকে প্রধানমন্ত্রী শেখ হাসিনাসহ ক্ষমতাসীন দলের অনেক নেতার সঙ্গেই মনির খানের ‘ওঠা-বসার ছবি’ আছে। অভিযোগ আছে, এসব ছবির অধিকাংশই ফটোশপে কারসাজি করে তৈরি করা। যদিও তিনি তাঁর ফেসবুকে দাবি করেছেন, ছবিগুলো সত্যি। ফটোশপ করা হয়নি।
মনির খান জমির দালালি ও তদবির-বাণিজ্য করে অঢেল সম্পদের মালিক হয়েছেন বলেও অভিযোগ আছে। তিনি ২০১৮ সালের নির্বাচনে কেরানীগঞ্জ ও সাভারের অংশবিশেষ নিয়ে গঠিত ঢাকা-২ আসনের সংসদ সদস্য হওয়ার জন্য আওয়ামী লীগের মনোনয়নপত্রও সংগ্রহ করেছিলেন। তবে তিনি মনোনয়ন পাননি।
আওয়ামী লীগ নেতারা দাবি করেছেন, ‘বাংলাদেশ জননেত্রী শেখ হাসিনা পরিষদ’-এর মতো সংগঠনের সঙ্গে দলটির কোনো সম্পৃক্ততা নেই। যারা এ ধরনের ভুঁইফোঁড় সংগঠন চালাচ্ছে, তাদের বিরুদ্ধে ব্যবস্থা নেওয়া শুরু হয়েছে।
এর আগে ‘চাকরিজীবী লীগের’ নামে সংগঠন দাঁড় করানো এবং জেলা-উপজেলায় কমিটি গঠনের উদ্যোগ নেওয়ার বিষয়টি ভাইরাল হওয়ার পর পরই আওয়ামী লীগের মহিলাবিষয়ক উপকমিটি থেকে অব্যাহতি দেওয়া হয় ব্যবসায়ী হেলেনা জাহাঙ্গীরকে। পরে গত শুক্রবার রাতে তাঁকেও গ্রেপ্তারও করা হয়। এখন তিনি রিমান্ডে রয়েছেন।</t>
  </si>
  <si>
    <t>হেলেনা জাহাঙ্গীর আরও দুই মামলায় আট দিনের রিমান্ডে</t>
  </si>
  <si>
    <t>আওয়ামী লীগের মহিলাবিষয়ক উপকমিটির সদস্যপদ থেকে বহিষ্কৃত হেলেনা জাহাঙ্গীরকে আরও দুই মামলায় জিজ্ঞাসাবাদের জন্য আট দিনের রিমান্ড দিয়েছেন আদালত। আজ মঙ্গলবার দুপুরে ঢাকার মেট্রোপলিটন ম্যাজিস্ট্রেট শাহিনূর রহমান এই আদেশ দেন। 
এর আগে আজ দুপুরে ঢাকার চিফ মেট্রোপলিটন ম্যাজিস্ট্রেট আদালতে পল্লবী থানায় দায়ের করা টেলিকমিউনিকেশন অ্যাক্টের মামলায় সাত দিন ও মিরপুর থানার প্রতারণার মামলায় সাত দিনসহ ১৪ দিন রিমান্ডে নেওয়ার আবেদন করে পুলিশ। শুনানি শেষে বিচারক দুই মামলায় চার দিন করে মোট আট দিনের রিমান্ডের আদেশ দেন। 
ঢাকার চিফ মেট্রোপলিটন ম্যাজিস্ট্রেট আদালতের সাধারণ নিবন্ধন (জিআর) শাখা থেকে এ তথ্য জানা গেছে।
গত বৃহস্পতিবার রাত সাড়ে ৮টার দিকে রাজধানীর গুলশান ২ নম্বরে হোটেল ওয়েস্টিনের পেছনে ৩৬ নম্বর সড়কের পাঁচ নম্বরে হেলেনা জাহাঙ্গীরের বাসায় অভিযান চালায় র‍্যাব। প্রায় চার ঘণ্টা অভিযান চলে। এ সময় তাঁর বাসা থেকে বিদেশি মদ ও মুদ্রা, হরিণ ও ক্যাঙ্গারুর চামড়া, ওয়াকিটকি সেট এবং ক্যাসিনোর সরঞ্জাম উদ্ধার করা হয় বলে অভিযান শেষে জানান র‍্যাবের নির্বাহী ম্যাজিস্ট্রেট পলাশ কুমার বসু।
এরপর শুক্রবার বিকেলে হেলেনা জাহাঙ্গীরকে গুলশান থানায় হস্তান্তর করা হয়। সেখানে হেলেনা জাহাঙ্গীরের বিরুদ্ধে দুটি মামলা হয়। একটি ডিজিটাল নিরাপত্তা আইনে, আরেকটি মাদকসহ অন্যান্য ধারায়। পরে তাঁকে ডিজিটাল নিরাপত্তা আইনের মামলায় রিমান্ড চেয়ে আদালতে পাঠানো হয়। আদালত তিন দিনের রিমান্ড মঞ্জুর করেন। শুক্রবার দিবাগত রাত ১২টার দিকে র‍্যাব-৪-এর একজন পরিদর্শক হেলেনা জাহাঙ্গীরের বিরুদ্ধে রাজধানীর পল্লবী থানায় টেলিকমিউনিকেশন অ্যাক্টে আরেকটি মামলা করেন।
এরই মধ্যে সবশেষ গতকাল সোমবার দিবাগত রাতে রাজধানীর গাবতলী এলাকা থেকে হাজেরা খাতুন ও সানাউল্ল্যাহ নূরী নামের দুজনকে গ্রেপ্তার করেছে র‍্যাব। তাদের পক্ষ থেকে বলা হচ্ছে, গ্রেপ্তার দুজন হেলেনা জাহাঙ্গীরের সহযোগী।</t>
  </si>
  <si>
    <t>সেতুমন্ত্রীর গ্রামের বাড়ির সামনে ককটেল বিস্ফোরণ, পাল্টাপাল্টি অভিযোগ</t>
  </si>
  <si>
    <t>নোয়াখালীর কোম্পানীগঞ্জের বসুরহাটে সেতুমন্ত্রী ও আওয়ামী লীগের সাধারণ সম্পাদক ওবায়দুল কাদেরের গ্রামের বাড়ির সামনে ককটেলের বিস্ফোরণ ঘটিয়েছে দুর্বৃত্তরা।
আজ সোমবার সন্ধ্যার আগে বসুরহাট পৌরসভার বড় রাজাপুরে বসুরহাট-দাগনভূঞা সড়কে অবস্থিত ওবায়দুল কাদেরের বাড়ির সামনে এ ককটেল বিস্ফোরণের ঘটনা ঘটে।
এ ককটেল বিস্ফোরণের ঘটনায় কোনো হতাহতের খবর পাওয়া যায়নি। তবে ঘটনাস্থল থেকে পাঁচটি অবিস্ফোরিত ককটেল ও একটি কার্তুজ উদ্ধার করেছে পুলিশ।
কোম্পানীগঞ্জ থানার ভারপ্রাপ্ত কর্মকর্তা (ওসি) সাইফুদ্দিন আনোয়ার বিষয়টি নিশ্চিত করেছেন। তিনি জানান, খবর পেয়ে পুলিশ ও কোম্পানীগঞ্জ উপজেলা সহকারী কমিশনার (ভূমি) সুপ্রভাত চাকমা ঘটনাস্থলে গেছেন। কে বা কারা এ ককটেল বিস্ফোরণের ঘটনা ঘটিয়েছে এ বিষয়ে তিনি কিছু জানাতে পারেননি।
ওসি আরও জানান, বসুরহাট-দাগনভূঞা সড়কের পাশে মন্ত্রীর বাড়ির সামনে ফাঁকা জায়গায় কয়েকটি ককটেল বিস্ফোরিত হয়। পরে পাঁচটি অবিস্ফোরিত ককটেল ও একটি কার্তুজ ঘটনাস্থল থেকে উদ্ধার করে পুলিশ। তবে এ ঘটনায় কেউ হতাহত হয়নি।
স্থানীয় সূত্র জানায়, বসুরহাট পৌরসভার মেয়র ও সেতুমন্ত্রীর ভাই আব্দুল কাদের মির্জার অনুসারীরা এ ককটেল বিস্ফোরণের জন্য তাদের প্রতিপক্ষ দলীয় নেতাকর্মীদের দায়ী করছে।
অপরদিকে, কোম্পানীগঞ্জ উপজেলা আওয়ামী লীগের মুখপাত্র মাহবুবুর রশীদ মঞ্জু বলেন, এটি একটি সাজানো নাটক। বসুরহাট-দাগনভূঞা সড়ক একটি আঞ্চলিক মহাসড়ক। এ সড়কে বারবার ককটেল বিস্ফোরণ ঘটিয়ে কাদের মির্জা ঘোলা পানিতে মাছ শিকার করতে চান। যুক্তরাষ্ট্র থেকে কাদের মির্জার নির্দেশে কোম্পানীগঞ্জকে অস্থিতিশীল করে রাখতে এবং প্রতিপক্ষের নেতাকর্মীদের ফাঁসানের জন্য তার অনুসারীরা এমন ঘটনা ঘটিয়েছে। এ সময় তিনি পুলিশ প্রশাসনের প্রতি জোর দাবি জানান, তারা যেন বিষয়টি খতিয়ে দেখে প্রকৃত রহস্য উদঘাটন করে।</t>
  </si>
  <si>
    <t>গাবতলী থেকে হেলেনা জাহাঙ্গীরের দুই ‘সহযোগী’ গ্রেপ্তার</t>
  </si>
  <si>
    <t>রাজধানীর গাবতলী এলাকা থেকে হাজেরা খাতুন ও সানাউল্ল্যাহ নূরী নামের দুজনকে গ্রেপ্তার করেছে র‍্যাপিড অ্যাকশন ব্যাটালিয়ন (র‍্যাব)। গতকাল সোমবার দিবাগত রাতে তাঁদের গ্রেপ্তার করা হয়। র‍্যাবের পক্ষ থেকে বলা হচ্ছে, গ্রেপ্তার দুজন আওয়ামী লীগের মহিলাবিষয়ক উপকমিটি থেকে সদ্য অব্যাহতি পাওয়া হেলেনা জাহাঙ্গীরের সহযোগী।
র‍্যাবের আইন ও গণমাধ্যম শাখার পরিচালক কমান্ডার খন্দকার আল মঈন আজ মঙ্গলবার সকালে এনটিভি অনলাইনকে এ তথ্য জানিয়েছেন।
খন্দকার আল মঈন জানান, আজ দুপুর ১টার দিকে হেলেনা জাহাঙ্গীদের দুই সহযোগীকে গ্রেপ্তারের বিষয়ে প্রেস ব্রিফিং করা হবে।
গত বৃহস্পতিবার রাত সাড়ে ৮টার দিকে রাজধানীর গুলশান ২ নম্বরে হোটেল ওয়েস্টিনের পেছনে ৩৬ নম্বর সড়কের পাঁচ নম্বরে হেলেনা জাহাঙ্গীরের বাসায় অভিযান চালায় র‍্যাব। প্রায় চার ঘণ্টা অভিযান চলে। এ সময় তাঁর বাসা থেকে বিদেশি মদ ও মুদ্রা, হরিণ ও ক্যাঙ্গারুর চামড়া, ওয়াকিটকি সেট এবং ক্যাসিনোর সরঞ্জাম উদ্ধার করা হয় বলে অভিযান শেষে জানান র‍্যাবের নির্বাহী ম্যাজিস্ট্রেট পলাশ কুমার বসু। এরপর শুক্রবার বিকেলে হেলেনা জাহাঙ্গীরকে গুলশান থানায় হস্তান্তর করা হয়। সেখানে হেলেনা জাহাঙ্গীরের বিরুদ্ধে দুটি মামলা হয়। একটি ডিজিটাল নিরাপত্তা আইনে, আরেকটি মাদকসহ অন্যান্য ধারায়। পরে তাঁকে ডিজিটাল নিরাপত্তা আইনের মামলায় রিমান্ড চেয়ে আদালতে পাঠানো হয়। আদালত তিন দিনের রিমান্ড মঞ্জুর করেন।
শুক্রবার দিবাগত রাত ১২টার দিকে র‍্যাব-৪-এর একজন পরিদর্শক হেলেনা জাহাঙ্গীরের বিরুদ্ধে রাজধানীর পল্লবী থানায় আরেকটি মামলা করেন।</t>
  </si>
  <si>
    <t>কখনও ‘ডিসি’, কখনও ‘এসপি’ তিনি!</t>
  </si>
  <si>
    <t>নিজেকে কখনও জেলা প্রশাসক (ডিসি), কখনও পুলিশ সুপার (এসপি), আবার কখনও বড় ব্যবসায়ী পরিচয় দিতেন। এভাবে প্রতারণার মাধ্যমে বিভিন্ন জনের কাছে থেকে টাকা হাতিয়ে নিয়ে আসছিলেন তিনি। তবে শেষ রক্ষা হয়নি। বিভিন্ন আকর্ষণীয় পেশার পরিচয় দিয়ে মানুষের কাছ থেকে টাকা হাতিয়ে নেওয়া ও ফেসবুকে আলাদা আইডি ব্যবহার করে নারীদের সঙ্গে প্রতারণার অভিযোগে নওগাঁয় এক প্রতারককে গ্রেপ্তার করেছে পুলিশ।
গতকাল সোমবার বিকেলে পুলিশের একটি দল শহরের একটি অভিজাত হোটেল থেকে তাকে গ্রেপ্তার করে।
নওগাঁ সদর থানায় প্রতারণার মামলা হওয়ার পর আদালতের মাধ্যমে তাকে কারাগারে পাঠানো হয়েছে। 
পুলিশ জানিয়েছে, জিজ্ঞাসাবাদে তাঁর কাছ থেকে বিভিন্ন চাঞ্চল্যকর তথ্য পাওয়া গেছে। সরকারি বিভিন্ন বিভাগের ঊর্ধ্বতন কর্মকর্তার পরিচয় দিয়ে চাকরি দেওয়া, পদোন্নতিসহ নানা সুবিধা পাইয়ে দেওয়ার নাম করে টাকা হাতিয়ে নিতেন তিনি। এ ছাড়া ফেসবুকে একেক সময় একেক আইডি ব্যবহার করে এবং নিজেকে বিভিন্ন আকর্ষণীয় পেশার পরিচয় দিয়ে ধনাঢ্য পরিবারের মেয়েদের প্রেমের ফাঁদে ফেলতেন তিনি। বিদেশি পাঠানোর কথা বলে এসব মেয়েদের কাছ থেকে মোটা অংকের টাকা হাতিয়ে নিতেন।
আজ মঙ্গলবার দুপুরে নওগাঁর পুলিশ সুপার আবদুল মান্নান মিয়া তাঁর কার্যালয়ে এক সংবাদ সম্মেলনে সাংবাদিকদের এসব কথা জানান।
আবদুল মান্নান মিয়া বলেন, ‘নওগাঁ জেলার এক উপজেলা মহিলা ভাইস চেয়ারম্যানের ছেলে মারা যাওয়ার পর তিনি মানসিক বিষন্নতায় ভুগছিলেন। এ সুযোগকে কাজে লাগিয়ে মোবাইলে প্রতারক কামরুল হাসান ওই ভাইস চেয়ারম্যানকে মা সম্পর্ক বানায় এবং তাঁর বাড়িতে যাতায়াত করতে শুরু করেন। ওই ভাইস চেয়ারম্যানের কাছে নিজেকে সহকারী পুলিশ সুপার (এএসপি) পরিচয় দেন এবং বিশ্বাস করান যে তাঁর সঙ্গে সরকারের উচ্চ মহলের ভালো সম্পর্ক রয়েছে। কামরুল হাসান তাঁকে আগামী নির্বাচনে উপজেলা চেয়ারম্যানের টিকিট পাইয়ে দেওয়ার কথা বলে গত বছরের নভেম্বরে ওই ভাইস চেয়ারম্যানের কাছ তিন লাখ টাকা হাতিয়ে নেন। টাকা নেওয়ার পর তিনি ওই ভাইস চেয়ারম্যানকে এড়িয়ে চলতে শুরু করে। গতকাল সোমবার ওই মহিলা ভাইস চেয়ারম্যান জানতে পারেন, প্রতারক কামরুল হাসান নওগাঁ শহরের একটি অভিজাত আবাসিক হোটেলে অবস্থান করছেন। তিনি তৎক্ষণাৎ বিষয়টি নওগাঁ জেলা পুলিশকে জানান। নওগাঁ সদর থানা পুলিশের একটি দল ঘটনাস্থলে পৌঁছে প্রতারক কামরুল হাসানকে স্ত্রীসহ গ্রেপ্তার করে।’
পুলিশ সুপার বলেন, ‘গ্রেপ্তারের পর কামরুল হাসান প্রথমে পুলিশের কাছে নিজেকে একজন ব্যবসায়ী হিসেবে পরিচয় দেন। পরে জিজ্ঞাসাবাদে কামরুল হাসানের কাছ থেকে নানান চাঞ্চল্যকর সব তথ্য বেরিয়ে আসে। জিজ্ঞাসাবাদে জানা যায়, কামরুল হাসান যশোরের ঝিকরগাছার একটি বিদ্যালয় থেকে এসএসসি পর্যন্ত পড়াশোনা করেছেন। তিনি অনলাইন ম্যারেজ মিডিয়াগুলোতে নিজেকে কখনো আমেরিকান সিটিজেন, কখনও অস্ট্রেলিয়া প্রবাসী, কখনও ডিসি, কখনও এসপি, কখনও ডাক্তার, কখনো সেনাবাহিনীর কর্মকর্তা পরিচয় দিয়ে পাত্রী খোঁজার বিজ্ঞপ্তি দেন। এরপর বিয়ে করতে ইচ্ছুক ধনাঢ্য পরিবারের মেয়েদের সঙ্গে প্রেমের সম্পর্ক গড়ে তোলেন এবং তাঁদের সঙ্গে শারীরিক সম্পর্কের ভিডিও ধারণ করে তাঁদের কাছ থেকে মোটা অংকের টাকা হাতিয়ে নিতেন। এ ছাড়া নিজেকে সরকারের বিভিন্ন বিভাগের ঊর্ধ্বতন কর্মকর্তার পরিচয় দিয়ে চাকরি পাইয়ে দেওয়া ও পদোন্নতিসহ বিভিন্ন সুবিধা পাইয়ে দেওয়ার কথা বলে বিভিন্ন মানুষের কাছ থেকে টাকা হাতিয়ে নিতেন। 
পুলিশ সুপার আরও বলেন, ‘নওগাঁর আবাসিক হোটেল থেকে উদ্ধার হওয়া কামরুল হাসানের স্ত্রী পরিচয়দানকারী ওই নারীও কামরুল হাসানের প্রতারণার শিকার হন। পুলিশের কাছে ওই নারী স্বীকার করেছেন, এক বছর আগে নিজেকে ব্যবসায়ী পরিচয় দিয়ে মোবাইলে ওই নারীর সঙ্গে প্রেমের সম্পর্ক গড়ে তোলেন এবং তাঁর সঙ্গে শারীরিক সম্পর্কের ভিডিও ধারণ করে। পরে মেয়েটির কাছ থেকে বিদেশে পাঠানোর কথা বলে দেড় লাখ টাকা এবং স্বাক্ষরিত দুটি ফাঁকা চেক আদায় করেন কামরুল হাসান। ফাঁকা ব্যাংক চেক ও শারীরিক সম্পর্কের ভিডিওর ভয় দেখিয়ে গত রোববার মেয়েটিকে বিয়ে করতে বাধ্য করেন কামরুল।
এক প্রশ্নের জবাবে পুলিশ সুপার আবদুল মান্নান মিয়া বলেন, ‘প্রতারক কামরুল হাসান বিরুদ্ধে পুলিশ বাদী হয়ে নওগাঁ সদর থানায় একটি প্রতারণা করেছে। এ ছাড়া কামরুল হাসানের প্রতারণার স্বীকার হওয়া মহিলা ভাইস চেয়ারম্যানসহ চার-পাঁচজন ভুক্তভোগী তাঁর বিরুদ্ধে মামলা করবেন। এসব মামলার প্রস্তুতি চলছে।’
সংবাদ সম্মেলনে আরও উপস্থিত ছিলেন অতিরিক্ত পুলিশ সুপার কে এম এ মামুন খান চিশতী, অতিরিক্ত পুলিশ সুপার গাজিউর রহমান, অতিরিক্ত পুলিশ সুপার সাবিনা ইয়াসমিন, নওগাঁ সদর থানার ভারপ্রাপ্ত কর্মকর্তা (ওসি) নজরুল ইসলাম প্রমুখ।</t>
  </si>
  <si>
    <t>হংকং থেকে অবৈধভাবে তরঙ্গ কিনে চলত হেলেনার জয়যাত্রা টিভি</t>
  </si>
  <si>
    <t>সরকারের অনুমোদন না নিয়েই অবৈধভাবে চলত জয়যাত্রা টেলিভিশন। প্রতিষ্ঠানটির চেয়ারম্যান হেলেনা জাহাঙ্গীর তাঁর এই আইপি টেলিভিশনের সম্প্রচারের জন্য হংকংয়ের স্যাটেলাইট চ্যানেল ব্যবহার করতেন। হেলেনার সহযোগী হাজেরা খাতুনকে জিজ্ঞাসাবাদ করে এমন তথ্য জানতে পেরেছে র‌্যাব।
গতকাল সোমবার দিবাগত রাতে র‍্যাব অভিযান চালিয়ে রাজধানীর গাবতলী থেকে হেলেনা জাহাঙ্গীরের দুই সহযোগী ও জয়যাত্রা টিভির মহাব্যবস্থাপক (জিএম) হাজেরা খাতুন (৪০) ও সানাউল্ল্যাহ নূরীকে (৪৭) গ্রেপ্তার করে।
আজ মঙ্গলবার দুপুর ১টার দিকে রাজধানীর কারওয়ান বাজারে র‍্যাবের মিডিয়া সেন্টারে সংবাদ সম্মেলন করে বিস্তারিত জানান র‌্যাবের আইন ও গণমাধ্যম শাখার পরিচালক কমান্ডার খন্দকার আল মঈন। তিনি দাবি করেন, ‘হেলেনা জাহাঙ্গীর তাঁর জয়যাত্রা আইপি টেলিভিশন ২০১৮ সাল থেকে হংকংয়ের একটি স্যাটালাইটের মাধ্যমে তরঙ্গ বরাদ্দ নিয়ে বাংলাদেশসহ বিশ্বের ৩৪টি দেশে স্বাভাবিকভাবে সম্প্রচার করে আসছিল।’
প্রাথমিক জিজ্ঞাসাবাদে হাজেরা খাতুনের দেওয়া তথ্যের বরাত দিয়ে খন্দকার আল মঈন বলেন, ‘বাংলাদেশের যেসব টিভি চ্যানেল রয়েছে, সেগুলো বঙ্গবন্ধু স্যাটালাইটের মাধ্যমে সম্প্রচার করে আসছে। আর জয়যাত্রা টিভি হংকংয়ের স্যাটেলাইট স্টেশনের মাধ্যমে প্রতি মাসে ছয় লাখ টাকার বিনিময়ে তরঙ্গ নিয়ে চালাত। এবং এই স্যাটেলাইটের রিসিভার দেশের ৫০টি জেলার কেবল অপারেটরদের জয়যাত্রা টিভি সরবরাহ করেছিল। পুরো প্রক্রিয়াটা অবৈধ।’
‘এই রিসিভার যেসব জেলা প্রতিনিধিরা কেবল অপারেটরদের দিতে ব্যর্থ হয়েছে, ওই প্রতিনিধিদের সঙ্গে জয়যাত্রার সম্পর্কের অবনতি হয়েছে এবং তাদের বিরুদ্ধে ব্যবস্থা নেওয়া হয়েছে। হাজেরা খাতুন আরও জানিয়েছেন, ৫০টি জেলাসহ বিভিন্ন উপজেলার প্রতিনিধিদের নিয়োগ দিয়েছে জয়যাত্রা টেলিভিশন। জেলা প্রতিনিধিদের কাছ থেকে এককালীন ৫০ হাজার থেকে এক লাখ করে টাকা নেওয়া হতো। এ ছাড়া উপজেলা থেকে এককালীন ১০ থেকে ২০ হাজার টাকা নিত’, যোগ করেন খন্দকার আল মঈন।
র‍্যাবের এই কর্মকর্তা আরও বলেন, ‘হংকং থেকে বরাদ্দ ফ্রিকুয়েন্সির মাধ্যমে বাংলাদেশে সম্প্রচারের কোনও বৈধ অনুমোদন নেই বলে গ্রেপ্তারকৃত হাজেরা খাতুন জানান। জয়যাত্রা বিশ্বের যে ৩৪টি দেশে সম্প্রচারিত হয়ে আসছিল, দেশের গুরুত্ব বিবেচনায় এক থেকে পাঁচ লাখ টাকার বিনিময়ে প্রতিনিধিরা নিয়োগ পেয়ে থাকেন। যারা প্রতি মাসে ২০ থেকে ৫০ হাজার টাকা প্রদান করে থাকেন হেলেনা জাহাঙ্গীরকে।’
জিজ্ঞাসাবাদের বরাত দিয়ে খন্দকার আল মঈন আরও বলেন, ‘হাজেরা খাতুন ২০০৯ সালে কুমিল্লার একটি কলেজ থেকে মাস্টার্স সম্পন্ন করেন। তারপর তিনি হেলেনা জাহাঙ্গীরের মালিকানাধীন মিরপুরে একটি গার্মেন্টসে অ্যাডমিন (এইচআর) পদে চাকরি শুরু করেন। তিনি হেলেনা জাহাঙ্গীরের নিকট আত্মীয় এবং একইসঙ্গে কর্মদক্ষতা শুনে হেলেনা জাহাঙ্গীরের অত্যন্ত আস্থাভাজন হয়ে উঠেন। ফলশ্রুতিতে ২০১৬ সালে তিনি জয়যাত্রা ফাউন্ডেশনের ডিজিএম হিসেবে নিয়োগ পান। এরপর তিনি জয়যাত্রা টিভির প্রতিষ্ঠালগ্ন থেকে অতিরিক্ত দায়িত্ব হিসেবে জিএম (অ্যাডমিন) পদে নিযুক্ত হন। হাজেরা খাতুন মূলত দুটি প্রতিষ্ঠানের প্রশাসনিক কার্যক্রমসহ হেলেনা জাহাঙ্গীরের আর্থিক বিষয়াদি দেখভাল করতেন।’</t>
  </si>
  <si>
    <t>স্বপ্নের ইতালি : মৃত্যু-মুক্তিপণের ফাঁদে ভৈরবের কয়েকশ পরিবার</t>
  </si>
  <si>
    <t>পরিবারের স্বচ্ছলতা আনতে স্বপ্নের ইতালি যাত্রায় কিশোরগঞ্জের ভৈরবে সক্রিয় বেশ কয়েকটি মানব পাচারকারীচক্র বা দালাল গ্রুপ। তাদের খপ্পড়ে পড়ে, প্রতারণার ফাঁদে পা দিয়ে শত শত যুবকের জীবনে নেমে এসেছে অন্ধকার। লিবিয়ায় মাফিয়াচক্রের হাতে জিম্মি হয়ে অমানসিক নির্যাতন সহ্যসহ দিতে হচ্ছে লাখ লাখ টাকা মুক্তিপণ।
মুক্তিপণের টাকা চাহিদা ও সময় মতো না দিতে পেরে মৃত্যুর কোলে ঢলে পড়তে বাধ্য হচ্ছে অনেক স্বপ্নদেখা তাজা প্রাণকে। পরিবারগুলিকে মাথায় নিতে হচ্ছে লাখ লাখ টাকার ঋণের বোঝা। ঋণের চাপে অনেক পরিবার ভিটে-মাটি হারা। কেউ আবার ফেরারি জীবন যাপনে হচ্ছে বাধ্য।
ক্ষতিগ্রস্ত পরিবারগুলির সঙ্গে কথা বলে জানা যায়, ভৈরবে লিবিয়া হয়ে সমুদ্র পাড়ি দিয়ে ইতালি পাঠানোতে কাজ করছে মানব পাচারচক্রের বেশ কয়েকটি গ্রুপ। এদের মধ্যে পৌর এলাকার দক্ষিণ জগন্নাথপুরের খোকন মাহমুদ, তাঁতারকান্দির জুয়েল, জগন্নাথপুরের জাফর, লক্ষ্মীপুরের উজ্জ্বল, মধ্য জগন্নাথপুরের পিন্টু, শিবপুর ইউনিয়নের শম্ভুপুর গ্রামের জুনায়েদ, কালিকাপ্রসাদ পশ্চিম পাড়ার সোহাগ, শ্রীনগরের তানভিরুল অন্যতম।
তবে এসব দালালদের কেউই দেশে বসবাস করেন না। তারা সবাই লিবিয়ায় থাকেন এবং দীর্ঘদিন ধরে দেশে আসেন না। তারা নিজেদের হিসাব নম্বর, পরিবারের লোকজন এবং মনোনীত লোকদের মাধ্যমে আর্থিক লেনদেন করে থাকেন বলে ভুক্তভোগীরা জানান।
প্রথমে এদের পরিবারের সদস্য এবং মনোনীত লোকজনের সহায়তায় টাকা গ্রহণ করে যুদ্ধবিধ্বস্ত লিবিয়া হয়ে সমুদ্রপথে ইউরোপের দেশ ইতালিতে পাঠানোর কথা বলে বেকার যুবকদের সাড়ে চার থেকে পাঁচ লাখ টাকায় লিবিয়া পাঠানো হয়।
পরে সেখানে যাওয়ার পর লিবিয়ার স্থানীয় লোকজনের যোগসাজসে বাংলাদেশিদের অজ্ঞাত স্থানে আটক করে পাসপোর্ট এবং সঙ্গে থাকা ডলার কেড়ে নেওয়া হয়। এরপর আটককৃতদের ওপর চালানো হয় অকথ্য শারীরিক নির্যাতন। বলা হয় দেশ থেকে অভিভাবকদের কাছ থেকে ১২ থেকে ১৩ লাখ টাকা মুক্তিপণ এনে দিতে। এরমধ্যে দেশে থাকা অভিভাবকরা সন্তানদের খোঁজ-খবর না পেয়ে অস্থির দিন কাটাতে থাকেন। ছুটতে থাকেন দালালদের আত্মীয়-স্বজনের বাড়ি বাড়ি। কিন্তু তেমন কোনো সহায়তা তারা তখন পান না।
নির্যাতন সহ্য না করতে পেরে লিবিয়ায় আটকে থাকারা দেশে তাদের অভিভাবকদের ফোন করে দুর্দশা এবং মুক্তিপণ না দিলে তাদের জীবন বিপন্ন হবে বলে কান্নাকাটি করেন। তখন অভিভাবকরা ঋণ এবং জমি-ভিটে বিক্রি করে দালালদের ব্যাংক অ্যাকাউন্ট অথবা এদের পরিবারের সদস্যদের কাছে পৌঁছে দেন টাকা। তখন যাদের মুক্তি মেলে তাদের কেউ নিঃস্ব হয়ে দেশে ফিরে আসে। আর যারা দালালদের দাবিকৃত টাকা পরিশোধে ব্যর্থ হয় অথবা আংশিক পরিশোধ করেন, তাদের সন্ধান পাননা পরিবারের লোকজন। অনেক সময় বজ্রপাতের মতো তাদের মৃত্যু সংবাদ আসে পরিবারগুলির কাছে।
গত বছরের ২৮ মে এমনি এক মর্মান্তিক ঘটনা বাংলাদেশসহ বিশ্ববাসীকে নাড়িয়ে দেয়। সেদিন লিবিয়া থেকে ইতালি গমনেচ্ছুক ২৬ জন বাংলাদেশিকে একটি মাফিয়াচক্র ব্রাশ ফায়ারে হত্যা করে। যার মধ্যে ভৈরবের ছয়জন নিহত হন। আহত হন আরও তিনজন। আর এখনও পর্যন্ত নিখোঁজ আছে দুইজন। হতাহতের পরিবারগুলিতে এখনও চলছে বুকফাটা মাতম।
ভৈরব বাজার দক্ষিণ ঋষিপট্টি এলাকার অধীর দাসের ছেলে রাজন দাস (২৭) নিহত হন ওই ঘটনায়। পরিবারটিতে এখনও চলছে আহাজারি। ছেলের লাশ বা শেষবারের মতো মুখটিও না দেখার আক্ষেপ অধীর চন্দ্র দাস আর মিনা রাণী দাসের। রাজনের চার বছর বয়সী একমাত্র কন্যা শিশু ঐশী রানি জানে তার বাবা বিদেশ আছেন। বিমানে করে দেশে ফিরবেন।
তারা জানান, জগন্নাথপুরের দালাল জাফরের মাধ্যমে চার লাখ টাকার চুক্তিতে তার ছেলে লিবিয়া যায়। সেখানে মাফিয়াচক্রের হাতে জিম্মি হওয়ার পর রাজন ভিডিওকলে জানায়, পাঁচ লাখ টাকা না দিলে তাকে মেরে ফেলবে। এই কথা শুনে তারা দ্রুত ঋণ করে জাফরের ফুফাত ভাই জুয়েলের হাতে চার লাখ টাকা তুলে দিলেও সন্তানের জীবন রক্ষা করতে পারেননি।
উপজেলার রসূলপুর গ্রামের মেহের আলীর ছেলে আকাশ (২৬) নিহত হন ওই ঘটনায়। শ্রীনগর গ্রামের দালাল তানভিরুলের মাধ্যমে আকাশ লিবিয়া যায়। সেখান থেকে ইতালি যাওয়ার উদ্দেশে ত্রিপুলী যাওয়ার পথে জিম্মি হন এবং মুক্তিপণের টাকা পরিশোধের আগেই মাফিয়াচক্রের হাতে নিহত হন।
নিহত আকাশের বড়ভাই বেক্সিমকো ফার্মার কর্মকর্তা মো. মোবারক হোসেন জানান, জিম্মির ঘটনা জানার পর তানভিরুলের সঙ্গে বহু চেষ্টায়ও যোগাযোগ করা যায়নি। তিনি ভাই হত্যার দায়ে তানভিরুলসহ তার দেশে থাকা দুই সহযোগীর বিরুদ্ধে মামলা করলে পুলিশ দুইজনকে গ্রেপ্তার করে। বর্তমানে তারা জেলে আছেন। তনি তার ভাই হত্যায় জড়িত দালালচক্রের দৃষ্টান্তমূলক বিচার দাবি করেন।
এদিকে, গত ১৩ এপ্রিল উপজেলার শিবপুর ইউনিয়নের শম্ভুপুর গ্রামের দালাল জুনায়েদের মাধ্যমে লিবিয়া যায় ভৈরবপুর উত্তরপাড়ার মুজাহিদ পাঠান ইমন। তিনি একটি বেসরকারি ব্যাংকে চাকরি করতেন। পিতৃহীন ইমন বিধবা মা আর দুই বোনকে নিয়ে তাদের পরিবারের সুখ-সমৃদ্ধির জন্য প্রবাস জীবন বেছে নিয়েছিলেন। কিন্তু ৯ মে তিনি ত্রিপুলীতে ভৈরবের আরও তিন যুবকের সঙ্গে মাফিয়াচক্রের হাতে জিম্মি হন। জিম্মিদশায় তার ওপর অকথ্য নির্যাতন চালানো হয়। দাবি করা হয় ১৩ লাখ টাকা। নির্যাতনের ভিডিও দেশে পাঠালে পরিবারের পক্ষ থেকে যোগাযোগ করা হয় দালাল জুনায়েদের সঙ্গে। কিন্তু জুনায়েদ ইমনকে মুক্ত করার কোনো উদ্যোগই গ্রহণ করেননি। পরে রংপুরের এক লোকের মাধ্যমে টাকা দিয়ে মুক্ত করা হয়। বর্তমানে সেই লোকের জিম্মায় ইমন সেখানে চিকিৎসাধীন আছেন বলে জানায় তার পরিবার।
মানব পাচারচক্রের সদস্যদের এই অপতৎপরতার বিষয়ে জানতে চাইলে উপজেলা নির্বাহী কর্মকর্তা লুবনা ফারজানা বলেন, ‘প্রশাসনের পক্ষ থেকে সচেতনতামূলক সভাসহ বিভিন্ন কর্মসূচির মাধ্যমে আমরা বিদেশ গমণেচ্ছুক বিশেষ করে ইউরোপের দেশ ইতালি যাত্রা প্রত্যাশীদের বলি, দালালচক্রের মাধ্যমে না গিয়ে বৈধভাবে যাওয়ায় উদ্যোগী হতে। কিন্তু তাদের অনেকেই আমাদের কথা না শুনে বিপদের মুখে পড়ছেন। তিনি প্রবাসীকল্যাণ মন্ত্রণালয়ের মাধ্যমে বিদেশ যেতে সংশ্লিষ্টদের প্রতি আহ্বান জানান।</t>
  </si>
  <si>
    <t>ফেসবুকে স্ট্যাটাস নিয়ে বিরোধ, শিক্ষার্থীকে কুপিয়ে হত্যা</t>
  </si>
  <si>
    <t>সামাজিক যোগাযোগমাধ্যম ফেসবুকে স্ট্যাটাস দেওয়াকে কেন্দ্র করে নারায়ণগঞ্জের রূপগঞ্জ উপজেলায় এক কিশোরকে কুপিয়ে হত্যা করা হয়েছে। এ সময় আহত হয়েছে আরও এক কিশোর। 
গতকাল সোমবার রাত ৮টার দিকে উপজেলার গোলাকান্দাইল বেড়িবাঁধ এলাকায় এ ঘটনা ঘটে। ঘটনায় জড়িত সন্দেহে দুজনকে আটক করেছে পুলিশ।
নিহত মোহাম্মদ সানি (১৭) গোলাকান্দাইল বিজয়নগর এলাকার মিল্লাত হোসেনের ছেলে। তার এবার এসএসসি পরীক্ষা দেওয়ার কথা ছিল। 
রূপগঞ্জের ভুলতা পুলিশ ফাঁড়ির পরির্দশক নাজিম উদ্দিন গণমাধ্যমকে জানান, ফেসবুকে কোনো একটা স্ট্যাটাসকে কেন্দ্র করে গোলাকান্দাইল দক্ষিণপাড়া এলাকার সানি এবং উত্তরপাড়ার মাহফুজের মধ্যে বিরোধ ঘটে। গতকাল রাতে সানি ও তার কয়েকজন সহপাঠী বেড়িবাঁধ এলাকায় ঘুরতে যায়।
তখন প্রতিপক্ষের লোকজন তাদের উপর অস্ত্র নিয়ে হামলা চালায়। একপর্যায়ে সানি ও হীরাকে গুরুতর আহত করে রাস্তার পাশে ফেলে রেখে যায়। এলাকাবাসী তাদের উদ্ধার করে প্রথমে উপজেলা স্বাস্থ্য কমপ্লেক্সে  নিয়ে যায়। সেখানে চিকিৎসক সানিকে মৃত ঘোষণা করেন। আর হীরাকে ঢাকা মেডিকেল কলেজ হাসপাতালে স্থানান্তর করা হয়।
ময়নাতদন্তের জন্য লাশ নারায়ণগঞ্জ জেনারেল হাসপাতালের মর্গে পাঠিয়েছে পুলিশ। এ ব্যাপারে রূপগঞ্জ থানায় মামলার প্রস্তুতি চলছে বলেও জানান পরিদর্শক নাজিম উদ্দিন।</t>
  </si>
  <si>
    <t>কুমিল্লায় ৭০ কেজি গাঁজা জব্দ, গ্রেপ্তার ২</t>
  </si>
  <si>
    <t>কুমিল্লার আড়াইওরা এলাকা থেকে অভিযান চালিয়ে ৭০ কেজি গাঁজাসহ দুই মাদক ব্যবসায়ীকে গ্রেপ্তার করেছে র‍্যাব।
র‌্যাব-১১ এর উপপরিচালক কোম্পানী কমান্ডার মেজর মোহাম্মদ সাকিব হোসেন স্বাক্ষরিত এক সংবাদ বিজ্ঞপ্তিতে এ তথ্য জানানো হয়।
বিজ্ঞপ্তিতে জানা যায়, গোপন সংবাদের ভিত্তিতে র‌্যাব-১১, সিপিসি-২ এর একটি আভিযানিক দল আজ ভোররাতে কুমিল্লার কোতোয়ালি থানার আড়াইওরা এলাকায় বিশেষ অভিযান চালিয়ে ৭০ কেজি গাঁজাসহ দুইজন মাদক ব্যবসায়ীকে গ্রেপ্তার করে।
গ্রেপ্তারকৃতরা হলেন কুমিল্লার ব্রাহ্মণপাড়া থানার চান্দলা গ্রামের মো. ইমরান খান (২৭) ও একই এলাকার শশীদল গ্রামের মো. শহিদুল ইসলাম (৩০)।
গ্রেপ্তারকৃতদের প্রাথমিক জিজ্ঞাসাবাদে জানা যায় যে, তারা দীর্ঘদিন ধরে কুমিল্লাসহ দেশের বিভিন্ন স্থানে গাঁজাসহ বিভিন্ন ধরনের মাদকদ্রব্য ক্রয়-বিক্রয় ও সরবরাহ করে আসছিলেন।
গ্রেপ্তারকৃত আসামিদের বিরুদ্ধে কুমিল্লার কোতোয়ালি থানায় আইনানুগ ব্যবস্থা গ্রহণ করা হয়েছে।
র‌্যাব জানায়, মাদকের মতো সামাজিক ব্যাধির বিরুদ্ধে র‌্যাবের অভিযান অব্যাহত থাকবে।</t>
  </si>
  <si>
    <t>ভৈরবে মানবপাচার চক্রের তিন সদস্য আটক</t>
  </si>
  <si>
    <t>কিশোরগঞ্জের ভৈরব উপজেলায় মানবপাচার চক্রের তিন সদস্যকে আটক করেছে র‌্যাব-১৪ ভৈরব ক্যাম্পের সদস্যরা।
আটককৃতরা হলেন নরসিংদীর রায়পুরা উপজেলার রামনগর এলাকার রানা মিয়া (৩০), ভৈরব উপজেলার শিবপুর ইউনিয়নের শম্ভুপুর এলাকার সাইফ মিয়া (২৩) ও কালিকাপ্রসাদ ইউনিয়নের কালিকাপ্রসাদ গ্রামের কামাল মিয়া (৬০)।
আজ সোমবার বিকেলে এক সংবাদ সম্মেলনে এসব তথ্য জানান ক্যাম্পের অধিনায়ক রফিউদ্দীন মোহাম্মদ যোবায়ের।
এ সময় অধিনায়ক রফিউদ্দীন মোহাম্মদ যোবায়ের জানান, দীর্ঘদিন ধরে কিছু অসাধু দালাল উন্নত জীবনের লোভ দেখিয়ে প্রতিনিয়ত অসহায় বাংলাদেশিদের অবৈধভাবে নৌ-পথ এবং বিভিন্ন মাধ্যমে ইতালিতে পাঠিয়ে আসছে। যার ফলে তারা প্রতিনিয়ত মৃত্যুসহ বিভিন্ন ধরনের প্রতিকূল পরিস্থিতির সন্মুখীন হচ্ছে।
এছাড়াও অবৈধ অভিবাসীদের দুর্বলতার সুযোগ নিয়ে তাদের জিম্মি করে প্রতিনিয়ত মুক্তিপণ দাবি এবং শারীরিক নির্যাতন করে আসছে। বর্ণিত ঘটনার পরিপ্রেক্ষিতে ভিকটিমদের আত্মীয়-স্বজনরা বিভিন্ন সময় ভৈরব থানায় মানবপাচারবিরোধী আইনে মামলা করেন। যার পরিপ্রেক্ষিতে নজরদারিতে রেখে র‌্যাব তাদের আটক করে।
আটকের পর তাদের জিজ্ঞাসাবাদের বরাতে র‍্যাব কর্মকর্তা আরও জানান, তারা লিবিয়াতে মিথ্যা চাকরির প্রলোভন দেখিয়ে মানুষদের কাছ থেকে প্রাথমিক পর্যায়ে তিন থেকে চার লাখ করে টাকার নিতেন। পরবর্তীতে বিদেশি মানবপাচার চক্রের সঙ্গে যোগসাজসে তাদের জিম্মি করে নির্যাতনের ভিডিও পরিবারকে পাঠিয়ে অতিরিক্ত জনপ্রতি ছয় থেকে সাত লাখ টাকা আদায় করে।</t>
  </si>
  <si>
    <t>সাভারে স্কুলছাত্রকে বলাৎকারের মামলায় যুবক গ্রেপ্তার</t>
  </si>
  <si>
    <t>ঢাকার সাভারে স্কুলছাত্রকে (১৭) বলাৎকারের মামলায় রুবেল নামের এক যুবককে গ্রেপ্তার করেছে পুলিশ। আজ সোমবার সকালে সাভারের কাঠপট্টি এলাকায় অভিযান চালিয়ে তাকে গ্রেপ্তার করা হয়।
পুলিশ সূত্র জানায়, গতকাল রোববার ওই শিক্ষার্থীকে মোবাইল ফোনে ডেকে নেন রুবেল। পরে ওই তাকে সাভারের কাঠপট্টি এলাকার নিজ ভাড়া বাড়িতে নিয়ে ভয়ভীতি ও হত্যার হুমকি দিয়ে বলাৎকার করেন রুবেল। ওই শিক্ষার্থী নিজ বাড়িতে গিয়ে অসুস্থ হয়ে পড়লে বলাৎকারের বিষয়টি তাঁর বাবা-মাকে জানান। পরে ওই শিক্ষার্থী রাতে সাভার মডেল থানায় রুবেলকে প্রধান আসামি করে নারী ও শিশু নির্যাতন দমন আইনে মামলা করে।
সাভার মডেল থানার উপপরিদর্শক (এসআই) আব্দুর রশিদ বলেন, ‘শিক্ষার্থীর করা মামলায় ভিত্তিতে পুলিশ সকালে কাঠপট্টি এলাকায় অভিযান চালিয়ে আসামি রুবেলকে গ্রেপ্তার করে। আসামিকে আজ দুপুরে আদালতে পাঠানো হয়েছে।’
নির্যাতিত ওই শিক্ষার্থীর পরিবার নির্যাতনকারীর কঠোর শাস্তি দাবি করেছেন বলে জানিয়েছে এসআই।</t>
  </si>
  <si>
    <t>মেয়ের ধর্ষণ মামলায় বাবা কারাগারে</t>
  </si>
  <si>
    <t>বাগেরহাটের মোংলায় নিজের মেয়েকে ধর্ষণের অভিযোগে মামলার পর বাবাকে আদালতের মাধ্যমে জেলহাজতে পাঠিয়েছে পুলিশ।
মামলার বিবরণে জানা যায়, উপজেলা শহরে ভাড়া থাকেন খুলনায় দিনমজুর আসাদ শেখের স্ত্রী ফাতেমা খাতুন ও তাদের পাঁচ ছেলেমেয়ে। ওই বাড়িতে ফাতেমার সঙ্গে তার বাবা আব্দুল হক হাওলাদার (৭০) বসবাস করতেন। ফাতেমা তার ছেলেমেয়ে নিয়ে ভাড়া ঘরের ভেতরে আর বাবা থাকতেন ঘরের বারান্দায়। গত শুক্রবার দিবাগত রাত সাড়ে ১২টার দিকে বাবা আব্দুল হক হাওলাদার ঘরে ঢুকে নিজ মেয়েকে ধর্ষণ করেন। এ ঘটনায় গতকাল রোববার রাতে থানায় বাবার বিরুদ্ধে ধর্ষণ মামলা করেন মেয়ে ফাতেমা। রাতেই অভিযুক্ত বাবাকে সিগন্যাল টাওয়ার এলাকার তার এক আত্মীয়ের বাসা থেকে গ্রেপ্তার করে পুলিশ।
মোংলা থানার ভারপ্রাপ্ত কর্মকর্তা (ওসি) মো. ইকবাল বাহার চৌধুরী বলেন, ‘মেয়েকে ধর্ষণ মামলায় বাবাকে গতকাল রাতে গ্রেপ্তার করে আজ সোমবার সকালে বাগেরহাট জেলহাজতে পাঠানো হয়েছে।’</t>
  </si>
  <si>
    <t>কুমিল্লায় মাদ্রাসাছাত্রীকে ধর্ষণের অভিযোগে ইমাম গ্রেপ্তার</t>
  </si>
  <si>
    <t>পড়ানোর নাম করে কুমিল্লার চান্দিনা উপজেলায় এক মাদ্রাসাছাত্রীকে দুইদিন আটকে রেখে ধর্ষণের অভিযোগে আবুল বাশার (৫০) নামের একজনকে গ্রেপ্তার করেছে র‌্যাব-১১। গ্রেপ্তারকৃত ওই ব্যক্তি স্থানীয় এক মসজিদের ইমাম। গতকাল রোববার রাতে জেলা সদরের দক্ষিণ থানার নূরজাহান হোটেরের সামনে থেকে তাকে গ্রেপ্তার করা হয়।
র‍্যাব-১১ কুমিল্লা উপপরিচালক কোম্পানি অধিনায়ক মেজর মোহাম্মদ সাকিব হোসেন স্বাক্ষরিত প্রেস বিজ্ঞপ্তির মাধ্যম এসব তথ্য নিশ্চিত করা হয়।
র‌্যাব জানায়, কুমিল্লা জেলার চান্দিনার ওই ইমাম আবুল বাশার গত ২২ জুলাই থেকে ২৪ জুলাই পর্যন্ত এক মাদ্রাসাছাত্রীকে আটকে রেখে ধর্ষণ করে। ফলে ওই ছাত্রী অসুস্থ হয়ে পড়ে। এতে ২৪ জুলাই বাশার তার ভাই আবু ইউসুফের কাছে ওই ছাত্রীকে রেখে পালিয়ে যান।
এ ব্যাপারে ওই ছাত্রীর বাবা বাদী হয়ে কুমিল্লা জেলার চান্দিনা থানায় একটি মামলা করেন। এরপর থেকেই আবুল বাশার পালিয়ে ছিলেন। বিষয়টি র‌্যাবের নজরে এলে গ্রেপ্তারের জন্য গোয়েন্দা কার্যক্রম শুরু করে।
পরে গোপন সংবাদের ভিত্তিতে র‌্যাব-১১, সিপিসি-২, একটি আভিযানিক দল গতরাতে তাকে গ্রেপ্তার করে।
প্রাথমিক জিজ্ঞাসাবাদে আবুল বাশার জানান, তিনি স্থানীয় একটি মসজিদে ইমামের দায়িত্বে নিয়োজিত ছিলেন। ইমামের দায়িত্বে থাকা অবস্থায় ওই ছাত্রীর পরিবার তাদের মেয়েকে আরবি পড়ানোর জন্য বাশারকে নিযুক্ত করেন। পড়ানোর সুবাদে তাদের বাড়িতে বাশারের নিয়মিত যাতায়াত ছিল। সেই সুযোগে মেয়েটিকে ফুসলিয়ে ধর্ষণ করেন।
র‌্যাব জানান, গ্রেপ্তারকৃত আসামির বিরুদ্ধে আইনানুগ ব্যবস্থা নেওয়ার জন্য কুমিল্লা জেলার চান্দিনা থানায় হস্তান্তর করা হচ্ছে। ধর্ষণের মতো সামাজিক অপরাধের বিরুদ্ধে র‌্যাবের অভিযান অব্যাহত থাকবে।</t>
  </si>
  <si>
    <t>সেই ইশরাত ও তার সহযোগীর ছয় দিনের রিমান্ড</t>
  </si>
  <si>
    <t>প্রতারণা করে অর্থ আত্মসাৎ ও মাদকদ্রব্য নিয়ন্ত্রণ আইনের দুই মামলায় গ্রেপ্তার ডা. ইশরাত রফিক ঈশিতা ও তাঁর সহযোগী শহীদুল ইসলাম দিনারের ছয় দিনের রিমান্ড মঞ্জুর করেছেন আদালত। আজ সোমবার ঢাকার মেট্রোপলিটন ম্যাজিস্ট্রেট আশেক ইমাম পৃথক দুই মামলায় শুনানি শেষে রিমান্ডের এই আদেশ দেন।
ঢাকার চিফ মেট্রোপলিটন ম্যাজিস্ট্রেট আদালতে আজ মামলার তদন্ত কর্মকর্তা প্রতারণার মামলায় পাঁচ দিন ও মাদকদ্রব্য নিয়ন্ত্রণ আইনের মামলায় পাঁচ দিনসহ ১০ দিনের রিমান্ড আবেদন করেন। শুনানি শেষে বিচারক প্রত্যেক মামলায় তিন দিন করে ছয় দিনের রিমান্ড মঞ্জুর করেন।
এর আগে গতকাল রোববার সকালে ইশরাত রফিক ঈশিতা সম্পর্কে অসংখ্য প্রতারণার তথ্য জেনে রাজধানীর মিরপুর-১ নম্বর সেকশন থেকে গ্রেপ্তার করে র‍্যাপিড অ্যাকশন ব্যাটালিয়ন (র‍্যাব)। এ সময় তাঁর সহযোগী শহীদুল ইসলাম দিনারকেও গ্রেপ্তার করা হয়।
পরে দুপুরে রাজধানীর কারওয়ান বাজারে র‍্যাবের মিডিয়া সেন্টারে দুজনকে নিয়ে সংবাদ সম্মেলন অনুষ্ঠিত হয়। সেখানে চিকিৎসক ঈশিতা সম্পর্কে তথ্য তুলে ধরেন র‍্যাবের আইন ও গণমাধ্যম শাখার পরিচালক কমান্ডার খন্দকার আল মঈন। এ সময় তিনি বলেন, ঈশিতার এই মিথ্যা ও প্রতারণায় ভরা তথাকথিত সাফল্যের গল্প সত্য ভেবে দেশের প্রথম সারির বহুল জনপ্রিয় কিছু গণমাধ্যমও প্রতিবেদন আকারে প্রকাশ করেছে। এসব প্রতিবেদনকে ঈশিতা নিজের জনপ্রিয়তা বাড়ানো ও প্রতারণা কাজে ব্যবহার করতেন।
সংবাদ সম্মেলনে দাবি করা হয়, গ্রেপ্তারের সময় ঈশিতার কাছ থেকে অসংখ্য ভুয়া আইডি কার্ড, ভুয়া ভিজিটিং কার্ড, ভুয়া সিল, ভুয়া সার্টিফিকেট, ভুয়া প্রত্যয়নপত্র, ভুয়া পাসপোর্ট, ল্যাপটপ, ৩০০ ইয়াবা, পাঁচ বোতল বিদেশি মদ এবং মোবাইল জব্দ করেছে র‍্যাব।
খন্দকার আল মঈন বলেন, ‘ইশরাত রফিক ঈশিতা নামের এই চিকিৎসক নিজের গগনচুম্বী ভুয়া সাফল্য ও আন্তর্জাতিক মানবাধিকার ও নিরাপত্তাবিষয়ক বিভিন্ন সংগঠনের সঙ্গে সম্পৃক্ততার মিথ্যাচার ও বিভ্রান্তিমূলক তথ্য প্রচারে লিপ্ত ছিলেন। এগুলো করে তিনি মূলত সুনাম অর্জন ও সুনামকে ব্যবহার অবৈধভাবে অর্থ উপর্জন করতেন। এসব তথ্য ঈশিতাই জিজ্ঞাসাবাদে আমাদেরকে জানিয়েছে।’
সংবাদ সম্মেলনে জানানো হয়, ঈশিতা ময়মনসিংহে অবস্থিত একটি বেসরকারি মেডিকেল কলেজ থেকে ২০১৩ সালে (সেশন ২০০৫-২০০৬) এমবিবিএস সম্পন্ন করেন। ২০১৪ সালের জুনের প্রথম দিকে মিরপুরের একটি বেসরকারি হাসপাতালে চিকিৎসক হিসেবে যোগ দেন। একই বছর তিনি একটি সরকারি সংস্থায় চুক্তিভিত্তিক চিকিৎসক হিসেবে নিয়োগ পান। সেখানে চার মাস চাকরি করার পর শৃঙ্খলাজনিত কারণে চাকরিচ্যুত হন ঈশিতা।
খন্দকার আল মঈন বলেন, ‘ইশরাত রফিক ঈশিতা প্রতারণার কৌশল হিসেবে নিরাপত্তা বাহিনীর র‌্যাংক ব্যাচ ও পদ অর্জনের চেষ্টা চালান। তিনি ফিলিপাইনে পরিচালিত একটি ওয়েবসাইট (IPC.Phil.com) থেকে ৪০০ ডলারের বিনিময়ে সামরিক বাহিনীর মতো ‘ব্রিগেডিয়ার জেনারেল’ পদটি প্রাপ্ত হন বলে জানান। এ ছাড়া তিনি ইন্টারন্যাশনাল পুলিশ অরগানাইজেশন, কাউন্টার ক্রাইম ইন্টেলিজেন্স অরগানাইজেশন ইত্যাদি সদস্যপদের ভুয়া সনদ তৈরি করে প্রচারণা চালাতেন।’</t>
  </si>
  <si>
    <t>সাতক্ষীরায় প্রতিবন্ধী ও স্কুলছাত্রীকে ধর্ষণের অভিযোগ</t>
  </si>
  <si>
    <t>সাতক্ষীরার আশাশুনি উপজেলায় দুটি পৃথক ঘটনায় একজন বাকপ্রতিবন্ধী কিশোরী ও একজন স্কুলছাত্রী ধর্ষনের শিকার হয়েছে বলে অভিযোগ পাওয়া গেছে। তাদের ডাক্তারি পরীক্ষা শেষে সাতক্ষীরা সদর হাসপাতালে ভর্তি করা হয়েছে।
আজ শনিবার বিকেলে প্রাইভেট থেকে ফেরার পথে বৃষ্টির কারণে ওই স্কুলছাত্রী একটি মুদি দোকানের বারান্দায় আশ্রয় নেয়। এ সুযোগে মুদি দোকানি মোস্তাফিজ তাকে একা পেয়ে ধর্ষণ করেন। এ ঘটনায় আশাশুনি থানায় একটি মামলা হয়েছে বলে জানিয়েছেন ভারপ্রাপ্ত কর্মকর্তা (ওসি) মো. গোলাম কবির। তিনি জানান, ডাক্তারি পরীক্ষার পর ওই স্কুলছাত্রীকে সাতক্ষীরা সদর হাসপাতালে চিকিৎসা দেওয়া হচ্ছে। অভিযুক্ত মোস্তাফিজকে গ্রেপ্তারের চেষ্টা চলছে।
এদিকে, আজ সন্ধ্যায় একই উপজেলায় এক বাকপ্রতিবন্ধী কিশোরী এক বাড়িতে নতুন বউ দেখতে যায়। এ সময় ওই গ্রামের সুমন নামের এক যুবক তাকে স্থানীয় একরামুলের পরিত্যক্ত ঘরে নিয়ে ধর্ষণ করে বলে অভিযোগ পাওয়া গেছে। এ ব্যাপারে আশাশুনি থানায় মামলা দিলে পুলিশ সুমনকে আটক করে। জিজ্ঞাসাবাদ শেষে তাকে ছেড়ে দেওয়া হয়। ওই কিশোরীর ডাক্তারি পরীক্ষা সম্পন্ন হয়েছে। তাকে সাতক্ষীরা হাসপাতালে ভর্তি করা হয়েছে। আশাশুনি থানার ওসি জানিয়েছেন, প্রকৃত আসামিকে গ্রেপ্তার করার চেষ্টা চলছে।</t>
  </si>
  <si>
    <t>জামালপুরে জমি নিয়ে বিরোধে মুক্তিযোদ্ধার ওপর হামলা</t>
  </si>
  <si>
    <t>জামালপুরে জমি নিয়ে বিরোধের জেরে বীর মুক্তিযোদ্ধা মোয়াজ্জেম হোসেন ও তাঁর স্ত্রীর ওপর হামলার ঘটনা ঘটেছে। আজ সোমবার দুপুরে আহত ওই মুক্তিযোদ্ধার স্ত্রী শামীমা আক্তার জাহান বাদী হয়ে মামলার পর একজনকে গ্রেপ্তার করেছে পুলিশ।
মামলা সূত্রে জানা গেছে, জামালপুর সদর উপজেলার পূর্বপাড় দিঘুলী খামারবাড়ী এলাকার বীর মুক্তিযোদ্ধা মোয়াজ্জেম হোসেনের সঙ্গে একই এলাকার মোস্তাফিজুর রহমান মঞ্জুর দীর্ঘদিন ধরে জমি নিয়ে বিরোধ চলছিল। সেই বিরোধের জেরে গতকাল রোববার রাতে মোস্তাফিজুর রহমান ও তাঁর ছেলে ত্রিসাদসহ আরও কয়েকজন দেশীয় অস্ত্র নিয়ে মুক্তিযোদ্ধার বাড়িতে যান। এরপর তাঁর স্ত্রী শামীমা আক্তার জাহানের ওপর হামলা চালায় এবং আহত করে। হামলায় বাধা দিতে গেলে মুক্তিযোদ্ধা মোয়াজ্জেম হোসেনের ওপরও হামলা চালায় এবং তার মাথায় আঘাত করে। এতে তিনি গুরুতর আহত হন। তাদের চিৎকারে আশপাশের লোকজন ছুটে এলে হামলাকারীরা পালিয়ে যায়। পরে স্থানীয়রা আহত অবস্থায় তাদের উদ্ধার করে জামালপুর জেনারেল হাসপাতালে ভর্তি করে। এ ঘটনায় আজ দুপুরে শামীমা আক্তার জাহান বাদী হয়ে হামলার অভিযোগে জামালপুর সদর থানায় একটি মামলা করেছেন।
জামালপুর সদর থানার ভারপ্রাপ্ত কর্মকর্তা (ওসি) রেজাউল ইসলাম খান জানান, হামলার ঘটনায় মামলা করা হয়েছে এবং মোস্তাফিজুর রহমান মঞ্জু নামের এক আসামিকে গ্রেপ্তার করা হয়েছে।</t>
  </si>
  <si>
    <t>মোংলায় ঘেরের মাছ চুরিতে বাধা দেওয়ায় দুই নারীকে পিটিয়ে-কুপিয়ে জখম</t>
  </si>
  <si>
    <t>চিংড়ি ঘেরের মাছ চুরিতে বাধা দেওয়ায় মোংলার চিলার গাববুনিয়া এলাকায় এক পরিবারের দুই নারীকে পিটিয়ে ও কুপিয়ে জখম করেছে স্থানীয় এক ব্যক্তি ও তার লোকজন। আহতরা উপজেলা স্বাস্থ্য কমপ্লেক্সে চিকিৎসাধীন রয়েছেন। এ ঘটনায় অভিযুক্তদের বিরুদ্ধে থানায় লিখিত অভিযোগ দেওয়া হয়েছে।
আহতদের পরিবার ও অভিযোগ সূত্রে জানা যায়, উপজেলার চিলা ইউনিয়নের গাববুনিয়া এলাকায় ৭০ বিঘার একটি ঘেরে মাছচাষ করছেন স্থানীয় বাসিন্দা ও ব্যবসায়ী মো. বদিয়ার শেখ। গত ৩১ জুলাই টানা বৃষ্টিপাতের দিন ওই এলাকারই আবু বকর শেখ তার চার বিঘার ঘেরের পার্শ্ববর্তী বদিয়ার শেখের ঘেরের বেড়িবাঁধ কেটে দিয়ে মাছ চুরি করছিলেন। এ সময় বদিয়ারের স্ত্রী আসমা বেগম ও তার ভাবি সেলিনা বেগম বাধা দিলে তাদের ধারালো অস্ত্র (দা) ও লাঠি নিয়ে হামলা চালায় আবু বকর ও তার লোকজন। আসমা ও সেলিনা বেগমের ডাক চিৎকারে এলাকাবাসী এগিয়ে এলে বকরের লোকজন পালিয়ে যায়। পরে স্থানীয়রা আহত ওই দুই নারীকে উদ্ধার করে উপজেলা স্বাস্থ্য কমপ্লেক্সে ভর্তি করান। হামলাকারীদের দায়ের কোপে আসমা বেগমের হাতের একটি আঙ্গুল কেটেপড়াসহ বিভিন্ন শরীরের বিভিন্ন স্থানে কেটে গেছে। আর সেলিনা বেগমের পিঠের মেরুদণ্ডের হাড় ভেঙে গেছে বলে জানিয়েছে অভিযোগকারী বদিয়ার শেখ।
আহত আসমা বেগমের স্বামী ও ঘেরমালিক বদিয়ার শেখ বলেন, ‘বকর শেখ ও তাঁর জামাই মিলন প্রতিনিয়ত স্থানীয়দের বড় বড় ঘেরের মাছ চুরি করে থাকেন। গত ৩১ জুলাই তাদের ঘেরের মাছ চুরির সময় বাধা দিলে বকর ও তাদের লোকজন আমাদের ওপর হামলা চালায়।’
বদিয়ার আরও বলেন, ‘আমার স্ত্রী ও ভাবিকে কুপিয়ে এবং পিটিয়ে জখম করার পর থানায় লিখিত অভিযোগ দিয়ে আমরা এখনও পর্যন্ত ন্যায়বিচার পাচ্ছি না।’
তবে হামলাকারী বকর শেখের দাবি, ‘ওই দুই নারী নাটক সাজাতে হাসপাতালে আহত দেখিয়ে ভর্তি হয়েছেন।’
তবে সরেজমিনে হাসপাতালে গিয়ে আহতদের শরীরে বিভিন্ন ধরনের আঘাতের চিহ্ন দেখা যায়।   
এ বিষয়ে অভিযোগের তদন্তকারী কর্মকর্তা মোংলা থানার সহকারী উপপরিদর্শক (এএসআই) সাধন মণ্ডল জানান, তিনি অভিযোগের বিষয়টি তদন্ত করছেন। হাসপাতালে গিয়ে আহতদের দেখে, কথা শুনে তাদের চিকিৎসা নিতে বলেছেন। এরপর তদন্ত করে প্রয়োজনীয় ব্যবস্থা নেওয়া হবে।</t>
  </si>
  <si>
    <t>বিয়ের দিন কিশোরীকে ছুরিকাঘাতে হত্যা : আসামি গ্রেপ্তার</t>
  </si>
  <si>
    <t>রংপুরে বিয়ের দিন কিশোরী তারমিনা আক্তার ফুলতিকে (১৪) ছুরিকাঘাতে হত্যার ঘটনায় কথিত প্রেমিক শাখাওয়াত হোসেনকে গাজীপুরের কালিয়াকৈর এলাকা থেকে গ্রেপ্তার করা হয়েছে। আজ সোমবার দুপুরে পুলিশের যৌথ দল তথ্য প্রযুক্তির সাহায্যে তাঁকে গ্রেপ্তার করে।
বদরগঞ্জ থানার ভারপ্রাপ্ত কর্মকর্তা (ওসি) হাবিবুর রহমান গ্রেপ্তারের বিষয়টি নিশ্চিত করে জানান, ঘটনার পর থেকে আসামিকে ধরতে বিভিন্ন স্থানে অভিযান চালানো হয়। অবশেষে আজ সোমবার পুলিশের গোয়েন্দা শাখার (ডিবি) সমন্বয়ে বদরগঞ্জ থানা পুলিশের যৌথ অভিযানে গাজীপুরের কালিয়াকৈর এলাকা থেকে তাঁকে গ্রেপ্তার করা হয়। তাকে নিয়ে পুলিশ রংপুরের পথে রওয়ান দিয়েছে।
উল্লেখ্য, গত ২৮ জুলাই ঘটনাটি ঘটে রংপুরের বদরগঞ্জ উপজেলার লোহানীপাড়া ইউনিয়নের সাজানো গ্রামে। প্রেমের প্রস্তাবে রাজি না হওয়ায় মিঠাপুকুর উপজেলার বড়বালা ইউনিয়নের পশ্চিম বড়বালা এলাকার শাখাওয়াত হোসেন বিয়ের দিন ভোরে ঘুম থেকে ডেকে তুলে ছুরিকাঘাত করে তারমিনা আক্তারকে মারাত্মক আহত করে পালিয়ে যান। এরপর তাকে আশঙ্কাজনক অবস্থায় রংপুর মেডিকেল কলেজ হাসাপাতালে ভর্তি করা হয়। সেখানে পাঁচদিন মৃত্যুর সঙ্গে লড়াই করে গতকাল রোববার ভোর সোয়া ৬টার দিকে ফুলতি মৃত্যুর কোলে ঢলে পড়েন। ওই দিন ময়নাতদন্ত শেষে তারমিনার মরদেহ পারিবারিক কবরস্থানে দাফন করা হয়।
নিহত তারমিনা লোহানীপাড়া দাখিল মাদরাসার নবম শ্রেণির শিক্ষার্থী ছিল। সে তোয়াব আলী ও পারভিন আক্তার দম্পত্তির সন্তান ছিল। তারমিনাকে ছুরিকাঘাতের পরের দিন ২৯ জুলাই ঘাতক শাখাওয়াত হোসেনের বিরুদ্ধে তারমিনার মামা নূর আলম বদরগঞ্জ থানায় একটি মামলা করেছিলেন। পরে ওই মামলা হত্যা মামলা হিসেবে নথিভুক্ত করা হয়। এরপর থেকে বাড়ি থেকে পালিয়ে যান শাখাওয়াত হোসেন।
পার্শ্ববর্তী মিঠাপুকুর উপজেলার বড়বালা এলাকার পশ্চিম বড়বালায় তারমিনা আক্তারের বড় বোন তহমিনার বিয়ে হয়। তহমিনার আত্মীয়তার সম্পর্কে একই এলাকার শাখাওয়াত হোসেন প্রেমের প্রস্তাব দেন তারমিনাকে। বিয়ের বয়স না হলেও পারিবারিকভাবে তড়িঘড়ি করে গত বুধবার তারমিনার বিয়ের দিন ধার্য করা হয়। এ ঘটনা জানতে পেয়ে শাখাওয়াত হোসেন ক্ষিপ্ত হয়ে ওঠেন তারমিনার পরিবারের ওপর। এক পর্যায়ে মোটরসাইকেলে তারমিনার বাড়িতে আসেন শাখাওয়াত। বাড়ির সবাই যখন ঘুমিয়ে ছিল এ অবস্থায় ঘুমন্ত তারমিনাকে ডেকে দরজার কাছে আনেন। এরপর ছুরি দিয়ে কুপিয়ে জখম করেন। চিৎকার দিয়ে মাটিতে লুটিয়ে পড়লে বাড়ির লোকজন ছুটে এসে তাকে রক্তাক্ত অবস্থায় উদ্ধার করে। অতিরিক্ত রক্তক্ষরণে চেতনা হারিয়ে ফেলেন তারমিনা। আশপাশের লোকজন ছুটে এসে শাখাওয়াত হোসেনকে ধাওয়া দিলে তিনি মোটরসাইকেল নিয়ে ঘটনাস্থল থেকে পালিয়ে যান। পরে তারমিনাকে আশঙ্কাজনক অবস্থায় রংপুর মেডিকেল কলেজ হাসপাতালের সার্জারি বিভাগে ভর্তি করা হয়। গত পাঁচদিন ধরে চিকিৎসাধীন থাকার পর গতকাল রোববার মারা যান তারমিনা।</t>
  </si>
  <si>
    <t>মুন্সীগঞ্জে গৃহবধূকে হত্যাচেষ্টার ভিডিও ভাইরাল, মাদকাসক্ত স্বামী গ্রেপ্তার</t>
  </si>
  <si>
    <t>মুন্সীগঞ্জের সিরাজদিখান উপজেলায় এক গৃহবধূকে এলোপাতাড়ি কিল-ঘুষি ও লাথি মেরে হত্যার চেষ্টা করেছেন মাদকাসক্ত স্বামী। পরে তাকে গ্রেপ্তার করেছে পুলিশ। আজ রোববার সকালে এ ঘটনা ঘটে।
নির্যাতনের শিকার ওই গৃহবধূর নাম হালিমা বেগম (২৫)। তাদের বাড়ি উপজেলার মালখানগর ইউনিয়নের কাজিরবাগ গ্রামে। হত্যাচেষ্টার ঘটনার একটি ভিডিও সামাজিক যোগাযোগ মাধ্যমে ভাইরাল হয়। পরে সিরাজদিখান থানার পুলিশ গিয়ে স্বামী মুরাদ শেখকে (৪০) গ্রেপ্তার করে। 
স্থানীয়রা জানায়, বিয়ের পর থেকেই স্ত্রী হালিমাকে মারধর করে আসছেন মুরাদ শেখ। বেশ কয়েকবার তিনি স্ত্রীকে পানিতে চুবিয়ে মারারও চেষ্টা করেছেন।
গতকাল শনিবারও স্থানীয় ইউনিয়ন পরিষদ (ইউপি) সদস্য বিচার করেছেন। মাদকাসক্ত মুরাদ আজ আবার স্ত্রীকে বেদম মারধর করেন। স্থানীয় নারীরা বাধা দিলে তাদের দিকেও চাপাতি নিয়ে তেড়ে যান মুরাদ শেখ।
প্রতিবেশী খাদিজা তার মোবাইল ফোনে ভিডিও ধারণ করে, তা সামাজিক যোগাযোগ মাধ্যমে ছেড়ে দিলে বিষয়টি জেলায় আলোড়ন সৃষ্টি করে। ইউপি সদস্য ও লোকজন গিয়ে হালিমাকে উদ্ধার করে এবং ৯৯৯-এ ফোন দেয়। 
ভিডিও ধারণকারী খাদিজা জানান, মুরাদ হাতে চাপাতি নিয়ে তার স্ত্রীকে মারধর করেন এবং কেউ বাধা দিতে গেলে তার দিকে চাপাতি নিয়ে তেড়ে আসেন।
তাদের চার বছরের শিশুসন্তান জানায়, তার বাবা তার মাকে মেরেছেন।
মালখানগর ইউপি সদস্য মো. আবু সাঈদ বলেন, আমি খবর পেয়ে ঘটনাস্থলে আসি। এসে দেখি, মুরাদ হালিমার পেটে, পিঠে, মুখে কিল-ঘুষি মারছে। আমি হালিমাকে তার হাত থেকে উদ্ধার করি এবং তাকে আটকে রেখে থানায় খবর দেই। হালিমাকে উপজেলা স্বাস্থ্য কমপ্লেক্সে চিকিৎসা দেওয়া হয়েছে। তার কপাল ও গাল কেটে গেছে। শরীরের অনেক স্থানে জখম হয়েছে।
ঘটনার সত্যতা নিশ্চিত করে সিরাজদিখান থানার ভারপ্রাপ্ত কর্মকর্তা (ওসি) বোরহান উদ্দিন জানান, মুরাদ শেখকে গ্রেপ্তার করা হয়েছে। এ ঘটনায় একটি লিখিত অভিযোগ দায়ের করা হয়েছে। মামলা দায়েরের প্রস্তুতি চলছে। বিয়ের পর থেকেই মাদকাসক্ত মুরাদ তার স্ত্রীকে মারধর করে আসছে বলে প্রাথমিকভাবে জানা গেছে।</t>
  </si>
  <si>
    <t>শ্রীপুরে র‍্যাবের সঙ্গে ‘বন্দুকযুদ্ধে’ একজন নিহত</t>
  </si>
  <si>
    <t>গাজীপুরের শ্রীপুর উপজেলায় র‌্যাবের সঙ্গে ‘বন্দুকযুদ্ধে’ পারভেজ (৩১) নামের এক যুবক নিহত হয়েছে। ঘটনাস্থল থেকে গুলিভর্তি বিদেশি পিস্তলসহ এক হাজার পিস ইয়াবা উদ্ধার করেছে র‌্যাব সদস্যরা। গতকাল শনিবার দিবাগত রাতে উপজেলার তেলিহাটি ইউনিয়নের আবদার গ্রামের সাতচুঙ্গী এলাকায় এ ঘটনা ঘটে।
আজ রোববার র‌্যাব-১ এর সহকারী পরিচালক ও সহকারী পুলিশ সুপার মুশফিকুর রহমান তুষার এ ঘটনার সত্যতা নিশ্চিত করেছেন।
নিহত পারভেজ শ্রীপুর উপজেলার হয়দেবপুর গ্রামের বাসিন্দা। তার বিরুদ্ধে ২০টিরও বেশি মামলা রয়েছে।
মুশফিকুর রহমান তুষার জানান, শ্রীপুর উপজেলার তেলিহাটি ইউনিয়নের আবদার গ্রামের সাতচুঙ্গী এলাকায় মাদক ব্যবসায়ীরা মাদক কেনাবেচা করছে—এ খবর পেয়ে র‌্যাব-১ এর একটি টহল দল শনিবার রাত পৌনে ১২টার দিকে জৈনাবাজার-কাওরাইদ সড়কের ওই স্থানে অভিযানে যায়। র‌্যাবের উপস্থিতি টের পেয়ে মাদক ব্যবসায়ীরা র‌্যাব সদস্যদের লক্ষ্য করে গুলি ছুড়তে থাকে। এ সময় আত্মরক্ষার্থে র‌্যাবও পাল্টা গুলি চালায়। প্রায় ১০ মিনিট গুলি বিনিময়ের একপর্যায়ে পারভেজ গুলিবিদ্ধ হয়ে মাটিতে লুটিয়ে পড়ে এবং তার সঙ্গীরা পিছু হটে পালিয়ে যায়।
পরে তাকে উদ্ধার করে স্থানীয় উপজেলা স্বাস্থ্য কমপ্লেক্সে নিয়ে গেলে কর্তব্যরত চিকিৎসক পারভেজকে মৃত ঘোষণা করেন। এ সময় ঘটনাস্থলে তল্লাশি চালিয়ে এক রাউন্ড তাজা গুলিসহ একটি বিদেশি পিস্তল, এক হাজার পিস ইয়াবা ও গুলির খোসাসহ বিভিন্ন মালামাল জব্দ করে। লাশ শ্রীপুর থানা পুলিশের কাছে হস্তান্তর করা হয়েছে। পারভেজের বিরুদ্ধে বিভিন্ন থানায় মাদক, ডাকাতি হত্যাসহ বিভিন্ন অভিযোগে ২০টিরও বেশি মামলা রয়েছে।
এ ব্যাপারে শ্রীপুর থানার ভারপ্রাপ্ত কর্মকর্তা (ওসি) খোন্দকার ইমাম হোসেন জানান, পারভেজের বিরুদ্ধে শ্রীপুর থানায় মাদক ও চাঁদাবাজিসহ বিভিন্ন অভিযোগে সাতটি মামলা ও একাধিক গ্রেপ্তারি পরোয়ানা রয়েছে। ময়নাতদন্তের জন্য নিহতের লাশ শহীদ তাজউদ্দীন আহমদ মেডিকেল কলেজ হাসপাতাল মর্গে পাঠানো হয়েছে।
নিহতের শ্বশুর আফাজ উদ্দিন ও স্বজনরা জানান, পারভেজ সপরিবারে একই উপজেলার জাহাঙ্গীরপুর গ্রামের শ্বশুরবাড়িতে থাকত। সে বেশিরভাগ সময় বাড়িতে থাকত না। তারা লোকমুখে শুনেছেন, ৩০ জুলাই রাতে তাকে গলদাপাড়া থেকে কে বা কারা ধরে নিয়ে গেছে। এরপর র‌্যাবের সঙ্গে বন্দুকযুদ্ধে নিহতের খবর পান।</t>
  </si>
  <si>
    <t>সিরাজগঞ্জে কিশোরী অপহরণ, আ.লীগ নেতাসহ ছয়জনের বিরুদ্ধে মামলা</t>
  </si>
  <si>
    <t>সিরাজগঞ্জ সদর উপজেলার শিয়ালকোল গ্রামে এক কিশোরীকে (১৬) অপহরণের ঘটনায় ইউনিয়ন আওয়ামী লীগের সাধারণ সম্পাদক জামাল তালুকদারসহ ছয়জনের বিরুদ্ধে মামলা করা হয়েছে।
গত ৩০ জুলাই অপহৃত কিশোরীর বড় ভাই কাওসার আহমেদ বাদী হয়ে নারী ও শিশু নির্যাতন দমন আইনে মামলাটি করেন।
মামলায় আসামিরা হলেন সিরাজগঞ্জ সদর উপজেলার শিয়ালকোল ইউনিয়ন আওয়ামী লীগের সাধারণ সম্পাদক জামাল তালুকদার, শিয়ালকোল ইউনিয়নের বড়হামকুড়িয়া গ্রামের সাগর তালুকদার ও পারভেজ তালুকদার, একই গ্রামের আজিত তালুকদার ও তার স্ত্রী পারুল বেগম এবং জামাল তালুকদারের ছেলে মো. আকাশ।
মামলায় উল্লেখ করা হয়েছে, অপহৃত কিশোরী চলতি বছর এসএসসি পাস করেছে। স্কুলে ও প্রাইভেটে যাতায়াতের পথে বড়হামকুড়িয়া গ্রামের সাগর তালুকদার প্রেমের প্রস্তাব ও কুপ্রস্তাব দিয়ে আসছিল। ঘটনাটি তার পরিবারকে জানিয়েও কোনো কাজ হয়নি।
গত ২৯ জুলাই বেলা ১১টার দিকে কিশোরী স্কুলে কাগজপত্র জমা দিয়ে বাড়ি ফিরছিল। সে বিলধলি কামারপাড়া মোড়ে পৌঁছলে সাগর তালুকদার ও তার সহযোগীরা কিশোরীর মুখ চেপে অপহরণ করে অজ্ঞাত স্থানে নিয়ে যায়। ৩০ জুলাই পুলিশ সাগর তালুকদারের বাড়ি থেকে উদ্ধার করলেও মামলার আসামিরা এখনও পর্যন্ত গ্রেপ্তার হয়নি।
মামলার বাদী বলেন, ‘মামলার আসামিরা প্রকাশ্যে  ঘুরে বেড়াচ্ছে। আসামিরা মামলা তুলে নিতে ও আপস-মীমাংসা করতে হুমকি দিচ্ছে। এজন্য আমার পরিবার নিরাপত্তাহীনতায় ভুগছে।’
সদর উপজেলার শিয়ালকোল ইউনিয়ন আওয়ামী লীগের সাধারণ সম্পাদক জামাল তালুকদার বলেন, ‘বাদী যে অভিযোগ করেছেন তা সত্য নয়। আমরা বাড়ি থেকে বের হই না, হুমকি দেব কখন? হুমকি দেওয়ার অভিযোগ মিথ্যা।’
মামলার তদন্ত কর্মকর্তা সিরাজগঞ্জ সদর থানার উপপরিদর্শক অপু কুমার বলেন, ‘অপহৃত কিশোরীকে সাগর তালুকদারের বাড়ি থেকে উদ্ধার করা হয়েছে। মামলাটির তদন্ত চলছে। তদন্ত শেষ হলে বিস্তারিত জানা যাবে।’</t>
  </si>
  <si>
    <t>‘রাগ করে বাসা থেকে বের হয়ে’ আর ফিরলেন না জিহাদ</t>
  </si>
  <si>
    <t>মাদারীপুর সদর উপজেলায় নিখোঁজের একদিন পর পুকুর থেকে জিহাদ মাতুব্বর (২৪) নামের এক কলেজছাত্রের লাশ উদ্ধার করা হয়েছে। উপজেলার মধ্য খাগদী এলাকা থেকে গতকাল রোববার দুপুরে লাশটি উদ্ধার করা হয়।
নিহত জিহাদ মাদারীপুর সরকারি কলেজের শেষবর্ষের শিক্ষার্থী ছিলেন।
পুলিশ ও স্থানীয় সূত্রে জানা গেছে, গত শনিবার রাতে জিহাদের সঙ্গে তাঁর বাবার কথাকাটাকাটি হয়। একপর্যায়ে জিহাদ রাগ করে বাসা থেকে হন। এরপর তিনি আর ঘরে ফেরেননি। পরে গতকাল রোববার দুপুরের দিকে বাড়ির পাশেই বড় একটি পুকুরে জিহাদের লাশ ভাসতে দেখেন স্থানীয়রা। এরপর পরিবারের স্বজনেরা লাশ উদ্ধার করে মাদারীপুর সদর হাসপাতালে নিয়ে যান। সেখানে চিকিৎসক তাঁকে মৃত ঘোষণা করেন। পরে খবর পেয়ে হাসপাতাল থেকে লাশ উদ্ধার করে ময়নাতদন্তের জন্য হাসপাতালের মর্গে পাঠানো হয়।
মাদারীপুর সদর হাসপাতালের জরুরি বিভাগে কর্তব্যরত চিকিৎসক মো. রিয়াদ মাহমুদ বলেন, ‘এক যুবককে তাঁর স্বজনেরা হাসপাতালে নিয়ে আসেন। আমরা চেকআপ করে দেখি হাসপাতালে আনার অনেক আগেই তাঁর মৃত্যু হয়েছে। পরে পুলিশের কাছে লাশটি হস্তান্তর করি।’
জিহাদের বাবা রাজু মাতুব্বর বলেন, ‘আমার ছেলের সঙ্গে কারও তো কোনো শত্রুতা নাই। তবুও কে মারল আমার ছেলেকে? আমি আমার ছেলের হত্যার বিচার চাই।’
সদর মডেল থানার ভারপ্রাপ্ত কর্মকর্তা (ওসি) মো. কামরুল ইসলাম মিঞা বলেন, ‘স্থানীয়রাই লাশটি উদ্ধার করে হাসপাতালে নিয়ে আসেন। খবর পেয়ে আমরা হাসপাতালে যাই। লাশটির মুখ দিয়ে রক্ত ঝরছিল। তিনি (জিহাদ) পানিতে ডুবে মারা গেছেন, নাকি এটি একটি হত্যাকাণ্ড, তা নিশ্চিত করে বলা যাচ্ছে না। লাশটি ময়নাতদন্তের জন্য মর্গে পাঠানো হয়েছে। ময়নাতদন্ত হলে মৃত্যুর প্রকৃত কারণ জানা যাবে। তবে, পরিবারের পক্ষ থেকে আমাদের কাছে এখনও কোনো অভিযোগ দেওয়া হয়নি। বিষয়টি আমরা তদন্ত করছি।’</t>
  </si>
  <si>
    <t>মাদকসহ মডেল পিয়াসা ও মৌ আটক</t>
  </si>
  <si>
    <t>রাজধানীর বনানীর রেইনট্রিতে ধর্ষণকাণ্ড ও গুলশানে কলেজছাত্রী মোসাররাত জাহান মুনিয়া আত্মহত্যাকাণ্ডে আলোচনার পর নাম আসা মডেল ফারিয়া মাহাবুব পিয়াসা আটক হয়েছেন। রোববার দিবাগত রাতে বারিধারার নয় নম্বর রোডের তিন নম্বর বাসায় অভিযান চালিয়ে মাদকসহ তাঁকে আটক করেছে ঢাকা মহানগর গোয়েন্দা পুলিশ (ডিবি)।
ফারিয়া মাহাবুব পিয়াসাকে আটকের বিষয়টি নিশ্চিত করেছেন ডিবির যুগ্ম কমিশনার হারুন অর রশিদ।
হারুন অর রশিদ আরও বলেন, ‘মোহাম্মদপুর এলাকার বাবর রোড থেকে ইয়াবা ও মাদকসহ মৌ আক্তার নামের আরও এক মডেলকে আটক করা হয়েছে। পিয়াসা ও মৌ দুজনের বিরুদ্ধে বেশ কিছু অভিযোগ আছে। তার মধ্যে ব্ল্যাকমেইলের অভিযোগ গুরুতর। এসব বিষয় খতিয়ে দেখা হচ্ছে।’
মধ্যরাতে ডিএমপির অতিরিক্ত উপকমিশনার কমিশনার (এডিসি) মহিদুল ইসলাম এনটিভি অনলাইনকে বলেন, ‘কিছু নির্দিষ্ট কারণে পিয়াসার বাসায় অভিযান চালানো হয়। অভিযান চালিয়ে তাঁর বাসা থেকে বেশ কিছু বিদেশি মদ, ইয়াবা ও অন্যান্য মাদক উদ্ধার করা হয়েছে। এই সময় তাঁর একাধিক মুঠোফোন জব্দ করা হয়েছে। বর্তমানে তাঁকে ডিবি কার্যালয়ে নেওয়া হচ্ছে। এই বিষয়ে বাকি তথ্য পরে বিস্তারিত জানানো হবে।’
২০১৭ সালের মে মাসে বনানীর রেইনট্রি হোটেলে ধর্ষণের শিকার হন দুই বিশ্ববিদ্যালয় ছাত্রী। ওই ঘটনায় দায়েরকৃত মামলার এজাহারভুক্ত আসামি ছিলেন এই পিয়াসা। এ ছাড়া চলতি বছর গুলশানের মুনিয়া আত্মহত্যাকাণ্ডে তাঁর নাম আবার আলোচনায় আসে।</t>
  </si>
  <si>
    <t>মডেল পিয়াসা ও মৌয়ের বিরুদ্ধে মাদকের মামলা</t>
  </si>
  <si>
    <t>নানা সময়ে আলোচনায় উঠে আসা মডেল ফারিয়া মাহাবুব পিয়াসা ও মরিয়ম আক্তার মৌয়ের বিরুদ্ধে মাদকদ্রব্য নিয়ন্ত্রণ আইনে মামলা করা হয়েছে। আজ সোমবার দুপুরে রাজধানীর মোহাম্মদপুর ও বিকেলে গুলশান থানায় মামলা দুটি করা হয়। দুই থানা সূত্রে এ তথ্য জানা গেছে।
পুলিশ বলছে, দুই মডেলের বিরুদ্ধেই মাদকদ্রব্য নিয়ন্ত্রণ আইনে মামলা করা হয়েছে। মামলা দুটি করেছে ঢাকা মহানগর পুলিশের (ডিএমপি) গোয়েন্দা বিভাগ।
এ বিষয়ে মোহাম্মদপুর থানার ভারপ্রাপ্ত কর্মকর্তা (ওসি) মো. আব্দুল লতিফ এনটিভি অনলাইনকে বলেন, ‘মৌ আক্তারের বিরুদ্ধে মাদকদ্রব্য নিয়ন্ত্রণ আইনে মামলা করেছে ডিবির পরিদর্শক শিশির কুমার। মামলার অভিযোগে বলা হয়েছে, মৌয়ের বাড়িতে অভিযান চালিয়ে মাদকদ্রব্য পাওয়া গেছে।’
এদিকে গুলশান থানার পরিদর্শক (তদন্ত) আমিনুল ইসলাম এনটিভি অনলাইনকে বলেন, ‘ডিবির পক্ষ থেকে ফারিয়া মাহাবুব পিয়াসার বিরুদ্ধে মাদকদ্রব্য নিয়ন্ত্রণ আইনে মামলা করা হয়েছে। মামলার অভিযোগে বলা হয়েছে, তাঁর বাড়িতে অভিযান চালালে মদসহ অন্যান্য মাদকদ্রব্য পাওয়া গেছে।’
গতকাল রোববার রাতে মডেল ফারিয়া মাহাবুব পিয়াসার বারিধারার নয় নম্বর রোডের তিন নম্বর বাসায় অভিযান চালিয়ে মাদকসহ তাকে আটক করে ডিবি। এ ছাড়া মোহাম্মদপুরের বাবর রোড এলাকার বাসা থেকে মডেল মৌ আক্তারকে আটক করে পুলিশ। এ সময় মাদক উদ্ধার করা হয়।
ডিবির যুগ্ম কমিশনার হারুন অর রশিদ গতকাল রাতে জানান, পিয়াসা ও মৌ দুজনের বিরুদ্ধে বেশ কিছু অভিযোগ আছে। তার মধ্যে ব্ল্যাকমেইলের অভিযোগ গুরুতর। এসব বিষয় খতিয়ে দেখা হচ্ছে।
ডিএমপির অতিরিক্ত উপকমিশনার (এডিসি) মহিদুল ইসলাম গভীর রাতে এনটিভি অনলাইনকে বলেন, ‘কিছু নির্দিষ্ট কারণে পিয়াসার বাসায় অভিযান চালানো হয়। অভিযান চালিয়ে তাঁর বাসা থেকে বেশ কিছু বিদেশি মদ, ইয়াবা ও অন্যান্য মাদক উদ্ধার করা হয়েছে। এই সময় তাঁর একাধিক মুঠোফোন জব্দ করা হয়েছে।’
২০১৭ সালের মে মাসে বনানীর রেইনট্রি হোটেলে ধর্ষণের শিকার হন দুই বিশ্ববিদ্যালয় ছাত্রী। ওই ঘটনায় দায়েরকৃত মামলার এজাহারভুক্ত আসামি ছিলেন এই পিয়াসা। এ ছাড়া চলতি বছর গুলশানের মুনিয়া আত্মহত্যাকাণ্ডে তাঁর নাম আবার আলোচনায় আসে।</t>
  </si>
  <si>
    <t>গাজীপুরে জমির কাগজ চুরি করতে গিয়ে ছাত্রলীগনেতাকে খুন, গ্রেপ্তার ৫</t>
  </si>
  <si>
    <t>গাজীপুরের শ্রীপুরে বিরোধপূর্ণ জমির কাগজ চুরি করতে গিয়ে ছাত্রলীগ নেতাকে ইট দিয়ে মাথা ও শরীর থেতলে এবং কুপিয়ে খুন করেছে প্রতিপক্ষ। এ ঘটনায় জড়িত পাঁচজনকে গ্রেপ্তার করা হয়েছে।
আজ রোববার বিকেলে গাজীপুরের পুলিশ ব্যুরো অব ইনভেস্টিগেশনের (পিবিআই) সুপার মোহাম্মদ মাকছুদের রহমান এ তথ্য জানিয়েছেন।
গ্রেপ্তারকৃত ব্যক্তিরা হলেন শ্রীপুর পৌরসভার বেড়াইদেরচালার আবুল কালাম (৪১), শফিকুল ইসলাম (৩২), নাজির হোসেন জয় (২৯), সাইফুল ইসলাম (৪০) ও কালিয়াকৈর উপজেলার হারুন-অর রশিদ (৩৮)।
পিবিআইয়ের সুপার জানান, শ্রীপুর থানাধীন বেড়াইদেরচালা এলাকার মৃত আবুল হোসেনের ছেলে সৈয়দ মাহবুব হোসেন মাসুম আহমেদ (২৭) ছাত্রলীগের শ্রীপুর উপজেলা শাখার সভাপতি প্রার্থী ছিলেন। তিনি সদ্য ময়মনসিংহ পলিটেকনিক ইনস্টিটিউট থেকে ডিপ্লোমা পাস করে বের হয়েছেন। তাঁর পরিবারের সঙ্গে প্রতিবেশী মারুফ ও জহিরের জমি সংক্রান্ত মামলা চলমান রয়েছে। তাদের পরামর্শে অভিযুক্ত কালাম অন্য অভিযুক্তদের নিয়ে ঈদুল আজহার দিবাগত ভোররাতে (২২ জুলাই) মাসুমের বাসার তালা ভেঙে ঘরে ঢুকেন। তারা বাড়ির অন্যান্য ঘরের দরজা বাইরে থেকে সিটকিনি আটকে দেয়। দুর্বৃত্তরা ঘর থেকে বিরোধপূর্ণ সম্পত্তির মূল কাগজপত্র চুরির চেষ্টা করে। এ সময় কোরবানির পশুর চামড়া বিক্রি করে বাসায় ফিরেন মাসুম। মাসুম তাদের দেখে ফেলায় তারা দৌড়ে পালানোর চেষ্টাকালে একজনকে ধরে ফেলেন। এ সময় অন্য অভিযুক্তরা মাসুমের মাথা ও শরীরের বিভিন্ন স্থানে ইট দিয়ে এবং ভোঁতা অস্ত্র দিয়ে উপর্যুপরি আঘাত করে পালিয়ে যান। এলাকাবাসী গুরুতর আহত মাসুমকে উদ্ধার করে হাসপাতালে নিয়ে যায়। পরে হাসপাতালে চিকিৎসাধীন অবস্থায় মাসুম মারা যান। লোমহর্ষক এ ঘটনায় শ্রীপুর থানায় মামলা দায়ের করা হয়। এ ঘটনায় চারজনকে পিবিআই এবং একজনকে র‌্যাব ১-এর সদস্যরা বিভিন্ন এলাকায় অভিযান চালিয়ে গ্রেপ্তার করে। গ্রেপ্তারকৃতদের মধ্যে মো. আবুল কালাম গতকাল শনিবার আদালতে স্বীকারোক্তিমূলক জবানবন্দি দিয়েছেন। এর পরিপ্রেক্ষিতে লোমহর্ষক ও ক্লুলেস এ খুনের রহস্য উন্মোচন করা হয়েছে।</t>
  </si>
  <si>
    <t>ঘুমের ওষুধে অচেতন করে স্বামীকে হত্যা, স্ত্রীর স্বীকারোক্তি</t>
  </si>
  <si>
    <t>মাদারীপুরের কালকিনি উপজেলায় স্বামীকে দুধের সঙ্গে ঘুমের ওষুধ খাইয়ে অচেতন করে হত্যার ঘটনা ঘটেছে। ঘটনার একমাস ১১ দিন পর স্বামী হত্যার দায় স্বীকার করেছেন নিহতের স্ত্রী রুবি বেগম (২৩)। ঘটনাটি ঘটেছে কালকিনি উপজেলার পূর্ব এনায়েতনগর এলাকার পূর্ব আলীপুর গ্রামে।
পুলিশ ও ভুক্তভোগীর পরিবার সূত্রে জানা যায়, কালকিনির পূর্ব এনায়েতনগর এলাকার পূর্ব আলীপুর গ্রামের মান্নান কাজীর ছেলে নাজিমুদ্দিন কাজীর (২৫) সঙ্গে একই এলাকার কামাল সিকদারের মেয়ে রুবি বেগমের পারিবারিকভাবে বিয়ে হয়। তাদের সংসারে চার বছর বয়সের একটি ছেলে সন্তান রয়েছে। কিন্তু গত ২১ জুন রাতে স্বামী নাজিমুদ্দিন স্ট্রোক করে মারা যান বলে এলাকায় প্রচার করেন স্ত্রী রুবি বেগম। করোনার প্রকোপের কারণে তড়িঘড়ি করে তার লাশ স্বাভাবিক মৃত্যু হিসেবে দাফন করা হয়। নিহতের বাবা-মা নেই।
পুলিশ আরও জানান, তবে নিহতের অন্য আত্মীয়দের সন্দেহ হয়। তাদের ধারণা, পরকীয়ার জের ধরেই তাকে হত্যা করা হয়েছে। গত শনিবার নাজিমুদ্দিনের ফুফু মতি বেগম থানায় মামলা করার জন্য গেলে কালকিনি থানা পুলিশ মামলা না নিয়ে তাদের মাদারীপুর আদালতে গিয়ে মামলা করতে বলেন।
গতকাল রোববার বিকেলে স্থানীয় এলাকাবাসীর তোপের মুখে এ হত্যার দায় স্বীকার করেন রুবি বেগম।
বিষয়টি স্থানীয় ইউনিয়ন পরিষদের চেয়ারম্যান রেহানা নেয়ামুলের স্বামী নেয়ামুল আকন কালকিনি থানা পুলিশকে অবহিত করেন। পরে পুলিশ সন্ধ্যার পরে ঘটনাস্থলে গিয়ে স্ত্রী রুবি বেগমকে আটক করে।
রুবি বেগম স্বীকারোক্তিতে জানান, আলীপুর মোল্লারহাট বাজারের ওষুধের দোকানের চিকিৎসক আব্দুল আলীর কাছ থেকে ঘুমের ওষুধ এনে দুধের সঙ্গে মিশিয়ে নাজিমুদ্দিনকে খাইয়ে অচেতন করে হত্যা করা হয়।
নিহতের ভাই নাইম ও ফুফু মতি বেগম বলেন, আমাদের আগেই সন্দেহ হয়েছিল নাজিমুদ্দিন মারা যায়নি, তাকে হত্যা করা হয়েছে। আমরা থানায় মামলা করতে গেলে থানা পুলিশ মামলা নেয়নি। আমাদের মাদারীপুর আদালতে গিয়ে মামলা দিতে বলে। পরে এলাকার লোকজন নিয়ে রুবিকে জিজ্ঞাসাবাদ করলে রুবি ঘুমের ওষুধ খাইয়ে হত্যা করেছে বলে স্বীকার করেন।
এ ব্যাপারে কালকিনি থানার ভারপ্রাপ্ত কর্মকর্তা (ওসি) ইশতিয়াক আশফাক রাসেল বলেন, ‘ভুক্তভোগী পরিবার গতকাল রোববার রাতে থানায় হত্যা মামলা করেছে। জিজ্ঞাসাবাদে স্বামীকে হত্যার কথা স্বীকার করেছেন রুবি বেগম। পরে তাকে গ্রেপ্তার করে সোমবার সকালে মাদারীপুর জেলহাজতে পাঠানো হয়েছে।’</t>
  </si>
  <si>
    <t>অভিনেত্রী একার বিরুদ্ধে হাতিরঝিল থানায় দুই মামলা</t>
  </si>
  <si>
    <t>ঢাকাই সিনেমার অভিনেত্রী একার বিরুদ্ধে মাদকদ্রব্য নিয়ন্ত্রণ আইনে এবং গৃহকর্মীকে নির্যাতনের অভিযোগে দুটি মামলা করা হয়েছে। গতকাল শনিবার রাত সাড়ে ৯টার দিকে রাজধানীর হাতিরঝিল থানায় চিত্রনায়িকা একার বিরুদ্ধে মামলা দুটি করা হয়।
এনটিভি অনলাইনকে এ তথ্য জানিয়েছেন হাতিরঝিল থানার পরিদর্শক (তদন্ত) মহিউদ্দিন।
মহিউদ্দিন বলেন, ‘একার বিরুদ্ধে দুটি মামলা করা হয়েছে। একটি মাদকদ্রব্য নিয়ন্ত্রণ আইনে, যে মামলাটি পুলিশ বাদী হয়ে করেছে। অপরটি করেছেন হাজেরা (৩৫) নামের গৃহকর্মী, যিনি একার কাছে নির্যাতনের শিকার হয়েছেন৷’
এর আগে শনিবার সন্ধ্যা সাড়ে ৬টার দিকে রামপুরার উলনের বাসা থেকে অভিনেত্রী একাকে আটক করে হাতিরঝিল থানা পুলিশ। আটকের পর পরিদর্শক মহিউদ্দিন  দাবি করেছিলেন, একার বাসায় অভিযান চালিয়ে সেখান থেকে পাঁচ পিস ইয়াবা, ৫০ গ্রাম গাঁজা এবং আধা বোতল বিদেশি মদ উদ্ধার করা হয়েছে। গৃহকর্মী হাজেরার অভিযোগের ভিত্তিতে ওই বাসায় অভিযান চালানো হয় বলে পুলিশ জানায়।
অভিনেত্রী একার বাসায় অভিযান চালিয়ে তাঁকে আটক করেন হাতিরঝিল থানার উপপরিদর্শক (এসআই) নজরুল ইসলাম। মাদক পাওয়ার ব্যাপারে নজরুল ইসলামের কাছে প্রথমে প্রশ্ন করা হয়, একাকে আটকের সময় কি মাদকদ্রব্য পাওয়া গেছে? এমন প্রশ্নে এসআই নজরুল বলেন, ‘কই না তো!’
পুনরায় প্রশ্ন করা হলে এসআই নজরুল বলেন, ‘আপনি মহিউদ্দিন স্যারের সঙ্গে কথা বলুন।’ যদিও এর আগে এই প্রতিবেদকের কাছে পরিদর্শক মহিউদ্দিন অভিনেত্রী একার বাসায় মাদক পাওয়ার দাবি করেছিলেন।
এদিকে, গতকাল সন্ধ্যায় হাতিরঝিল থানার এসআই হারুন অর রশীদ বলেন, ‘গৃহকর্মী (হাজেরা) আমাদের কাছে যে অভিযোগ করেছেন, তা খতিয়ে দেখা হচ্ছে। অভিনেত্রী একা এখন হাতিরঝিল থানায় রয়েছেন। তাঁকে জিজ্ঞাসাবাদ করা হচ্ছে। আর, অভিযোগকারী ওই গৃহকর্মীকে উদ্ধার করে চিকিৎসার জন্য ঢাকা মেডিকেল কলেজ হাসপাতালে পাঠানো হয়েছে। গৃহকর্মীর হাতে ও মাথায় আঘাত রয়েছে।’
এসআই হারুন আরও বলেন, ‘প্রথমে আমাদের কাছে জাতীয় জরুরি সেবা ৯৯৯ থেকে কল আসে। ওই গৃহকর্মীই ৯৯৯-এ কল দিয়েছিলেন। এরপর পুলিশ হাতিরঝিল থানার অধীন রামপুরার উলন এলাকা থেকে একাকে আটক করে এবং গৃহকর্মীকে উদ্ধার করে। এ বিষয়ে আইন অনুযায়ী ব্যবস্থা গ্রহণের বিষয়টি প্রক্রিয়াধীন।’
চলচ্চিত্র ও টিভি নাটকে কাজ করার পাশাপাশি বিজ্ঞাপনে মডেল হিসেবে কাজ করেছেন একা। কাজী হায়াৎ পরিচালিত ‘তেজী’ চলচ্চিত্রে মান্নার বিপরীতে অভিনয়ের মাধ্যমে ১৯৯৮ সালে চলচ্চিত্রাঙ্গনে অভিষেক ঘটে একার। এরপর তিনি একই পরিচালকের ‘ধর’ চলচ্চিত্রে মান্নার বিপরীতে অভিনয় করেছিলেন। পরে চিত্রনায়ক রুবেল, আমিন খান, আলেকজান্ডার বো, অমিত হাসান ও শাকিব খানের সঙ্গে বেশ কয়েকটি সিনেমায় জুটি হয়ে অনেক ব্যবসাসফল সিনেমা উপহার দিয়েছেন। সর্বশেষ ২০০৮ সালে একাকে ‘বাহাদুর সন্তান’ সিনেমায় দেখা গিয়েছে। তিনি ৩০টিরও বেশি চলচ্চিত্রে অভিনয় করেছেন।</t>
  </si>
  <si>
    <t>প্রথমে সখ্য, তারপর ব্ল্যাকমেইল করতেন হেলেনা জাহাঙ্গীর : র‍্যাবের দাবি</t>
  </si>
  <si>
    <t>রাষ্ট্রের গুরুত্বপূর্ণ ব্যক্তিদের সঙ্গে প্রথমে সখ্য তৈরি করতেন হেলেনা জাহাঙ্গীর। তারপর ব্ল্যাকমেইল করে তাঁদের কাছ থেকে টাকা আদায় করতেন হেলেনা। এ দাবি র‍্যাবের।
শনিবার দুপুরে রাজধানীতে র‍্যাবের সদর দপ্তরে আয়োজিত এক সংবাদ সম্মেলনে এ দাবি করেন বাহিনীর আইন ও গণমাধ্যম শাখার পরিচালক কমান্ডার খন্দকার আল মঈন।
খন্দকার আল মঈন বলেন, ‘প্রথমে মানুষের সঙ্গে সখ্য গড়তেন হেলেনা জাহাঙ্গীর। তারপর ব্ল্যাকমেইল করে তাঁদের কাছ থেকে টাকা আদায়ের তথ্য আমরা পেয়েছি। এ বিষয়টি খতিয়ে দেখা হচ্ছে।’
র‍্যাবের এই কর্মকর্তা বলেন, ‘হেলেনা সুনির্দিষ্ট একজন ব্যক্তির জন্য থেমে থাকেননি। প্রতিনিয়ত বিভিন্ন লোকজনের সঙ্গে পরিচয় ঘটেছে তাঁর। উদ্দেশ্য হাসিলের জন্য যাকেই প্রয়োজন হয়েছে, তাঁকে তিনি ঘায়েল করেছেন। বিভিন্ন সময় বিভিন্ন গুরুত্বপূর্ণ ব্যক্তিদের সঙ্গে ছবি তুলেছেন এবং সেটা সামাজিক যোগাযোগ মাধ্যমে ছড়িয়েছেন শুধু উদ্দেশ্য হাসিলের জন্য। আমাদের মামলার কারণ এটাই। সে রাষ্ট্রের ব্যক্তিদের সম্পর্কে নেতিবাচক মন্তব্য করেছেন যা তাদের বিব্রতকর অবস্থায় ফেলেছে, জনগণের মধ্যেও বিব্রতকর পরিস্থিতি তৈরি হয়েছে।’
খন্দকার আল মঈন বলেন, ‘আমাদের ঊর্ধ্বতন কর্তৃপক্ষ যদি মনে করেন এই মামলাটি র‍্যাব তদন্ত করবে তাহলে যথাযথ প্রক্রিয়ায় মাধ্যমে আমরা আবেদন করব। তবে তা ঊর্ধ্বতন কর্তৃপক্ষের সিদ্ধান্তের ওপর ভিত্তি করে হবে।’
র‍্যাব কর্মকর্তা জানান, হেলেনা জাহাঙ্গীরের স্বামী ১৯৯০ সাল থেকে গার্মেন্টসে চাকরি করতেন। পরবর্তীতে বিভিন্ন সময়ে অন্যদের সঙ্গে পার্টনারশিপের মাধ্যমে ব্যবসা শুরু করেন। এখন পর্যন্ত পাঁচটি প্রতিষ্ঠানের মালিক তিনি।
খন্দকার আল মঈন আরও বলেন, ‘আমরা জানতে পেরেছি গত দুই বছরে বিভিন্ন মাধ্যম এবং টেলিভিশনে চাকরি দেওয়ার কথা বলে, এজেন্সি দেওয়ার কথা বলে বিভিন্ন জনের কাছ থেকে বিভিন্ন পরিমাণ টাকা আদায় করতেন। কারও কাছ থেকে ১০ হাজার কাছ থেকে ২০ হাজার টাকা, আবার কারও কাছ থেকে এক লাখ টাকা নিয়েছেন বলে আমরা প্রাথমিকভাবে জানতে পেরেছি। কী কারণে টাকা নিয়েছেন এবং কী কাজে ব্যবহার করা হয়েছে- এ বিষয়ে জিজ্ঞাসাবাদে হেলেনা জাহাঙ্গীর কোনো সদুত্তর দিতে পারেনি।’
র‍্যাবের আইন ও গণমাধ্যম শাখার পরিচালক বলেন, ‘বাসায় এবং অফিসে যে পরিমাণ ভাউচার পাওয়া গেছে তা এখনো পর্যালোচনা করা হচ্ছে। জয়যাত্রা টেলিভিশনের আইডি কার্ড ব্যবহার করে অনেক প্রতিনিধিও এই চাঁদাবাজির সঙ্গে জড়িয়ে পড়েছে বলে আমরা জানতে পেরেছি।’
হেলেনা জাহাঙ্গীরকে জিজ্ঞাসাবাদের বরাত দিয়ে খন্দকার আল মঈন বলেন, ‘তাঁর ১৫ থেকে ১৬টি ফ্ল্যাট রয়েছে। এ ছাড়া বেশ কয়েকটি ফাউন্ডেশনের সঙ্গে তিনি জড়িত। বিভিন্ন সময় চাঁদাবাজি কিংবা ব্ল্যাকমেইল করে আদায় করা টাকাগুলো তিনি ফাউন্ডেশনের কাজে লাগাতেন। সুনামগঞ্জে তিনি ত্রাণ বিতরণ করায় স্থানীয়রা তাকে পল্লী মাতা উপাধি দিয়েছেন। ফাউন্ডেশনের নামে প্রবাসীদের কাছ থেকে অনেক টাকা এনেছেন। এগুলো কী কাজে ব্যবহার করা হয়েছে সে বিষয়ে কোনো সদুত্তর দিতে পারেননি তিনি।’
জিজ্ঞাসাবাদে প্রাপ্ত তথ্যের বরাত দিয়ে খন্দকার আল মঈন বলেন, ‘ফ্ল্যাট কিংবা গাড়ির সংখ্যা কতগুলো সে বিষয়ে প্রকৃত কোনো তথ্য আমাদের দিতে পারেননি। কখনো ছয়টি গাড়ি, কখনো আটটি গাড়ির কথা উল্লেখ করেছেন হেলেনা। এসব বিষয়ে যারা তদন্ত করবেন তারা খতিয়ে দেখবেন। তার আয়ের উৎস সম্পর্কে সিআইডি কিংবা দুর্নীতি দমন কমিশন এ ব্যাপারে কার্যকর ভূমিকা রাখবে বলে আমি মনে করি।’
সামাজিক যোগাযোগ মাধ্যমে ভাইরাল হওয়া একটি বক্তব্য উল্লেখ করে খন্দকার আল মঈন বলেন, ‘হেলেনার বক্তব্য খুবই উদ্বেগজনক। কাউকে এভাবে হেয় প্রতিপন্নভাবে কথা বলা সমীচীন নয়।’
র‍্যাবের আইন ও গণমাধ্যম শাখার পরিচালক বলেন, ‘ডিজিটাল নিরাপত্তা আইনে হেলেনা জাহাঙ্গীরের বিরুদ্ধে মামলা করা হয়েছে। সামাজিক যোগাযোগ মাধ্যমে মিথ্যাচার, অপপ্রচার, রাষ্ট্রীয় গুরুত্বপূর্ণ সংস্থা ও ব্যক্তিদের উদ্দেশ্য করে অপপ্রচার এসব বিষয় হচ্ছে তার বিরুদ্ধে প্রাথমিক অভিযোগ। আর আমাদেরও কিছু সুনির্দিষ্ট তথ্য ছিল যার পরিপ্রেক্ষিতে হেলেনা জাহাঙ্গীরের বাসায় অভিযান পরিচালনা করা হয়। তার বাসায় অভিযান পরিচালনা করে মাদক, ওয়াকিটকি, চামড়া, ক্যাসিনো সরঞ্জাম উদ্ধার করি। হেলেনা জাহাঙ্গীর আইপি টিভি জয়যাত্রা কার্যক্রম ছিল সম্পূর্ণ একটি স্যাটেলাইট চ্যানেলের মতো। যার কোনো বৈধ সম্প্রচারের অনুমোদন ছিল না। জিজ্ঞাসাবাদে হেলেনা জানিয়েছেন, শিগগিরই তিনি এটা অনুমোদন পেয়ে যেতেন। অনুমোদন না থাকায় বিটিআরসি সম্প্রচার বন্ধ করে দেয় এবং আমরা মালামাল জব্দ করে মামলা করেছি।’
গত বৃহস্পতিবার রাত সাড়ে ৮টা থেকে রাজধানীর গুলশান ২ নম্বরে হোটেল ওয়েস্টিনের পেছনে ৩৬ নম্বর সড়কের পাঁচ নম্বরে আওয়ামী লীগের মহিলাবিষয়ক উপকমিটি থেকে সদ্য অব্যাহতি পাওয়া হেলেনা জাহাঙ্গীরের বাসায় অভিযান চালায় র‍্যাব। প্রায় চার ঘণ্টা অভিযান চলে। এ সময় তাঁর বাসা থেকে বিদেশি মদ ও মুদ্রা, হরিণ ও ক্যাঙ্গারুর চামড়া, ওয়াকিটকি সেট এবং ক্যাসিনোর সরঞ্জাম উদ্ধার করা হয় বলে অভিযান শেষে জানান র‍্যাবের নির্বাহী ম্যাজিস্ট্রেট পলাশ কুমার বসু। এরপর শুক্রবার বিকেলে হেলেনা জাহাঙ্গীরকে গুলশান থানায় হস্তান্তর করা হয়। সেখানে হেলেনা জাহাঙ্গীদের বিরুদ্ধে দুটি মামলা হয়। একটি ডিজিটাল নিরাপত্তা আইনে আরকেটি মাদকসহ অন্যান্য ধারায়। তাঁকে ডিজিটাল নিরাপত্তা আইনের মামলায় রিমান্ড চেয়ে আদালতে পাঠানো হয়। আদালত তিন দিনের রিমান্ড মঞ্জুর করেন।
শুক্রবার দিবাগত রাত ১২টার দিকে র‍্যাব-৪-এর একজন পরিদর্শক হেলেনা জাহাঙ্গীরের বিরুদ্ধে রাজধানীর পল্লবী থানায় আরেকটি মামলা করেন।</t>
  </si>
  <si>
    <t>নেত্রকোনায় জমির আইল ছাঁটাকে কেন্দ্র করে সংঘর্ষে আহত ১০</t>
  </si>
  <si>
    <t>জমির আইল ছাঁটাকে কেন্দ্র করে দুই পরিবারের মধ্যে সংঘর্ষে উভয়পক্ষের কমপক্ষে ১০ জন আহত হয়েছে। ঘটনাটি ঘটেছে আজ রোববার দুপুরে নেত্রকোনার মদন উপজেলার কাইটাইল ইউনিয়নের গোবিন্দপুর গ্রামে।
স্থানীয় এলাকাবাসী ও পুলিশ সূত্রে জানা যায়, গোবিন্দপুর গ্রামের মৃত ফয়জুদ্দিনের ছেলে নবাব আলীর হাওরের জমির সঙ্গে একই গ্রামের আব্দুল হাইয়ের ছেলে মানিক মিয়ার জমি রয়েছে। মানিক মিয়ার ভাই মান্নান মিয়া আজ সকালে জমি চাষাবাদের জন্য কোদাল দিয়ে আইলের বর্ধিত অংশ ছাঁটতে শুরু করলে নবাব আলীর ছেলে ডালিম তাতে বাধা দেন। এ নিয়ে দুজনের মধ্যে কথা কাটাকাটি ও হাতাহাতির ঘটনা ঘটে। এরই জের ধরে দুপুরের দিকে নবাব আলীর বাড়িতে নবাব আলী ও মানিক মিয়ার পরিবারের লোকজনের মধ্যে সংঘর্ষ হয়। সংঘর্ষে নবাব আলী পরিবারের ছয়জন এবং মানিক মিয়ার পরিবারের চারজনসহ মোট ১০ জন আহত হয়।
মদন উপজেলা স্বাস্থ্য কমপ্লেক্সের জরুরি বিভাগের কর্তব্যরত চিকিৎসক ডা. শতাব্দী পাল জানান, গুরুতর আহত নবাব আলী (৭৫), তাঁর পাঁচ ছেলে হেলিম (৩২), আলীম (৩০), ওয়ালীউল্লাহ (২৮), সেলিম (২৬) ও ডালিম (২২) এবং প্রতিপক্ষ মানিক মিয়ার ভাই হান্নান (৪০), মান্নান (৩৫) ও আলমের (২৫) অবস্থা আশঙ্কাজনক হওয়ায় তাদের উন্নত চিকিৎসার জন্য ময়মনসিংহ মেডিকেল কলেজ হাসপাতালে পাঠানো হয়েছে। শুধু বাসির মিয়াকে (৪১) মদন হাসপাতালে চিকিৎসাধীন রাখা হয়েছে। 
এ ব্যাপারে মদন থানার ভারপ্রাপ্ত কর্মকর্তা (ওসি) মো. ফেরদৌস আলমের সঙ্গে যোগাযোগ করা হলে তিনি ঘটনার সত্যতা নিশ্চিত করে বলেন, সংঘর্ষের খবর পেয়ে ঘটনাস্থলে পুলিশ পাঠানো হয়েছে। বর্তমানে এলাকার পরিস্থিতি শান্ত রয়েছে। লিখিত অভিযোগ পেলে দোষীদের বিরুদ্ধে যথাযথ আইনানুগ ব্যবস্থা নেওয়া হবে।</t>
  </si>
  <si>
    <t>চুরির পর বরখাস্ত-মামলা, সিডিএর ঝুলন্ত লাশ উদ্ধার</t>
  </si>
  <si>
    <t>দিনাজপুরের সেতাবগঞ্জ চিনিকলের ইক্ষু উন্নয়ন সহকারী (সিডিএ) মজেন্দ্র নাথ দেবশর্মার ঝুলন্ত লাশ উদ্ধার করেছে পুলিশ। আজ রোববার সকালে বোচাগঞ্জ উপজেলার রনগাঁও ইউনিয়নের গোবিন্দপুর গ্রামে বাড়ির পাশের কাঁঠাল গাছ থেকে মজেন্দ্র নাথের লাশ উদ্ধার করা হয়।
গতকাল শনিবার দিবাগত রাত ১২টার পর কোনো এক সময়ে মজেন্দ্র আত্মহত্যা করেছেন তাঁর পরিবারের সদস্যরা জানিয়েছেন।
নিহতের পরিবার সূত্রে জানা গেছে, মজেন্দ্র নাথ দেবশর্মা সেতাবগঞ্জ চিনিকলের ইক্ষু উন্নয়ন সহকারী (সিডিএ)। তিনি চিনিকলের আওতাধীন বনগাঁ খামারে ইনচার্জের দায়িত্বে ছিলেন। কিছুদিন আগে তাঁর কর্মস্থল থেকে প্রায় দুই হাজার ট্রলি বালুমাটি চুরি হয়। এই ঘটনায় তাঁকেসহ তিনজনকে সাময়িক বরখাস্ত করা হয়। চুরির ঘটনায় বনগাঁ খামারের ইনচার্জ, সিডিএ ও ওয়াচম্যান এবং বহিরাগত দুইজনসহ মোট ছয়জনকে আসামি করে গত ২৮ জুলাই মামলা করেন সেতাবগঞ্জ চিনিকলের ব্যবস্থাপনা পরিচালক (এমডি)।
এই ঘটনায় মজেন্দ্র মানসিকভাবে ভেঙে পড়েন এবং লোকচক্ষুর আড়ালে আত্মহত্যা করেন বলে মনে করছেন তাঁর ভাতিজা গোবিন্দ চন্দ্র দেবশর্মা।
মামলার এজাহার সূত্রে জানা যায়, সেতাবগঞ্জ চিনিকলের আওতাধীন বনগাঁ খামারের ডি ব্লকের উত্তর পাশের জমিতে দীর্ঘদিন ধরে একটি বালু চোরাকারবারি মহল আনুমানিক দুই হাজার ট্রলি বালুমাটি উত্তোলন করে চুরি করে নিয়ে যায়। যার আনুমানিক দাম ২৪ লাখ টাকা।
এ ব্যাপারে মামলার তদন্ত কর্মকর্তা উপপরিদর্শক (এসআই) সুমন দেবনাথ জানান, মামলার তদন্ত কর্মকর্তা হিসেবে তিনি ঘটনাস্থল পরিদর্শন করে সত্যতা পেয়েছেন এবং এজাহারে উল্লেখিত আসামিদের গ্রেপ্তারের চেষ্টা চলছে।                                                                              
বোচাগজ্ঞ থানার ভারপ্রাপ্ত কর্মকর্তা (ওসি) মাহমুদুল হাসান বলেন, মজেন্দ্রর লাশ উদ্ধার করে ময়নাতদন্তের জন্য দিনাজপুর এম আব্দুর রহিম মেডিকেল কলেজ মর্গে পাঠানো হয়েছে।</t>
  </si>
  <si>
    <t>চাঁপাইনবাবগঞ্জে মাদক নিয়ে দ্বন্দ্বে ককটেল হামলায় একজন নিহত</t>
  </si>
  <si>
    <t>চাঁপাইনবাবগঞ্জের শিবগঞ্জ উপজেলার সীমান্তবর্তী গাইপাড়ায় মাদক নিয়ে দ্বন্দ্বের জের ধরে প্রতিপক্ষের ককটেল হামলায় একজন নিহত হয়েছেন। গতকাল শনিবার রাত ৮টার দিকে এ হামলার ঘটনা ঘটে।
নিহত ব্যক্তির নাম  জিয়ারুল ইসলাম। তাঁর বাড়ি উপজেলার গাইপাড়ার জঙ্গলপাড়ায়। এ ঘটনায় তাঁর ছোট ভাই ওবায়দুর রহমান টুকুও ককটেলের আঘাতে আহত হয়েছেন।
দুর্লভপুর ইউনিয়ন পরিষদের (ইউপি) চেয়ারম্যান আব্দুর রাজিব রাজু জানান, প্রায় আড়াই মাস আগে শিবগঞ্জ উপজেলার পাকা ইউনিয়নের মাদক চোরাকারবারিদের ইয়াবার একটি চালান বিজিবি আটক করে। এরপর চোরাকারবারিদের দুই পক্ষ দ্বন্দ্বে জড়িয়ে পড়ে। সেই দ্বন্দ্বের জের ধরে গতকাল রাত ৮টার দিকে এলাকার মফিজুল-কোরাইসী গ্রুপ ও জিয়ারুল গ্রুপ ককটেল নিয়ে সংঘর্ষে জড়িয়ে পড়ে। এতে জিয়ারুল ও তাঁর ভাই টুকু ককটেলের আঘাতে মারাত্মকভাবে আহত হন। আহত জিয়ারুল ও টুকুকে উদ্ধার করে নৌকাযোগে পদ্মা নদী দিয়ে হাসপাতালে নেওয়ার পথে নৌকাতেই মারা যান জিয়ারুল। আহত টুকুকে রাজশাহী মেডিক্যাল কলেজ হাসপাতালে ভর্তি করা হয়েছে।
শিবগঞ্জ থানার ভারপ্রাপ্ত কর্মকর্তা (ওসি) ফরিদ হোসেন বলেন, মাদক নিয়ে বোমাবাজির ঘটনায় জিয়ারুল মারা যান। দুই পক্ষের বিরুদ্ধেই একাধিক মামলা বিচারাধীন রয়েছে। এ ঘটনায় শিবগঞ্জ থানায় একটি হত্যা মামলা দায়ের হয়েছে।</t>
  </si>
  <si>
    <t>বিয়ের দিন দুর্বৃত্তের ছুরিকাঘাতে আহত সেই তারমিনা মারা গেছে</t>
  </si>
  <si>
    <t>রংপুরের বদরগঞ্জে প্রেমের প্রস্তাবে রাজি না হওয়ায় বিয়ের দিন  ছুরিকাঘাতে গুরুতর আহত সেই মাদ্রাসা শিক্ষার্থী তারমিনা আক্তার ওরফে ফুলতি (১৪) মারা গেছে। পাঁচ দিন রংপুর মেডিকেল কলেজ হাসপাতালে চিকিৎসাধীন থাকার পর আজ রোববার সকালে মৃত্যুর কোলে ঢলে পড়ে তারমিনা আক্তার। অতিরিক্ত রক্তক্ষরণে তারমিনা মারা গেছে বলে জানিয়েছেন চিকিৎসকেরা।  
এ বিষয়ে রংপুর মেডিকেল কলেজ হাসপাতালের সার্জারি বিভাগের সহকারি অধ্যাপক ডা. হামিদুল ইসলাম বলেন, ‘মেয়েটিকে সুস্থ করে তোলার জন্য সব ধরনের চেষ্টা করা হয়েছে। কিন্তু তার বুক ও পেটের মাঝামাঝি স্থানে রক্তনালী কেটে যাওয়ায় মৃত্যু হয়েছে।’
স্বজন ও এলাকাবাসী সূত্রে জানা যায়, পার্শ্ববর্তী মিঠাপুকুর উপজেলার বড়বালা এলাকার পশ্চিম বড়বালায় তারমিনা আক্তারের বড় বোন তহমিনার বিয়ে হয়। একপর্যায়ে একই এলাকার মোনায়েম হোসেনের ছেলে শাখাওয়াত হোসেন প্রেমের প্রস্তাব দেয় তারমিনাকে। বিয়ের বয়স না হলেও পারিবারিকভাবে তড়িঘড়ি করে গত ২৮ জুলাই তারমিনাকে একই ইউনিয়নের গাছুয়াপাড়া এলাকায় বিয়ের দিন ধার্য করা হয়। এ ঘটনা জানতে পেরে শাখাওয়াত হোসেন ক্ষিপ্ত হয়ে ওঠেন তারমিনার পরিবারের ওপর। একপর্যায়ে মোটরসাইকেলে করে নিজ বাড়ি থেকে প্রায় আট কিলোমিটার দূরে তারমিনার বাড়িতে আসেন শাখাওয়াত। বাড়ির সবাই তখন ঘুমিয়ে ছিল। এ অবস্থায় ঘুমন্ত তারমিনাকে ভোরে ডেকে দরজার কাছে ছুরি দিয়ে উপর্যুপুরি আঘাত করেন শাখাওয়াত। এতে তারমিনা বুক, দুই উরু ও পাজরে আঘাতপ্রাপ্ত হয়। চিৎকার দিয়ে মাটিতে লুটিয়ে পড়ে তারমিনা। বাড়ির লোকজন ছুটে এসে তাকে রক্তাক্ত অবস্থায় উদ্ধার করে। অতিরিক্ত রক্তক্ষরণে চেতনা হারিয়ে ফেলে তারমিনা। আশপাশের লোকজন ছুটে এসে শাখাওয়াত হোসেনকে ধাওয়া দিলে সে মোটরসাইকেল নিয়ে ঘটনাস্থল থেকে পালিয়ে যায়। পরে তারমিনাকে গুরুতর আশঙ্কাজনক অবস্থায় রংপুর মেডিকেল কলেজ হাসপাতালের সার্জারি বিভাগের ১৬ নম্বর ওয়ার্ডে ভর্তি করানো হয়। পাঁচ দিন ধরে চিকিৎসাধীন থাকা অবস্থায় মৃত্যুর কোলে ঢলে পড়ে এই তারমিনা।
আশঙ্কাজনক অবস্থায় ঘটনার দিন সকালে তারমিনাকে রংপুর মেডিকেল কলেজ হাসপাতালের সার্জারি বিভাগে ভর্তি করানো হয়। এদিকে ঘটনার পর গত বৃহস্পতিবার শাখাওয়াত হোসেনের বিরুদ্ধে বদরগঞ্জ থানায় মামলা করা হয়েছে। তারমিনা লোহানীপাড়া দাখিল মাদ্রাসার নবম শ্রেণির শিক্ষার্থী ছিল। তোয়াব আলী ও পারভিন আক্তার দম্পতির দ্বিতীয় সন্তান ছিল তারমিনা আক্তার ওরফে ফুলতি। তার এমন মৃত্যুতে এলাকায় শোকের ছায়া নেমে আসে।
তারমিনার মামা মানিক মিয়া বলেন, ‘শনিবার রাত ৯টার দিকে শেষবারের মত কথা বলেছিল সে। এর থেকে সে জ্ঞানহারা ছিল। আজ সকাল ৬টা ১০ মিনিটের দিকে সে মারা যায়। শত চেষ্টা করেও আমার ভাগনিকে বাঁচানো গেল না। মানুষের দ্বারে দ্বারে গিয়ে চিকিৎসার টাকা জোগাড় করেছে তারমিনার বাবা তোয়াব আলী। ধার-দেনা করে সে এখন নিঃস্ব। এরপরও মেয়েকে বাঁচাতে পারলেন না তিনি’, বলে ডুকরে কেঁদে ওঠেন।
বদরগঞ্জ থানার ওসি হাবিবুর রহমান বলেন, এ ঘটনায় ঘাতকের বিরুদ্ধে মামলা নেওয়া হয়েছে। এখন সেটি হত্যা মামলা হিসেবে গণ্য হবে। আসামিকে ধরতে আপ্রাণ চেষ্টা চলছে বলে জানান তিনি।</t>
  </si>
  <si>
    <t>বিখ্যাত হওয়ার ‘খায়েশে’ চিকিৎসকের ‘প্রতারণার ভুবন’</t>
  </si>
  <si>
    <t>বস্তুত ইশরাত রফিক ঈশিতা একজন চিকিৎসক। কিন্তু, এর বাইরেও তিনি নিজেকে কখনো সেনাকর্মকর্তা, কখনো চিকিৎসাবিজ্ঞানী, গবেষক, বিশিষ্ট আলোচক, দূত ও আন্তর্জাতিক মানবাধিকারকর্মী হিসেবে পরিচয় দিতেন।
২০১৩ সালে বেসরকারি মেডিকেল কলেজ থেকে এমবিবিএস পাস করা ঢাকার দোহারের মেয়ে ঈশিতার বয়স খুব বেশি না হলেও দেশ-বিদেশের অসংখ্য ‘ডিগ্রি’ আছে তার। এমনকি বিদেশ থেকে তিনি ৪০০ ডলারের বিনিময়ে ‘ব্রিগেডিয়ার জেনারেল’ পদবিও কিনে নিয়েছিলেন, নিজেকে বানিয়ে ফেলেছিলেন সামরিক কর্মকর্তা! ডিগ্রি যে শুধু তিনি নিজেই নিতেন তাই না। তিনি ডিগ্রি বিলাতেনও। যদিও আইনশৃঙ্খলা বাহিনী বলছে, চিকিৎসকের ডিগ্রি ছাড়া ঈশিতার বাকি সবই ভুয়া। তিনি বিখ্যাত হওয়ার খায়েশে প্রতারণার এক ভিন্ন নজির স্থাপন করেছেন।
ইশরাত রফিক ঈশিতা সম্পর্কে অসংখ্য প্রতারণার তথ্য জেনে আজ রোববার সকালে মিরপুর-১ নম্বর থেকে তাকে গ্রেপ্তার করেছে র‍্যাপিড অ্যাকশন ব্যাটালিয়ন (র‍্যাব)। এ সময় তার সহযোগী শহীদুল ইসলাম দিনারকেও গ্রেপ্তার করা হয়।
পরে দুপুরে রাজধানীর কারওয়ান বাজারে র‍্যাবের মিডিয়া সেন্টারে দুজনকে নিয়ে সংবাদ সম্মেলন অনুষ্ঠিত হয়। সেখানে চিকিৎসক ঈশিতা সম্পর্কে এসব তথ্য তুলে ধরেন র‍্যাবের আইন ও গণমাধ্যম শাখার পরিচালক কমান্ডার খন্দকার আল মঈন। এ সময় তিনি বলেন, ঈশিতার এই মিথ্যা ও প্রতারণায় ভরা তথাকথিত সাফল্যের গল্প সত্য ভেবে দেশের প্রথম সারির বহুল জনপ্রিয় কিছু গণমাধ্যমও প্রতিবেদন আকারে প্রকাশ করেছে। এসব প্রতিবেদনকে ঈশিতা নিজের জনপ্রিয়তা বাড়ানো ও প্রতারণা কাজে ব্যবহার করতেন।
সংবাদ সম্মেলনে দাবি করা হয়, গ্রেপ্তারের সময় ঈশিতার কাছ থেকে অসংখ্য ভুয়া আইডি কার্ড, ভুয়া ভিজিটিং কার্ড, ভুয়া সিল, ভুয়া সার্টিফিকেট, ভুয়া প্রত্যয়নপত্র, ভুয়া পাসপোর্ট, ল্যাপটপ, ৩০০ ইয়াবা, পাঁচ বোতল বিদেশি মদ এবং মোবাইল জব্দ করেছে র‍্যাব।
খন্দকার আল মঈন বলেন, ‘ইশরাত রফিক ঈশিতা নামের এই চিকিৎসক নিজের গগনচুম্বী ভুয়া সাফল্য ও আন্তর্জাতিক মানবাধিকার ও নিরাপত্তাবিষয়ক বিভিন্ন সংগঠনের সঙ্গে সম্পৃক্ততার মিথ্যাচার ও বিভ্রান্তিমূলক তথ্য প্রচারে লিপ্ত ছিলেন। এগুলো করে তিনি মূলত সুনাম অর্জন ও সুনামকে ব্যবহার অবৈধভাবে অর্থ উপর্জন করতেন। এসব তথ্য ঈশিতাই জিজ্ঞাসাবাদে আমাদেরকে জানিয়েছে।’
সংবাদ সম্মেলনে জানানো হয়, ঈশিতা ময়মনসিংহে অবস্থিত একটি বেসরকারি মেডিকেল কলেজ হতে ২০১৩ সালে (সেশন ২০০৫-২০০৬) এমবিবিএস সম্পন্ন করেন। ২০১৪ সালের জুনের প্রথম দিকে মিরপুরের একটি বেসরকারি হাসপাতালে চিকিৎসক হিসেবে যোগদান করেন। একই বছর তিনি একটি সরকারি সংস্থায় চুক্তিভিত্তিক চিকিৎসক হিসেবে নিয়োগ পান। সেখানে চার মাস চাকরি করার পর শৃঙ্খলাজনিত কারণে চাকরিচ্যুত হন ঈশিতা।
খন্দকার আল মঈন বলেন, ‘ইশরাত রফিক ঈশিতা প্রতারণার কৌশল হিসেবে নিরাপত্তা বাহিনীর র‌্যাংক ব্যাচ ও পদ অর্জনের চেষ্টা চালান। সে ফিলিপাইনে পরিচালিত একটি ওয়েবসাইট (IPC.Phil.com) থেকে ৪০০ ডলারের বিনিময়ে সামরিক বাহিনীর মতো ‘বিগ্রেডিয়ার জেনারেল’ পদটি প্রাপ্ত হন বলে জানান। এ ছাড়া তিনি ইন্টারন্যাশনাল পুলিশ অরগানাইজেশন, কাউন্টার ক্রাইম ইন্টেলিজেন্স অরগানাইজেশন ইত্যাদি সদস্যপদের ভুয়া সনদ তৈরি করে প্রচারণা চালাতেন।’
‘বছরের সেরা নারী বিজ্ঞানী’র তকমা
খন্দকার আল মঈন বলেন, ‘ঈশিতার ভুয়া বিশেষজ্ঞ ডিগ্রিগুলো যথাক্রমে- এমপিএইচ, এমডি, ডিও ইত্যাদি। এ ছাড়া ভুয়া ক্যান্সার বিশেষজ্ঞ হিসেবেও তিনি বিভিন্ন মতবাদ প্রচার করে থাকেন। শুধু তাই নয়, ঈশিতা ১৫ থেকে ২০টি জার্নালে চিকিৎসা শাস্ত্রে গবেষণাধর্মী প্রবন্ধ, আর্টিকেল বা থিসিস পেপার প্রকাশনা করেছেন। তিনি মূলত অনলাইনে প্রাপ্ত বিভিন্ন গবেষণাধর্মী প্রকাশনা এডিট করে তা প্রকাশ করেছেন বলে র‍্যাবকে জিজ্ঞাসাবাদে জানিয়েছেন।’
ইশরাত রফিক ঈশিতার বরাত দিয়ে র‍্যাব আরও জানায়, তিনি চিকিৎসাবিজ্ঞানে বিদেশে প্রাপ্ত ভুয়া সাফল্য ও স্বীকৃতির প্রচারণা করতেন। ২০২০ সালে ভারতের উত্তর প্রদেশে হোটেল পার্ক অ্যাসেন্টে অনুষ্ঠিত জিআইএসআর ফাউন্ডেশনের প্রদত্ত ইন্টারন্যাশনাল ইন্সপিরেশনাল ওমেন অ্যাওয়ার্ড (আইআইডব্লিউ-২০২০) পেয়েছেন। যা ৩৫ বছর বয়সী চিকিৎসাবিজ্ঞানী ও গবেষকদের মধ্যে ‘বছরের সেরা নারী বিজ্ঞানী’র পুরস্কার।
এ ছাড়া সংযুক্ত আরব আমিরাতে ‘রিসার্চ অ্যাচিভমেন্ট অ্যাওয়ার্ড’, ভারতের ‘টেস্ট জেম অ্যাওয়ার্ড-২০২০’; থাইল্যান্ডে আন্তর্জাতিক শিক্ষা সম্মেলনে অংশ নিয়ে ‘আউটস্ট্যান্ডিং সায়েন্টিস্ট অ্যান্ড রিসার্চার অ্যাওয়ার্ড’ ইত্যাদি তিনি পেয়েছেন। যা বাংলাদেশের প্রথম সারির গণমাধ্যম থেকে শুরু করে বিভিন্ন সামাজিক যোগাযোগমাধ্যমে প্রচারিত হয় বলে জানায় র‍্যাব।
করোনা নিয়েও ব্যবসা!
র‍্যাবের আইন ও গণমাধ্যম শাখার পরিচালক কমান্ডার খন্দকার আল মঈন জানান, ঈশিতা করোনা মহামারিকে পুঁজি করে ভার্চুয়াল জগতে প্রতারণায় সক্রিয় ছিলেন। তিনি এ সংক্রান্ত বিষয়ে আলোচক ও প্রশিক্ষকের ভূমিকায় অবতীর্ণ হতেন। তিনি অনলাইনে করোনা প্রশিক্ষণ কোর্সের আয়োজন করে ৬০ জন চিকিৎসককে সার্টিফিকেট প্রদান করেন। যা ভুয়া সার্টিফিকেট। তিনি অর্থের বিনিময়ে সার্টিফিকেট গ্রহণে আকৃষ্ট করতেন। অন্তত ২০টি দেশে তিনি প্রশিক্ষণ দিতেন। এবং এজন্য ওই সব দেশে তিনি টাকার বিনিময়ে লোক রাখতেন।
র‍্যাব কর্মকর্তা বলেন, ঈশিতা প্রতারণার মাধ্যমে ভুয়া নথি উপস্থাপন করে ২০১৮ সালে জার্মানিতে ‘লিন্ডা ও নোবেল লরিয়েট মিট-মেডিসিনে’ অংশগ্রহণ করেন। এটা প্রমাণও আমরা পেয়েছি। পরবর্তীতে তিনি প্রচারণা করেন যে, তিনি প্রথম বাংলাদেশি হিসেবে ওই অনুষ্ঠানে যোগদান করেন। এ ছাড়া তিনি আমেরিকান সেক্সসুয়াল হেলথ অ্যাসোসিয়েশন, ন্যাশনাল সার্ভিক্যাল ক্যান্সার কোয়ালিশন এবং গ্লোবাল গুডউইল-তে বাংলাদেশের অ্যাম্বাসেডর (দূত) হিসেবে পরিচয় দিতেন। তিনি অ্যাওয়ার্ডবিষয়ক অনুষ্ঠানে উপস্থিতির এডিটিং করা ভুয়া ছবি ও সনদ তৈরি করে গণমাধ্যমে প্রেরণ ও ভার্চুয়াল জগতে প্রচারণা করতেন। তিনি এসব করতেন মূলত বিখ্যাত ব্যক্তি হিসেবে নিজেকে প্রতিষ্ঠিত করা ও অবৈধ পথে অর্থ আয়ের জন্য।</t>
  </si>
  <si>
    <t>ঝালকাঠিতে জমি নিয়ে বিরোধ, প্রতিপক্ষের হামলায় কৃষক নিহত</t>
  </si>
  <si>
    <t>ঝালকাঠিতে জমি নিয়ে বিরোধের জেরে প্রতিপক্ষের হামলায় মনির হাওলাদার (৫০) নামের এক কৃষক নিহত হয়েছেন। আজ রোববার সকালে সদর উপজেলার গাভারাচন্দ্রপুর ইউনিয়নের রমজানকাঠি গ্রামে এ ঘটনা ঘটে।
নিহতের পরিবার অভিযোগ করে জানায়, দীর্ঘদিন ধরে প্রতিবেশী ফোরকান হাওলাদারের সঙ্গে কৃষি জমি নিয়ে মনির হাওলাদারের বিরোধ চলছিল। আজ সকালে ওই জমিতে রোপণ করা বীজতলা থেকে ধানের চারা উত্তোলন করতে যান মনির। এ সময় প্রতিপক্ষ ফোরকান হাওলাদারের নেতৃত্বে সাহাজউদ্দিন, সিদ্দিক হাওলাদার তাদের লোকজন মিলে কৃষক মনির হাওলাদারের ওপর হামলা চালায়। এতে তিনি গুরুতর আহত হন। আশঙ্কাজনক অবস্থায় স্বজনেরা তাঁকে উদ্ধার করে ঝালকাঠি সদর হাসপাতালে নিলে কর্তব্যরত চিকিৎসক মৃত ঘোষণা করেন।
এ ঘটনায় নিহতের পরিবার মামলার প্রস্তুতি নিচ্ছে বলে জানিয়েছে।
ঝালকাঠি থানার ভারপ্রাপ্ত কর্মকর্তা (ওসি) খলিলুর রহমান জানান, পুলিশ ঘটনাস্থল পরিদর্শন করেছে। ঘটনার সঙ্গে জড়িতদের গ্রেপ্তারের চেষ্টা চলছে।</t>
  </si>
  <si>
    <t>চাঁপাইনবাবগঞ্জে নিখোঁজের একদিন পর গৃহবধূর লাশ উদ্ধার</t>
  </si>
  <si>
    <t>চাঁপাইনবাবগঞ্জের শিবগঞ্জ উপজেলায় নিখোঁজের একদিন পর জুলেখা বেগম নামের এক গৃহবধূর লাশ উদ্ধার করেছে পুলিশ। আজ রোববার সকালে উপজেলার পুকুরিয়া গ্রামের একটি পুকুর থেকে তাঁর মরদেহ উদ্ধার করা হয়। নিহত জুলেখা একই গ্রামের আতাউর রহমানের স্ত্রী।
শিবগঞ্জ থানার ভারপ্রাপ্ত কর্মকর্তা (ওসি) ফরিদ হোসেন বলেন, ‘গতকাল শনিবার জুলেখা বেগম তাঁর স্বামীর বাড়ি থেকে নিখোঁজ হন। নিখোঁজের পর জুলেখার বাবা কানসাটের বালুচর গ্রামের কুড়ান আলী শিবগঞ্জ থানায় একটি অভিযোগ দায়ের করেন। এতে জুলেখার স্বামী আতাউর রহমান ও তাঁর পরিবারকে অভিযুক্ত করা হয়। এ ঘটনার পরে আজ সকালে স্থানীয়রা একটি পুকুরে মরদেহ দেখতে পেয়ে পুলিশকে খবর দেয়। পরে পুলিশ ঘটনাস্থল থেকে মরদেহটি উদ্ধার করে।’
ওসি জানান, উদ্ধার হওয়া জুলেখার মরদেহটি ময়নাতদন্তের জন্য চাঁপাইনবাবগঞ্জ জেলা সদর হাসপাতালের মর্গে পাঠানো হয়েছে। ময়নাতদন্তের পর মৃত্যুর আসল কারণ জানা যাবে।</t>
  </si>
  <si>
    <t>গৃহকর্মীকে নির্যাতনের অভিযোগে চিত্রনায়িকা ‘একা’ আটক</t>
  </si>
  <si>
    <t>রাজধানীর হাতিরঝিলের নিজ বাসায় গৃহকর্মীকে নির্যাতনের অভিযোগে ঢাকাই সিনেমার অভিনেত্রী একাকে আটক করেছে হাতিরঝিল থানা পুলিশ। আজ শনিবার সন্ধ্যার দিকে তাঁকে আটক করা হয়।
রাত ৮টার দিকে হাতিরঝিল থানার উপপরিদর্শক (এসআই) হারুন অর রশীদ বিষয়টি এনটিভি অনলাইনকে নিশ্চিত করেছেন। তিনি বলেন, ‘গৃহকর্মীর অভিযোগের ভিত্তিতে একাকে আটক করা হয়েছে।’
‘গৃহকর্মী আমাদের কাছে যে অভিযোগ করেছেন, তা যাচাই-বাছাই করা হচ্ছে। অভিনেত্রী একা এখন হাতিরঝিল থানায় রয়েছেন। তাঁকে জিজ্ঞাসাবাদ করা হচ্ছে’, যোগ করেন হারুন অর রশীদ।
এসআই হারুন বলেন, ‘প্রথমে আমাদের কাছে জাতীয় জরুরি সেবা ৯৯৯ থেকে কল আসে। ওই গৃহকর্মীই ৯৯৯-এ কল দিয়েছিলেন। তারপর পুলিশ হাতিরঝিল থানাধীন রামপুরা থেকে তাঁকে আটক করে। তবে এ বিষয়ে এখন পর্যন্ত কোনো মামলা হয়নি।’
প্রসঙ্গত, চলচ্চিত্র ও টিভি নাটকে কাজ করার পাশাপাশি বিজ্ঞাপন চিত্রে মডেল হিসেবে কাজ করেছেন একা। ১৯৯৮ সালে কাজী হায়াৎ পরিচালিত ‘তেজী’ চলচ্চিত্রে মান্নার বিপরীতে অভিনয়ের মাধ্যমে চলচ্চিত্রাঙ্গনে অভিষেক ঘটে একার। এরপর তিনি একই পরিচালকের ধর চলচ্চিত্রে মান্নার বিপরীতে অভিনয় করেছিলেন। পরে রুবেল, আমিন খান, আলেকজান্ডার বো, অমিত হাসান ও শাকিব খানের সঙ্গে বেশ কয়েকটি সিনেমায় জুটি হয়ে অনেক ব্যবসায়সফল সিনেমা উপহার দিয়েছেন। সর্বশেষ ২০০৮ সালে একাকে ‘বাহাদুর সন্তান’ সিনেমায় দেখা গিয়েছে। ৩০টিরও বেশি চলচ্চিত্রে অভিনয় করেছেন।</t>
  </si>
  <si>
    <t>মুন্সীগঞ্জে আশ্রয়ণ প্রকল্পের নির্মাণসামগ্রী লুট, গ্রেপ্তার ১</t>
  </si>
  <si>
    <t>মুন্সীগঞ্জ সদর উপজেলায় ভাসানচরে প্রধানমন্ত্রীর আশ্রয়ণ-২ প্রকল্পের নির্মাণাধীন ঘরের পিলার ও দেয়াল ভেঙে টিনসহ নির্মাণসামগ্রী লুটপাটের ঘটনায় একজনকে গ্রেপ্তার করেছে সদর থানা পুলিশ।
মুন্সীগঞ্জের জেলা প্রশাসন থেকে পাঠানো এক সংবাদ বিজ্ঞপ্তিতে এ তথ্য জানানো হয়।
সংবাদ বিজ্ঞপ্তিতে বলা হয়, ‘জাতির পিতা বঙ্গবন্ধু শেখ মুজিবুর রহমানের স্বপ্ন বাস্তবায়নে প্রধানমন্ত্রীর মহতী উদ্যোগ আশ্রয়ণ প্রকল্প। সারা দেশের মতো মুন্সীগঞ্জ সদর উপজেলায় ভাসানচর এলাকায় আশ্রয়ণ-২ প্রকল্পের আওতায় গৃহহীন ও ভূমিহীন পরিবার পুনর্বাসনের জন্য ২০০টি ঘর নির্মাণাধীন।
গত ১২ জুলাই বঙ্গবন্ধুর স্বপ্নের এই প্রকল্পে দুর্বৃত্তরা রাতের আঁধারে বেশ কিছু নির্মাণাধীন ঘরের পিলার ও দেয়াল ভেঙে ফেলে। এছাড়া দুর্বৃত্তরা প্রকল্পের জন্য ক্রয়কৃত টিনসহ গুরুত্বপূর্ণ নির্মাণসামগ্রী  লুটপাট করে নিয়ে যায়।
এ বিষয়ে জেলা প্রশাসনের পক্ষে প্রকল্প বাস্তবায়ন কর্মকর্তা বাদী হয়ে মুন্সীগঞ্জ সদর থানায় মামলা করেন।
এরপর পুনরায় দুর্বৃত্তরা ওই প্রকল্পের কয়েকটি ঘরের বারান্দার পিলার ও দেয়াল ভেঙে ফেললে সদর থানায় গত ২৯ জুলাই আরেকটি মামলা করা হয়। জেলা পুলিশ, মুন্সীগঞ্জ বিশেষ অভিযান চালিয়ে মাগুরায় পলাতক প্রথম মামলার এক নম্বর আসামি আজাদ মুন্সীকে গতকাল দিবাগত রাতে গ্রেপ্তার করে।
এ বিষয়ে মুন্সীগঞ্জের জেলা প্রশাসক কাজী নাহিদ রসুল বলেন, ‘সরকারের এই মহতী উদ্যোগের ভাবমূর্তি ও সুনাম ক্ষুণ্ণকারী যেই হোক তাদের বিরুদ্ধে সরকারের কঠোর অবস্থান রয়েছে। যেকোনো পরিস্থিতিতে সরকারের সুনাম ক্ষুণ্ণকারীদের আইনের আওতায় আনা হবে।’</t>
  </si>
  <si>
    <t>অভিনেত্রী একার কাছে মদ, গাঁজা, ইয়াবা পাওয়া গেছে : পুলিশ</t>
  </si>
  <si>
    <t>গৃহকর্মীকে নির্যাতনের অভিযোগে ঢাকাই সিনেমার অভিনেত্রী একাকে আটক করেছে হাতিরঝিল থানা পুলিশ। আজ শনিবার সন্ধ্যা সাড়ে ৬টার দিকে রামপুরার উলনের বাসা থেকে তাঁকে আটক করা হয়। আটকের সময় তাঁর বাসা থেকে পাঁচ পিস ইয়াবা, ৫০ গ্রাম গাঁজা ও আধা বোতল বিদেশি মদ উদ্ধার করা হয়েছে বলে দাবি করেছেন হাতিরঝিল থানার পরিদর্শক (তদন্ত) মহিউদ্দিন।
মহিউদ্দিন এনটিভি অনলাইনকে বলেন, ‘গৃহকর্মীর অভিযোগের ভিত্তিতে একাকে আটক করা হয়েছে। আটকের সময় তাঁর বাসা থেকে পাঁচ পিস ইয়াবা, ৫০ গ্রাম গাঁজা ও আধা বোতল বিদেশি মদ উদ্ধার করা হয়েছে।’
অভিনেত্রী একার বাসায় অভিযান চালিয়ে একাকে আটক করেন হাতিরঝিল থানার উপপরিদর্শক (এসআই) নজরুল ইসলাম। এ ব্যাপারে নজরুল ইসলামের কাছে প্রথমে প্রশ্ন করা হয়, একাকে আটকের সময় মাদকদ্রব্য পাওয়া গেছে? এমন প্রশ্নে তিনি বলেন, ‘কই না তো!’
সত্যিই মাদকসহ আটক করেননি, এমন প্রশ্ন পুনরায় করা হলে নজরুল বলেন, ‘আপনি মহিউদ্দিন স্যারের সঙ্গে কথা বলেন।’ যদিও তাঁর আগে এই প্রতিবেদক মহিউদ্দিনের কাছ থেকে মাদক পাওয়ার কথা জানতে পারেন।
হাতিরঝিল থানার এসআই হারুন অর রশীদ বলেছেন, ‘গৃহকর্মী আমাদের কাছে যে অভিযোগ করেছেন, তা যাচাই-বাছাই করা হচ্ছে। অভিনেত্রী একা এখন হাতিরঝিল থানায় রয়েছেন। তাঁকে জিজ্ঞাসাবাদ করা হচ্ছে। আর অভিযোগকারী ওই গৃহকর্মীকে উদ্ধার করে চিকিৎসার জন্য ঢাকা মেডিকেল কলেজ হাসপাতালে পাঠানো হয়েছে। গৃহকর্মীর হাতে ও মাথায় আঘাত রয়েছে।’
এসআই হারুন বলেন, ‘প্রথমে আমাদের কাছে জাতীয় জরুরি সেবা ৯৯৯ থেকে কল আসে। ওই গৃহকর্মীই ৯৯৯-এ কল দিয়েছিলেন। তারপর পুলিশ হাতিরঝিল থানাধীন রামপুরার উলন এলাকা থেকে একাকে আটক করে এবং গৃহকর্মীকে উদ্ধার করে। এ বিষয়ে আইন অনুযায়ী ব্যবস্থা গ্রহণের বিষয়টি প্রক্রিয়াধীন।’
চলচ্চিত্র ও টিভি নাটকে কাজ করার পাশাপাশি বিজ্ঞাপন চিত্রে মডেল হিসেবে কাজ করেছেন একা। ১৯৯৮ সালে কাজী হায়াৎ পরিচালিত ‘তেজী’ চলচ্চিত্রে মান্নার বিপরীতে অভিনয়ের মাধ্যমে চলচ্চিত্রাঙ্গনে অভিষেক ঘটে একার। এরপর তিনি একই পরিচালকের ‘ধর’ চলচ্চিত্রে মান্নার বিপরীতে অভিনয় করেছিলেন। পরে রুবেল, আমিন খান, আলেকজান্ডার বো, অমিত হাসান ও শাকিব খানের সঙ্গে বেশ কয়েকটি সিনেমায় জুটি হয়ে অনেক ব্যবসাসফল সিনেমা উপহার দিয়েছেন। সর্বশেষ ২০০৮ সালে একাকে ‘বাহাদুর সন্তান’ সিনেমায় দেখা গিয়েছে। ৩০টিরও বেশি চলচ্চিত্রে অভিনয় করেছেন।</t>
  </si>
  <si>
    <t>শ্রীপুরে ২৭ ঘণ্টার মধ্যে ব্যবসায়ী খুনের অভিযোগপত্র দাখিল</t>
  </si>
  <si>
    <t>গাজীপুরের শ্রীপুরে দোকানে ঢুকে ছিনতাইকালে বাধা দেওয়ায় ব্যবসায়ীকে গলা কেটে ও ছুরিকাঘাত করে হত্যার মামলার ২৭ ঘণ্টার মধ্যে আদালতে অভিযোগপত্র দিয়েছে পুলিশ। আজ শনিবার বিষয়টি নিশ্চিত করেছেন গাজীপুরের অতিরিক্ত পুলিশ সুপার মোহাম্মদ ছানোয়ার হোসেন।
গ্রেপ্তারকৃত রুবেল (৩০) ঝালকাঠি জেলার রাজাপুর উপজেলার নৈকাটি লেবুবুলি এলাকার বাসিন্দা।
মামলার তদন্ত কর্মকর্তা উপপরিদর্শক (এসআই) মফিজ মল্লিক জানান, শ্রীপুর পৌরসভার মাস্টারবাড়ীর লিচু বাগান এলাকায় জাহাঙ্গীর সুপার মার্কেটে দোকান ভাড়া নিয়ে অনলাইনের বিকাশ ও মুদি ব্যবসা করতেন ময়মনসিংহের ভালুকা থানাধীন জামিরাপাড়া গ্রামের মোখলেসুর রহমান (৩২)। গত বুধবার লকডাউনের কারণে পার্শ্ববর্তী অন্য দোকানগুলো বন্ধ থাকলেও মোখলেস তার দোকানের একটি সাটার খুলে গোপনে ব্যবসা করছিলেন। বেলা সাড়ে ১১টার দিকে রুবেল (৩০) ওই দোকানে আসেন। এ সময় তিনি গত তিনদিন ধরে না খেয়ে রয়েছে বলে ওই দোকানে প্রবেশ করেন। দোকানে বসে কৌশলে দোকানের ক্যাশ বাক্স থেকে টাকা ও মোবাইল ফোন হাতিয়ে নিতে থাকে। এতে বাধা দিলে রুবেল তার সঙ্গে থাকা ছুরি দিয়ে ব্যবসায়ী মোখলেসুর রহমানকে গলা কেটে ও এলোপাতাড়ি ছুরিকাঘাত করে এক হাজার ১১৭ টাকাসহ তিনটি মোবাইল লুট করে পালিয়ে যাওয়ার চেষ্টা করেন। এলাকাবাসী রক্তমাখা ছুরি এবং ছিনতাইকৃত মোবাইল ও টাকাসহ  রুবেলকে আটক করে পুলিশে সোপর্দ করে।
এ ঘটনায় রাতে নিহতের স্ত্রী সুরভী আক্তার বাদী হয়ে থানায় মামলা করেন। গ্রেপ্তারকৃত রুবেল আদালতে স্বীকারোক্তিমূলক জবানবন্দি দেন। এ ঘটনায় মামলার ২৭ ঘণ্টার মধ্যে অভিযুক্ত রুবেলের বিরুদ্ধে ছিনতাইকৃত তিনটি মুঠোফোন, নগদ এক হাজার ১১৭ টাকা, হত্যাকাণ্ডে ব্যবহৃত চাকু, ১৬৪ ধারায় অভিযুক্তের জবানবন্দি রেকর্ডসহ আদালতে অভিযোগপত্র দেওয়া হয়েছে।</t>
  </si>
  <si>
    <t>মোবাইল চুরির অপবাদে শিশুকে নির্যাতন, চিকিৎসার দায়িত্ব নিলেন পুলিশ সুপার</t>
  </si>
  <si>
    <t>নওগাঁর মহাদেবপুরে মোবাইল চুরির অপবাদ দিয়ে হাত-পা বেঁধে শিহাব হোসেন নামের এক শিশুকে নির্যাতনের ঘটনা ঘটেছে। গতকাল শুক্রবার দুপুরে নওগাঁ-রাজশাহী মহাসড়ক সংলগ্ন বাগাচারা এলাকায় নির্মাণাধীন একটি অটো গ্যাস ফিলিং স্টেশনের সাইট অফিসে এ ঘটনা ঘটে।
নির্যতিত শিহাব হোসেন (১১) একই উপজেলার বাগাচারা গ্রামের খোরশেদ আলমের ছেলে। সে নওগাঁ সদর হাপানিয়া হাই স্কুলের ষষ্ঠ শ্রেণির শিক্ষার্থী।
মারধরের ঘটনার পর চিকিৎসার জন্য শিশুটিকে মহাদেবপুর স্বাস্থ্য কমপ্লেক্সে ভর্তি করানো হয়। দ্রুত তার চিকিৎসা করাতে না পারলে তার শরীরের বড় ক্ষতি হয়ে যেতে পারে বলে জানান চিকিৎসক।
চিকিৎসকের কথা শুনে দিশেহারা হয়ে পড়েন শিহাবের বাবা অটোরিকশা চালক খোরশেদ আলম।
বিষয়টি জানতে পেরে গতকাল শুক্রবার রাতে নওগাঁর পুলিশ সুপার মো. আবদুল মান্নান মিয়া নির্যাতিত শিশুর বাবার সঙ্গে কথা বলেন এবং ছেলের চিকিৎসার দায়িত্ব নেন। শিশুটির চিকিৎসা ও ওষুধের সব খরচ বহন করবেন পুলিশ সুপার।
শিহাবের বাবা খোরশেদ আলম বলেন, ‘শিহাবের চিকিৎসার জন্য অনেক টাকার প্রয়োজন। অটোরিকশা চালিয়ে সংসার চালাতেই হিমশিম খাচ্ছি। এরইমধ্যে অনেক ঋণ করে ফেলেছি। সন্তানের চিকিৎসার টাকা জোগাড় করতে না পেরে চিন্তিত ছিলাম। পুলিশ সুপার চিকিৎসার সব খরচ বহনের আশ্বাস দিয়েছেন। তিনি পাশে না দাঁড়ালে ছেলেটার অনেক বড় ক্ষতি হতো।’
পুলিশ সুপার আবদুল মান্নান মিয়া বলেন, ‘খোরশেদ আলম অর্থের অভাবে সন্তানের চিকিৎসা করাতে পারছিলেন না। শিশু শিহাবকে সুস্থ করে তার বাবার মুখে হাসি ফোটাতে পারলেই আমি সার্থক হব।’
মহাদেবপুর থানার ভারপ্রাপ্ত কর্মকর্তা (ওসি) আজম উদ্দিম মাহমুদ জানান, মারধরের ঘটনায় গতকাল সন্ধ্যায় মূল অভিযুক্ত বকুল হোসেন (৫৫) নামের এক ব্যক্তিকে আটক করেছে পুলিশ। তিনি ওই অটো গ্যাস ফিলিং স্টেশনের নৈশপ্রহরী। তার বাড়ি উপজেলার চৌমাশিয়া গ্রামে।
ওসি আরও জানান, প্রাথমিক জিজ্ঞাসাবাদে অভিযুক্ত ব্যক্তি নির্যাতনের কথা স্বীকার করেছেন। তাকে হাজতে রাখা হয়েছে। আজ শনিবার সকালে অভিযুক্ত বকুল হোসেনকে আদালতের মাধ্যমে জেলহাজতে পাঠানো হয়েছে।’</t>
  </si>
  <si>
    <t>বাগেরহাটে তিন মোটরসাইকেলসহ চোরচক্রের দুই সদস্য গ্রেপ্তার</t>
  </si>
  <si>
    <t>বাগেরহাট ডিবি পুলিশ অভিযান চালিয়ে আন্তজেলা মোটরসাইকেল চোরচক্রের দুই সদস্যকে গ্রেপ্তার করেছে। পরে তাদের দেওয়া তথ্যমতে ক্রেতাদের কাছ থেকে তিনটি চোরাই মোটরসাইকেল জব্দ করা হয়েছে।
আজ শনিবার দুপুরে জেলা পুলিশ অফিসে সংবাদ সম্মেলনে বাগেরহাটের পুলিশ সুপার কে এম আরিফুল হক এ তথ্য জানিয়েছেন।
পুলিশ সুপার জানান, গতকাল শুক্রবার রাতে বাগেরহাট কেন্দ্রীয় বাস ট্যার্মিনাল থেকে ডিবি পুলিশের সদস্যরা সন্দেহজনক গতিবিধির দেখে মো. রাজু হাওলাদার (২৪) নামের এক যুবককে আটক করে। আটক রাজু বাগেরহাটের শরণখোলা উপজেলা সদরের রায়েন্দা পাঁচরাস্তার মোড়ের কামরুলের গ্যারেজের মেকানিক।
আটকের পর রাজু ডিবি পুলিশের জিজ্ঞাসাবাদে স্বীকার করেন, তিনি আন্তজেলা মোটরসাইকেল চোরচক্রের সদস্য। একই উপজেলার পূর্ব রাজাপুর গ্রামের তার নেতা মাওলানা ইউসুফ মুন্সির চাহিদা মতো ২০১৭ সাল থেকে বাগেরহাটের বিভিন্ন উপজেলা থেকে মোটরসাইকেল চুরি করে তার কাছে পৌঁছে দিতেন। পরে ইউসুফ মুন্সি চোরাই মোটরসাইকেলগুলো কাগজপত্র ছাড়াই বিক্রি করে তাকে ভাগের টাকা দিতেন।
পুলিশ সুপার আরও জানান, এ তথ্য জানার পর রাতেই ইউসুফ মুন্সিকে তার বাড়ি থেকে আটক করা হয়। আটকের পর ইউসুফ মুন্সি নিজেকে গেজেটভুক্ত বীর মুক্তিযোদ্ধা বলে পরিচয় দিয়ে নির্দোষ দাবি করেন। পরে আটক রাজুকে সামনে আনার পর মোটরসাইকেল চুরির সঙ্গে জড়িত থাকার কথা স্বীকার করেন। পরে এই দুজনের দেওয়া তথ্যে ওই রাতেই ২০১৭ সালে চুরি করার পর বিক্রি করে তিনটি চোরাই মোটররসাইকেল শরণখোলার বিভিন্ন এলাকার ক্রেতাদের কাছ থেকে উদ্ধার করে। গ্রেপ্তারকৃত রাজুর নামে বাগেরহাটের বিভিন্ন থানায় আটটি মামলা রয়েছে।
পুলিশ জানায়, উদ্ধারকৃত তিনটি মোটরসাইকেলের মধ্যে ২০১৭ সালের ৮ নভেম্বর মোরেলগঞ্জ উপজেলার দৈবজ্ঞহাটি কৃষি ব্যাংকের ব্যবস্থাপক গোলাম মোস্তফিজুর রহমানের বাইকটি সিঁড়িরুম থেকে এবং একই দিন রামপাল উপজেলার ভাগা বাজার থেকে দুলাল হাওলাদারের বাইকটি চুরি করে রাজু। একই বছরের ২০ সেপ্টেম্বর বাগেরহাট শহরের আমলাপাড়া থেকে ঔষধ কোম্পানির বিক্রয় প্রতিনিধি শেখ সোহাগ হোসেনের বাইকটি চুরি করেন বাজু। এই তিনটি বাইকের প্রকৃত মালিকদের খুঁজে পেয়েছে পুলিশ। এই দুই সদস্যকে গ্রেপ্তার দেখিয়ে বিকেলে আদালতের মাধ্যমে রিমান্ডে এনে জিজ্ঞাসাবাদ করলে এই চোর সিন্ডিকেটের গডফাদারসহ জড়িতদের গ্রেপ্তার ও আরও চোরাই মোটরসাইকেল জব্দ করা সম্ভব হবে। এরই মধ্যে বাগেরহাট সদর থেকে প্রথম আলোর প্রতিনিধি ইনজামামুল হক ও যমুনা টিভির প্রতিনিধি শেখ ইয়ামিন আলীর মোটরসাইকেল চুরি হয়। এছাড়া ফকিরহাট উপজেলা প্রেসক্লাবের সাধারণ সম্পাদক আব্দুল আওয়াল মনির মোটরসাইকেলটিও চুরি হয়েছে। এমনভাবে বাগেরহাট জেলা থেকে গত ছয় মাসে অর্ধশতাধিক মোটরসাইকেল চুরি হলেও পুলিশ চোর সিন্ডিকেটদের আটক করতে পারে। এবারের এই দুই চোর আটকের পর পুলিশ ধারণা করছে চোর সিন্ডিকেটের ব্যাপারে তথ্য পাবে।
জেলা পুলিশের এই সংবাদ সম্মেলনে পুলিশ সুপার ছাড়াও অতিরিক্ত পুলিশ সুপার (অপরাধও প্রশাসন) মো. আসাদুজ্জামান, অতিরিক্ত পুলিশ সুপার (হেড কোয়াটার) মো. মিজানুর রহমান, ওসি ডিবি রেজাইল করিম, ওসি সদর কে এম আজিজুল ইসলামসহ সাংবাদকর্মীরা উপস্থিত ছিলেন।</t>
  </si>
  <si>
    <t>লক্ষ্মীপুরে এজেন্ট ব্যাংকের টাকা লুটে গ্রেপ্তার ৪</t>
  </si>
  <si>
    <t>লক্ষ্মীপুরে ইসলামী ব্যাংকের এজেন্ট শাখার ভল্ট ভেঙে টাকা লুটের ঘটনায় চারজনকে গ্রেপ্তার করা হয়েছে। আজ শনিবার বিকেলে সংবাদ সম্মেলনের মাধ্যমে র‌্যাব-১১-এর লক্ষ্মীপুর ক্যাম্পের কোম্পানি অধিনায়ক খন্দকার মো. শামিম হোসেন বিষয়টি নিশ্চিত করেছেন।
গ্রেপ্তাকৃতরা হলেন সদর উপজেলার লাহারকান্দি গ্রামের বাসিন্দা আনোয়ার হোসেন বাবু, মহিন উদ্দিন, রিয়াজ হোসেন ও রাসেল হোসেন।
র‌্যাব সূত্র জানায়, গত ১৯ জুলাই বিকেলে লক্ষ্মীপুর পৌরসভার বাইশমারা এলাকার ইসলামী ব্যাংকের এজেন্ট শাখার দরজা ও ভল্ট ভেঙে টাকা লুট করে অভিযুক্তরা। পরে এজেন্ট শাখার দায়িত্বপ্রাপ্তদের অভিযোগে ও সিসি টিভির ফুটেজ দেখে লুটকারীদের চিহ্নিত করা হয়। গতকাল শুক্রবার রাতসহ বিভিন্ন সময় অভিযান চালিয়ে লাহারকান্দি গ্রাম থেকে লুটকারীদের গ্রেপ্তার করা হয়েছে। সদর মডেল থানায় তাদের বিরুদ্ধে মামলার প্রস্তুতি চলছে। এ ঘটনায় জড়িত আরও একজন পলাতক রয়েছে। এতে তাকে আটক ও লুণ্ঠিত টাকা উদ্ধার করা সম্ভব হয়নি। তাদের কাছ থেকে দেশীয় অস্ত্র, চেক বই ও ১৩ হাজার টাকা জব্দ করা হয়েছে।
র‌্যাব-১১ লক্ষ্মীপুর ক্যাম্পের কোম্পানি অধিনায়ক খন্দকার মো. শামীম হোসেন বলেন, ‘ঘটনার সঙ্গে জড়িত আরও একজন পলাতক রয়েছেন। তাঁকে গ্রেপ্তার করা সম্ভব হয়নি। গ্রেপ্তারকৃতদের বিরুদ্ধে সদর থানায় মামলার প্রস্তুতি চলছে।’</t>
  </si>
  <si>
    <t>পরকীয়ায় বাধা দেওয়ায় গৃহবধূকে হত্যার অভিযোগ, স্বামী পলাতক</t>
  </si>
  <si>
    <t>যশোরের শার্শা উপজেলার বাগআঁচড়ার সাতমাইল গ্রামে পরকীয়ায় বাধা দেওয়ায় লাবনী খাতুন নামের এক গৃহবধূকে শ্বাসরোধে হত্যার অভিযোগ উঠেছে। ঘটনার পর থেকে নিহতের স্বামী ইমামুল ও তার পরিবারের লোকজন পলাতক রয়েছে। আজ শনিবার বিকেলে পুলিশ ওই গৃহবধূর মরদেহ উদ্ধার করে।
নিহত গৃহবধূ লাবনী খাতুন (২২) জেলার শার্শা উপজেলার বাগআঁচড়ার সাতমাইল এলাকার ইমামুল ইসলামের স্ত্রী এবং মনিরামপুর উপজেলার চাকলা কাঁটালতলা গ্রামের সবুজ আলী গাজীর মেয়ে।
নিহতের স্বজনরা জানায়, পাঁচ বছর আগে লাবনী খাতুনের বিয়ে হয় ইমামুল ইসলামের সঙ্গে। প্রথম দিকে সংসার জীবন ভালো চললেও বাধ সাধে স্বামীর পরকীয়া। গতকাল শুক্রবার রাতে স্বামীর ফোন দেখতে গিয়ে স্থানীয় একটি মেয়ের সঙ্গে পরকীয়া প্রেম আলাপের একটি অডিও রেকর্ডিং শুনতে পান লাবনী। আর এটাই হয় তার জীবনের কাল। স্বামীর কাছে পরকীয়ার বিষয় জানতে চাইলে কথা কাটাকাটির এক পর্যায়ে স্ত্রী লাবনীকে পিটিয়ে শ্বাসরোধে হত্যা করে তাঁর স্বামী। পরে সেটি আত্মহত্যা বলে রটাতে লাবনীর মরদেহ ফ্যানের সঙ্গে ঝুলিয়ে রাখে।
নিহত লাবনীর বাবা সবুজ আলী গাজী বলেন, ‘জামাই প্রায়ই আমার মেয়েকে নির্যাতন করতেন। মেয়ের শরীরের বিভিন্ন জায়গায় মারধরের চিহ্ন রয়েছে। সকালেও তাকে মারধর করা হয়। পুলিশ আসার খবরে জামাইসহ বাড়ির লোকজন গা-ঢাকা দিয়েছে। এ হত্যার সঠিক বিচারের চাই। পুলিশ তদন্ত করলে রহস্য উদঘাটন হবে।’
শার্শা থানার ভারপ্রাপ্ত কর্মকর্তা (ওসি) বদরুল আলম জানান, খবর পেয়ে ঘটনাস্থল পুলিশ পাঠানো হয়েছে। শ্বশুরবাড়ির কাউকে পাওয়া যায়নি। নিহতের বাপের বাড়ির লোকজনকে আপাতত অপমৃত্যুর মামলা করেছে। লাশ ময়নাতদন্ত শেষে যদি হত্যা প্রমাণিত হয় তখন হত্যা মামলা করা হবে।</t>
  </si>
  <si>
    <t>বন্ড সুবিধার শুল্কমুক্ত পণ্য খোলাবাজারে, গ্রেপ্তার ১১</t>
  </si>
  <si>
    <t>বন্ড সুবিধা নিয়ে বিদেশ থেকে শুল্কমুক্ত কাপড় আমদানি করত একটি চক্র। এরপর অতিরিক্ত লাভের আশায় সেসব পণ্য খোলাবাজারে বিক্রি করত। বন্ডের অপব্যবহার করে শুল্কমুক্ত কাপড় খোলাবাজারে বিক্রির অভিযোগে একটি চক্রের ১১ সদস্যকে গ্রেপ্তার করেছে ঢাকা মহানগর গোয়েন্দা পুলিশের লালবাগ বিভাগ।
আজ শনিবার দুপুরে রাজধানীর ডিএমপি মিডিয়া সেন্টারে আয়োজিত এক সংবাদ সম্মেলনে এ তথ্য জানান ঢাকা মহানগর গোয়েন্দা পুলিশের অতিরিক্ত কমিশনার এ কে এম হাফিজ আক্তার।
গত বৃহস্পতিবার দিবাগত রাতে রাজধানীর নিউমার্কেট থানার এলিফ্যান্ট রোড ও তেজগাঁও থানার সাতরাস্তা মোড় এলাকায় অভিযান চালিয়ে তাদের গ্রেপ্তার করা হয় বলে জানিয়েছেন এ কে এম হাফিজ আক্তার।
গ্রেপ্তারকৃতরা হলেন মো. শাহাদাত হোসেন, মো. সাইফুল ইসলাম জীবন, মো. রুবেল আকন, মো. মাসুম, মো. মনির হোসেন, মো. রবিন ওরফে হৃদয় সরদার, মো. শাহিন হাওলাদার, মো. আরিফ হোসেন, মো. সোহাগ ফরাজী, মো. নাজিম ও মো. কামাল হোসেন। তাদের বিরুদ্ধে নিউমার্কেট থানায় বিশেষ ক্ষমতা আইনে একটি মামলা করা হয়েছে।
এ কে এম হাফিজ আক্তার বলেন, বন্ড সুবিধায় চীন থেকে শুল্কমুক্ত কাপড় আমদানি করে দেশের রাজস্ব খাতের ক্ষতি করছিল একটি চক্র। চক্রটি চট্টগ্রাম বন্দর থেকে এসব মালামাল রাজধানীর সাতরাস্তা স্ট্যান্ড ও এলিফ্যান্ট রোড এলাকায় নিয়ে আসে। পরে অতিরিক্ত লাভের আশায় এসব কাপড় সুবিধামতো সময়ে চোরাইপথে খোলাবাজারে বিক্রি করত। এতে করে সরকার প্রতিনিয়ত বিপুল রাজস্ব হারাচ্ছে। এ ছাড়া দেশের স্পিনিং, ওয়েবিং, ডাইং ও ফিনিসিং প্রতিষ্ঠান হুমকির সম্মুখীন হচ্ছে। উৎপাদিত পণ্যের ন্যায্যমূল্য না পাওয়ায় প্রতিযোগিতার বাজারে ক্রমান্বয়ে নিয়ন্ত্রণ হারাচ্ছে অনেক প্রতিষ্ঠান। এতে প্রকৃত ব্যবসায়ী ও শিল্পপ্রতিষ্ঠান ক্ষতিগ্রস্ত হচ্ছে।
আজ শনিবার সংবাদ সম্মেলন করে ঢাকা মহানগর গোয়েন্দা পুলিশের লালবাগ বিভাগ। ছবি : এনটিভি
সংবাদ সম্মেলনে ডিবির অতিরিক্ত পুলিশ কমিশনার বলেন, বন্ড সুবিধায় আমদানিকৃত পণ্য দেশের কিছু কুচক্রি ব্যবসায়ী চোরাইপথে খোলাবাজারে বিক্রি করছে বলে তথ্য পায় গোয়েন্দা লালবাগ বিভাগ। পরে গোয়েন্দা সংঘবদ্ধ অপরাধ ও গাড়ি চুরি প্রতিরোধ টিম রাজধানীতে অভিযান চালিয়ে চক্রের ১১ সদস্যকে গ্রেপ্তার করে। গ্রেপ্তারের সময় তাদের কাছ থেকে বন্ড সুবিধায় আমদানি করা ৫০৮ রোল চোরাই পর্দার কাপড় (যার ওজন ১৮ হাজার ৭৫০ কেজি) জব্দ করা হয়। এসব কাপড়ের আনুমানিক মূল্য এক কোটি ২৭ লাখ টাকা। এ ছাড়া চোরাচালানের কাজে ব্যবহৃত ছয়টি কাভার্ডভ্যান জব্দ করা হয়।
হাফিজ আক্তার আরও বলেন, সরকার প্রতি অর্থবছরে বন্ডের মাধ্যমে ৭৩ হাজার কোটি টাকার বেশি শুল্ক ফ্রি সুবিধা দিয়ে থাকে। প্রচলিত আইন অনুযায়ী বন্ডের লাইন্সেস ব্যবহারের প্রধান শর্ত হলো বন্ডের পণ্য রপ্তানি ছাড়া দেশের অভ্যন্তরে কোনো কাজে ব্যবহার করা যাবে না। যদি কেউ বন্ড সুবিধায় আমদানিকৃত পণ্য বিক্রি করতে চায় তাহলে বন্ড কমিশনারের কাছে ২০ শতাংশ কমিশন বাণিজ্য শুল্ক প্রদান করে এবং অনুমতি নিয়ে বিক্রি করতে পারবেন। আসামিদের বিরুদ্ধে করা মামলার তদন্ত চলছে।</t>
  </si>
  <si>
    <t>নওগাঁয় পর্নোগ্রাফি ভিডিও সরবরাহের অভিযোগে গ্রেপ্তার ৫</t>
  </si>
  <si>
    <t>নওগাঁর ধামইরহাট উপজেলা থেকে পাঁচজন পর্নোগ্রাফি ভিডিও সরবরাহকারীকে গ্রেপ্তার করেছে র‌্যাব-৫। গতকাল বৃহস্পতিবার সন্ধ্যায় উপজেলার মঙ্গলবাড়ী বাজার থেকে তাদের গ্রেপ্তার করা হয়।
গ্রেপ্তারকৃতরা হলেন ধামইরহাট উপজেলার জাহানপুর দক্ষিণপাড়া গ্রামের বিপ্লব হোসেন (৩৩), নানাইচ গ্রামের সুমিত মহন্ত (২৮), পার্শ্ববর্তী জয়পুরহাট জেলার সদর উপজেলার উত্তর পেচুলিয়া গ্রামের আলমগীর হোসেন (৩৬), তুহিন হোসেন (২৯), দক্ষিণ পেচুলিয়া গ্রামের দেলোয়ার হোসেন (৩২)।
আজ শুক্রবার সকালে এক সংবাদ বিজ্ঞপ্তিতে এসব তথ্য জানায় র‌্যাব-৫।
সংবাদ বিজ্ঞপ্তিতে জানানো হয়, জয়পুরহাট র‌্যাব-৫ ক্যাম্পের অপারেশনাল দল কোম্পানি অধিনায়ক লেফটেন্যান্ট কমান্ডার তৌকিরের নেতৃত্বে গতকাল সন্ধ্যায় উপজেলার মঙ্গলবাড়ী বাজারে অভিযান পরিচালনা করে। এ সময় অভিযুক্ত পাঁচজনকে গ্রেপ্তার করা হয়। সেখান থেকে চারটি সিপিও, ১১টি হার্ডডিস্ক, চারটি মনিটর, আটটি মাউস, ১২টি বিভিন্ন ক্যাবল জব্দ করা হয়।
পরে তাদের বিরুদ্ধে ধামইরহাট থানায় পর্নোগ্রাফি নিয়ন্ত্রণ আইনে মামলা করা হয়েছে বলেও জানায় র‌্যাব-৫।</t>
  </si>
  <si>
    <t>মোহনগঞ্জ হাসপাতালে যুবকের হুমকি, টিকাদান বন্ধ</t>
  </si>
  <si>
    <t>নেত্রকোনার মোহনগঞ্জ উপজেলা স্বাস্থ্য কমপ্লেক্সে কোভিড-১৯  টিকাদান কেন্দ্রে এক যুবক মাস্টাররোলের কর্মীকে হুমকি ও গালাগাল করায় টিকা প্রদান কার্যক্রম বন্ধ হয়ে গেছে।
গতকাল বৃহস্পতিবার মোহনগঞ্জ উপজেলা স্বাস্থ্য কমপ্লেক্সে গিয়ে জুয়েল (৩২) নামের এক যুবক এ ঘটনা ঘটান।
মামলা সূত্রে জানা যায়, গতকাল মোহনগঞ্জ উপজেলা স্বাস্থ্য কমপ্লেক্সের টিকাদান কক্ষে উপজেলার হাসপাতাল সড়কের কবরস্থান মসজিদ এলাকার জুয়েল মাস্টাররোলের কর্মী কফিল উদ্দিনের সঙ্গে তুচ্ছ বিষয় নিয়ে তর্কে লিপ্ত হয়। এ সময় জুয়েল তাকে অশ্লীল ভাষায় গালাগালসহ মারধরের হুমকি দেন।
এর পরিপ্রেক্ষিতে হাসপাতাল কর্তৃপক্ষ ঘটনাটি মোহনগঞ্জ থানাকে অবহিত করে এবং টিকা কার্যক্রম বন্ধ করে দেয়। পুলিশের উপস্থিতি টের পেয়ে জুয়েল সটকে পড়েন। পরে হাসপাতাল কর্তৃপক্ষ বিষয়টি উচ্চ পর্যায়ে অবহিত করে।
পরে মোহনগঞ্জ উপজেলা স্বাস্থ্য ও পরিবার পরিকল্পনা কর্মকর্তা ডা. নুর মোহাম্মদ শামসুল আলম মোহনগঞ্জ থানায় একটি লিখিত অভিযোগ করেন।
এ ব্যাপারে মোহনগঞ্জ থানার পরিদর্শক (তদন্ত)  রাশেদুল ইসলাম বলেন, ‘অভিযোগ পেয়েছি। আসামি ধরার তৎপরতা অব্যাহত আছে।’</t>
  </si>
  <si>
    <t>কালকিনিতে যুবকের পা কেটে বিছিন্ন, যুবলীগ নেতাসহ আহত ৫</t>
  </si>
  <si>
    <t>মাদারীপুরের কালকিনি উপজেলায় মো. মিরাজ খাঁন (৪৩) নামের এক যুবকের একটি পা কেটে বিছিন্ন করেছে দুর্বৃত্তরা। এ সময় বাধা দিতে গেলে যুবলীগ নেতাসহ আহত হয়েছেন আরও পাঁচজন। গতকাল বৃহস্পতিবার রাতে এ ঘটনা ঘটে।
এলাকাবাসী, পুলিশ ও ভুক্তভোগী পরিবার সূত্রে জানা যায়, কালকিনি উপজেলার পূর্ব এনায়েতনগর ইউনিয়নের কালাই সরদারের চর গ্রামের কবির খাঁনের পরিবারের সঙ্গে একই এলাকার আপাং কাজীর দীর্ঘদিন ধরে বিরোধ চলছিল। এ কারণে কবির খানের ভাই আহত মিরাজ খাঁন এলাকার বিরোধ থেকে রক্ষা পেতে একই ইউনিয়নের মৌলভীকান্দি গ্রামে তাঁর ছেলে নাজমুলের শ্বশুর আনোয়ার কল্লার বাড়িতে  স্ত্রী-সন্তানদের নিয়ে দীর্ঘদিন ধরে বসবাস করে আসছেন। কিন্তু রাতে দুর্বৃত্তের দল ওই এলাকায় বসতঘরের দরজা ভেঙে ভেতরে ঢুকে কুপিয়ে মিরাজ খানের বাঁ পা শরীর থেকে বিচ্ছিন্ন করে ফেলে। এ সময় তাদের বাধা দিলে মিরাজ খানের ছেলে নাজমুল, ফুলমালা, রেভা, জিয়াসমিনসহ পাঁচ জন আহত হন। 
আহদের উদ্ধার করে ঢাকা মেডিকেল কলেজ (ঢামেক) হাসপাতালসহ স্থানীয় ক্লিনিকে চিকিৎসা দেওয়া হয়েছে। এ ঘটনার জের ধরে সোহেলের নেতৃত্বে বেশ কয়েকজন মিলে পূর্ব এনায়েতনগর ইউনিয়ন যুবলীগের সভাপতি তাইজুল ইসলাম সাজ্জাদকে কুপিয়ে আহত করেন। পরে তাকে আহত অবস্থায় উদ্ধার করে বরিশাল সেবাচিম হাসপাতালে ভর্তি করা হয়। খবর পেয়ে ঘটনাস্থল থেকে মিরাজ খানের বিছিন্ন পা উদ্ধার করেন কালকিনি থানা পুলিশ।
আহত যুবলীগ নেতা তাইজুল ইসলামের বাবা কাসেম তালুকদার বলেন, ‘আমরা এ ঘটনার সঙ্গে জড়িত না। ফজরের নামাজ পরে বাড়িতে এলে সোহেলসহ বেশ কয়েকজন মিলে আমার ছেলেকে কুপিয়ে জখম করে। এ সময় হামলাকারীরা ঘরে ঢুকে দুটি স্বর্ণের চেইন, নগদ তিন লাখ টাকা ও চারটি গরু নিয়ে যায়।
আহত মিরাজের ছেলে নাজমুলের শাশুড়ি রেভা বেগম বলেন, ‘আমার ঘরে ঢুকে মিরাজের পা কেটে বিছিন্ন করেছে। তাদের হামলায় আমরা সবাই আহত হয়েছি। তবে কারা এ হামলা চালিয়েছে  বলতে পারব না। কারণ আমি কাউকে চিনি না।’  
এ ব্যাপারে কালকিনি থানার ভারপ্রাপ্ত কর্মকর্তা (ওসি) ইশতিয়াক আশফাক রাসেল বলেন, ‘রাতেই আমরা ঘটনাস্থল থেকে মিরাজের বিছিন্ন পা উদ্ধার করি এবং অভিযুক্তদের ধরার জন্য অভিযান অব্যাহত রেখেছি।’</t>
  </si>
  <si>
    <t>হেলেনা জাহাঙ্গীরের বিরুদ্ধে পাঁচটি মামলা হচ্ছে : র‍্যাব</t>
  </si>
  <si>
    <t>আওয়ামী লীগের মহিলাবিষয়ক উপকমিটি থেকে সদ্য অব্যাহতি পাওয়া হেলেনা জাহাঙ্গীরের বিরুদ্ধে পাঁচটি মামলার প্রস্তুতি নিচ্ছে আইনশৃঙ্খলা রক্ষাকারী বাহিনী।
আজ শুক্রবার বিকেলে র‍্যাপিড অ্যাকশন ব্যাটালিয়নের (র‍্যাব) গণমাধ্যম শাখার পরিচালক কমান্ডার খন্দকার আল মঈন এক সংবাদ সম্মেলনে এ তথ্য জানান।  
রাজধানীর কুর্মিটোলায় র‍্যাবের সদর দপ্তরে আয়োজিত এ সংবাদ সম্মেলনে বলা হয়, ‘হেলেনা জাহাঙ্গীরের বিরুদ্ধে ডিজিটাল প্ল্যাটফর্ম ব্যবহার করে মিথ্যাচার, অপপ্রচার ও বিভ্রান্তিকর তথ্য ছড়ানোর অভিযোগে ডিজিটাল সিকিউরিটি আইনে মামলার প্রস্তুতি চলছে। এ ছাড়া মাদক, বিদেশি মুদ্রা ও বন্যপ্রাণীর চামড়া জব্দের ঘটনায় আলাদা আলাদা মামলার প্রস্তুতি চলছে।’
পাশাপাশি বাংলাদেশ টেলিযোগাযোগ নিয়ন্ত্রণ কমিশন (বিটিআরসি) ও তথ্য মন্ত্রণালয়ের অনুমোদন ছাড়া ‘জয়যাত্রা’ নামক টেলিভিশন চ্যানেল পরিচালনার কারণে আলাদা মামলা হবে বলে জানান র‍্যাবের গণমাধ্যম শাখার পরিচালক।
গতকাল বৃহস্পতিবার রাত সাড়ে ৮টা থেকে র‍্যাব অভিযান চালায় গুলশান ২ নম্বরে হোটেল ওয়েস্টিনের পেছনে ৩৬ নম্বর সড়কের পাঁচ নম্বরে হেলেনা জাহাঙ্গীরের বাসায়। প্রায় চার ঘণ্টা অভিযান চলে। পরে র‍্যাবের নির্বাহী ম্যাজিস্ট্রেট পলাশ কুমার বসু বলেন, ‘নির্দিষ্ট অভিযোগের ভিত্তিতে হেলেনা জাহাঙ্গীরের বাসায় আমরা অভিযান চালিয়েছি। হেলেনা জাহাঙ্গীরের বিরুদ্ধে মাদকদ্রব্য নিয়ন্ত্রণ ও পশু সংরক্ষণ আইন ছাড়াও ডিজিটাল নিরাপত্তা আইনসহ সংশ্লিষ্ট আইনে মামলা করা হবে।’
এর আগে গত রোববার আওয়ামী লীগের মহিলাবিষয়ক উপকমিটির সদস্যপদ থেকে হেলেনা জাহাঙ্গীরকে অব্যাহতি দিয়ে বিজ্ঞপ্তি প্রকাশ করা হয়।
আওয়ামী লীগের মহিলাবিষয়ক সম্পাদক ও মহিলাবিষয়ক উপকমিটির সদস্য সচিব মেহের আফরোজ চুমকি স্বাক্ষরিত ওই সংবাদ বিজ্ঞপ্তিতে বলা হয়েছে, ‘হেলেনা জাহাঙ্গীর বাংলাদেশ আওয়ামী লীগের মহিলাবিষয়ক উপ-কমিটির সদস্য ছিলেন। কিন্তু সামাজিক যোগাযোগমাধ্যমে প্রচারিত তাঁর সাম্প্রতিক কর্মকাণ্ড সংগঠনের নীতিবহির্ভূত হওয়ায় বাংলাদেশ আওয়ামী লীগের মহিলাবিষয়ক উপ-কমিটির সদস্য পদ হতে তাঁকে অব্যাহতি প্রদান করা হয়েছে।’
জানা যায়, নানা বিষয়ে আলোচিত ও সমালোচিত ব্যবসায়ী হেলেনা জাহাঙ্গীর সম্প্রতি ‘বাংলাদেশ আওয়ামী চাকরিজীবী লীগ’ নামের একটি সংগঠন করেন। এতে নিজেকে সভাপতি এবং মাহবুব মনিরকে সাধারণ সম্পাদক ঘোষণা করেন। এই সংগঠনে জেলা-উপজেলা ও বিদেশ শাখায় সভাপতি-সাধারণ সম্পাদক মনোনয়ন দেওয়া হচ্ছে জানিয়ে সম্প্রতি সামাজিক যোগাযোগ মাধ্যমে একটি পোস্টার প্রকাশ করা হয়। এ ঘটনার পর ফেসবুকে ব্যাপক সমালোচনার মুখে পড়েন তিনি।
সংগঠনটির দাবি, গত দুই-তিন বছর ধরেই আওয়ামী লীগের সহযোগী সংগঠন হিসেবে অনুমোদন পাওয়ার চেষ্টা করছিল তারা। যদিও আওয়ামী লীগ নেতারা বলেছেন, সংগঠনটির সঙ্গে আওয়ামী লীগের কোনো সম্পর্ক নেই।
গত সোমবার হেলেনা জাহাঙ্গীর নিজের বিরুদ্ধে ওঠা অভিযোগের ব্যাপারে ফেসবুক লাইভে এসে একপর্যায়ে কান্নাজড়িত কণ্ঠে বলেন, “পুরুষেরা এত খারাপ কেন? সব পুরুষ নয়, কিছু কিছু কাপুরুষ, এত খারাপ। মেয়েদের পেছনে লেগে থাকে, লজ্জা করে না আপনাদের মেয়েদের পেছনে লেগে থাকতে। মেয়েরা না মায়ের জাতি? মা না থাকলে আপনারা জন্ম হতেন না। সেই মেয়েদের আপনারা অপমান করেন, লেলিয়ে দেন—‘হেলেনা জাহাঙ্গীরের পেছনে লাগো’।”
হেলেনা জাহাঙ্গীর বলেন, ‘আমি সরকারের জন্য একটা চ্যানেল চালাচ্ছি। সেটা জয়যাত্রা টেলিভিশন। সেই চ্যানেল আমি ভতুর্কি দিয়ে চালাচ্ছি প্রায় চার বছর যাবৎ। আমি চ্যানেলের বাইরে কোনো কাজ করতে পারি না, এত মনোযোগ দিতে হয় আমাকে।’</t>
  </si>
  <si>
    <t>মসজিদে একামত দেওয়া নিয়ে বিতর্কের জেরে সংঘর্ষে নিহত ১</t>
  </si>
  <si>
    <t>ঝিনাইদহ সদর উপজেলার গোয়ালপাড়া-পুটিয়া গ্রামে নামাজে একামত দেওয়া নিয়ে বিতর্কের জেরে দুই দল গ্রামবাসীর মধ্যে সংঘর্ষে একজন নিহত হয়েছেন। এতে আহত হয়েছে অন্তত ১০ জন। আজ শুক্রবার সকাল সাড়ে ৭টার দিকে এ ঘটনা ঘটে।
সংঘর্ষে নিহত ব্যক্তির নাম মোদাচ্ছের হোসেন বিশ্বাস (৪০)। তার বাড়ি ওই গ্রামেই। এ ঘটনার জেরে বেশ কয়েকটি বাড়িতে হামলা, ভাঙচুর ও লুটপাটের ঘটনাও ঘটেছে। উত্তেজনা নিরসনে গ্রামটিতে অবস্থান নিয়েছে বিপুল পুলিশ।
ঝিনাইদহ সদর থানার ভারপ্রাপ্ত কর্মকর্তা (ওসি) তদন্ত এমদাদুল হক জানান, গতকাল গ্রামের জামে মসজিদে এশার নামাজ আদায় করার সময় একামত দেওয়া নিয়ে মুসল্লিদের মধ্যে বিতর্ক ও হাতাহাতির ঘটনা ঘটে। এর জের ধরে ফজরের নামাজেও বাগবিতণ্ডা হয়। পরে সকাল সাড়ে ৭টার দিকে বউবাজার নামক স্থানে গ্রামের উভয় পক্ষের মধ্যে সংঘর্ষ শুরু হয়।
ওসি আরও জানান, উভয় পক্ষ গ্রাম্য অস্ত্রশস্ত্র নিয়ে সংঘর্ষে লিপ্ত হয়। এক পর্যায়ে প্রতিপক্ষের হামলায় নিহত হন মোদাচ্ছের হোসেন বিশ্বাস। খবর পেয়ে পুলিশ ঘটনাস্থলে আসে এবং উভয় পক্ষকে ছত্রভঙ্গ করে দেয়। পরে গুরুতর আহত অবস্থায় দুজনকে ঝিনাইদহ সদর হাসপাতালে ভর্তি করা হয়েছে।
প্রত্যক্ষদর্শীরা জানায়, গতকাল শনিবার এশার নামাজের সময় গ্রামের জামে মসজিদের ঈমাম জহুরুল ইসলাম গ্রামের জাহিদুল ইসলাম নামের এক ব্যক্তিকে একামত দিতে বলেন। ওই মসজিদে নিয়মিত একামত দিয়ে থাকেন একই গ্রামের বিপুল মোল্লা। কেন বিপুলের পরিবর্তে জাহিদুলকে একামত দিতে বলা হলো, এ নিয়ে মসজিদের ভেতরেই নিহত মোদাচ্ছের হোসেন বিশ্বাস চিৎকার শুরু করে দেন। সে সময় দুই পক্ষের মধ্যে হাতাহাতির ঘটনাও ঘটে।
এশার নামাজের ঘটনার জেরে আজ ফজরের নামাজ আদায় শেষে ফের উভয় পক্ষের মধ্যে উত্তেজনা সৃষ্টি হয়। এ নিয়ে সকালে নিহত মোদাচ্ছের হোসেন ও প্রতিপক্ষ জাফর মোল্লার সমর্থকরা গ্রাম্য অস্ত্রশস্ত্র নিয়ে গ্রামের বউবাজারে সংঘর্ষে লিপ্ত হয়। এ সময় প্রতিপক্ষের হামলায় ঘটনাস্থলেই নিহত হন মোদাচ্ছের হোসেন বিশ্বাস। এ সময় উভয় পক্ষের  অন্তত ১০ জন আহত হয়। এর জেরে চারটি বাড়িতে হামলাসহ ভাঙচুরের খবর পাওয়া গেছে। এলাকায় তুমুল উত্তেজনা বিরাজ করছে। পরে পুলিশ গিয়ে উভয় পক্ষকে ছত্রভঙ্গ করে দিয়ে গ্রামের নিয়ন্ত্রণ নেয়। এখনো উত্তেজনা নিরসনে কাজ করে যাচ্ছে পুলিশ।</t>
  </si>
  <si>
    <t>কিশোরগঞ্জে সৈয়দ আশরাফের ম্যুরাল ভাঙচুর, প্রতিবাদ, গ্রেপ্তার ১</t>
  </si>
  <si>
    <t>কিশোরগঞ্জে রাতের আঁধারে বাংলাদেশ আওয়ামী লীগের সাবেক সাধারণ সম্পাদক ও সাবেক জন প্রশাসনমন্ত্রী মরহুম সৈয়দ আশরাফুল ইসলামের ম্যুরাল ভাঙচুরের ঘটনা ঘটেছে। এ ঘটনার প্রতিবাদে দোষীদের শাস্তির দাবিতে মানববন্ধন অনুষ্ঠিত হয়েছে। আজ শুক্রবার কিশোরগঞ্জ নাগরিক অধিকার সুরক্ষা মঞ্চের ব্যানারে মুর‌্যালের সামনে এ মানববন্ধনের আয়োজন করা হয়।
বক্তরা আগামী ২৪ ঘণ্টার মধ্যে দোষীদের খুঁজে বের করে আইনের আওতায় এনে সর্ব্বোচ শাস্তির দাবি জানান।
এদিকে, আজ শুক্রবার বিকেল ৫টার দিকে শোলাকিয়া বনানী মোড় এলাকা থেকে এ ঘটনায় জড়িত পারভেজ (৩০) নামের একজনকে গ্রেপ্তার করেছে পুলিশ। গ্রেপ্তারকৃত পারভেজ ইটনা উপজেলার রায়তুটি গ্রামের বাসিন্দা।
আজ শুক্রবার বেলা ১১টার দিকে শুরু হওয়া ঘণ্টাব্যাপী এই মানববন্ধনে বক্তব্য দেন জেলা আওয়ামী লীগের যুগ্ম সাধারণ সম্পাদক সৈয়দ আশফাকুল ইসলাম টিটু, বাংলাদেশ ছাত্র লীগের সাবেক সাধারণ সম্পাদক অজয় কর খোকন, নাগরিক অধিকার সুরক্ষা মঞ্চের আহ্বায়ক শেখ সেলিম কবিরসহ আওয়ামী লীগ ও অঙ্গ সংগঠনের নেতাকর্মীরা।
সৈয়দ আশরাফুল ইসলামের ম্যুরাল ভাঙচুরের ঘটনায় আজ সকালে কিশোরগঞ্জ পৌরসভার সহকারী প্রকৌশলী শরীফুল ইসলাম বাদী হয়ে কিশোরগঞ্জ মডেল থানায় বিশেষ ক্ষমতা আইনে অজ্ঞাত পরিচয়ের আসামিদের বিরুদ্ধে মামলা করেছেন। তবে এ ঘটনায় এখন পর্যন্ত কেউ গ্রেপ্তার করা হয়নি বলে জানিয়েছেন মডেল থানার ভারপ্রাপ্ত কর্মকর্তা (ওসি) আবু বকর সিদ্দিক।
গতকাল বৃহস্পতিবার রাত ৯টার মধ্যে কোনো এক সময়ে দুর্বৃত্তরা সৈয়দ আশরাফুল ইসলামের ম্যুরাল ভাঙচুর করে বলে ধারণা করা হচ্ছে। দুর্বৃত্তরা সৈয়দ আশরাফের ছবি সংবলিত ম্যুরাল ও মেয়র পারভেজ মিয়ার উদ্বোধনী স্মৃতিফলকটি ভেঙে ফেলেছে। জেলা শহরের আখড়া বাজার সেতুর উত্তর দিকে শহীদ সৈয়দ নজরুল ইসলাম চত্বরে সৈয়দ আশরাফুল ইসলামের ম্যুরালটি অবস্থিত।
খবর পেয়ে রাত ১১টার দিকে জেলা প্রশাসক মোহাম্মদ শামীম আলম, পুলিশ সুপার মো. মাশরুকুর রহমান খালেদ, সদর উপজেলা নির্বাহী কর্মকর্তা (ইউএনও) মো. কাদির মিয়া, জেলা আওয়ামী লীগের সাধারণ সম্পাদক এম এ আফজল ও পৌরসভার মেয়র পারভেজ মিয়া ঘটনাস্থল পরিদর্শন করেছেন।
ভাঙচুরের ঘটনাকে দুস্কৃতকারীদের ন্যাক্কারজনক কর্মকাণ্ড উল্লেখ করে এ ঘটনায় জড়িতদের দ্রুত গ্রেপ্তার করে আইনগত ব্যবস্থা নেওয়া হবে বলে জানিয়েছেন জেলা প্রশাসক মোহাম্মদ শামীম আলম এবং পুলিশ সুপার মাশরুকুর রহমান খালেদ।</t>
  </si>
  <si>
    <t>ময়মনসিংহে খালাকে হত্যার অভিযোগে মাদকাসক্ত ভাগ্নে গ্রেপ্তার</t>
  </si>
  <si>
    <t>ময়মনসিংহের ফুলবাড়ীয়ায়  নার্গিস আক্তার (৪২) নামের এক নারীকে হত্যা মামলার প্রধান আসামি আরিফ হোসেনকে (১৭) গ্রেপ্তার করেছে ময়মনসিংহ র‍্যাব ১৪-এর একটি অভিযানিক দল। গতকাল বৃহস্পতিবার দিবাগত রাত আড়াইটার দিকে তাকে গ্রেপ্তার করা হয়।
গ্রেপ্তারকৃত আসামি মাদকাসক্ত ভাগ্নে আরিফ প্রাথমিক জিজ্ঞাসাবাদে নার্গিস আক্তারকে হত্যার কথা স্বীকার করেছে বলে দাবি করেছে র‍্যাব। নিহত নার্গিস আক্তার তার আপন খালা।
আজ শুক্রবার বিকেলে ময়মনসিংহ র‍্যাব-১৪ সদর দপ্তরের মিডিয়া অফিসার অতিরিক্ত পুলিশ সুপার হান্নানুল ইসলামের পাঠানো এক ইমেইল বার্তায় এ তথ্য জানানো হয়েছে।
র‍্যাবের এই কর্মকর্তা জানান, গত ২৮ জুলাই বুধবার রাতে ফুলবাড়ীয়া উপজেলার পুটিজানা ইউনিয়নের পাঞ্জানা পালোয়ান মার্কেট এলাকায় মাদকের টাকা দিতে রাজি না হওয়ায় নার্গিস আক্তারকে তার নিজ বসতঘরে নির্মমভাবে কুপিয়ে হত্যা করে দুর্বৃত্তরা। র‍্যাবের এই কর্মকর্তা আরও জানান, মাদক কেনার টাকা দিতে রাজি না হওয়ায় নিজের খালা নার্গিস আক্তারকে কুপিয়ে হত্যা করে আরিফ।
ওই ঘটনায় ফুলবাড়ীয়া থানায় একটি মামলা করা হয়। সেই মামলার ভিত্তিতে র‍্যাব ১৪-এর  গোয়েন্দা দল ঘটনাস্থল পরিদর্শন করে ছায়া তদন্ত শুরু করে। ঘটনাস্থল পরিদর্শন, পারিপার্শ্বিকতা ও নিহত নার্গিসের বিভিন্ন বিষয় পর্যালোচনা ও বিশ্লেষণ করে নিবিড় তদন্তপূর্বক আরিফ হোসেনকে গ্রেপ্তারের মাধ্যমে ঘটনার রহস্য উন্মোচন করে র‍্যাব।</t>
  </si>
  <si>
    <t>রাজশাহীতে প্রধানমন্ত্রীর কার্যালয়ের নাম ভাঙিয়ে প্রতারণা, যুবক গ্রেপ্তার</t>
  </si>
  <si>
    <t>প্রধানমন্ত্রীর কার্যালয়ের সহকারী প্রেস সচিব মো. আশরাফ সিদ্দিকী বিটুর নাম ব্যবহার করে প্রতারণার অভিযোগে রাজশাহী থেকে সাজ্জাদ আলী (৩৫) নামের এক ব্যক্তিকে গ্রেপ্তার করেছে পুলিশ। গতকাল বুধবার দিবাগত রাত সাড়ে ১২টার দিকে তাকে গ্রেপ্তার করা হয়।
রাজশাহী মহানগর পুলিশের (আরএমপি) সাইবার ক্রাইম ইউনিটের সহায়তায় রাজপাড়া থানা পুলিশ সাজ্জাদকে গ্রেপ্তার করা হয়।
গ্রেপ্তারকৃত সাজ্জাদ আলীর বাড়ি জেলার দুর্গাপুর উপজেলার বেলঘড়িয়া গ্রামে। নগরীর রাজপাড়া থানার কাজীহাটা এলাকায় তিনি বাসা ভাড়া নিয়ে বসবাস করছিলেন। ভাড়া বাসা থেকে গ্রেপ্তারের সময় তার কাছ থেকে প্রতারণার কাজে ব্যবহৃত চারটি মোবাইল ফোনসেট ও একটি ল্যাপটপ জব্দ করেছে পুলিশ। এর আগে দুর্গাপুর থেকে পিস্তলসহ পুলিশের হাতে গ্রেপ্তার হয়ে তিনি জেলহাজতে ছিলেন।
পুলিশ জানায়, সাজ্জাদ আলী দীর্ঘদিন ধরে নিজেকে প্রধানমন্ত্রীর কার্যালয়ের সহকারী প্রেস সচিব পরিচয় দিয়ে বিভিন্ন সময়ে ফোন করে মন্ত্রী, সংসদ সদস্য, রাজনীতিবিদ, সরকারি ঊর্ধ্বতন কর্মকর্তাদের কাছে চাকরির তদবির ও অর্থ দাবিসহ বিভিন্ন অনৈতিক সুবিধা আদায় করে আসছিলেন।
সর্বশেষ গত মঙ্গলবার সাজ্জাদ আলী ছাত্রলীগের কেন্দ্রীয় সাধারণ সম্পাদক লেখক ভট্টাচার্যের মোবাইল ফোনে কল করে নিজেকে প্রধানমন্ত্রীর কার্যালয়ের সহকারী প্রেস সচিব মো. আশরাফ সিদ্দিকী বিটু পরিচয় দিয়ে রাজশাহী জেলা ছাত্রলীগের কমিটি ঘোষণার তারিখ জানতে চান। এ সময় তিনি দ্রুত কমিটি ঘোষণার পাশাপাশি মহিউদ্দিন মাহমুদ জয়কে কমিটিতে না রাখতে নির্দেশ দেন। বিষয়টি শুনে ছাত্রলীগ নেতা মহিউদ্দিন মাহমুদ জয় নগরীর রাজপাড়া থানায় অভিযোগ করেন।
রাজপাড়া থানার ভারপ্রাপ্ত কর্মকর্তা (ওসি) জানান, আরএমপির সাইবার ক্রাইম ইউনিটের ইনচার্জ সহকারী পুলিশ কমিশনার উৎপল কুমার চৌধুরী ও তাঁর টিম মহিউদ্দিন মাহমুদ জয়ের অভিযোগের সত্যতা যাচাই করতে তথ্যপ্রযুক্তির সহায়তায় অভিযুক্তকে শনাক্ত করে। এরপর গতকাল দিবাগত রাত সাড়ে ১২টার দিকে সাইবার ক্রাইম ইউনিটের তথ্যের ভিত্তিতে রাজপাড়া থানার উপপরিদর্শক (এসআই) মো. আব্দুল্লাহ আল মামুন ও মো. মকবুল হোসেনের টিম নগরীর বাজীহাটা এলাকায় অভিযান চালিয়ে সাজ্জাদকে তার ভাড়া বাসা থেকে গ্রেপ্তার করে।</t>
  </si>
  <si>
    <t>হেলেনা জাহাঙ্গীরের বাসায় মিলেছে পশুর চামড়া ও ক্যাসিনো সরঞ্জাম</t>
  </si>
  <si>
    <t>আওয়ামী লীগের মহিলাবিষয়ক উপকমিটি থেকে সদ্য অব্যাহতি পাওয়া হেলেনা জাহাঙ্গীরের গুলশানের বাসায় অভিযান চালিয়ে তাঁকে আটক করেছে র‍্যাব। এ সময় বাসা থেকে বিদেশি মদ ও মুদ্রা, হরিণের চামড়া, ক্যাঙ্গারুর চামড়া, ওয়াকিটকি সেট এবং ক্যাসিনো সরঞ্জাম উদ্ধার করে র‍্যাব।
বৃহস্পতিবার দিবাগত রাত সাড়ে ৮টা থেকে র‍্যাব অভিযান চালায় গুলশান ২ নম্বরে হোটেল ওয়েস্টিনের পেছনে ৩৬ নম্বর সড়কের পাঁচ নম্বর বাসায়। প্রায় চার ঘণ্টা অভিযান শেষে র‍্যাবের নির্বাহী ম্যাজিস্ট্রেট পলাশ কুমার বসু এসব তথ্য জানান।
পলাশ কুমার বসু বলেন, ‘নির্দিষ্ট অভিযোগের ভিত্তিতে হেলেনা জাহাঙ্গীরের বাসায় আমরা অভিযান চালিয়েছি। হেলেনা জাহাঙ্গীরের বাসা থেকে বিদেশি মদ, বিদেশি কারেন্সি, হরিণের চামড়া, ক্যাংগারুর চামড়া, ওয়াকিটকি সেট এবং ক্যাসিনো খেলার সরঞ্জাম উদ্ধার করা হয়েছে। মাদক দ্রব্য নিয়ন্ত্রণ ও পশু সংরক্ষণ আইন ছাড়াও তাঁর নামে ডিজিটাল নিরাপত্তা আইনসহ সংশ্লিষ্ট আইনে মামলা করা হবে।’
হেলেনা জাহাঙ্গীরকে র‍্যাব সদর দপ্তরে নেওয়া হয়েছে। সেখানে তাঁকে জিজ্ঞাসাবাদ করা হবে। জিজ্ঞাসাবাদ শেষে এ বিষয়ে বিস্তারিত জানানো হবে বলেও জানান পলাশ কুমার বসু।
হেলেনা জাহাঙ্গীরের বাসায় অভিযান চালিয়ে বিদেশি মদ ও মুদ্রা, হরিণের চামড়া, ক্যাঙ্গারুর চামড়া, ওয়াকিটকি সেট এবং ক্যাসিনো সরঞ্জাম উদ্ধার করে র্যা ব। ছবি : সংগৃহীত
গুলশানের বাসায় অভিযানের পর বৃহস্পতিবার দিবাগত রাত ২টা থেকে রাজধানীর মিরপুরে জয়যাত্রা ফাউন্ডেশন ও জয়যাত্রা আইপি টিভির অফিসে অভিযান চালায় র‍্যাব। অভিযানের নেতৃত্বে ছিলেন র‍্যাবের নির্বাহী ম্যাজিস্ট্রেট নাদির শাহ।
অভিযান শেষে নাদির শাহ জানান, জয়যাত্রা টেলিভিশনের কোনো বৈধ কাগজপত্র পাওয়া যায়নি। কিছু কাগজপত্র পাওয়া গেছে সেগুলো যাচাই-বাছাই করে টেলিভিশনটি বন্ধ করা হতে পারে। টেলিভিশনটিতে কর্মী নিয়োগে বাণিজ্যের অভিযোগটিও তদন্ত করা হচ্ছে।
গত রোববার আওয়ামী লীগের মহিলাবিষয়ক উপকমিটির সদস্যপদ থেকে হেলেনা জাহাঙ্গীরকে অব্যাহতি দিয়ে বিজ্ঞপ্তি প্রকাশ করা হয়।
আওয়ামী লীগের মহিলাবিষয়ক সম্পাদক ও মহিলাবিষয়ক উপকমিটির সদস্য সচিব মেহের আফরোজ চুমকি স্বাক্ষরিত ওই সংবাদ বিজ্ঞপ্তিতে বলা হয়েছে, ‘হেলেনা জাহাঙ্গীর বাংলাদেশ আওয়ামী লীগের মহিলাবিষয়ক উপ-কমিটির সদস্য ছিলেন। কিন্তু সামাজিক যোগাযোগমাধ্যমে প্রচারিত তাঁর সাম্প্রতিক কর্মকাণ্ড সংগঠনের নীতিবহির্ভূত হওয়ায় বাংলাদেশ আওয়ামী লীগের মহিলাবিষয়ক উপ-কমিটির সদস্য পদ হতে তাঁকে অব্যাহতি প্রদান করা হয়েছে।’
জানা যায়, নানা বিষয়ে আলোচিত ও সমালোচিত ব্যবসায়ী হেলেনা জাহাঙ্গীর সম্প্রতি ‘বাংলাদেশ আওয়ামী চাকরিজীবী লীগ’ নামের একটি সংগঠন করেন। এতে নিজেকে সভাপতি এবং মাহবুব মনিরকে সাধারণ সম্পাদক ঘোষণা করেন। এই সংগঠনে জেলা-উপজেলা ও বিদেশ শাখায় সভাপতি-সাধারণ সম্পাদক মনোনয়ন দেওয়া হচ্ছে জানিয়ে সম্প্রতি সামাজিক যোগাযোগ মাধ্যমে একটি পোস্টার প্রকাশ করা হয়। এ ঘটনার পর ফেসবুকে ব্যাপক সমালোচনার মুখে পড়েন তিনি।
সংগঠনটির দাবি, গত দুই-তিন বছর ধরেই আওয়ামী লীগের সহযোগী সংগঠন হিসেবে অনুমোদন পাওয়ার চেষ্টা করছিল তারা। যদিও আওয়ামী লীগ নেতারা বলেছেন, সংগঠনটির সঙ্গে আওয়ামী লীগের কোনো সম্পর্ক নেই।
গত সোমবার হেলেনা জাহাঙ্গীর নিজের বিরুদ্ধে ওঠা অভিযোগের ব্যাপারে ফেসবুক লাইভে এসে একপর্যায়ে কান্নাজড়িত কণ্ঠে বলেন, “পুরুষেরা এত খারাপ কেন? সব পুরুষ নয়, কিছু কিছু কাপুরুষ, এত খারাপ। মেয়েদের পেছনে লেগে থাকে, লজ্জা করে না আপনাদের মেয়েদের পেছনে লেগে থাকতে। মেয়েরা না মায়ের জাতি? মা না থাকলে আপনারা জন্ম হতেন না। সেই মেয়েদের আপনারা অপমান করেন, লেলিয়ে দেন—‘হেলেনা জাহাঙ্গীরের পেছনে লাগো’।”
হেলেনা জাহাঙ্গীর বলেন, ‘আমি সরকারের জন্য একটা চ্যানেল চালাচ্ছি। সেটা জয়যাত্রা টেলিভিশন। সেই চ্যানেল আমি ভতুর্কি দিয়ে চালাচ্ছি প্রায় চার বছর যাবৎ। আমি চ্যানেলের বাইরে কোনো কাজ করতে পারি না, এত মনোযোগ দিতে হয় আমাকে।’</t>
  </si>
  <si>
    <t>ব্যক্তিগত গাড়িতে ভুয়া সরকারি লোগো, জরিমানা ১০ হাজার</t>
  </si>
  <si>
    <t>মুন্সীগঞ্জের লৌহজং উপজেলার ব্যক্তিগত গাড়িতে ভুয়া সরকারি লোগো লাগানোর অপরাধে আব্দুর রহমান নামের এক ব্যক্তিকে ১০ হাজার টাকা জরিমানা করা হয়েছে। আজ বৃহস্পতিবার সকাল ১০টার দিকে শিমুলিয়া ঘাট এলাকায় এ ঘটনাটি ঘটে।
জানা যায়, শিমুলিয়া ঘাট এলাকায় ভ্রাম্যমাণ আদালত পরিচালনা করছিলেন নির্বাহী ম্যাজিস্ট্রেট ও লৌহজং উপজেলা সহকারী কমিশনার (ভূমি) কাউছার হামিদ।
এ সময় শিমুলিয়াঘাট এলাকার ফেরিঘাটে প্রবেশের সময় ম্যাজিস্ট্রেটের চোখে পড়ে একটি ব্যক্তিগত গাড়ি। যে গাড়িতে লাগান ছিল সরকারি লোগো।   
পরে ম্যাজিস্ট্রেটের জিজ্ঞাসাবাদের পরে ওই গাড়ির মালিক স্বীকার করেন, ‘কৌশল’ হিসেবে আইনশৃঙ্খলা বাহিনীর সদস্যদের চোখ ফাঁকি দিতে তিনি ব্যক্তিগত গাড়িতে ভুয়া লোগো লাগিয়েছেন।
এরপর এ অপরাধে তাঁর কাছ থেকে ১০ হাজার টাকা জরিমানা আদায় করেন নির্বাহী ম্যাজিস্ট্রেট।
নির্বাহী ম্যাজিস্ট্রেট ও লৌহজং উপজেলা সহকারী কমিশনার (ভূমি) কাউছার হামিদ জানান, ওই ব্যক্তির নাম আব্দুর রহমান। তিনি ঢাকার ধলপুর থেকে মাদারীপুর যাওয়ার জন্য শিমুলিয়া ঘাটে এসেছেন। পথে পুলিশের চেকপোস্ট এড়াতে তিনি এই পথ অবলম্বন করেছিলেন বলে স্বীকার করেছেন। পরে তাকে আর্থিক জরিমানা করার পাশাপাশি গাড়ি থেকে স্টিকার খুলে ফেলা হয়।</t>
  </si>
  <si>
    <t>সাভারে অপহৃত শিশু উদ্ধার, গ্রেপ্তার ১</t>
  </si>
  <si>
    <t>সাভারে অপহৃত ১১ বছরের শিশু স্বপ্নাকে উদ্ধার করেছে র‌্যাব-৪। এ ঘটনায় জড়িত অভিযোগে এক অপহরণকারীকে গ্রেপ্তার করা হয়েছে। আজ শুক্রবার সকালে বিষয়টি নিশ্চিত করেন র‌্যাব-৪ এর সিপিসি-২ এর অধিনায়ক লেফটেন্যান্ট কমান্ডার রাকিব মাহমুদ খান।
গ্রেপ্তারকৃত অপহরণকারীর নাম মো. মোছাদ্দেক আলম (২৯)। তিনি দিনাজপুর জেলার বাসিন্দা ও এলাকায় সন্ত্রাসী কর্মকাণ্ডের জড়িত ছিলেন। তিনি প্রায়ই সাভারে আসতেন।
র‌্যাব-৪ জানায়, গত ২৪ জুলাই সকাল ১১টার দিকে শিশু স্বপ্না খাতুন কৃষ্টপুর থেকে অপহৃত হয়। ঘটনার দুই দিন পর অপহরকারী চক্র মোবাইল ফোনে শিশুটির বাবা-মার কাছে মুক্তিপণ দাবি করে। মুক্তিপণ না দিলে শিশুটিকে মেরে ফেলার হুমকি দেন। এমন অভিযোগের পরিপ্রেক্ষিতে র‌্যাব-৪ ছায়া তদন্ত শুরু করে। এরই ধারাবাহিকতায় র‌্যাব-৪ এর একটি দল গতকাল সকাল থেকে রাত পর্যন্ত ঢাকা জেলার বিভিন্ন স্থানে সাঁড়াশি অভিযান শেষে অপহৃত শিশু স্বপ্না খাতুনকে সাভার বাসস্ট্যান্ডের নিউ মার্কেটের সামনে থেকে উদ্ধার করে।
লেফটেন্যান্ট কমান্ডার রাকিব মাহমুদ খান জানান, আসামি মোছাদ্দেককে প্রাথমিক জিজ্ঞাসাবাদে জানা যায় যে, তিনি বিভিন্নভাবে প্রলোভন দেখিয়ে ওই শিশুকে গত ২৪ জুলাই কৃষ্টপুর এলাকা থেকে অপহরণ করেন। পরবর্তী সময়ে স্বপ্নাকে ট্রাকে করে দিনাজপুর জেলার বিরামপুর থানার ভিন্ন ভিন্ন স্থানে নিয়ে আটকিয়ে রাখেন। পাশাপাশি শিশুটির বাবা-মার কাছে কয়েক লাখ টাকা মুক্তিপণ দাবি করেন।
এদিকে, র‌্যাবের দল দিনাজপুরেও অভিযান চালায়। বিষয়টি টের পেয়ে অপহরণকারী পুনরায় ট্রাকে সাভার এলাকায় চলে আসেন। পরে র‌্যাব-৪ অভিযান চালিয়ে শিশুটিকে উদ্ধার করে ও অপহরণকারীকে গ্রেপ্তার করে।</t>
  </si>
  <si>
    <t>হেলেনা জাহাঙ্গীর আটক, মাদক উদ্ধার</t>
  </si>
  <si>
    <t>আওয়ামী লীগের মহিলাবিষয়ক উপকমিটি থেকে সদ্য অব্যাহতি পাওয়া হেলেনা জাহাঙ্গীরের গুলশানের বাসায় অভিযান চালিয়ে তাঁকে আটক করেছে র‍্যাব। বৃহস্পতিবার রাতের এই অভিযানে মাদক উদ্ধার করা হয়েছে।
র‍্যাবের আইন ও গণমাধ্যম শাখার পরিচালক কমান্ডার খন্দকার আল মঈন আটকের বিষয়টি নিশ্চিত করেছেন। তিনি জানিয়েছেন, রাত আনুমানিক ১টার দিকে হেলেনা জাহাঙ্গীরকে আটক করা হয়েছে। তাঁকে র‍্যাব সদর দপ্তরে নিয়ে বিভিন্ন বিষয়ে জিজ্ঞাসাবাদ করা হবে।
নাম প্রকাশ না করার শর্তে অভিযানে থাকা এক র‍্যাব কর্মকর্তা বলেন, ‘অভিযানের গিয়ে হেলেনা জাহাঙ্গীরের বাসায় মাদক পাওয়া গেছে। এ মাদক কীভাবে তাঁর বাসায় গেল, তা নিয়েও চলছে জিজ্ঞাসাবাদ। তাঁকে হেফাজতে নিয়ে আরও বিস্তারিত জিজ্ঞাসাবাদের জন্য র‍্যাব সদর দপ্তরের নেওয়া হবে। সেজন্য অভিযানের মধ্যপর্যায়ে সেখানে র‍্যাবের নারী সদস্যদেরও আনা হয়েছে।’
এই আগে অর্থাৎ বৃহস্পতিবার রাত সাড়ে ৮টা থেকে অভিযান চালানো হয় গুলশান ২ নম্বরে হোটেল ওয়েস্টিনের পেছনে ৩৬ নম্বর সড়কের পাঁচ নম্বর বাসায়। রাত ৯টার দিকে র‍্যাবের আইন ও গণমাধ্যম শাখার একটি সূত্র এনটিভি অনলাইনকে নাম প্রকাশ না করার শর্তে বলেছিলেন, ‘অনলাইনে নানা ধরনের অপপ্রচারের কারণে হেলেনা জাহাঙ্গীরকে জিজ্ঞাসাবাদ করা হবে। এ ছাড়া তাঁর বিরুদ্ধে আরও কিছু অভিযোগ আছে, যা নিয়ে জিজ্ঞাসাবাদ ও তদন্ত করা হবে। কিন্তু তাঁকে খুঁজে পাওয়া না যাওয়ায় এই অভিযান চালানো হচ্ছে।’
সূত্রটি আরও বলেন, অনলাইনে নানাজনকে নিয়ে হেলেনা জাহাঙ্গীরের বিভিন্ন ধরনের মন্তব্য পাওয়া যাচ্ছে। এ ছাড়া জয়যাত্রা নামের তাঁর একটি অনলাইন টেলিভিশন রয়েছে। সেখানেও নানা ধরনের অনিয়মের অভিযোগ রয়েছে টেলিভিশনটির পরিচালনা পর্ষদের বিরুদ্ধে। মূলত সবকিছু মিলিয়ে তাঁকে জিজ্ঞাসাবাদ করা হবে।
গত রোববার আওয়ামী লীগের মহিলাবিষয়ক উপকমিটির সদস্যপদ থেকে হেলেনা জাহাঙ্গীরকে অব্যাহতি দিয়ে বিজ্ঞপ্তি প্রকাশ করা হয়।
আওয়ামী লীগের মহিলাবিষয়ক সম্পাদক ও মহিলাবিষয়ক উপকমিটির সদস্য সচিব মেহের আফরোজ চুমকি স্বাক্ষরিত ওই সংবাদ বিজ্ঞপ্তিতে বলা হয়েছে, ‘হেলেনা জাহাঙ্গীর বাংলাদেশ আওয়ামী লীগের মহিলাবিষয়ক উপ-কমিটির সদস্য ছিলেন। কিন্তু সামাজিক যোগাযোগমাধ্যমে প্রচারিত তাঁর সাম্প্রতিক কর্মকাণ্ড সংগঠনের নীতিবহির্ভূত হওয়ায় বাংলাদেশ আওয়ামী লীগের মহিলাবিষয়ক উপ-কমিটির সদস্য পদ হতে তাঁকে অব্যাহতি প্রদান করা হয়েছে।’
জানা যায়, নানা বিষয়ে আলোচিত ও সমালোচিত ব্যবসায়ী হেলেনা জাহাঙ্গীর সম্প্রতি ‘বাংলাদেশ আওয়ামী চাকরিজীবী লীগ’ নামের একটি সংগঠন করেন। এতে নিজেকে সভাপতি এবং মাহবুব মনিরকে সাধারণ সম্পাদক ঘোষণা করেন। এই সংগঠনে জেলা-উপজেলা ও বিদেশ শাখায় সভাপতি-সাধারণ সম্পাদক মনোনয়ন দেওয়া হচ্ছে জানিয়ে সম্প্রতি সামাজিক যোগাযোগ মাধ্যমে একটি পোস্টার প্রকাশ করা হয়। এ ঘটনার পর ফেসবুকে ব্যাপক সমালোচনার মুখে পড়েন তিনি।
সংগঠনটির দাবি, গত দুই-তিন বছর ধরেই আওয়ামী লীগের সহযোগী সংগঠন হিসেবে অনুমোদন পাওয়ার চেষ্টা করছিল তারা। যদিও আওয়ামী লীগ নেতারা বলেছেন, সংগঠনটির সঙ্গে আওয়ামী লীগের কোনো সম্পর্ক নেই।
গত সোমবার হেলেনা জাহাঙ্গীর নিজের বিরুদ্ধে ওঠা অভিযোগের ব্যাপারে ফেসবুক লাইভে এসে একপর্যায়ে কান্নাজড়িত কণ্ঠে বলেন, ‘পুরুষরা এত খারাপ কেন? সব পুরুষ না, কিছু কিছু কাপুরুষ, এত খারাপ। মেয়েদের পিছনে লেগে থাকে, লজ্জা করে না আপনাদের মেয়েদের পিছনে লেগে থাকতে। মেয়েরা না মায়ের জাতি? মা না থাকলে আপনারা জন্ম হতেন না। সেই মেয়েদেরকে আপনারা অপমান করেন, লেলিয়ে দেন; হেলেনা জাহাঙ্গীরের পিছনে লাগো।’
হেলেনা জাহাঙ্গীর বলেন, ‘আমি সরকারের জন্য একটা চ্যানেল চালাচ্ছি। সেটা জয়যাত্রা টেলিভিশন। সেই চ্যানেল আমি ভতুর্কি দিয়ে চালাচ্ছি প্রায় চার বছর যাবৎ। আমি চ্যানেলের বাইরে কোনো কাজ করতে পারি না, এত মনোযোগ দিতে হয় আমাকে।’</t>
  </si>
  <si>
    <t>হেলেনা জাহাঙ্গীরের নামে কী কী মামলা হবে, জানা যাবে বিকেলে : র‍্যাব</t>
  </si>
  <si>
    <t>র‍্যাবের আইন ও গণমাধ্যম শাখার পরিচালক কমান্ডার খন্দকার আল মঈন বলেছেন, ‘র‍্যাব হেলেনা জাহাঙ্গীরের বাসায় ও আইপি টিভিতে অভিযান পরিচালনা করে। সেখানে আমরা বিভিন্ন অবৈধ জিনিসপত্র জব্দ করেছি। এখন আমরা হেলেনা জাহাঙ্গীরকে জিজ্ঞাসাবাদ করছি, পর্যালোচনা করছি। আমরা বিকেলে বলতে পারব, তাঁর বিরুদ্ধে কোন কোন আইনের ধারায় মামলা করে তাঁকে থানায় সোপর্দ করব।’
র‍্যাব সদর দপ্তর আয়োজিত এক সংবাদ সম্মেলনে আজ শুক্রবার দুপুরে খন্দকার আল মঈন এসব কথা বলেন।
খন্দকার আল মঈন বলেন, ‘প্রাথমিক জিজ্ঞাসাবাদে আমরা দেখেছি, তিনি বিভিন্ন সামাজিক যোগাযোগমাধ্যম ব্যবহার করে বিভিন্ন রাজনৈতিক ব্যক্তিদের মানহানি এবং বিভিন্ন রাষ্ট্রীয় সংস্থার বিরুদ্ধে অপপ্রচার করেছেন। এ জাতীয় কিছু তথ্য আমরা পেয়েছি। পাশাপাশি তাঁর টিভি চ্যানেল এবং জয়যাত্রা ফাউন্ডেশন সংক্রান্ত কিছু তথ্য আমরা পেয়েছি, যা আমরা পর্যালোচনা করছি। এরপর বিকেলে আমরা সংবাদ সম্মেলন করে বিস্তারিত জানাতে পারব।’
হেলেনা জাহাঙ্গীরের পরিবারের দাবি, ‘র‍্যাব উদ্দেশ্যমূলকভাবে অভিযান চালিয়েছে।’ এ ব্যাপারে আপনাদের বক্তব্য কী, এমন প্রশ্নে আইন ও গণমাধ্যম শাখার পরিচালক বলেন, ‘উনারা (পরিবার) সংক্ষুব্ধ, অনেক কিছু বলতে পারেন। কিন্তু প্রাণীর চামড়া পাওয়া গেছে ওই বাসায়। এর মধ্যে একটি হরিণের চামড়া এবং একটি ক্যাঙ্গারুর চামড়া। ক্যাঙ্গারু বাংলাদেশে নেই এবং বিদেশি প্রাণি। আমরা যদি আইন অনুযায়ী যাই, তাহলে কিন্তু বণ্যপ্রাণী সংরক্ষণ আইনেও তাঁর নামে মামলা হতে পারে। ক্যাঙ্গারুর যে চামড়া পাওয়া গেছে, এটার জন্য তাঁর বিরুদ্ধে বিশেষ ক্ষমতা আইনেও মামলা হতে পারে। ফলে আমরা আইনানুগ প্রক্রিয়াতে তাঁর বিরুদ্ধে ব্যবস্থা নেব।’
আইপি টিভি পরিচালনা ও নিয়োগ বাণিজ্যের বিষয়ে খন্দকার আল মঈন বলেন, ‘পরিচালনা সংক্রান্ত ও নিয়োগ সংক্রান্ত অনেক ঝামেলা আছে প্রতিষ্ঠানটির। উনার আইপি টিভি পরিচালনার কথা থাকলেও এখন পর্যন্ত বাংলাদেশ টেলিযোগাযোগ (বিটিআরসি) কর্মকর্তাদের নিয়ে আমরা যে অভিযান পরিচালনা করেছি, সেখানে আমরা অনেক ধরনের সরঞ্জামদি পেয়েছি। সেগুলো একটি স্যাটেলাইট টিভির সরঞ্জামাদি। সেক্ষেত্রে বিটিআরসির সহযোগিতায় যেসব মালামাল জব্দ করা যায়, তা করেছি। সেখানে কী মামলা করা যায় টেলিযোগাযোগ আইনে, সেটাও প্রক্রিয়াধীন।’
র‍্যাবের এই কর্মকর্তা আরও বলেন, ‘হেলেনা জাহাঙ্গীরের বাসায় আমরা যে বৈদেশিক মুদ্রা পেয়েছি, সেটার অঙ্ক পর্যালোচনা করছি। এটা মানিলন্ডারিং-এর আওতায় পড়ে কিনা তাও পর্যালোচনা করছি। পর্যালোচনা শেষে যদি মনে হয়, এটা মানিলন্ডারিং-এর আওতায় পড়ে, তাহলে এ সংক্রান্ত বিষয়ে মামলা করা হবে।’
‘আমাদের সারা রাতই অভিযান চালিয়েছি। বিস্তারিতভাবে জিজ্ঞাসাবাদ করার সুযোগ হয়নি। আমরা আরও জিজ্ঞাসাবাদ করব। এরপর তাঁর সম্পদ বা ফ্যাক্টরির বিষয়ে বিস্তারিত তদন্ত শেষে অনেক তথ্য বেরিয়ে আসবে’, যোগ করেন খন্দকার আল মঈন।</t>
  </si>
  <si>
    <t>হেলেনা জাহাঙ্গীরকে আটকের পর জয়যাত্রা টিভি কার্যালয়ে অভিযান</t>
  </si>
  <si>
    <t>আওয়ামী লীগের মহিলাবিষয়ক উপকমিটি থেকে সদ্য অব্যাহতি পাওয়া হেলেনা জাহাঙ্গীরকে আটকের পর রাজধানীর মিরপুরে জয়যাত্রা ফাউন্ডেশন ও জয়যাত্রা আইপি টিভির অফিসে অভিযান চালিয়েছে র‍্যাব। গতকাল বৃহস্পতিবার দিবাগত রাত ২টা থেকে এ অভিযান চালানো হয়। অভিযানের নেতৃত্বে ছিলেন র‍্যাবের নির্বাহী ম্যাজিস্ট্রেট নাদির শাহ।
অভিযান শেষে নাদির শাহ জানান, জয়যাত্রা টেলিভিশনের কোনো বৈধ কাগজপত্র পাওয়া যায়নি। কিছু কাগজপত্র পাওয়া গেছে, সেগুলো যাচাই-বাছাই করে টেলিভিশনটি বন্ধ করা হতে পারে। টেলিভিশনটিতে কর্মী নিয়োগে বাণিজ্যের অভিযোগও তদন্ত করা হচ্ছে।
এর আগে হেলেনা জাহাঙ্গীরের গুলশানের বাসায় অভিযান চালিয়ে তাঁকে আটক করে র‍্যাব। এ সময় বাসা থেকে বিদেশি মদ ও মুদ্রা, হরিণের চামড়া, ক্যাঙ্গারুর চামড়া, ওয়াকিটকি সেট এবং ক্যাসিনো সরঞ্জাম উদ্ধার করা হয়।
বৃহস্পতিবার রাত সাড়ে ৮টা থেকে গুলশান ২ নম্বরে হোটেল ওয়েস্টিনের পেছনে ৩৬ নম্বর সড়কের ৫ নম্বর বাসায় এ অভিযান চালানো হয়। প্রায় চার ঘণ্টা অভিযান শেষে র‍্যাবের নির্বাহী ম্যাজিস্ট্রেট পলাশ কুমার বসু এসব তথ্য জানান।
পলাশ কুমার বসু বলেন, ‘নির্দিষ্ট অভিযোগের ভিত্তিতে হেলেনা জাহাঙ্গীরের বাসায় আমরা অভিযান চালিয়েছি। হেলেনা জাহাঙ্গীরের বাসা থেকে বিদেশি মদ, বিদেশি কারেন্সি, হরিণের চামড়া, ক্যাংগারুর চামড়া, ওয়াকিটকি সেট এবং ক্যাসিনো খেলার সরঞ্জাম উদ্ধার করা হয়েছে। মাদকদ্রব্য নিয়ন্ত্রণ ও পশু সংরক্ষণ আইন ছাড়াও তাঁর নামে ডিজিটাল নিরাপত্তা আইনসহ সংশ্লিষ্ট আইনে মামলা করা হবে।’
হেলেনা জাহাঙ্গীরকে র‍্যাব সদর দপ্তরে নেওয়া হয়েছে। সেখানে তাঁকে জিজ্ঞাসাবাদ করা হবে। জিজ্ঞাসাবাদ শেষে এ বিষয়ে বিস্তারিত জানানো হবে বলেও জানান পলাশ কুমার বসু।
গত রোববার আওয়ামী লীগের মহিলাবিষয়ক উপকমিটির সদস্যপদ থেকে হেলেনা জাহাঙ্গীরকে অব্যাহতি দিয়ে বিজ্ঞপ্তি প্রকাশ করা হয়।
আওয়ামী লীগের মহিলাবিষয়ক সম্পাদক ও মহিলাবিষয়ক উপকমিটির সদস্য সচিব মেহের আফরোজ চুমকি স্বাক্ষরিত ওই সংবাদ বিজ্ঞপ্তিতে বলা হয়েছে, ‘হেলেনা জাহাঙ্গীর বাংলাদেশ আওয়ামী লীগের মহিলাবিষয়ক উপ-কমিটির সদস্য ছিলেন। কিন্তু সামাজিক যোগাযোগমাধ্যমে প্রচারিত তাঁর সাম্প্রতিক কর্মকাণ্ড সংগঠনের নীতিবহির্ভূত হওয়ায় বাংলাদেশ আওয়ামী লীগের মহিলাবিষয়ক উপ-কমিটির সদস্য পদ হতে তাঁকে অব্যাহতি প্রদান করা হয়েছে।’
জানা যায়, নানা বিষয়ে আলোচিত ও সমালোচিত ব্যবসায়ী হেলেনা জাহাঙ্গীর সম্প্রতি ‘বাংলাদেশ আওয়ামী চাকরিজীবী লীগ’ নামের একটি সংগঠন করেন। এতে নিজেকে সভাপতি এবং মাহবুব মনিরকে সাধারণ সম্পাদক ঘোষণা করেন। এই সংগঠনে জেলা-উপজেলা ও বিদেশ শাখায় সভাপতি-সাধারণ সম্পাদক মনোনয়ন দেওয়া হচ্ছে জানিয়ে সম্প্রতি সামাজিক যোগাযোগমাধ্যমে একটি পোস্টার প্রকাশ করা হয়। এ ঘটনার পর ফেসবুকে ব্যাপক সমালোচনার মুখে পড়েন তিনি।
সংগঠনটির দাবি, গত দুই-তিন বছর ধরেই আওয়ামী লীগের সহযোগী সংগঠন হিসেবে অনুমোদন পাওয়ার চেষ্টা করছিল তারা। যদিও আওয়ামী লীগ নেতারা বলেছেন, সংগঠনটির সঙ্গে আওয়ামী লীগের কোনো সম্পর্ক নেই।
গত সোমবার হেলেনা জাহাঙ্গীর নিজের বিরুদ্ধে ওঠা অভিযোগের ব্যাপারে ফেসবুক লাইভে এসে একপর্যায়ে কান্নাজড়িত কণ্ঠে বলেন, “পুরুষেরা এত খারাপ কেন? সব পুরুষ নয়, কিছু কিছু কাপুরুষ, এত খারাপ। মেয়েদের পেছনে লেগে থাকে, লজ্জা করে না আপনাদের মেয়েদের পেছনে লেগে থাকতে। মেয়েরা না মায়ের জাতি? মা না থাকলে আপনারা জন্ম হতেন না। সেই মেয়েদের আপনারা অপমান করেন, লেলিয়ে দেন—‘হেলেনা জাহাঙ্গীরের পেছনে লাগো’।”
হেলেনা জাহাঙ্গীর বলেন, ‘আমি সরকারের জন্য একটা চ্যানেল চালাচ্ছি। সেটা জয়যাত্রা টেলিভিশন। সেই চ্যানেল আমি ভতুর্কি দিয়ে চালাচ্ছি প্রায় চার বছর যাবৎ। আমি চ্যানেলের বাইরে কোনো কাজ করতে পারি না, এত মনোযোগ দিতে হয় আমাকে।’</t>
  </si>
  <si>
    <t>জয়পুরহাটে স্ত্রীকে ‘গলাকেটে হত্যার পর স্বামীর আত্মহত্যার চেষ্টা’</t>
  </si>
  <si>
    <t>জয়পুরহাটের আক্কেলপুর উপজেলায় হালিমা খাতুন নামের এক গৃহবধূকে গলাকেটে হত্যার পর তাঁর স্বামী বিষপানে আত্মহত্যার চেষ্টা চালিয়েছেন বলে অভিযোগ উঠেছে। পৌর শহরের শাহ মখদুম সাজিপাড়া এলাকায় আজ শুক্রবার ভোরে এ হত্যাকাণ্ড ঘটে। আক্কেলপুর থানার ভারপ্রাপ্ত কর্মকর্তা (ওসি) সাইদুর রহমান এ তথ্য নিশ্চিত করেছেন।
অভিযুক্ত ব্যক্তির নাম আলী আকবর। তিনি সবজি বিক্রেতা বলে জানা গেছে। পারিবারিক কলহের জের ধরে তিনি তাঁর স্ত্রী হালিমাকে হত্যা করেছেন বলে প্রাথমিকভাবে ধারণা করা হচ্ছে। তাঁদের তিন সন্তান রয়েছে।
এদিকে, খবর পেয়ে পুলিশ দ্রুত ঘটনাস্থলে গিয়ে আলী আকবরকে আটকের পর উপজেলা স্বাস্থ্য কমপ্লেক্সে নিয়ে যায়। এ ছাড়া ময়নাতদন্তের জন্য হালিমা খাতুনের মরদেহ উদ্ধার করে জয়পুরহাট আধুনিক জেলা হাসপাতালের মর্গে পাঠানো হয়েছে।
পুলিশ ও স্থানীয়রা বলছেন, আজ শুক্রবার ভোরে শাহ মখদুম সাজিপাড়া-আলেকের মোড় এলাকায় নিজেদের বাড়ির শোওয়ার ঘরে ধারালো ছুরি দিয়ে আলী আকবর তাঁর স্ত্রী হালিমা খাতুনকে গলাকেটে হত্যা করেন। এরপর পাশের ঘরে গিয়ে তিনি বিষপানে আত্মহত্যার চেষ্টা চালান। তাঁদের সংসার জীবন ২৫ বছরের বলে জানা গেছে। ঘটনার সময় তাঁদের তিন সন্তান আত্মীয়ের বাড়িতে ছিল। এর আগেও আলী আকবর তাঁর স্ত্রীকে হত্যার চেষ্টা চালিয়েছিলেন বলে দাবি করছেন প্রতিবেশীরা।</t>
  </si>
  <si>
    <t>কুষ্টিয়ায় বৃদ্ধকে কুপিয়ে হত্যার অভিযোগ, ভাতিজা পলাতক</t>
  </si>
  <si>
    <t>মহররমের ইমাম নির্বাচনকে কেন্দ্র করে কুষ্টিয়ার দৌলতপুর উপজেলায় রিয়াজ উদ্দিন খাঁ (৭০) নামে এক বৃদ্ধকে কুপিয়ে হত্যার অভিযোগ পাওয়া গেছে। এ সময় আহত হয়েছে আরও দুজন।
গতকাল বুধবার রাত সাড়ে ৮টার দিকে উপজেলার ফিলিপনগর ইউনিয়নের সিরাজনগর রিফিউজিপাড়া গ্রামে এই হত্যাকাণ্ডের ঘটনা ঘটে বলে জানিয়েছেন দৌলতপুর থানার ভারপ্রাপ্ত কর্মকর্তা (ওসি) নাসির উদ্দিন।
ওসি দাবি করেন, এ ঘটনার সঙ্গে বৃদ্ধের ভাতিজা দিরাজ উদ্দিন খাঁর জড়িত থাকার অভিযোগ রয়েছে। ঘটনার পর পরই তিনি পালিয়ে যান। তাকে গ্রেপ্তারে পুলিশ তৎপর রয়েছে।
নিহত রিয়াজ উদ্দিন খাঁ একই এলাকার মৃত মজির উদ্দিন খাঁর ছেলে।
প্রত্যক্ষদর্শীদের বরাত দিয়ে পুলিশ জানান, মহররমের কাশেদের ইমাম নির্বাচনকে কেন্দ্র করে বর্তমান ইমাম রিয়াজ উদ্দিন খাঁর সঙ্গে ভাতিজা দিরাজ উদ্দিন খাঁর কথা কাটাকাটি হয়। একপর্যায়ে দিরাজ ক্ষুব্ধ হয়ে রিয়াজ উদ্দিন খাঁর ওপর রামদা নিয়ে হামলা চালায়। এতে ঘটনাস্থলেই তিনি মারা যান।
এ সময় আরেক ভাতিজা স্বপন উদ্দিন খাঁ (৪৫) ও তাঁর স্ত্রী আর্জিনা খাতুন (৩৫) রিয়াজ উদ্দিনকে বাঁচাতে ছুটে এলে তাদের ওপরও হামলা চালানো হয়। তারপরই দিরাজ পালিয়ে যায়।
রিয়াজ উদ্দিন খাঁর লাশ ময়নাতদন্তের জন্য কুষ্টিয়া জেনারেল হাসপাতালের মর্গে পাঠানো হয়েছে বলে জানিয়েছে পুলিশ।</t>
  </si>
  <si>
    <t>স্ত্রীকে হত্যার পর থানায় স্বামীর আত্মসমর্পণ</t>
  </si>
  <si>
    <t>শরীয়তপুরে স্ত্রীকে হত্যা করে থানায় আত্মসমর্পণ করেছেন স্বামী। ঘটনাটি ঘটেছে আজ বুধবার ভোরে শরীয়তপুর পৌরসভার বাসস্ট্যান্ডের পেছনের বাগিয়া এলাকায়। এ ব্যাপারে পালং মডেল থানায় একটি হত্যা মামলা করা হয়েছে।
নিহত গৃহবধূর নাম রাজিয়া সুলতানা মৌ (২৮)। তিনি শরীয়তপুরের পালং এলাকার আবুল কালাম হাওলাদারের মেয়ে। তাঁর স্বামী আরিফ মুন্সী (৪০) ফরিদপুর জেলার বালিহাটির বাসিন্দা। ১৪ বছরের দাম্পত্য জীবনে তাদের ১৩ বছর বয়সী ঈশা ও আট বছর বয়সী সোহান নামের দুটি সন্তান রয়েছে।
পালং মডেল থানা পুলিশ ও স্থানীয় সূত্রে জানা গেছে, আরিফ মুন্সীর সঙ্গে বিয়ে হয় শরীয়তপুরের রাজিয়া সুলতানা মৌয়ের। বিয়ের পর থেকেই তারা শরীয়তপুর পৌরসভার বাগিয়া এলাকায় ভাড়াবাসায় থাকতেন। তারা একে অপরের ইচ্ছার বিরুদ্ধে চলাফেরা করায় তাদের মধ্যে কলহ চলে আসছিল। আজ বুধবার রাতভর তাদের মধ্যে বাকবিতণ্ডা হতে থাকে। এক পর্যায়ে ভোর রাতে স্বামী আরিফ হোসেন তাঁর স্ত্রীর রাজিয়া সুলতানা মৌকে মাথায় ইট দিয়ে আঘাত করে হত্যা করেন। পরে পালং থানায় গিয়ে পুলিশকে হত্যার কথা জানান। এরপর পুলিশ আরিফ মুন্সীকে আটক করে। পরে পুলিশ লাশটি উদ্ধার করে ময়নাতদন্ত জন্য শরীয়তপুর সদর হাসপাতালে পাঠায়। এ ঘটনায় নিহতের ভাই রাসেল বাদী হয়ে স্বামী আরিফ মুন্সীকে আসামি করে একটি হত্যা মামলা করেছেন।
পালং মডেল থানার ভারপ্রাপ্ত কর্মকর্তা (ওসি) আকতার হোসেন বলেন, ‘ঘটনা ঘটিয়ে আসামি নিজেই থানায় এসে খুনের কথা স্বীকার করেছেন। পরে আসামিকে গ্রেপ্তার করা হয়েছে। আমরা প্রাথমিকভাবে ধারণা করছি পরকীয়ার কারণে এ হত্যাকাণ্ডটি ঘটেছে।</t>
  </si>
  <si>
    <t>নেত্রকোনায় হাতকড়াসহ পলাতক আসামি ফের গ্রেপ্তার</t>
  </si>
  <si>
    <t>নেত্রকোনার আটপাড়া উপজেলা স্বাস্থ্য কমপ্লেক্স থেকে হাতকড়াসহ নারী নির্যাতন মামলার এক আসামি পালিয়ে  যাওয়ার ১০ ঘণ্টা পর ফের গ্রেপ্তার করে পুলিশ। আজ বুধবার সকাল সাড়ে ৬টার দিকে ওই আসামি  কৌশলে পালিয়ে যান।
পুলিশ সূত্রে জানা যায়, অভিযান চালিয়ে বিকেল সাড়ে ৪টার দিকে তাঁর গ্রামের একটি পরিত্যক্ত ঘর থেকে ফের গ্রেপ্তার করা হয়। পালিয়ে যাওয়া আসামির নাম হাবিবুর রহমান (৪৭)। তাঁর বাড়ি উপজেলার স্বরমুশিয়া ইউনিয়নের রামেস্বরপুর গ্রামে।
মামলা সূত্রে জানা যায়, হাবিবুর রহমান তাঁর প্রথম স্ত্রী নাজমা আক্তারের দায়ের করা নারী নির্যাতন মামলায় তিন মাসের সাজাপ্রাপ্ত ফেরারি আসামি। গতকাল মঙ্গলবার রাত ১১টার দিকে আটপাড়া থানা পুলিশ তাঁকে গ্রেপ্তার করে থানায় নিয়ে আসে। এ সময় তাঁর পাতলা পায়খানা দেখা দেওয়ায় অসুস্থবোধ করেন। পরে পুলিশ তাঁকে আটপাড়া উপজেলা স্বাস্থ্য কমপ্লেক্সে ভর্তি করে। 
আজ বুধবার সকাল ৬টার দিকে হাসপাতালের দ্বিতীয় তলা থেকে কৌশলে পুলিশের চোখ ফাঁকি দিয়ে হাতকড়াসহ পালিয়ে যান হাবিবুর। পরে বিকেল সাড়ে ৪টার দিকে পুলিশ তাঁর গ্রামের একটি পরিত্যক্ত ঘর থেকে ফের গ্রেপ্তার করে।
আটপাড়া থানার ভারপ্রাপ্ত কর্মকর্তা (ওসি) জাফর ইকবাল বিষয়টি নিশ্চিত করে বলেন, ‘হাতকড়াসহ পালিয়ে যাওয়া আসামি হাবিবুরকে ফের গ্রেপ্তার করা হয়েছে। পালিয়ে যাওয়ার ঘটনায় তাঁর বিরুদ্ধে আরও একটি মামলা দায়েরের প্রস্তুতি চলছে।’
পুলিশ সুপার মো. আকবর আলী মুন্সি বলেন, বিষয়টি তদন্ত করা হচ্ছে। দায়িত্বে অবহেলার অভিযোগে মো. আল আমিন ও আবুল বাশার নামে দুজন পুলিশ সদস্যের বিরুদ্ধে প্রয়োজনীয় ব্যবস্থা নেওয়া হবে।
এর আগে গত ৩১ মে জেলার মদন থানা পুলিশের হাত থেকে পলাশ মিয়া (২৮) নামের চুরি মামলার এক আসামি হাতকড়াসহ পালিয়ে যান।</t>
  </si>
  <si>
    <t>ভেজাল কিন্ডারজয় চকলেট তৈরি, দুই লাখ টাকা জরিমানা</t>
  </si>
  <si>
    <t>রাজধানীর লালবাগ এলাকায় শিশুখাদ্য ভেজাল ও নকল ‘কিন্ডারজয় চকলেট’ তৈরির অভিযোগে একটি প্রতিষ্ঠানকে জরিমানা করেছেন ঢাকা মহানগর পুলিশের (ডিএমপি) ভ্রাম্যমাণ আদালত। আজ বুধবার বিকেলে লালবাগের জগন্নাথ সাহা রোডের কিডস ফুডস লিমিটেড নামের কারখানায় এ অভিযান চালিয়ে প্রতিষ্ঠানটির মালিক অশিউদ্দিন শিমুলকে দুই লাখ টাকা জরিমানা করা হয়।
বুধবার রাতে বিষয়টি এনটিভি অনলাইনকে জানিয়েছেন ডিএমপির জনসংযোগ শাখার অতিরিক্ত উপকমিশনার (এডিসি) ইফতেখায়রুল ইসলাম।
ইফতেখায়রুল ইসলাম বলেন, ‘বিকেল ৪টার দিকে ওই কারখানায় অভিযান পরিচালনা করেন ডিএমপির নির্বাহী ম্যাজিস্ট্রেট ডা. সঞ্জীব দাশ। ডিএমপির গোয়েন্দা লালবাগ বিভাগের সহায়তায় অভিযানটি পরিচালিত হয়।
ইফতেখায়রুল ইসলাম আরও বলেন, ট্রেডমার্ক লাইসেন্স, পরিবেশের ছাড়পত্র ও কোনো পেশাদার কেমিস্ট ছাড়াই কারখানাটি পরিচালিত হয়ে আসছিল। অনুমোদন ছাড়া শিশুখাদ্য ভেজাল কিন্ডারজয় চকলেট তৈরির অভিযোগে কিডস ফুডস ফ্যাক্টরির স্বত্বাধিকারী অশিউদ্দিন শিমুলকে ভোক্তা অধিকার সংরক্ষণ আইনের ৫২ ধারা মতে দুই লাখ টাকা জরিমানা অনাদায়ে তিন মাসের বিনাশ্রম কারাদণ্ডাদেশ দেন ডিএমপির ভ্রাম্যমাণ আদালত। কারখানাটি সিলগালা করা হয়েছে।</t>
  </si>
  <si>
    <t>মোবাইলে ভিডিও গেম খেলাকে কেন্দ্র করে স্কুলছাত্র খুন</t>
  </si>
  <si>
    <t>মোবাইল ফোনে ভিডিও গেম খেলাকে কেন্দ্র করে মাগুরা সদর উপজেলায় প্রতিপক্ষের ছুরিকাঘাতে কাজী গোলাম রসুল নামের এক স্কুলছাত্র খুন হয়েছে। গতকাল মঙ্গলবার রাতে উপজেলার বেরইল পলিতা গ্রামে এ ঘটনা ঘটে।
স্কুলছাত্র কাজী গোলাম রসুল বেরইল গ্রামের কাজী রওনক হোসেনের ছেলে। সে গঙ্গারামপুর কালীপ্রসন্ন মাধ্যমিক বিদ্যালয়ের নবম শ্রেণির ছাত্র।
স্কুলছাত্র গোলাম রসুলের বাবা চায়ের দোকানি কাজী রওনকের অভিযোগ, রাত সাড়ে ৮টার দিকে তার দোকান থেকে ছেলে গোলাম রসুল বাড়ি ফিরছিল। পথে একই গ্রামের সজীব হোসেন ধারালো অস্ত্র দিয়ে কুপিয়ে তাকে জখম করে। পরে উদ্ধার করে মাগুরা ২৫০ শয্যা হাসপাতালে নিয়ে গেলে কর্তব্যরত চিকিৎসক গোলাম রসুলকে মৃত ঘোষণা করেন।
মোবাইল ফোনে ভিডিও গেম খেলা এবং সেইসঙ্গে চায়ের দোকানে বাকি খাওয়ার পাওনা টাকা চাওয়া নিয়ে তার ছেলে গোলাম রসুলের সঙ্গে সজীবের বিরোধ সৃষ্টি হয়। যার জের ধরে সজীব পূর্ব পরিকল্পিতভাবে গোলাম রসুলকে কুপিয়ে হত্যা করেছে।
মাগুরা ২৫০ শয্যা হাসপাতালের জরুরি বিভাগের চিকিৎসক এনামুল কবীর জানান, রাত সাড়ে ৯টার দিকে গোলাম রসুলকে হাসপাতালে আনা হয়। বুকে ধারালো অস্ত্রের কোপে অধিক রক্তপাত হওয়ায় হাসপাতালে আনার আগেই তার মৃত্যু হয়।
 মাগুরা সদর থানার ভারপ্রাপ্ত কর্মকর্তা (ওসি) জয়নাল আবেদীন জানান, গোলাম রসুলের হত্যাকারী হিসেবে প্রাথমিকভাবে সজীবের নাম এসেছে। তবে তিনি হত্যার কারণ এখনো নিশ্চিত করতে পারেননি।</t>
  </si>
  <si>
    <t>পাবনায় যৌন উত্তেজক ওষুধ তৈরির কারখানার সন্ধান</t>
  </si>
  <si>
    <t>পাবনা শহরের শালগাড়িয়া মাছুম বাজার এলাকায় অবস্থিত ‘কসমিকো ইউনানি ল্যাবরেটরিসজ লিমিটেড’ নামের একটি অবৈধ যৌন উত্তেজক সিরাপ ও ওষুধ তৈরির কারখানায় অভিযান চালিয়ে সিলগালা করেছে জেলা গোয়েন্দা পুলিশ। আজ বুধবার সন্ধ্যায় ওই কারখানা থেকে বিপুল যৌন উত্তেজক সিরাপ, ওষুধ তৈরির উপকরণ জব্দ করা হয়। এ সময় কারখানার মালিককে দুই লাখ টাকা জরিমানা করা হয়।
ডিবি পুলিশের পরিদর্শক (ওসি) আব্দুল হান্নান জানান, মমতাজ পারভীন নামের এক নারী দীর্ঘদিন ধরে নিজ বাড়িতে কারখানা স্থাপন করে অবৈধ যৌন উত্তেজক সিরাপ ও ওষুধ তৈরি করে আসছিলেন। এসব অবৈধ যৌন উত্তেজক সিরাপ ও ওষুধ পাবনা শহরসহ দেশের বিভিন্ন স্থানে অবৈধভাবে বাজারজাত করে আসছিলেন।
গোপন সংবাদের ভিত্তিতে পুলিশ সুপার মোহাম্মদ মহিবুল ইসলাম খানের নির্দেশে ডিবি পুলিশের একটি টিম আজ সন্ধ্যায় ৬টার দিকে ওই কারখানা থেকে বিপুল যৌন উত্তেজক সিরাপ, ওষুধ ও তৈরির উপকরণ জব্দ করা হয়। এরপর কারখানার মালিক হাকিম মোছা. মমতাজ পারভিনকে দুই লাখ টাকা জরিমানা এবং কারখানাটি সিলগালা করা হয়।
এ সময় পাবনার অতিরিক্ত পুলিশ সুপার মাসুদ আলম ও পাবনা জেলা ভোক্তা অধিকার সহপরিচালক আব্দুল সালাম উপস্থিত ছিলেন।
পাবনা শহরের শালগাড়িয়া মাছুম বাজার এলাকায় ‘কসমিকো ইউনানি ল্যাবরেটরিসজ লিমিটেড’ নামের একটি অবৈধ যৌন উত্তেজক ওষুধ তৈরির কারখানা থেকে জব্দকৃত সিরাপ। ছবি : এনটিভি
অতিরিক্ত পুলিশ সুপার মাসুদ আলম বলেন, ‘জেলা পুলিশের উদ্যোগে শহরকে সব ধরনের মাদক, অপরাধ ও সন্ত্রাসমুক্ত করার কর্মসূচির অংশ হিসেবে এই অভিযান পরিচালনা করা হয়। ভবিষ্যতেও এ ধরনের অভিযান অব্যাহত থাকবে।’</t>
  </si>
  <si>
    <t>যার হয়ে জেলে ছিলেন মিনু, অবশেষে গ্রেপ্তার সেই কুলসুমী</t>
  </si>
  <si>
    <t>২০০৬ সালে এক পোশাককর্মীকে শ্বাসরোধে হত্যার পর দায়ের হওয়া মামলায় ২০১৭ সালের নভেম্বরে যাবজ্জীবন সাজা হয়েছিল কুলসুম আকতার কুলসুমীর। অভিযোগ ওঠে, সামান্য খাদ্য সহযোগিতার আশ্বাসে ২০১৮ সালের ১২ জুন কুলসুমীর পরিবর্তে কারাগারে যান মিনু আকতার নামের এক নারী।
দীর্ঘদিন পর এ মর্মান্তিক ঘটনা নজরে আসে চট্টগ্রামের এক আইনজীবীর। তিনি বিষয়টি জেল কর্তৃপক্ষের নজরে আনেন। পরে উচ্চ আদালতের নির্দেশে মিনু গত ১৬ জুন কারাগার থেকে মুক্তি পান। এরপর থেকেই মূল আসামি কুলসুমীকে হন্যে হয়ে খুঁজছিল পুলিশ।
এর মধ্যে মুক্তি পাওয়ার ১৩ দিনের মাথায় রহস্যজনকভাবে এক সড়ক দুর্ঘটনায় নিহত হন বিনাদোষে সাজা খাটা মিনু আকতার।
এসব বিভিন্ন ঘটনার পর অবশেষে মূল আসামি কুলসুমীকে গ্রেপ্তার করেছে পুলিশ। চট্টগ্রাম নগরীর পতেঙ্গা থেকে আজ বৃহস্পতিবার ভোরে তাঁকে গ্রেপ্তার করা হয়। পুলিশ বলছে, এ ঘটনায় সম্পৃক্ত একাধিক ব্যক্তিকে খুঁজছে তারা।
কোতোয়ালি থানার ভারপ্রাপ্ত কর্মকর্তা (ওসি) নেজাম উদ্দিন বলছেন, লোভ দেখিয়ে সাজা খাটানোর পেছনে একাধিক চক্র জড়িত।
এদিকে, পুরো ঘটনা তদন্তে কুলসুমীকে ব্যাপক জিজ্ঞাসাবাদ করা প্রয়োজন বলে মনে করেন মিনুর আইনজীবী গোলাম মাওলা মুরাদ।
এরই মধ্যে পুলিশের পক্ষ থেকে বলা হয়েছে, কুলসুমীকে গ্রেপ্তারের পর প্রাথমিক জিজ্ঞাসাবাদে মিনুকে ফাঁসানোর ঘটনায় মর্জিনা নামের আরও এক নারীর সম্পৃক্ততা পেয়েছে পুলিশ। তাকে গ্রেপ্তারের জন্য চেষ্টা চলছে।
জানা গেছে, মিনু জেলে থাকা অবস্থায় বুকে পেরেক বিঁধে মৃত্যু হয় তাঁর তিন বছর বয়সী শিশুকন্যার। সম্প্রতি হারিয়ে গিয়েছিল তাঁর ছেলেও। পরে নারায়ণগঞ্জের শিশু সংশোধন কেন্দ্র থেকে তাকে উদ্ধার করে পুলিশ।</t>
  </si>
  <si>
    <t>সড়কে বেড়েছে মানুষ, ছয় দিনে জরিমানা ৭৮ লাখ</t>
  </si>
  <si>
    <t>করোনাভাইরাসের উচ্চ সংক্রমণরোধে সরকারের দেওয়া ১৪ দিনের কঠোর বিধিনিষিধের ষষ্ঠ দিন আজ বুধবার। অন্যান্য দিনের তুলনায় এদিন সড়কে মানুষ বেড়েছে। বেড়েছে রিকশা ও ব্যক্তিগত গাড়ির সংখ্যা। সরকারি সিদ্ধান্ত অমান্য করে অকারণে বাইরে বের হওয়ায় আজ বুধবার রাজধানীতে গ্রেপ্তার করা হয়েছে ৫৬২ জনকে।
বিধিনিষেধ শুরুর দিন থেকে বুধবার পর্যন্ত ছয় দিনে অকারণে বাইরে বের হওয়ার জন্য মোট গ্রেপ্তার করা হয়েছে তিন হাজার ৫৬ জনকে। এ ছাড়া ছয় দিনে অকারণে বাইরে বের হওয়ায় ৭৮ লাখ ৩৭ হাজার ৪২৫ টাকা জরিমানা করেছে ঢাকা মহানগর পুলিশের (ডিএমপি) ভ্রাম্যমাণ আদালত ও ট্রাফিক বিভাগ।
কঠোর বিধিনিষেধের শুরু থেকে ডিএমপির পাঠানো তথ্য বিশ্লেষণ করে এ চিত্র দেখা গেছে। এদিকে আজ ডিএমপির জনসংযোগ শাখা থেকে পাঠানো তথ্যমতে, কঠোর বিধিনিষেধের ষষ্ঠ দিনে জরুরি প্রয়োজন ছাড়া বাইরে বের হওয়া কিংবা বিভিন্ন নির্দেশনা অমান্যের অভিযোগে ৫৬২ জনকে গ্রেপ্তার করেছে ডিএমপি। এ ছাড়া রাজধানীর বিভিন্ন এলাকায় ভ্রাম্যমাণ আদালত পরিচালনা করে ২০৮ জনকে এক লাখ ৬১ হাজার ৩০০ টাকা জরিমানা করা হয়। এদিকে, ষষ্ঠ দিনে বিধিনিষেধ অমান্য করায় ৪৮৯টি যানবাহনকে ১১ লাখ ৩৩ হাজার টাকা জরিমানা করে ডিএমপির ট্রাফিক বিভাগ।
করোনাভাইরাসের উচ্চ সংক্রমণরোধে সরকারের দেওয়া ১৪ দিনের কঠোর বিধিনিষিধের ষষ্ঠ দিন আজ বুধবার রাজধানীর ফুলবাড়িয়া এলাকায় চেকপোস্ট বসায় পুলিশ। ছবি : ফোকাস বাংলা
বুধবার সারাদিন অযাচিত ঘোরাঘুরির কারণে ডিএমপির আটটি বিভাগ সড়কের বিভিন্ন স্থানে স্থানে অভিযান পরিচালনা করে এই গ্রেপ্তার ও জরিমানা করেছে বলে রাতে এনটিভি অনলাইনকে জানিয়েছেন ডিএমপির জনসংযোগ শাখার অতিরিক্ত উপকমিশনার (এডিসি) ইফতেখায়রুল ইসলাম। তিনি বলেন, করোনারোধে পুলিশ মাঠে তৎপর। ফলে অযাচিত ঘোরাফেরা করলে দেওয়া হচ্ছে মামলা, করা হচ্ছে জরিমানা। আগামীতেও এ ধারা অব্যাহত থাকবে।
করোনাভাইরাসের উচ্চ সংক্রমণ রোধে গত ২৩ জুলাই সকাল ৬টা থেকে সরকারের দেওয়া কঠোর বিধিনিষেধ চলছে। এ বিধিনিষেধ ৫ আগস্ট দিবাগত রাত ১২টা পর্যন্ত কার্যকর থাকবে।
আজ ছিল সেই বিধিনিষেধের ষষ্ঠ দিন। এদিন রাজধানীর কারওয়ান বাজার, শাহবাগ, যাত্রাবাড়ী, গাবতলী, আগারগাঁও, মিরপুর, মোহাম্মদপুর, ফার্মগেট এলাকা ঘুরে দেখা গেছে, কঠোর বিধিনিষেধ বাস্তবায়নে পুলিশ টহল দিচ্ছে। তারা চেকপোস্ট বসিয়ে গাড়ি থামিয়ে বাইরে আসার কারণ জানতে চাইছে। তবে কোথাও কোথাও পুলিশের ঢিলেঢালা টহল দেখা গেছে। মানুষকেও কোনো রকম বাধা ছাড়াই চলাচল করতে দেখা গেছে।
ঢাকা জেলা প্রশাসন ও ডিএমপি পরিচালিত ভ্রাম্যমাণ আদালতের কার্যক্রমও অব্যাহত আছে। এ ছাড়া পুলিশের পাশাপাশি রাজধানীতে সেনাবাহিনী ও বর্ডার গার্ড বাংলাদেশ (বিজিবি) সদস্যরা বিধিনিষেধ বাস্তবায়নে তৎপর রয়েছেন।
বিধিনিষেধ শুরুর পর অর্থাৎ শুক্রবার ও শনিবারের পর রাস্তায় লোকজনের সংখ্যা বাড়তে শুরু করে। বাড়তে থাকে রিকশা ও ব্যক্তিগত গাড়ির চাপও। তবে জরুরি প্রয়োজন ছাড়া ঘরের বাইরে বের হলেই নানা ধরনের পুলিশি ঝামেলায় পড়তে হচ্ছে নগরবাসীকে।</t>
  </si>
  <si>
    <t>চাঁদাবাজি মামলায়  সিরাজগঞ্জে পাঁচ ছাত্রলীগকর্মী গ্রেপ্তার</t>
  </si>
  <si>
    <t>চাঁদাবাজি মামলায়  সিরাজগঞ্জের বেলকুচিতে পাঁচ ছাত্রলীগ কর্মীকে গ্রেপ্তার করেছে পুলিশ। আজ মঙ্গলবার সকাল থেকে দুপুর পর্যন্ত বেলকুচি উপজেলার চরচালা, জিধুরী ও মুকন্দগাতী গ্রামে অভিযান চালিয়ে তাদের গ্রেপ্তার করা হয়।
গ্রেপ্তারকৃতরা হলেন জেলা ছাত্রলীগের সাবেক সহসভাপতি ও চরচালা গ্রামের রিয়াদ হোসেন, একই গ্রামের রুবেল হোসেন, মুকন্দগাতী গ্রামের নাজমুল, জিধুরী গ্রামের মেহেদী হাসান ও রতন শেখ।
গ্রেপ্তারকৃত ছাত্রলীগ কর্মীদের আজ মঙ্গলবার দুপুরে আদালতের মাধ্যমে কারাগারে পাঠানো হয়েছে।
মামলার অভিযোগে জানা যায়, বেলকুচি উপজেলার গাড়ামাসি নতুনপাড়া গ্রামের হাজি আতিকুর রহমান উত্তম গত ২৪ জুলাই রাতে তাঁর বন্ধু জহুরুল ইসলামের মুকন্দগাতী বাড়ি থেকে পাওনা ৮৫ হাজার টাকা নিয়ে মোটরসাইকেলে  নিজ বাড়িতে ফিরছিলেন। তিনি মুকন্দগাতী বাজারের এ এ প্লাজার সামনে পৌঁছালে কয়েকজন ছাত্রলীগ কর্মী চারপাশ থেকে আতিকুর রহমান উত্তমকে ঘিরে ফেলে। তারা পাঁচ লাখ টাকা চাঁদা দাবি করে কিলঘুষি মারতে থাকে। এ সময় তার চিৎকারে আশপাশে লোকজন ছুটে এলে ছাত্রলীগ কর্মীরা তার কাছে থাকা ৮৫ হাজার টাকা ছিনিয়ে নিয়ে পালিয়ে যায়। এ ঘটনায় হাজি আতিকুর রহমান উত্তম ছয়জনের নাম উল্লেখ করে অজ্ঞাত আরও ১৫ জনকে আসামি করে গত ২৫ জুলাই বেলকুচি থানায় চাঁদাবাজি মামলা করেন।
আজ এই মামলার এজাহারভুক্ত পাঁচ ছাত্রলীগ কর্মীকে গ্রেপ্তার করে পুলিশ। দুপুরে তাদের আদালতের মাধ্যমে কারাগারে পাঠানো হয়েছে বলে বেলকুচি থানার ভারপ্রাপ্ত কর্মকর্তা (ওসি) গোলাম মোস্তফা  নিশ্চিত করেছেন।</t>
  </si>
  <si>
    <t>গাজীপুরে ছিনতাইয়ে বাধা দেওয়ায় ছুরিকাঘাতে হত্যা</t>
  </si>
  <si>
    <t>গাজীপুরের শ্রীপুর পৌরসভার বেড়াইদের চালা (লিচু বাগান) এলাকায় দোকানীকে ছুরিকাঘাত করে হত্যার অভিযোগে পাওয়া গেছে। এ ঘটনায় এক যুবককে আটক করে গণপিটুনি দিয়ে পুলিশে সোপর্দ করেছে স্থানীয়রা। আজ বুধবার সকাল সাড়ে ১০টার দিকে নিহতের নিজ দোকানে এ ঘটনা ঘটে।
নিহত মোখলেছুর রহমান (৩২) ময়মনসিংহ জেলার ভালুকা উপজেলার জামিরাপাড়া গ্রামের আফাজ উদ্দিনের ছেলে। তিনি শ্রীপুরের বেড়াইদেরচালা এলাকায় জমি কিনে নিজ বাড়িতে স্ত্রী-সন্তান নিয়ে বসবাস করতেন। আটক ব্যক্তির নাম রুবেল (৩০)। তিনি ঝালকাঠি জেলার রাজাপুর থানার নৈহাটি গ্রামের বাসিন্দা।
নিহতের ভাই আনসারুল হক জানান, মোখলেছুর লিচু বাগান এলাকায় জাহাঙ্গীর সুপার মার্কেটে মা টেলিকম নামের দোকান পরিচালনা করতেন। প্রতিদিনের মতো আজও তিনি দোকানে আসেন। সকাল সাড়ে ১০টার দিকে ওই দোকানে অভিযুক্ত রুবেল ছিনতাইয়ের চেষ্টা করে। এ সময় মোখলেছুর রহমান বাধা দিলে তাঁকে ছুরিকাঘাত করে। এতে গুরুতর আহত হয়ে ঘটনাস্থলেই মারা যান তিনি। এ ঘটনায় স্থানীয়রা ঘাতককে আটক করে গণপিটুনি দিয়ে পুলিশে সোপর্দ করে।
শ্রীপুর থানার পরিদর্শক (তদন্ত) মাহফুজ ইমতিয়াজ ভুইয়া জানান, মরদেহ উদ্ধার করে ময়নাতদন্তের জন্য গাজীপুর শহীদ তাজউদ্দীন আহমদ মেডিকেল কলেজ হাসপাতালে পাঠানোর প্রক্রিয়া চলছে। অভিযুক্ত রুবেলকে আটক করে হাসপাতালে নেওয়া হয়েছে। এ ঘটনায় মামলা প্রক্রিয়াধীন রয়েছে।</t>
  </si>
  <si>
    <t>বিয়ের দিন প্রেমিকাকে কুপিয়ে জখম</t>
  </si>
  <si>
    <t>প্রেমের প্রস্তাবে রাজি না হওয়ায় রংপুরের বদরগঞ্জে বিয়ের দিন ভোরে ঘুম থেকে ডেকে তুলে তারমিনা আক্তার ফুলতি (১৪) নামের এক মাদ্রাসাছাত্রীকে কুপিয়ে জখম করার অভিযোগ উঠেছে। আজ বুধবার সকাল সাড়ে ৫টার দিকে উপজেলার লোহানীপাড়া ইউনিয়নের সাজানো গ্রামে এ ঘটনা ঘটে।
তারমিনা আক্তার ফুলতি লোহানীপাড়া দাখিল মাদ্রাসার নবম শ্রেণির শিক্ষার্থী। তাঁর বাবার নাম তোয়াব আলী। বর্তমানে তাকে রংপুর মেডিকেল কলেজ হাসপাতালের সার্জারি বিভাগে ভর্তি করা হয়েছে।
হাসপাতাল ও এলাকাবাসী সূত্রে জানা যায়, বদরগঞ্জ উপজেলার পার্শ্ববর্তী মিঠাপুকুর উপজেলার বড়বালা ইউনিয়নের পশ্চিম বড়বালা এলাকায় তারমিনা আক্তারের বড়বোন তহমিনার বিয়ে হয়। সেই আত্মীয়তার সম্পর্কে তারমিনাকে ওই এলাকার শাখাওয়াত প্রেমের প্রস্তাব দেন। শাখাওয়াত এরপর থেকেই তারমিনাকে নানাভাবে বিরক্ত করতেন। পরে তারমিনা আক্তারের অন্যত্র বিয়ে ঠিক হয়। আজ বুধবার সকালে তাঁর বিয়ে হওয়ার কথা ছিল। বিয়ের খবর জেনে শাখাওয়াত ক্ষিপ্ত হয়ে ওঠেন। আজ ভোরের দিকে মোটরসাইকেলে নিজ বাড়ি থেকে প্রায় আট কিলোমিটার দূরের তারমিনার বাড়িতে আসেন শাখাওয়াত। বাড়ির সবাই যখন ঘুমিয়ে ছিল তখন তারমিনাকে দরজার কাছে ডেকে নেয় শাখাওয়াত। এ সময় ছুরি দিয়ে পা, মুখে, কপালে ও পাজরে এলোপাতাড়ি কুপিয়ে মারাত্মক জখম করেন। এতে তারমিনা চিৎকার করে মাটিতে লুটিয়ে পড়লে বাড়ির লোকজন ছুটে এসে তাকে উদ্ধার করে। এ অবস্থায় অতিরিক্ত রক্তক্ষরণে অজ্ঞান হয়ে পড়ে তারমিনা। আশপাশের লোকজন ছুটে এসে শাখাওয়াত হোসেনকে ধাওয়া দেয়। এতে মোটরসাইকেল নিয়ে ঘটনাস্থল থেকে পালিয়ে যান তিনি।
পরে তারমিনাকে গুরুতর আহত অবস্থায় রংপুর মেডিকেল কলেজ হাসপাতালের ভর্তি করা হয়। বর্তমানে সে চিকিৎসাধিন রয়েছে।
রংপুর মেডিকেল কলেজ হাসপাতালের সার্জারি বিভাগের স্টাফ নার্স রেবেকা সুলতানা বলেন, ‘মারাত্মক আহত অবস্থায় মেয়েটিকে আজ সকাল ৮টার দিকে ভর্তি করা হয়। বর্তমানে সে অধ্যাপক ডা. জাভেদ আখতারের তত্ত্বাবধানে চিকিৎসা নিচ্ছেন। জখম মারাত্মক হওয়ায় সুস্থ হতে কতদিন সময় লাগবে তা বোঝা যাচ্ছে না।’
বদরগঞ্জ থানার ভারপ্রাপ্ত কর্মকর্তা (ওসি) হাবিবুর রহমান বলেন, ‘ভোরবেলার ঘটনাটি শুনেছি। কিন্তু এখনও কেউ লিখিত অভিযোগ দিতে থানায় আসেনি। একজন পুলিশ কর্মকর্তাকে ঘটনাস্থলে পাঠানো হয়েছে।’
লোহানীপাড়া ইউনিয়ন পরিষদের চেয়ারম্যান রাকিব হাসান ডলু শাহ্ বিষয়টি নিশ্চিত করে বলেন, ‘মেয়েটির পরিবারকে আইনি পদক্ষেপ নেওয়ার জন্য পরামর্শ দেওয়া হয়েছে।’</t>
  </si>
  <si>
    <t>আশুগঞ্জে জামাল মুন্সি হত্যা মামলার দুই আসামি গ্রেপ্তার</t>
  </si>
  <si>
    <t>ব্রাহ্মণবাড়িয়ার আশুগঞ্জ উপজেলায় জামাল মুন্সি হত্যা মামলার অন্যতম দুজন আসামি গ্রেপ্তার হয়েছে। গতকাল মঙ্গলবার গভীররাতে জেলার সদর উপজেলার রাধিকা গ্রাম থেকে তাদের গ্রেপ্তার করে পুলিশ।
গ্রেপ্তারকৃত আসামিরা হলেন দিলু মিয়া এবং মনা ওরফে রমজান। নিহত জামাল মুন্সি আশুগঞ্জ উপজেলা পরিষদের চেয়ারম্যান মোহাম্মদ হানিফ মুন্সির ছোট ভাই।
আশুগঞ্জ থান সূত্রে জানা যায়, গত ২২ জানুয়ারি দিবাগত রাতে আশুগঞ্জ উপজেলা পরিষদের চেয়ারম্যান মোহাম্মদ হানিফ মুন্সির বাড়িতে ঢুকে তাঁর ছোট ভাই জামাল মুন্সিকে খুন করে কিছু দুর্বৃত্ত। স্থানীয় জিয়া উদ্দিন, সেলিম, লতিফ, দিলু মিয়া, রমজানসহ আরও অনেকের বিরুদ্ধে এই খুনের অভিযোগ ওঠে। এ ঘটনায় জামাল মুন্সির ভাই জাহাঙ্গীর মুন্সি বাদী আশুগঞ্জ থানায় মামলা করেন। মামলার পর আসামিরা গা ঢাকা দেয়। দীর্ঘদিন পালিয়ে থাকার পর গতকাল দুজন আসামিকে গ্রেপ্তার করা হয়।
এ ব্যাপারে আশুগঞ্জ উপজেলা পরিষদ চেয়ারম্যান মোহাম্মদ হানিফ মুন্সি বলেন, ‘আমার ছোট ভাই জামাল মুন্সি হত্যা মামলার এজহারনামীয় দুই আসামিক গ্রেপ্তার করায় পুলিশকে ধন্যবাদ জানাচ্ছি। এবং বাকি আসামিদের গ্রেপ্তার করে আইনের আওতায় আনার দাবি জানাচ্ছি।’
এ বিষয়ে সরাইল সার্কেলের সহকারী পুলিশ সুপার (এএসপি) মোহাম্মদ আনিসুর রহমান বলেন, ‘জামাল মুন্সি হত্যা মামলার দুই আসামিকে গ্রেপ্তার করা হয়েছে। এই মামলার অন্য আসামিদের গ্রেপ্তারে কাজ করছে পুলিশ। আশা করছি দ্রুত প্রধান আসামিসহ সব আসামিকে গ্রেপ্তার করতে সক্ষম হব। গ্রেপ্তারকৃত দুই আসামিকে আজ বুধবার দুপুরে আদালতে পাঠানো হয়েছে।’</t>
  </si>
  <si>
    <t>পুলিশ কর্মকর্তার নামে ভুয়া আইডি খুলে প্রতারণার চেষ্টা, যুবক গ্রেপ্তার</t>
  </si>
  <si>
    <t>ভোলা জেলার অতিরিক্ত পুলিশ সুপারের নাম ও ছবি দিয়ে ভুয়া ফেসবুক আইডি। এরপর তার অফিসের জন্য নিয়োগ বিজ্ঞপ্তি দিয়ে প্রতারণা করে অর্থ আত্মসাতের চেষ্টা। অতঃপর দক্ষিণ চট্টগ্রামের লোহাগাড়া থানা পুলিশের হাতে গ্রেপ্তার হন  মোহাম্মদ নোমান  নামের এক যুবক। গতকাল মঙ্গলবার রাত সাড়ে ৯টার তাকে গ্রেপ্তার করা হয়।
গ্রেপ্তারকৃত মোহাম্মদ নোমানের বাড়ি উপজেলার বড়হাতিয়া ইউনিয়নে।
সাতকানিয়া সার্কেলের অতিরিক্ত পুলিশ সুপার জাকারিয়া রহমানের নির্দেশে লোহাগাড়া থানার ভারপ্রাপ্ত কর্মকর্তা (ওসি) জাকের হোসাইন মাহমুদ, পরিদর্শক (তদন্ত) ওবায়দুল ইসলাম, এসআই পার্থসারথি হাওলাদার ও সামশুদ্দৌহার  নেতৃত্বে পুলিশের একটি টিম চুনতী বাজার এলাকা থেকে তাকে গ্রেপ্তার করে।
সাতকানিয়া সার্কেলের অতিরিক্ত পুলিশ সুপার জাকারিয়া রহমান জিকু বিষয়টি নিশ্চিত করেছেন।
পুলিশ জানায়, গ্রেপ্তারকৃত নোমান বেশ কিছুদিন আগে ভোলা জেলার অতিরিক্ত পুলিশ সুপার (প্রশাসন) মোহাম্মদ আবুল কালাম আজাদের ছবি দিয়ে ‘MD AZAd AZAD’ নামে ফেসবুক আইডি খোলেন। পরে সেই আইডিতে কম্পিউটার অপারেটর পদে চাকরি দেওয়ার নামে একটি বিজ্ঞপ্তি পোস্ট করেন। ওই পোস্ট দেখে বড়হাতিয়া ইউনিয়নের রুদ্রপাড়ার অসীম রুদ্র ফেসবুক মেসেঞ্জারে অডিও কলে যোগাযোগ করেন। প্রতারক নোমান নিজেকে ভোলা জেলার অতিরিক্ত পুলিশ সুপার পরিচয় দিয়ে চাকরি দেওয়ার জন্য 01872025417 বিকাশ নম্বরে পাঁচ হাজার ৫৭৫ টাকা পাঠাতে বলেন। অসীম রুদ্র টাকা পাঠাতে দেরি করলে প্রতারক নোমান দ্রুত টাকা পাঠানোর জন্য চাপাচাপি করেন।  আর এতে সন্দেহ হয় অসীমের। পরে তিনি বিষয়টি সাতকানিয়া সার্কেলের অতিরিক্ত পুলিশ সুপার জাকারিয়া রহমান জিকুকে অবহিত করেন। অতিরিক্ত পুলিশ সুপার বিষয়টি তদন্ত করে দ্রুত ব্যবস্থা নেওয়ার জন্য লোহাগাড়া থানার ওসিকে নির্দেশ দেন। পরে পুলিশ তদন্ত করে সত্যতা পাওয়ায় প্রতারক নোমানকে গ্রেপ্তারের চেষ্টা শুরু করে। একপর্যায়ে গতকাল নোমানকে গ্রেপ্তার করতে সক্ষম হয়।
এ বিষয়ে যোগাযোগ করা হলে ভোলা জেলার অতিরিক্ত পুলিশ সুপার মো. আবুল কালাম আজাদ বলেন, ‘বিষয়টি আমি জানার পর সাধারণ ডায়েরি করেছি।’
সাতকানিয়া সার্কেলের অতিরিক্ত পুলিশ সুপার জাকারিয়া রহমান জিকু বলেন, ‘অসীম রুদ্রের অভিযোগ পেয়ে বিষয়টি আমরা তদন্ত শুরু করি। তদন্তে ঘটনার সত্য পাওয়ায় নোমানকে গ্রেপ্তার করা হয়। জিজ্ঞাসাবাদে নোমান প্রতারণার কথা স্বীকার করেছেন। পুলিশ আরও বিস্তারিত জানার চেষ্টা করছে।’</t>
  </si>
  <si>
    <t>বিপুল ইয়াবাসহ সৌদিগামী এক যাত্রী আটক</t>
  </si>
  <si>
    <t>ঢাকার হযরত শাহজালাল আন্তর্জাতিক বিমানবন্দর থেকে বিপুল নিষিদ্ধ ইয়াবা ট্যাবলেটসহ সৌদিগামী এক যাত্রীকে আটক করেছে বিমানবন্দর আর্মড পুলিশ ব্যাটালিয়ন (এপিবিএন)। আজ  বুধবার সকালে তাকে আটক করা  হয়।
বিমানবন্দর এপিবিএনের অতিরিক্ত পুলিশ সুপার মো. জিয়াউল হক গণমাধ্যমকে বিষয়টি নিশ্চিত করেছেন।
পুলিশ কর্মকর্তা বলেন, আটক যাত্রী সৌদি আরবে যাচ্ছিলেন। সন্দেহভাজন হিসেবে তাকে তল্লাশি করা হলে তার কাছ থেকে বিপুল ইয়াবা ট্যাবলেট পাওয়া যায়। এসব ইয়াবা তিনি সৌদি আরবে পাচারের উদ্দেশে নিয়ে যাচ্ছিলেন।
দুপুরে হযরত শাহজালাল আন্তর্জাতিক বিমানবন্দরে এক সংবাদ সম্মেলনে এ ব্যাপারে বিস্তারিত জানানো হবে বলেও জানান এপিবিএনের এই কর্মকর্তা।</t>
  </si>
  <si>
    <t>মেয়রের স্বাক্ষর জাল করে অর্থ আত্মসাতের চেষ্টা, পৌরকর্মচারী দম্পতি গ্রেপ্তার</t>
  </si>
  <si>
    <t>ঝালকাঠির নলছিটি পৌরসভার মেয়রের স্বাক্ষর জাল করে ব্যাংক থেকে চার লাখ টাকা উত্তোলনের অপচেষ্টার দায়ে পৌরসভায় কর্মরত এক দম্পতিকে গ্রেপ্তার করেছে পুলিশ।
গতকাল সোমবার রাতে নলছিটি পৌরসভা এলাকা থেকে তাদের গ্রেপ্তার করা হয়।
গ্রেপ্তারকৃতরা হলেন পৌরসভার কোষাধ্যক্ষ রেখা বেগম ও তাঁর স্বামী পৌরসভার ইলেকট্রিশিয়ান সিরাজুল ইসলাম। এ সময় রেখা বেগমের ভাই মো. কামাল হোসেন টাকা নিয়ে পৌরসভায় এসে পুলিশকে ঘুষ দিতে চাইলে এক লাখ ২২ হাজার টাকাসহ তাকেও আটক করা হয়।
এ ঘটনায় পৌর মেয়র মুক্তিযোদ্ধা আবদুল ওয়াহেদ খান বাদী হয়ে পৌরসভার পক্ষ থেকে রাতেই নলছিটি থানায় মামলা করেন। পরে সেই মামলায় কর্মচারী দম্পতিকে গেপ্তার দেখানো হয়।
পুলিশ ও পৌরসভা কর্তৃপক্ষ  জানায়, মেয়র আবদুল ওয়াহেদ খানের স্বাক্ষর জাল করে মেসার্স সুগন্ধা এন্টারপ্রাইজের নামে চার লাখ টাকার একটি চেক নিয়ে ইলেকট্রশিয়ান সিরাজুল ইসলাম ২৬ জুলাই সোনালী ব্যাংকের নলছিটি শাখায় উপস্থাপন করেন। স্বাক্ষর সঠিক নয়, এমন সন্দেহে চেকটি ফেরত দেয় ব্যাংক কর্তৃপক্ষ। এরপর পৌরসভার কোষাধ্যক্ষ রেখা বেগম আরেকটি চেক লিখে টাকা উত্তোলনের অপচেষ্টা চালান। এ সময় নলছিটি সোনালী ব্যাংকের ব্যবস্থাপক পৌর মেয়রের কাছে মুঠোফোন বিষয়টি জানতে চান। মেয়র আদৌ চেক সম্পর্কে অবগত নন বলে জানিয়ে তিনি কৌশলে পৌরসভার কোষাধ্যক্ষ রেখা বেগম ও তাঁর স্বামী ইলেকট্রিশিয়ান সিরাজুল ইসলামের কাছ থেকে জালিয়াতির চেক ও চেক বই উদ্ধার করেন। পরে তাদের পৌরসভার একটি কক্ষে আটক রেখে পুলিশে খবর দেন মেয়র।
এদিকে পুলিশকে ঘুষ দিয়ে পার পাওয়ার আশায় কোষাধ্যক্ষ রেখা বেগম তার ভাই মো. কামাল হোসেনকে টাকা নিয়ে পৌরসভায় আসতে বলেন। কামাল এক লাখ ২২ হাজার টাকা নিয়ে পৌরসভায় এসে পুলিশকে ঘুষ দিতে চাইলে স্থানীয়দের সহায়তায় তাকেও আটক করে পুলিশ। এ সময় ওই এক লাখ ২২ হাজার টাকাও জব্দ করা হয়। আটক তিনজনকে রাতেই পুলিশ থানায় নিয়ে যায়। তবে পরে মুচলেকা দিয়ে ছাড়া পান কামাল।
এদিকে, চেকটি পর্যবেক্ষণ করে দেখা যায়, ব্যাংক কর্তৃপক্ষ সচিবের স্বাক্ষর লাল কালি দিয়ে চিহ্নিত করেছেন। ব্যাংক কর্তৃপক্ষ বলছে, ব্যাংকে সংরক্ষিত সচিবের যে নমুনা স্বাক্ষরটি রয়েছে, সেই স্বাক্ষরের সঙ্গে এই চেকের স্বাক্ষরের সম্পূর্ণ মিল রয়েছে। ব্যাংক কর্তৃপক্ষের ধারণা, টাকা আত্মসাতের চেষ্টার সঙ্গে সচিবও জড়িত। তবে মামলায় কেন সচিবকে আসামি করা হয়নি, এই নিয়ে পৌরসভার কর্মকর্তা-কর্মচারীসহ স্থানীয়দের মধ্যে প্রশ্ন দেখা দিয়েছে।
পৌরসভার সচিব এ এইচ এম রাশেদ ইকবাল বলেন, ‘আমি কোনো চেকে সই করিনি। এটাও জাল করা হয়েছে।’
এ বিষয়ে জানতে চাইলে মেয়র আবদুল ওয়াহেদ খান বলেন, ‘পৌরসভায় কোনো ধরনের অনিয়ম মেনে নেওয়া হবে না। যে-ই অপরাধ-দুর্নীতির সঙ্গে জড়িত থাকুক না কেন, তাকেই আইনের আওতায় এনে বিচারের মুখোমুখি করা হবে।’
নলছিটি থানার পরিদর্শক (তদন্ত) মাহমুদ হাসান প্রিন্স বলেন, ‘আজ মঙ্গলবার সকালে আসামিদের আদালতের মাধ্যমে কারাগারে পাঠানো হয়েছে। বিষয়টি নিয়ে পুলিশ কাজ করছে। তদন্ত করে দোষীদের বিরুদ্ধে আইনগত ব্যবস্থা গ্রহণ করা হবে।’</t>
  </si>
  <si>
    <t>জিন তাড়াতে গি‌য়ে যুবক‌কে গলা টি‌পে হত্যা</t>
  </si>
  <si>
    <t>ব‌রিশা‌লের হিজলায় এক যুবক‌কে জিনের আছর থে‌কে মুক্ত কর‌তে গি‌য়ে গলা টি‌পে হত‌্যার অভিযোগ উঠেছে ফ‌কির বে‌শধারী দুই যুব‌কের বিরু‌দ্ধে। এ ঘটনায় ওই দুই ফ‌কির‌কে গ্রেপ্তারের পর আজ জেলাহাজতে পাঠানো হ‌য়ে‌ছে। গতকাল সোমবার বিকেলে উপ‌জেলার মেমা‌নিয়া ইউনিয়‌নের চর মেমা‌নিয়া গ্রা‌মে এ ঘটনা ঘ‌টে।
মৃত রা‌সেল ঘরামী (৩০) ওই এলাকার আলমগীর ঘরামীর ছে‌লে।
মেমা‌নিয়া ইউনিয়‌ন প‌রিষ‌দের সদস‌্য লিটন গাজী ব‌লেন, ‘রা‌সেল দীর্ঘদিন ধরে অসুস্থ ছিলেন। স্থানীয়‌দের ধারণা ছি‌ল তাকে জি‌নে ধ‌রে‌ছে। এরপর গতকাল হিজলা গৌরব্দী ইউনিয়‌নের বিছর গ্রাম থে‌কে ইসমাইল শেখ ও ইমরান শেখ‌ না‌মের দুই ফ‌কিরকে আনা হয় জিন তাড়ানোর জন‌্য। এ কাজ করতে গিয়ে এক পর্যা‌য়ে রা‌সে‌লের গলা টি‌পে ধ‌রে ওই দুই ফ‌কির। এক সময় রা‌সেল অসুস্থ হ‌য়ে পড়‌লে তা‌কে টে‌কেরহাট বাজা‌রে গ্রাম‌্য চি‌কিৎস‌কের কা‌ছে নেওয়া হ‌লে রা‌সেল‌কে মৃত ঘোষণা ক‌রেন।
হিজলা থানার প‌রিদর্শক (তদন্ত) তা‌রিক বিন ইসলাম রা‌সেল জানান, এ ঘটনায় আটক দুই ব্যক্তির বিরুদ্ধে মামলার পর তাদের গ্রেপ্তার দেখানো হয়েছে। আজ তাদের আদালতের নেওয়া হলে বিচারক তাদের জেলহাজতে পাঠানোর নির্দেশ দেন।</t>
  </si>
  <si>
    <t>নিখোঁজের ৩৭ দিন পর উঠোন খুঁড়ে গৃহবধূর লাশ উদ্ধার, স্বামী গ্রেপ্তার</t>
  </si>
  <si>
    <t>মৌলভীবাজারের কমলগঞ্জে নিখোঁজের ৩৭ দিন পর গৃহবধূ সুচিত্রা শব্দকরের (৪০) লাশ নিজ বাড়ি থেকে উদ্ধার করেছে পুলিশ। এ ঘটনায় গৃহবধূর স্বামী সুবাস বাউরীকে আটক করে পুলিশে দেয় এলাকাবাসী।
আজ বুধবার দুপুরে নিজ বাড়ির আঙিনার পাশের মাটি খুঁড়ে গৃহবধূ সুচিত্রার লাশটি উদ্ধার করা হয়।
নিহত সুচিত্রা শব্দকর কমলগঞ্জ উপজেলার সীমান্তবর্তী মাধবপুর ইউনিয়নের পাত্রখোলা চা বাগানের পশ্চিম লাইন এলাকার সুবাস বাউরী ওরফে নুনুর স্ত্রী। এই দম্পতির ঘরে এক ছেলে ও এক মেয়ে রয়েছে।
পুলিশ ও স্থানীয়রা জানায়, পারিবারিক কলহের জেরে গত ২২ জুন মঙ্গলবার নিখোঁজ হন সুচিত্রা শব্দকর। এক মাস সাতদিন পর আজ সকালে নিহত সুচিত্রার মেয়ে সীমা শব্দকরের (২২) জেরার মুখে তার বাবা সুবাস একপর্যায় স্ত্রীকে হত্যার কথা স্বীকার করেন। তিনি জানান কুড়ালের আঘাতে সুচিত্রার মৃত্যু হলে তিনি লাশ বাড়ির আঙিনার পাশে গোপনে পুঁতে রেখেছেন। এ কথা শুনে মেয়ে চিৎকার শুরু করলে সুবাস পালিয়ে যাওয়ার চেষ্টা করেন। পরে এলাকার লোকজন সুবাসকে পাত্রখোলা জামে মসজিদ এলাকা থেকে আটক করে। পরে তাকে বাড়িতে এনে গাছের সঙ্গে বেঁধে রাখে এবং কমলগঞ্জ থানার পুলিশকে খবর দেয়।
খবর পেয়ে সিনিয়র সহকারী পুলিশ সুপার (শ্রীমঙ্গল-কমলগঞ্জ সার্কেল) শহীদুল হক মুন্সী, কমলগঞ্জ থানার ভারপ্রাপ্ত কর্মকর্তা (ওসি) ইয়ারদৌস হাসান, পরিদর্শক (তদন্ত) সোহেল রানার নেতৃত্বে পুলিশের একটি দল দুপুরে ঘটনাস্থলে পৌঁছায়। পরে তাকে পুলিশের কাছে হস্তান্তর করা হয়। তখন তিনি পুলিশের কাছেও তার স্ত্রীকে হত্যার কথা স্বীকার করেন এবং লাশ পুঁতে রাখা স্থানটি দেখিয়ে দেন। পরে দুপুর ১টার দিকে মাটি খুঁড়ে লাশ উদ্ধার করা হয়।
নিখোঁজ স্ত্রী সুচিত্রাকে হত্যার দায়ে মাদকাসক্ত স্বামী সুবাস বাউরীকে আটক করে পুলিশে দেয় এলাকাবাসী। ছবি : এনটিভি
পুলিশের জিজ্ঞাসাবাদে ঘাতক সুবাস পারিবারিক কলেহের জেরে এই হত্যাকাণ্ড ঘটান বলে জানান।
কমলগঞ্জ থানার ওসি ইয়ারদৌস হাসান জানান, লাশটির সুরতহাল তৈরি করে ময়নাতদন্তের জন্য মৌলভীবাজার ২৫০ শয্যাবিশিষ্ট সদর হাসপাতালে পাঠানো হয়েছে। স্থানীয়দের সহযোগিতায় পুলিশ ঘাতক স্বামীকে আটক করেছে। এ ঘটনায় কমলগঞ্জ থানায় মামলা দায়ের করা হয়েছে।
স্থানীয় মাধবপুর ইউনিয়ন পরিষদের চেয়ারম্যান পুষ্প কুমার কানু জানান, পারিবারিক কলহের জের ধরে এ হত্যাকাণ্ড সংঘটিত হয়েছে। ঘাতক সুবাস বাউরী মাদকাসক্ত। তিনি সব সময় মদসহ নানা নেশা জাতীয় পানীয় পান করেন।</t>
  </si>
  <si>
    <t>কুমিল্লায় খামারের মালিক-কর্মচারীকে হত্যা</t>
  </si>
  <si>
    <t>কুমিল্লার লালমাই উপজেলার ইছাপুরায় গরুর খামারের মালিক ও কর্মচারীকে হত্যা করার অভিযোগ উঠেছে। আজ মঙ্গলবার দুপুরে জ্যেষ্ঠ সহকারী পুলিশ সুপার (সদর দক্ষিণ সার্কেল) প্রশান্ত পাল ও লালমাই থানার ভারপ্রাপ্ত কর্মকর্তা (ওসি) মোহাম্মদ আইয়ুব ঘটনাস্থল পরিদর্শন করছেন।
নিহতরা হলেন উপজেলার বেলঘর উত্তর ইউনিয়নের ইছাপুরা মজুমদারবাড়ীর হাসানুজ্জামানের ছেলে খামার মালিক শরীফুল ইসলাম (৩২) ও একই গ্রামের আবুল হাসেমের ছেলে খামার কর্মচারী ফয়েজ আহমেদ (২০)।
এ বিষয়ে লালমাই থানার ভারপ্রাপ্ত কর্মকর্তা (ওসি) মোহাম্মদ আইয়ুব বলেন, ‘সার্কেল স্যারসহ ঘটনাস্থলে আছি। দুজনের সুরতহাল শেষে মরদেহ উদ্ধার কার্যক্রম চলছে।’ 
স্থানীয়রা জানান, ‘ওই গ্রামের শরীফুল ইসলাম কয়েক বছর ধরে নিজ বাড়ির সামনে মুদি দোকানের ব্যবসা করে আসছেন। পাশাপাশি তাঁর একটি গরুর খামারও রয়েছে। তাঁর খামার ও দোকানে কর্মচারী হিসেবে কাজ করেন ফয়েজ আহমেদ। গত ঈদুল আজহাতে শরীফুল ১০ লক্ষাধিক টাকার গরু বিক্রি করেন।  গতকাল সোমবার রাতে শরীফুল দোকান বন্ধ করার পর কর্মচারী ফয়েজকে সঙ্গে নিয়ে বাড়ির নিজের কক্ষে ঘুমান। ওই সময় শরীফুলের বাবা-মা আত্মীয়ের বাড়িতে ছিলেন। পরে আজ বেলা ১১টার দিকে শরীফুলের বাবা বাড়িতে এসে দরজা তাঁর ছেলে মরদেহ ঘরের বাঁশের আড়ার সঙ্গে ঝুলন্ত দেখতে পান। আর ফয়েজের মরদেহ খাটের উপরে শোয়ানো ছিল। ফয়েজের শরীরে রক্তাক্ত জখম রয়েছে। ওই সময় শরীফের বাবার চিৎকার শুনে গ্রামবাসীও ঘটনাস্থলে আসে।
স্থানীয়রা জানান, গরু বিক্রির টাকার জন্য শরীফুলকে শ্বাসরোধ করে ও ফয়েজকে কুপিয়ে হত্যা করেছে দুর্বৃত্তরা।
বেলঘর উত্তর ইউনিয়ন পরিষদের চেয়ারম্যান আবুল খায়ের মজুমদার বলেন, ‘শরীফুল অত্যন্ত ভালো ছেলে। গ্রামের সবাই তাঁকে পছন্দ করতো। গরুর বিক্রির টাকার জন্যই হয়ত দুজনকে হত্যা করা হয়েছে। হত্যাকারীদের শনাক্ত করে দ্রুত আইনি ব্যবস্থা নেওয়ার দাবি জানাচ্ছি।</t>
  </si>
  <si>
    <t>নেত্রকোনায় জুয়ার আসর থেকে আ.লীগ নেতাসহ আটক ১০</t>
  </si>
  <si>
    <t>নেত্রকোনার কলমাকান্দা উপজেলার কৈলাটী ইউনিয়নের ক্ষুদ্র সিধলী গ্রাম থেকে ইউনিয়ন আওয়ামী লীগের সাধারণ সম্পাদক হায়দার আলী খানসহ ১০ জনকে আটক করেছে জেলা গোয়েন্দা (ডিবি) পুলিশ। তাদের আজ সোমবার সন্ধ্যায় জুয়ার আসর থেকে আটক করা হয়। অন্যরা সবাই স্থানীয় আওয়ামী লীগ ও অঙ্গ সংগঠনের নেতাকর্মী।
আটককৃতরা হলেন কৈলাটী ইউনিয়ন আওয়ামী লীগের সাধারণ সম্পাদক হায়দার আলী খান, স্থানীয় আওয়ামী লীগ নেতা আবুল কালাম, মানিক মিয়া, ওয়াসিম মিয়া, হাবিবুর রহমান, আনু ফকির, আবদুল করিম, জিয়াউর রহমান, জনি রায়, যুবলীগ নেতা রুবেল তালুকদার।
এলাকাবাসী সূত্রে জানা গেছে, জেলার কলমাকান্দার সিধলী এলাকায় দীর্ঘদিন ধরে আওয়ামী লীগের কতিপয় নেতাকর্মী দলীয় প্রভাব খাটিয়ে জুয়া খেলার আসর চালাচ্ছিল। এলাকাবাসী ভয়ে কেউ প্রতিবাদ করেনি।
গোপন সংবাদের ভিত্তিতে আজ সন্ধ্যায় ডিবি পুলিশ অভিযান চালিয়ে জুয়া খেলার আসর থেকে স্থানীয় আওয়ামী লীগ নেতা আবুল কালাম, হায়দার আলী খানসহ ১০ জনকে আটক করে। এ সময় ডিবি পুলিশ ওই আসর থেকে নগদ ১৭ হাজার টাকা ও জুয়া খেলার সরঞ্জামাদি জব্দ করে।
নেত্রকোনা গোয়েন্দা পুলিশের ভারপ্রাপ্ত কর্মকর্তা (ওসি) এ টি এম মাহমুদুল হক বিষয়টি নিশ্চিত করে জানান, ক্ষুদ্র সিধলী গ্রামে জুয়া খেলার আসর থেকে ১০ জনকে আটক করা হয়েছে। তাদের বিরুদ্ধে মামলার প্রস্তুতি চলছে।</t>
  </si>
  <si>
    <t>মিথ্যে অপবাদে গৃহবধূ ও ইমামকে খুঁটিতে বেঁধে নির্যাতন!</t>
  </si>
  <si>
    <t>চরিত্রহীন অপবাদ দিয়ে পাবনার ভাঙ্গুড়া উপজেলায় এক গৃহবধূ ও মসজিদের ইমামকে সারা রাত খুঁটির সঙ্গে বেঁধে নির্মম নির্যাতন করার অভিযোগ উঠেছে এলাকার কিছু বখাটে যুবকের বিরুদ্ধে। উপজেলার পারভাঙ্গুড়া ইউনিয়নে গত রোববার দিবাগত রাতে এ ঘটনা ঘটে।
পুলিশ ও এলাকাবাসী জানায়, এক বাড়িতে দাওয়াত খাওয়ার পর মসজিদের ইমাম মো. রুহুল আমিন (২৩) হঠাৎ অসুস্থ হয়ে পড়েন। এ সময় গ্যাসের ট্যাবলেটের জন্য পূর্ব পরিচিত মসজিদের পাশের বাড়ির ভাবিকে মোবাইল করলে তিনি ট্যাবলেট নিয়ে যেতে বলেন। ইমাম রুহুল আমিন ওই বাড়িতে গ্যাসের ট্যাবলেট আনতে যান। ওষুধ নিয়ে ফেরার সময় এলাকার কিছু যুবক ইমাম রুহুল আমিনকে আটক করে মসজিদের সামনে রাস্তার পাশে পল্লীবিদ্যুতের খুঁটির সঙ্গে রশি দিয়ে বেঁধে রেখে মারতে থাকে। কিছু সময় পর যুবকরা ওই গৃহবধূকেও তাঁর নিজ ঘর থেকে টেনে হেঁচড়ে নিয়ে এসে একই খুঁটিতে বেঁধে রাখে। এরপর দুজনকেই রাতভর মারপিট করে। মারপিটে ইমামের এক হাত ভেঙে যায় ও দুজনের শরীরের বিভিন্ন স্থানে একাধিক জখম হয়।
পরের দিন সোমবার বেলা ১১টার দিকে স্থানীয় ইউনিয়ন পরিষদের চেয়ারম্যান মো. গোলাম ফারুক টুকুন ও ভাঙ্গুড়া থানার উপপরিদর্শক (এসআই) রমজান আলী ঘটনাস্থলে গিয়ে স্থানীয় লোকজন, ইমাম ও গৃহবধূর সঙ্গে কথা বলেন। তারা কোনো অভিযোগ না পেয়ে গৃহবধূ ও ইমামকে ছেড়ে দেয়। পরে তাদের দুজনকে ভাঙ্গুড়া উপজেলা স্বাস্থ্য কমপ্লেক্সে ভর্তি করা হয়। এ সময় ইউনিয়ন পরিষদের সদস্য ও এলাকার প্রধান এলাকার যুবকদের বাঁচাতে ইমাম ও গৃহবধূর কাছ থেকে সাদা কাগজে সই নেয় বলে জানা যায়। গৃহবধূ স্বাক্ষর না দিতে চাইলে তাকে বিভিন্ন ভয়ভীতি দেখান হয়।
গ্রামের যুবকদের অভিযোগ, ওই ইমাম দীর্ঘদিন ধরে মসজিদে ইমামতি করছেন। ঘটনার রাতে ওই গৃহবধূর বাড়িতে ইমামকে প্রবেশ করতে দেখে। গৃহবধূকে ডাকাডাকি করলে ওই ইমাম দৌড়ে পালানোর চেষ্টা করেন। এ সময় গ্রামবাসী তাঁকে ধাওয়া করে আটক করে এবং ওই গৃহবধূসহ মসজিদের সামনে সড়কের পাশে খুঁটির সঙ্গে বেঁধে রাখা হয়।’
তবে তাদের আপত্তিকর অবস্থায় পাওয়া যায়নি বলে তারা জানান।
গৃহবধূ বলেন, ‘বিনা অপরাধে এলাকার কিছু অসৎ মানুষ আমাকে যে কলঙ্ক দিয়ে রাস্তায় শত শত মানুষের সামনে খুঁটির সঙ্গে বেঁধে রাতভর মারধর করেছে আমি তার বিচার চাই।’
ঘটনার সত্যতা স্বীকার করে ইউপি সদস্য মাজেদ হোসেন জানান, ঘটনার কিছুক্ষণ পর আমি চেয়ারম্যানকে বিষয়টি জানিয়েছি। ইউনিয়ন পরিষদের চেয়ারম্যান গোলাম ফারুক টুকুন বলেন, ‘গৃহবধূ ও ইমামের কোনো অপরাধ না পাওয়ায় তাদের ছেড়ে দিয়েছি।’
ভাঙ্গুড়া থানার ভারপ্রাপ্ত কর্মকর্তা (ওসি) ফয়সাল বিন আহসান এনটিভি অনলাইনকে বলেন, ‘ভুল বুঝার কারণে এ ঘটনা ঘটেছে। লিখিত অভিযোগ না থাকায় আইনগত ব্যবস্থা নেওয়া সম্ভব হয়নি। তবে লিখিত অভিযোগ পেলে আইনগত ব্যবস্থা নেওয়া হবে।’</t>
  </si>
  <si>
    <t>গাজীপুরে দোকানে পেট্রোল ঢেলে আগুন, দগ্ধ যুবকের মৃত্যু</t>
  </si>
  <si>
    <t>গাজীপুরের শ্রীপুর উপজেলায় দলবল নিয়ে মুদি দোকানে হামলা এবং পেট্রোল ঢেলে আগুন লাগিয়ে দেওয়ার ঘটনায় দগ্ধ আরিফ হোসেন (২৬) মারা গেছেন। গতকাল সোমবার দিবাগত রাত সোয়া ১১টার দিকে ঢাকার শেখ হাসিনা জাতীয় বার্ন অ্যান্ড প্লাস্টিক সার্জারি ইনস্টিটিউটের আইসিইউতে চিকিৎসাধীন অবস্থায় আরিফ হোসেন মারা যান।
আরিফের মৃত্যুর বিষয়টি তাঁর ভাই সাখাওয়াত হোসেন নিশ্চিত করেছেন।
নিহত আরিফ উপজেলার তেলিহাটি ইউনিয়নের উদয়খালি গ্রামের জজ মিয়ার ছেলে। অপর আহতরা হলেন জজ মিয়া ও তাঁর ছেলে মোফাজ্জল হোসেন, সাখাওয়াত হোসেন এবং সজিব। আহতদের শ্রীপুর উপজেলার স্বাস্থ্য কমপ্লেক্সে চিকিৎসা দেওয়া হয়েছে।
এ ঘটনায় অভিযুক্ত তেলিহাটি ইউনিয়ন যুবদলের সভাপতি তোফাজ্জল সরকারসহ তিনজনের নামে শ্রীপুর থানায় মামলা হয়েছে। মামলার অপর আসামিরা হলেন তেলিহাটি গ্রামের ফালু সরকারের ছেলে মোফাজ্জল সরকার এবং তাইজু সরকারসহ অজ্ঞাত ১০ থেকে ১২ জন।
শ্রীপুর থানার পরিদর্শক (তদন্ত) মাহফুজ ইমতিয়াজ ভূঁইয়া মামলার বরাত দিয়ে জানান, গত ২২ জুলাই রাতে উপজেলার তেলিহাটি মোড়ে ভাই ভাই ট্রেডার্সে গ্যাস সিলিন্ডার কিনতে আসেন স্থানীয় প্রভাবশালী ইউনিয়ন যুবদল সভাপতি তোফাজ্জল সরকার। দাম বেশি চাওয়া হয়েছে এমন অভিযোগে দোকান মালিক মোজাম্মেলের সঙ্গে তোফাজ্জলের বাকবিতণ্ডা হয়। এক পর্যায়ে খবর পেয়ে তোফাজ্জলের ভাই মোফাজ্জল সরকার ও তাইজু সরকার দলবল নিয়ে এসে দোকানে হামলা করে এবং পেট্রোল ঢেলে আগুন ধরিয়ে দেয়। এতে দোকান মালিক ও তার তিন ভাই অগ্নিদগ্ধ হন।
অভিযুক্ত যুবদলের সভাপতি তোফাজ্জল সরকার বলেন, ‘আমরা সব সময় ৯০০ টাকায় গ্যাস সিলিন্ডার কিনি। সন্ধ্যায় আমি তেলিহাটি চৌরাস্তা যাওয়ার পর দোকান মালিক আমার কাছে এক হাজার ৫০ টাকা দাবি করে। এ নিয়ে দুইজনের মধ্যে কথা কাটাকাটি হয়। এক পর্যায়ে তারা আমাকে মারধর করেন। তারা নিজেরা দোকানের মালামাল ভাঙচুর করে পেট্রোল ঢেলে আগুন ধরিয়ে দিয়ে আমাদের নামে মিথ্যা অভিযোগ এনে মামলা করেছে।’
পরিদর্শক (তদন্ত) আরও জানান, এ ঘটনায় দোকান মালিক মোজাম্মেল হোসেনের ভাই তোফাজ্জল হোসেন বাদী হয়ে তিনজনের নাম উল্লেখসহ অজ্ঞাত ১০ থেকে ১২ জনকে অভিযুক্ত করে গত ২৩ জুলাই সকালে শ্রীপুর থানায় মামলা করেন। মামলার পর থেকে আসামিরা পলাতক রয়েছেন। পুলিশের একাধিক টিম আসামিদের গ্রেপ্তারে কাজ করছে।</t>
  </si>
  <si>
    <t>মদ জব্দের সেই অফিসঘর তাঁর নয় বলে দাবি কাউন্সিলর মজনুর</t>
  </si>
  <si>
    <t>নওগাঁ শহরের বাজার এলাকায় মদ জব্দের সেই অফিসঘর পৌর কাউন্সিলর শেখ মোজাম্মেল হক মজনুর নয়। একটি কুচক্রী মহল তাঁর মানসম্মানের হানি করার জন্য সাংবাদিকদের মিথ্যা তথ্য দিয়েছে বলে  দাবি করেছেন ওই কাউন্সিলর।
আজ মঙ্গলবার দুপুরে নওগাঁ জেলা প্রেসক্লাবে উপস্থিত হয়ে সাংবাদিকদের কাছে কাউন্সিলর মজনু এই দাবি করেন।
মজনু সাংবাদিকদের বলেন, 'ওই ঘরটি পৌরসভার কিচেন মার্কেটের দ্বিতীয় তলায় ২ নম্বর ঘর। অনেক দিন আগে নিজের অফিস হিসেবে ব্যবহারের জন্য পৌরসভার কাছ থেকে আমি লিখিত চুক্তিতে বরাদ্দ নিয়েছিলেন। সম্প্রতি সেই ঘর আবার লিটন কুমার দাস নামের অন্য ব্যক্তির কাছে বিক্রি করেছি।’ 
কাউন্সিল বলেন, ‘বিক্রির পর থেকে ওই মার্কেটের ঘরের সঙ্গে আমার কোনো সম্পর্ক নেই।  সেখান থেকে মদ জব্দের পর বেশ কিছু সংবাদ মাধ্যমে খবরে আমার নাম এসেছে। যা খুবই অপ্রত্যাশিত, উদ্দেশ্যে প্রণোদিত। আমি এর তীব্র প্রতিবাদ ও নিন্দা জানাচ্ছি।’
নওগাঁ পৌর কাউন্সিলর শেখ মোজাম্মেল হক মজনু আরও বলেন, ‘আমি পৌরসভার ৫ নম্বর ওয়ার্ডের কমিশনার। কিন্তু শহরজুড়ে আমার সুনাম রয়েছে। ফলে সাধারণ মানুষ প্রতিনিধি হিসেবে আমাকে বারবার নির্বাচিত করেছেন। আমি সর্বদা সাধারণ মানুষের কল্যাণে কাজ করে যাচ্ছি। কিন্তু একটি মহল হিংসাবসত সাংবাদিকদের কাছে মিথ্যা তথ্য দিয়েছে। আমি প্রকাশিত ওই সংবাদের তীব্র প্রতিবাদ এবং নিন্দা জানাচ্ছি।’
মজনু বলেন, ‘সমাজ থেকে মাদক নির্মূলে একজন জনপ্রতিনিধি হিসেবে পুলিশ প্রশাসনকে সব সময় সহযোগিতা করে আসছি।’
আগামীতেও মাদক নির্মূলে আমার প্রচেষ্টা অব্যাহত থাকবে বলে আশাবাদ ব্যক্ত করেন পৌর কাউন্সিলর শেখ মোজাম্মেল হক মজনু।</t>
  </si>
  <si>
    <t>বরিশালে পাঁচ ফার্মেসিকে এক লাখ টাকা জরিমানা</t>
  </si>
  <si>
    <t>বরিশালে মেয়াদোত্তীর্ণ ওষুধ ও ফিজিশিয়ান স্যাম্পল বিক্রি করায় পাঁচটি ফার্মেসিকে এক লাখ টাকা জরিমানা করেছেন ভ্রাম্যমাণ আদালত। আজ সোমবার দুপুর ১২টার দিকে নগরীর শের-ই-বাংলা মেডিকেলে কলেজ হাসপাতাল এলাকায় এই অভিযান পরিচালনা করা হয়।
অতিরিক্ত জেলা ম্যাজিস্ট্রেট গৌতম বাড়ৈর উপস্থিতিতে ভ্রাম্যমাণ আদালত পরিচালনা করেন জেলা প্রশাসনের নির্বাহী ম্যাজিস্ট্রেট মো. মারুফ দস্তগীর, মহিউদ্দিন আল হেলাল ও মো. আতাউর রাব্বি।
এ সময় ওষুধ আইনে মেয়াদোত্তীর্ণ ওষুধ ও ফিজিশিয়ান স্যাম্পল বিক্রি করায় বরগুনা মেডিকেল হলকে ২০ হাজার টাকা, মেসার্স পলি মেডিকেলকে ১০ হাজার টাকা, জাহানারা মেডিকেল হলকে ৩০ হাজার টাকা, মহসিন মেডিকেল হলকে ৩০ হাজার টাকা এবং রূপালী মেডিকেল হলকে ১০ হাজার টাকা জরিমানা করা হয়।
এ সময় প্রসিকিউশন কর্মকর্তা হিসেবে অভিযানে সহযোগিতা করেন ঔষধ প্রশাসনের তত্ত্বাবধায়ক অদিতি স্বর্ণা।
পরে জব্দকৃত ওষুধগুলো ধ্বংস করা হয়।</t>
  </si>
  <si>
    <t>নরসিংদীতে বাসায় ডাকাতি ও হত্যাকাণ্ডে জড়িত চার ডাকাত গ্রেপ্তার</t>
  </si>
  <si>
    <t>নরসিংদীর নাগরিয়াকান্দিতে ডাকাতির সময় বাধা দেওয়ায় ইন্টারনেট ব্যবসায়ীকে হত্যাকাণ্ডের ঘটনায় চার ডাকাতকে গ্রেপ্তার করেছে পুলিশ। এ সময় লুণ্ঠিত মালামাল, স্বর্ণালঙ্কার, নগদ টাকাসহ হত্যাকাণ্ডে ব্যবহৃত ধারালো অস্ত্রও জব্দ করেছে পুলিশ।
আজ সোমবার দুপুরে নরসিংদীর পুলিশ সুপারের সম্মেলন কক্ষে এক সংবাদ সম্মেলনে বিষয়টি জানান পুলিশ সুপার কাজী আশরাফুল আজীম।
গ্রেপ্তারকৃত ডাকাতরা হলেন রায়পুরা উপজেলার বটতলি এলাকার শেখ ফরিদ (৩৫), একই উপজেলার বাহেরচর এলাকার রাজা মিয়া (৩২), চর আড়ালিয়ার আল-আমিন (৩৩) এবং রাজনগর এলাকার দুলাল মিয়া (৩৭)।
পুলিশ সুপার জানান, গত ১৬ জুলাই রাতে নরসিংদী পৌর শহরের নাগরিয়াকান্দি এলাকায় জানালার গ্রিল কেটে দোতলা বাড়িতে ঢুকে পরিবারের সদস্যদের জিম্মি করে সংঘবদ্ধ ডাকাতদলটি স্বর্ণালঙ্কারসহ মালামাল লুট করে নেয়। এ সময় ডাকাতিতে বাধা দেওয়ায় ইন্টারনেট ব্যবসায়ী সাজ্জাদ হোসেন আরিফকে (৩২) ছুরিকাঘাতে হত্যা করে ডাকাতরা। এ ঘটনায় নিহত ব্যবসায়ীর বাবা মোবারক হায়াত বাদী হয়ে সদর মডেল থানায় মামলা করেন। পরে ঘটনাটির তদন্ত ও আসামি গ্রেপ্তারে মাঠে নামে পুলিশ। ডাকাতি ও হত্যার সঙ্গে জড়িত সন্দেহে গত ২২ জুলাই বৃহস্পতিবার ব্রাহ্মণবাড়িয়ার মরিচা এলাকা থেকে রায়পুরা উপজেলার ডাকাত শেখ ফরিদকে গ্রেপ্তার করে জিজ্ঞাসাবাদ করা হয়। পরে তার দেওয়া তথ্যের ভিত্তিতে গতকাল রোববার গ্রেপ্তার করা হয় ডাকাতি ও হত্যায় জড়িত আরও তিনজনকে।
গ্রেপ্তারকৃত ডাকাতরা প্রাথমিকভাবে ডাকাতি ও হত্যার ঘটনায় জড়িত থাকার কথা স্বীকার করেছেন বলে জানিয়েছে পুলিশ। গ্রেপ্তারকৃত ডাকাতদের বিরুদ্ধে এর আগেও ডাকাতির মামলা রয়েছে বলে জানায় পুলিশ।</t>
  </si>
  <si>
    <t>দিনদুপুরে মসজিদের তালা ভেঙে দানবাক্সের টাকা লুট</t>
  </si>
  <si>
    <t>রংপুর নগরীর রাধাবল্লব তাকওয়া জামে মসজিদের প্রধান ফটক ভেঙে দানবাক্সের ৭০ থেকে ৮০  হাজার টাকা লুট করে নিয়ে গেছে দুর্বৃত্তরা। আজ সোমবার বিকেলের দিকে এ ঘটনা ঘটে।
মসজিদটির ব্যবস্থাপনা কমিটির সাধারণ সম্পাদক আজমল হোসেন লেবু জানান, মসজিদের খাদেম আজহার আলী জোহরের নামাজের পর বেলা ৩টার দিকে পাশেই বাড়িতে খাবার খেতে যান। ৪টার দিকে ফিরে এসে দেখেন মসজিদটির প্রধান ফটকের কলাপসিবল গেট, পাশের আরও দুটি গেট এবং দোতালার প্রধান ফটকের তালা ভাঙা। পরে দেখা যায় দানবাক্সের তালা ভেঙে সব টাকা লুট করে নিয়ে গেছে দুর্বৃত্তরা।
 আজমল হোসেন লেবু বলেন, ‘ওই দানবাক্সটিতে প্রতি তিন মাস পর পর খুলে ৩০ থেকে ৫০ হাজার টাকা পাওয়া যায়। গত সাত মাস থেকে দানবাক্সটি খোলা হচ্ছিল না। সেই হিসাবে সেখানে ৭০ থেকে ৮০ হাজার টাকা থাকতে পারে বলে আমরা ধারণা করছি। মসজিদ কমিটির সিদ্ধান্ত ছিল এবার দানবাক্স খুলে দোতালার ফিনিশিংয়ের কাজ করা হবে।’
দুর্বৃত্তরা আলমিরা ভেঙেছিল সেখান থেকে রশিদসহ গুরুত্বপূর্ণ কাগজপত্র নিয়ে গেছে বলে জানা তিনি।
রংপুর মেট্রোপলিটন পুলিশের কোতোয়ালি থানার ভারপ্রাপ্ত কর্মকর্তা (ওসি) আব্দুর রশিদ জানান, ধাপ ফাঁড়ির এবং সাদা পোশাকে পুলিশ ঘটনাস্থল পরিদর্শন করেছেন। কিছু আলামত জব্দ করেছেন তারা। তালা ভাঙতে গিয়ে দুর্বৃত্তদের হাতে রক্তের দাগ রয়েছে সেখানে। এ ব্যাপারে মামলার প্রস্তুতি চলছে।</t>
  </si>
  <si>
    <t>মাদারীপুরে শ্রমিকের মৃত্যুর ঘটনায় হাসপাতালে ভাঙচুর, আটক ১</t>
  </si>
  <si>
    <t>মাদারীপুরে শিপন মাতুব্বর (৩০) নামের এক শ্রমিকের মৃত্যুকে কেন্দ্র করে আজ রোববার বিকেলে জেলা সদর হাসপাতালে ব্যাপক ভাঙচুর চালিয়েছেন নিহতের স্বজনেরা। এ ঘটনায় নিহতের বড় ভাই রিপন মাতুব্বরকে (৩৮) আটক করেছে সদর মডেল থানা পুলিশ।
নিহত শিপন সদর উপজেলার চরমুগরিয়া এলাকার আলী মাতুব্বরের ছেলে।
পুলিশ ও প্রত্যক্ষদর্শীরা জানায়, রোববার দুপুরে সদর উপজেলার খাগদীতে ইটবোঝাই একটি ট্রলি উল্টে গুরুতর আহত হন নির্মাণশ্রমিক শিপন। পরিবারের লোকজন তাঁকে গুরুতর আহত অবস্থায় উদ্ধার করে জেলা সদর হাসপাতালে নিয়ে আসে। সেখানে প্রাথমিক চিকিৎসা শেষে হাসপাতালের দোতলায় ভর্তি করা হয়। তার কিছু সময় পর শিপনের মৃত্যু হয়। এতে অক্সিজেন দিতে দেরি করার অভিযোগ তুলে হাসপাতালের দোতলায় ব্যাপক ভাঙচুর চালান নিহতের স্বজনেরা। এ সময় পুরুষ ওয়ার্ডের নার্সদের রুমের ভেতরে ঢুকে টেবিল ভাঙচুর করা হয়। এ ছাড়াও হাসপাতালের জানালা, দুটি ইসিজি মেশিন, অক্সিজেন মেশিন ভাঙচুর করা হয়। এতে হাসপাতালে ভর্তি হওয়া অন্য রোগীদের মধ্যে ছড়িয়ে পড়ে আতঙ্ক।
খবর পেয়ে ঘটনাস্থলে এসে নিহতের বড় ভাইকে প্রাথমিক জিজ্ঞাসাবাদের জন্য আটক করে সদর মডেল থানা পুলিশ। তবে, দায়িত্বে অবহেলার বিষয়টি অস্বীকার করেছেন চিকিৎসকরা।
ভর্তি হওয়া রোগীরা বলেন, তাৎক্ষণিক সাত-আটজন লোক এসে নার্সের রুমের ভেতর ঢোকার চেষ্টা করে। পরে দায়িত্বরত নার্সরা দরজা বন্ধ করে দেয়। একপর্যায়ে নিহতের ঘনিষ্টজন দরজা ভাঙচুর করে।
মাদারীপুর জেলা সদর হাসপাতালের চিকিৎসা কর্মকর্তা মোহাম্মদ সাইফুল ইসলাম বলেন, শিপন নামের রোগী আহত অবস্থায় হাসপাতালে এলে তাঁকে প্রাথমিক চিকিৎসা দেওয়া হয়। উন্নত চিকিৎসার জন্য ফরিদপুর মেডিকেল কলেজ হাসপাতালে নিতে বলা হয়েছিল। কিন্তু তাঁর স্বজনেরা ফরিদপুর নিতে বিলম্ব করায় হাসপাতালে চিকিৎসাধীন অবস্থায় মারা যান। পরে নিহতের লোকজন হাসপাতালে ভাঙচুর চালায়। তাঁর চিকিৎসায় কোনো ত্রুটি ছিল না। নিহতের স্বজনদের অভিযোগ সত্য নয়।
মাদারীপুর সদর মডেল থানার ভারপ্রাপ্ত কর্মকর্তা (ওসি) মো. কামরুল ইসলাম মিঞা জানান, পুলিশের জরুরি সেবা ৯৯৯-এ কলের মাধ্যমে হাসপাতাল ভাঙচুরের বিষয়টি জানতে পারি। তাৎক্ষণিক ঘটনাস্থলে এসে নিহতের বড় ভাইকে জিজ্ঞাসাবাদের জন্য থানায় নিয়ে আসা হয়। হাসপাতাল কর্তৃপক্ষ এই ঘটনায় লিখিত অভিযোগ দিলে ব্যবস্থা নেওয়া হবে।</t>
  </si>
  <si>
    <t>প্রায় আড়াই কোটি টাকা মূল্যের বৈদেশিক মুদ্রাসহ এক ব্যক্তি আটক</t>
  </si>
  <si>
    <t>ঢাকার হযরত শাহজালাল আন্তর্জাতিক বিমানবন্দরে প্রায় আড়াই কোটি টাকা সমমানের বৈদেশিক মুদ্রাসহ এক ব্যক্তিকে আটক করেছে এয়ারপোর্ট আর্মড পুলিশ ব্যাটালিয়ন (এপিবিএন)। আজ সোমবার ওই ব্যক্তিকে আটক করা হয় বলে গণমাগ্যমকে জানিয়েছেন এপিবিএনের অতিরিক্ত পুলিশ সুপার মোহাম্মদ জিয়াউল হক।
গ্রেপ্তার হওয়া ওই ব্যক্তির নাম জাহাঙ্গীর গাজী। তিনি মুন্সীগঞ্জের বাসিন্দা। টার্কিশ এয়ারলাইনসের একটি ফ্লাইটে করে মিসরে যাওয়ার আগে বৈদেশিক মুদ্রাসহ তাঁকে আটক করে এপিবিএন।
জানা গেছে, জাহাঙ্গীর কাপড়ের ব্যবসা করতেন। পরে তিনি অপরাধমূলক কর্মকাণ্ডে জড়িয়ে পড়েন।
এপিবিএনের অতিরিক্ত পুলিশ সুপার মোহাম্মদ জিয়াউল হক জানান, বিদেশে পাচারের উদ্দেশ্যে জাহাঙ্গীর বৈদেশিক মুদ্রা নিজের কাছে রেখেছিলেন বলে সন্দেহ করা হচ্ছে।
ঠিক কী কারণে জাহাঙ্গীর এতো বৈদেশিক মুদ্রা সঙ্গে করে বিদেশে যেতে চাইছিলেন, তা খতিয়ে দেখা হচ্ছে বলে এপিবিএনের পক্ষ থেকে জানানো হয়েছে।</t>
  </si>
  <si>
    <t>গুজব ছড়ানোর অভিযোগে ৪ ভুয়া সাংবাদিকসহ ৭ জন গ্রেপ্তার</t>
  </si>
  <si>
    <t>সিলেটে সামাজিক যোগাযোগমাধ্যমে গুজব ছড়ানোর অভিযোগে চার ভুয়া সাংবাদিকসহ মোট সাতজনকে গ্রেপ্তার করেছে র‍্যাব-৯। তাদের বিরুদ্ধে শাহপরান থানায় ডিজিটাল নিরাপত্তা আইনে মামলা করা হয়েছে। আজ রোববার সন্ধ্যায় র‌্যাব-৯ সদর দপ্তরে আয়োজিত এক সংবাদ সম্মেলনে অধিনায়ক লেফটেন্যান্ট কর্নেল আবু মুসা মো. শরিফুল ইসলাম এ বিষয়টি জানান।
গ্রেপ্তার হওয়া ব্যক্তিরা হলেন আশফাকুর রহমান, আলাউদ্দিন আলাল, রেজা হোসাইন, সোহেল আহমদ, আবুল কাশেম, রাজন আহমদ ও মুক্তার হোসেন মান্না।
লেফটেন্যান্ট কর্নেল আবু মুসা মো. শরিফুল ইসলাম জানান, গত ২২ জুলাই সিলেট সেনানিবাসের বহুতল ভবনে আগুন লেগেছে বলে ফেসবুকে গুজব ছড়ায় এরা। এর মধ্যে কথিত সাংবাদিক রয়েছে অন্তত চারজন। তারা ফেসবুকভিত্তিক পেজ সিলেটের সময় টিভি, সিলেট এন্টারটেনমেন্টের মাধ্যমে গুজব ছড়ায়। আগুন লাগার ভুয়া সংবাদে আতঙ্কিত হয়ে পড়ে সিলেট নগরবাসী। পরে বিষয়টি নজরে এনে র‍্যাব-৯ অনুসন্ধান চালিয়ে সিলেট জেলার বিভিন্ন স্থান থেকে সাতজনকে গ্রেপ্তার করে।
র‍্যাব জানায়, এ ধরনের ভুয়া সাংবাদিক এবং গুজবকারীদের বিরুদ্ধে র‍্যাবের অভিযান অব্যাহত থাকবে।</t>
  </si>
  <si>
    <t>পারিবারিক বিরোধে কুপিয়ে চাচার হাত বিচ্ছিন্ন করল ভাতিজা</t>
  </si>
  <si>
    <t>পারিবারিক বিরোধের জেরে কুপিয়ে চাচা আব্দুস সালামের হাত বিচ্ছিন্ন এবং চাচাতো বোনসহ তিনজনকে আহত করার ঘটনা ঘটেছে। গতকাল শনিবার সন্ধ্যায় ময়মনসিংহের ঈশ্বরগঞ্জ উপজেলার টংটংগিয়া গ্রামে এ ঘটনা ঘটে।
এ ঘটনায় আব্দুস সালামের বড় ভাই হাবিবুর রহমান বাদী হয়ে নয়জনের নামে ঈশ্বরগঞ্জ থানায় আজ রোববার মামলা করেন। মামলার আসামিরা হলেন এমদাদুল হক, উবায়দুল্লাহ, রহিমা খাতুন, মো. সোহেল, মাজত আলী, মো. সবুজ, একরাম হোসেন, আনিস মিয়া ও আব্দুল করিম। ঈশ্বরগঞ্জ থানা পুলিশ এ ঘটনায় দুজনকে গ্রেপ্তার করেছে।
গ্রেপ্তারকৃত দুই আসামিকে ছাড়িয়ে নেওয়ার জন্য উপজেলা চেয়ারম্যান মাহমুদ হাসান সুমনের লোকজন পুলিশের কাছে তদবির করছে বলে ভিকটিমের পরিবারের সদস্যরা অভিযোগ করেছেন।
ময়মনসিংহ মেডিকেল কলেজ হাসপাতালে চিকিৎসাধীন মিজানুর রহমান জানান, গতকাল সন্ধ্যায় তাঁর চাচাতো ভাই এমদাদুল হক (৩৫) তাঁর স্ত্রীর সঙ্গে ঝগড়া-বিবাদে লিপ্ত হন। ঝগড়া দেখে তাঁর বাবা আব্দুস সালাম তা মেটাতে গেলে পূর্ব বিরোধের জেরে এমদাদুল হক দা দিয়ে কুপিয়ে তাঁর বাবা আব্দুস সালামের হাত বিচ্ছিন্ন করে ফেলেন। চিৎকার শুনে তাঁর ভাই তরিকুল ইসলাম ও বোন মাইমুনা বাবাকে উদ্ধার করতে গেলে এমদাদুল হক তাঁর লোকজন নিয়ে তাদেরও কুপিয়ে জখম করেন।
পরে স্থানীয়রা মারাত্মক আহত অবস্থায় আব্দুস সালাম, তরিকুল ইসলাম, মিজানুর রহমান ও মাইমুনাকে উদ্ধার করে ঈশ্বরগঞ্জ উপজেলা স্বাস্থ্য কমপ্লেক্সে নিয়ে যায়। জরুরি বিভাগের দায়িত্বরত চিকিৎসক মাইমুনাকে প্রাথমিক চিকিৎসা দিয়ে বাকিদের ময়মনসিংহ মেডিকেল কলেজ হাসপাতালে পাঠান। গুরুতর আহতদের ময়মনসিংহ মেডিকেল কলেজ হাসপাতালে আনার পর আব্দুস সালামের অবস্থা সংকটাপন্ন হওয়ায় তাঁকে দ্রুত ঢাকার জাতীয় অর্থপেডিক হাসপাতাল ও পুনর্বাসন প্রতিষ্ঠানে (পঙ্গু হাসপাতাল) পাঠানো হয়। ময়মনসিংহ মেডিকেল কলেজ হাসপাতালে চিকিৎসাধীন তরিকুল ইসলামের শরীরে ১৫০টি ও মিজানুর রহমানের শরীরে  ৬০টি সেলাই দিয়েছেন চিকিৎসকরা।
এই ঘটনার বিষয়ে জানতে ঈশ্বরগঞ্জ থানার ভারপ্রাপ্ত কর্মকর্তা (ওসি) আবদুল কাদের মিয়াকে ফোন করা হলে তিনি এ বিষয়ে কোনো মন্তব্য করেননি। তবে তিনি মামলার কথা স্বীকার করেছেন। মামলাটি সেনসেটিভ বলে তথ্য দিতে অপারগতা প্রকাশ করেন।
ঘটনার সঙ্গে জড়িত অনেকেই ঈশ্বরগঞ্জ উপজেলা পরিষদের চেয়ারম্যান মাহমুদ হাসান সুমনের লোক, তাই পুলিশ লুকোচুরি খেলছে বলে অভিযোগ ভিকটিম পরিবারের।</t>
  </si>
  <si>
    <t>নাটোরে সহযোগীসহ পাকা বাহিনীর নেতা আনিছ গ্রেপ্তার</t>
  </si>
  <si>
    <t>নাটোরের লালপুর থেকে কথিত পাকা বাহিনীর নেতা আনিছুর রহমান আনিছসহ চারজনকে গ্রেপ্তার করেছে র‌্যাব। এ সময় তাদের কাছ থেকে ১২টি দেশীয় অস্ত্র জব্দ করা হয়েছে।
র‌্যাবের এক সংবাদ বিজ্ঞপ্তিতে জানানো হয়, গতকাল রোববার রাতে লালপুর উপজেলার ঈশ্বরপাড়া সিরাজিপুর চৌরাস্তা মোড় থেকে তাদের গ্রেপ্তার করা হয়।
র‌্যাব-৫ নাটোর ক্যাম্পের কোম্পানি কমান্ডার মেজর মো. সানরিয়া চৌধুরী জানান, ডাকাতির প্রস্তুতির খবর পেয়ে গতকাল রাতে তিনি ও কোম্পানির উপ-অধিনায়ক অতিরিক্ত পুলিশ সুপার মো. ফরহাদ হোসেনের নেতৃত্বে লালপুর উপজেলার ঈশ্বরপাড়া সিরাজিপুর চৌরাস্তা মোড় এলাকায় অভিযান চালায় র‌্যাবের একটি দল।
সেখান থেকে ডাকাতির প্রস্তুতি নেওয়ার সময় কথিত পাকা বাহিনীর নেতা বিলমারিয়া গ্রামের আনিছুর রহমান আনিছসহ (৪০) চারজনকে গ্রেপ্তার করা হয়।
এ সময় তাদের কাছ থেকে চারটি হাসুয়া ও পাঁচটি চাকুসহ আরও কিছু ধারালো অস্ত্র জব্দ করা হয়।
গ্রেপ্তারকৃত অন্য সদস্যরা হলেন নওপাড়ার রাসেল আহমেদ (২৩), বিলমারিয়া গ্রামের মো. হাসিবুল ইসলাম (১৯) ও আহমেদ সজল (২১)। এ ব্যাপারে লালপুর থানায় তাদের নামে মামলা করা হয়েছে।
মেজর মো. সানরিয়া চৌধুরী আরও জানান, গ্রেপ্তারকৃত ব্যক্তিরা এলাকায় দীর্ঘদিন ধরে পাকা বাহিনী নামে সন্ত্রাসী কর্মকাণ্ড পরিচালনাসহ দস্যুতা ও ছিনতাই করে আসছিল।</t>
  </si>
  <si>
    <t>বিয়ের ৫ দিনের মাথায় শ্বশুরবাড়ি থেকে যুবকের গলাকাটা লাশ উদ্ধার</t>
  </si>
  <si>
    <t>খাগড়াছড়ির রামগড় উপজেলার পাতাছড়া ইউনিয়নের দুর্গম দক্ষিণ নতুনপাড়া এলাকা থেকে এক মারমা যুবকের গলাকাটা লাশ উদ্ধার করেছে পুলিশ। আজ রোববার ভোরে বিয়ের পাঁচ দিনের মাথায় শ্বশুরবাড়ি থেকে এ লাশ উদ্ধার করা হয়।
নিহত যুবকের নাম চাইথোয়াই অং মারমা ওরফে মশা মারমা (৩৬)। তিনি উপজেলার রামগড় ইউনিয়নের লালছড়ি এলাকার বজেন্দ্র মারমার ছেলে।
পুলিশ ও স্থানীয় সূত্রে জানা গেছে, নিহত মশা মারমার প্রথম স্ত্রী এক মাস আগে পালিয়ে অন্যত্র বিয়ে করেন। গত ২০ জুলাই পাতাছড়া ইউনিয়নের দক্ষিণ নতুনপাড়ার পেঞ্চাচিয় মারমার মেয়ে চপাইয়ে মারমাকে (২০) বিয়ে করেন মশা মারমা। চপাইয়ে মারমা দুই বছর আগে মাটিরাঙা উপজেলার তবলছড়ির পাইচা থ্যওয়াইকে (৩৭) বিয়ে করেছিলেন। তাঁদের সংসারে দুই বছর বয়সী একটি মেয়ে সন্তান রয়েছে। চপাইয়ে মারমার দ্বিতীয় বিয়ের পর থেকে সাবেক স্বামী পাইচা থ্যওয়াই ফোনে তাঁর বর্তমান স্বামীকে ছেড়ে তাঁর সঙ্গে চলে যেতে বলেন এবং এ নিয়ে তাঁদের মধ্যে বিরোধ চলছিল। ওই বিরোধের জের ধরে এই হত্যাকাণ্ড ঘটে থাকতে পারে বলে প্রাথমিকভাবে ধারণা করা হচ্ছে।
রামগড় থানার ভারপ্রাপ্ত কর্মকর্তা (ওসি)  মো.  শামসুজ্জামান ঘটনার সত্যতা নিশ্চিত করে বলেন,  খবর পেয়ে পুলিশ ঘটনাস্থল থেকে লাশটি উদ্ধার করেছে। এ ব্যাপারে আইনি প্রক্রিয়া গ্রহণ করা হচ্ছে। হত্যাকাণ্ডের ঘটনায় নিহত মশা মারমার স্ত্রী ও শ্যালককে প্রাথমিক জিজ্ঞাসাবাদের জন্য থানায় আনা হয়েছে বলে জানান তিনি।</t>
  </si>
  <si>
    <t>ব্যবসায়ী হত্যার ১১ দিন পর ছাত্রলীগের নেতাসহ ছয়জনের বিরুদ্ধে মামলা</t>
  </si>
  <si>
    <t>কুষ্টিয়ার কুমারখালীতে ব্যবসায়ী নাসির উদ্দিন বিশ্বাসকে (৪৯) হত্যার ১১ দিন পর আদালতের নির্দেশে মামলা নিয়েছে পুলিশ। গতকাল শনিবার কুমারখালী উপজেলা ছাত্রলীগের সাবেক সাধারণ সম্পাদকসহ ছয়জনের নাম উল্লেখ করে কুমারখালী থানায় এই মামলা রুজু করা হয়।
মামলার আসামিরা হলেন কুমারখালী উপজেলা ছাত্রলীগের সাবেক সাধারণ সম্পাদক মো. রাসেল হোসেন, মো. আফজাল হোসেন, মো. মুক্তার হোসেন, মো. হাবিবুর রহমান, মো. আলম কাজী ও হাবিবুর রহমান হান্নান।
মামলার এজাহার সূত্রে জানা যায়, গত ১৩ জুলাই কুমারখালীর শিলাইদহ ইউনিয়নের নাউথী গ্রামের ব্যবসায়ী ও চেয়ারম্যান পদপ্রার্থী নাসির উদ্দিন রাত ৯টার দিকে শিলাইদহ থেকে কুষ্টিয়ায় যাওয়ার পথে সৈয়দ মাসুদ রুমি সেতুর ওপর পৌঁছালে আগে থেকে ওত পেতে থাকা আসামিরা তাঁকে দেশীয় অস্ত্র দিয়ে আঘাত করে ফেলে রেখে যায়। পরে পথচারীর মোবাইল ফোন পেয়ে নাসিরের পরিবারের লোকজন ঘটনাস্থলে এসে তাঁকে উদ্ধার করে কুষ্টিয়া জেনারেল হাসপাতালে নিয়ে গেলে কর্তব্যরত চিকিৎসক মৃত ঘোষণা করেন।
এজাহারে আরও উল্লেখ করা হয়েছে, নাসিরকে হাসপাতালে নেওয়ার সময় মুমূর্ষু অবস্থায় তিনি জানান মামলায় উল্লেখিত ব্যক্তিরা হত্যার উদ্দেশে তাঁর ওপর হামলা চালিয়েছে।
নিহত ব্যবসায়ীর ভাই ও মামলার বাদী মো. বশির উদ্দিন জানান, গত ১৫ জুলাই কুমারখালী থানায় আসামিদের নাম উল্লেখ করে এজাহার জমা দিলে থানা মামলা না নিয়ে ফেরত দেয়। পরদিন ১৮ জুলাই আদালতে মামলা করেন তাঁরা। আদালতের নির্দেশে গতকাল হত্যা মামলা রুজু করে কুমারখালী থানা পুলিশ।
কুমারখালী থানার ভারপ্রাপ্ত কর্মকর্তা (ওসি) কামরুজ্জামান তালুকদার জানান, আদালতের নির্দেশে মামলা রুজু করা হয়েছে। তদন্ত সাপেক্ষে প্রকৃত অপরাধীদের বিরুদ্ধে ব্যবস্থা নেওয়া হবে।</t>
  </si>
  <si>
    <t>কুলিয়ারচরে দুইপক্ষের সংঘর্ষে আহত ১৮, ভাংচুর-অগ্নিসংযোগ</t>
  </si>
  <si>
    <t>কিশোরগঞ্জের কুলিয়ারচর উপজেলায় ডিস লাইনের সংযোগ নিয়ে দুইপক্ষের সংঘর্ষে উভয়পক্ষের ১৮ জন আহত হয়েছে। এ সময় বেশ কয়েকটি অটোরিকশা ও একটি পোল্ট্রিফিডের গুদামে ভাঙচুর ও অগ্নিসংযোগের ঘটনাও ঘটে।
আজ রোববার উপজেলার ফরিদপুর ইউনিয়নের খিদিরপুর পূর্ব ও পশ্চিমপাড়া গ্রামের দুইপক্ষের মধ্যে এ সংঘর্ষের ঘটনা ঘটে। খবর পেয়ে পুলিশ ঘটনাস্থলে গিয়ে পরিস্থিতি নিয়ন্ত্রণে আনে। বর্তমানে এলাকায় থমথমে পরিবেশ বিরাজ করছে। পরবর্তী পরিস্থিতি মোকাবিলায় এলাকায় পুলিশ মোতায়েন করা হয়েছে।
পুলিশ ও স্থানীয়রা জানায়, ডিস লাইনের সংযোগকে কেন্দ্র করে আজ বেলা সাড়ে ১১টার দিকে খিদিরপুর পশ্চিমপাড়া গ্রামের কুলিয়ারচর উপজেলা আওয়ামী লীগের সদস্য মো. কেফায়েত উল্লাহ ও খিদিরপুর পূর্বপাড়া গ্রামের আওয়ামী লীগ নেতা ও সাবেক মেম্বার মো. রহমত আলীর সমর্থকদের মধ্যে এই সংঘর্ষের ঘটনা ঘটে। সংঘর্ষে উভয়পক্ষ দেশীয় অস্ত্রে সজ্জিত হয়ে একে অন্যের ওপর চড়াও হয়।
খবর পেয়ে কুলিয়ারচর থানা পুলিশ ঘটনাস্থলে গিয়ে পরিস্থিতি নিয়ন্ত্রণে আনে বলে জানান থানার ভারপ্রাপ্ত কর্মকর্তা (ওসি) একেএম সুলতান মাহমুদ। সংঘর্ষ থামার পর আহতদের উদ্ধার করে উপজেলা স্বাস্থ্য কমপ্লেক্স ও বাজিতপুরের ভাগলপুর জহুরুল ইসলাম মেডিকেল কলেজ হাসপাতালে চিকিৎসার জন্য নিয়ে যান স্বজনেরা।</t>
  </si>
  <si>
    <t>ঝিনাইদহে ধারালো অস্ত্র দিয়ে কুপিয়ে হত্যা</t>
  </si>
  <si>
    <t>ঝিনাইদহের শৈলকুপা উপজেলায় প্রতিপক্ষের ধারালো অস্ত্রের আঘাতে উকিল মৃধা (৪৫) নামের এক ব্যক্তি নিহত হয়েছেন। উপজেলার মনোহরপুর ইউনিয়নের দামুকদিয়া গ্রামে গতকাল রোববার রাত সাড়ে ৯টার দিকে এ হত্যাকাণ্ড ঘটে।
নিহত উকিল মৃধা দামুকদিয়া গ্রামের বাসিন্দা। তাঁর স্ত্রী মনোহরপুর ইউনিয়ন পরিষদের (ইউপি) সদস্য।
শৈলকুপা থানার ভারপ্রাপ্ত কর্মকর্তা (ওসি) জাহাঙ্গীর আলম জানান, দীর্ঘদিন ধরে মনোহরপুর ইউপির বর্তমান চেয়ারম্যান মোস্তফা আরিফ রেজা মন্নু ও দামুকদিয়া গ্রামের বকুল হোসেনের সমর্থকদের মধ্যে আধিপত্য বিস্তার নিয়ে বিরোধ চলে আসছিল। গত শনিবার বিকেলে মনোহরপুর ইউনিয়নে দুপক্ষের সমর্থকদের মধ্যে একদফা সংঘর্ষ হয়। ওই সংঘর্ষে দুজন আহত হন। এ ঘটনার জের ধরে রোববার রাতে প্রতিপক্ষের লোকজন উকিল মৃধাকে ধারালো অস্ত্র দিয়ে মাথায় তিনটি আঘাত করে। পরে গুরুতর অবস্থায় শৈলকুপা উপজেলা স্বাস্থ্য কমপ্লেক্সে নেওয়ার পরে চিকিৎসক তাঁকে মৃত ঘোষণা করেন।
এরই মধ্যে উকিল মৃধার লাশ হাসপাতাল থেকে শৈলকুপা থানায় নেওয়া হয়েছে। এ ছাড়া গ্রামটিতে অতিরিক্ত পুলিশ মোতায়েন করা হয়েছে বলেও জানিয়েছেন ওসি।
এ বিষয়ে শৈলকুপা উপজেলা পরিষদের সাবেক চেয়ারম্যান ও আওয়ামী লীগ নেতা নায়েব আলী জোয়ারদার জানান, উপজেলা শহর থেকে গতকাল রাতে মোটরসাইকেলে করে বাড়ি ফিরছিলেন উকিল মৃধা। গ্রামের উত্তরপাড়ায় পৌঁছানোমাত্র আগে থেকে ওত পেতে থাকা প্রতিপক্ষের লোকজন ধারালো অস্ত্র দিয়ে তাঁর মাথায় কুপিয়ে গুরুতর আহত করে পালিয়ে যায়। পরে তাঁকে উদ্ধার করে শৈলকুপা উপজেলা স্বাস্থ্য কমপ্লেক্সে নেওয়া হলে চিকিৎসক মৃত ঘোষণা করেন।</t>
  </si>
  <si>
    <t>টঙ্গীতে প্রতিবন্ধী কিশোরী সংঘবদ্ধ ধর্ষণের শিকার, ভাইয়ের তিন বন্ধু গ্রেপ্তার</t>
  </si>
  <si>
    <t>গাজীপুরের টঙ্গীতে বুদ্ধিপ্রতিবন্ধী এক কিশোরীকে সংঘবদ্ধ ধর্ষণ করেছে বড় ভাইয়ের বন্ধুরা। এমন অভিযোগে আজ রোববার মামলা দায়েরের তিন ঘণ্টার মধ্যে পুলিশ তিন তরুণকে গ্রেপ্তার করেছে।
জিএমপির টঙ্গী পশ্চিম থানার ভারপ্রাপ্ত কর্মকর্তা (ওসি) শাহ আলম এ তথ্য জানিয়েছেন। গ্রেপ্তারকৃতরা হলেন, নরসিংদীর রায়পুরা উপজেলার বাঁশগাড়ি এলাকার মো. রফিকুল ইসলাম ওরফে রফিক (১৯), চাঁদপুরের হাজীগঞ্জ উপজেলার বইসিক এলাকার নাঈম শেখ (১৯) ও শেরপুরের নকলা উপজেলার ধনাকুশা নদীরপাড় এলাকার মো. মনিরুল ইসলাম (১৮)। তারা সবাই গাজীপুরের টঙ্গী পশ্চিম থানাধীন এলাকায় থাকেন।
ওসি জানান, টঙ্গীতে সপরিবারে ভাড়ায় থাকেন ঝালকাঠি জেলার এক ব্যক্তি। গতকাল শনিবার দুপুর সোয়া ১টার দিকে তাঁর বুদ্ধিপ্রতিবন্ধী মেয়ে (১৫) বাসার পাশে হাঁটাহাঁটি করছিল। এ সময় তাকে একা পেয়ে ভাইয়ের বন্ধু রফিক খাওয়ার প্রলোভন দেখিয়ে একটি রিকশায় উঠিয়ে কাউসারের বাসায় নিয়ে যান। সেখানে রফিক, নাঈম ও মনিরুল কিশোরীকে ধর্ষণ করেন। ধর্ষণের পর কিশোরীকে একটি রিকশায় উঠিয়ে বাসায় ফেরত পাঠিয়ে দেন তারা। কিশোরীটি বাসায় গিয়ে স্বজনদের কাছে ঘটনাটি জানালে তার পরিবার এ ব্যাপারে আজ থানায় নারী ও শিশু নির্যাতন দমন আইনে মামলা করে। মামলা দায়েরের তিন ঘণ্টার মধ্যে পুলিশ এ ঘটনায় জড়িত ওই তিন যুবককে গ্রেপ্তার করে।</t>
  </si>
  <si>
    <t>লক্ষ্মীপুরে পাউবোর জমি ইউপি সদস্যের দখলে</t>
  </si>
  <si>
    <t>লক্ষ্মীপুরে পানি উন্নয়ন বোর্ডের (পাউবো) প্রায় ৪০ শতাংশ জমি দখল করে ইউনিয়ন পরিষদের সদস্য জহিরুল ইসলাম খামার স্থাপন করেছে। জহির সদর উপজেলার লাহারকান্দি ইউনিয়নের ৬ নম্বর ওয়ার্ডের সদস্য। তিনি ইউনিয়নের চাঁদখালী বাজারের পশ্চিম পাশে ওয়াপদা খালের সংলগ্ন জমি দখল করে খামারের জন্য ঘর নির্মাণ করছেন।
এদিকে, খামারের ভিটে ভরাট করতে পাশের সরকারি সড়ক কেটে ফেলেছেন ওই ইউপি সদস্য। এতে ওই স্থানে সড়কটি সরু হয়ে রিকশা চলাচলে বিঘ্ন ঘটছে। বৃষ্টিতে সড়কটি ভেঙে যাওয়ার আশঙ্কা করছেন স্থানীয়রা। অন্যদিকে, তিনি পাউবোর সীমানার পিলার উঠিয়ে নির্মাণ কাজে ব্যবহৃত ইটের পাশে ফেলে রেখেছেন।
নাম প্রকাশে অনিচ্ছুক স্থানীয় তিনজন ব্যবসায়ী অভিযোগ করেন, ওয়াপদা খাল ভাঙন কবলিত। আগেও জহিরুল মেম্বার খাল ভাঙন রোধে টাকা তুলে আত্মসাৎ করেছেন। একাধিকবার তিনি একই ঘটনা ঘটিয়েছেন। এখন সরকারি জমি দখল করে তিনি মুরগির খামার নির্মাণ করছেন। এতে পাশের মাটির সড়কটি নিজের সুবিধার্থে কেটে ফেলেছেন। সড়কটি বৃষ্টিতে যেকোনো সময় ভেঙে যেতে পারে। তার কারণে এলাকার মানুষ দুর্ভোগে পড়বে। ভয়ে এলাকাবাসী তাঁর অনিয়মের বিরুদ্ধে কথা বলতে পারে না।
এ প্রসঙ্গে ইউপি সদস্য জহিরুল ইসলাম বলেন, ‘পুরো চাঁদখালী বাজারই পাউবোর জমিতে। খামারের জমি অর্ধেক আমি কিনেছি আর অর্ধেক পাউবোর। বাজারের দোকানিরা যেমন দখল করে আছে তেমনি আমিও দখল করেছি। এটা দোষের কিছু নয়।’
লাহারকান্দি ইউনিয়ন সহকারী ভূমি কর্মকর্তা রুহুল আমিন বলেন, ‘এসিল্যান্ড আমাকে বিষয়টি জানিয়েছেন। তাঁর নির্দেশে আমি ঘটনাস্থলে যাচ্ছি। জমিটির ব্যাপারে পাউবো কর্তৃপক্ষ ব্যবস্থা নেবে। আর সরকারি রাস্তা কাটার অভিযোগ সত্য হলে, আমি ব্যবস্থা নেব।’
এ ব্যাপারে লক্ষ্মীপুর সদর উপজেলা নির্বাহী কর্মকর্তা (ইউএনও) মোহাম্মদ মাসুম বলেন, ‘বিষয়টি নিয়ে পাউবোর সঙ্গে কথা বলা হবে। যদি তাদের জমি হয়, তাহলে খামারটি দখলমুক্ত করতে বলা হবে।’</t>
  </si>
  <si>
    <t>মেঘনায় নৌকায় আনন্দ ভ্রমণ, দেশীয় অস্ত্রসহ ৪৬ কিশোর আটক</t>
  </si>
  <si>
    <t>নরসিংদীর মেঘনা নদীতে ঈদ পরবর্তী আনন্দ ভ্রমণে বের হওয়ায় একটি নৌকার মাঝিসহ ৪৬ কিশোরকে আটক করেছেন ভ্রাম্যমাণ আদালত। গতকাল শনিবার দিবাগত রাত ৯টায় নরসিংদী পৌরসভার নাগরিয়াকান্দির শেখ হাসিনা সেতু এলাকায় অভিযান চালিয়ে তাদের আটক করা হয়।
এ সময় ওই নৌকা থেকে চাপাতি, সামুরাইসহ বেশকিছু দেশীয় অস্ত্র উদ্ধার করা হয়েছে। আটক করা কিশোরেরা সবাই নরসিংদী সদর উপজেলার বিভিন্ন গ্রামের বাসিন্দা।
নৌকা থেকে চাপাতি, সামুরাই, লোহার ও প্লাস্টিকের পাইপসহ উদ্ধার করা অস্ত্র। ছবি : এনটিভি
ভ্রাম্যমাণ আদালতের বিচারক ও নির্বাহী ম্যাজিস্ট্রেট রইছ আল রেজুয়ান বলেন, ‘কঠোর লকডাউন বাস্তবায়নে ভ্রাম্যমাণ আদালত পরিচালনার সময় কিছু কিশোরকে মেঘনা নদীতে একটি নৌকায় উল্লাস করতে দেখা যায়। এ সময় নৌকায় থাকা কিশোরদের জিজ্ঞাসাবাদ ও নৌকাটি তল্লাশি করা হয়। তল্লাশিকালে নৌকা থেকে তিনটি চাপাতি, সামুরাই, কয়েকটি লোহার ও প্লাস্টিকের পাইপসহ দেশীয় অস্ত্র উদ্ধার হয়। পরে তাদের স্থানীয় নৌ-পুলিশ ফাঁড়িতে আটক রাখা হয়। আটকদের বিষয়ে তদন্ত করে আইনগত পদক্ষেপ নেওয়া হবে।’</t>
  </si>
  <si>
    <t>সাভারে পৃথক ঘটনায় ৩ জনকে কুপিয়ে জখম</t>
  </si>
  <si>
    <t>সাভারে পৃথক ঘটনায় তিন জনকে কুপিয়ে জখম করেছে সন্ত্রাসীরা। আহতদের দ্রুত উদ্ধার করে হাসপাতালে ভর্তি করা হয়েছে। গতকাল শনিবার দিবাগত রাতে সাভারের তেঁতুলঝোড়া ইউনিয়নের হেমায়েতপুর যাদুরচর ও হারানগর এলাকায় কুপিয়ে জখম করার ঘটনা ঘটে।
পুলিশ জানায়, পূর্ব শত্রুতার জের ধরে হেমায়েতপুরের যাদুরচর এলাকায় স্থানীয় ব্যক্তি কিয়াম উদ্দিন ও তাঁর ছেলে রকিবুল ইসলাম ফয়সালকে ধারালো অস্ত্র দিয়ে এলোপাতাড়ি কুপিয়ে হত্যার চেষ্টা করে একদল সন্ত্রাসী। এ সময় তারা অচেতন হয়ে পড়লে মৃত ভেবে হামলাকারীরা পালিয়ে যায়। পরে স্থানীয়রা আহতদের দ্রুত উদ্ধার করে চিকিৎসার জন্য সাভারের এনাম মেডিকেল কলেজ হাসপাতালে ভর্তি করেন।
অপরদিকে, পূর্ব শত্রুতার জের ধরে সাভারের হারানগর এলাকায় আবুল কাসেম নামের এক যুবককে কুপিয়ে জখম করেছে সন্ত্রাসীরা। পরে তাঁকে চিকিৎসার জন্য এনাম মেডিকেলে ভর্তি করা হয়েছে।
পৃথক এ দুটি ঘটনার খবর পেয়ে সাভার মডেল থানা পুলিশ ঘটনাস্থল পরিদর্শন করেছে।
এ বিষয়ে সাভার মডেল থানার ট্যানারি পুলিশ ফাঁড়ির উপপরিদর্শক (এসআই) জাহিদুল ইসলাম বলেন, ‘এ ঘটনায় সাভার মডেল থানায় দুটি লিখিত অভিযোগপত্র দায়ের করা হয়েছে। আসামিদের গ্রেপ্তারে অভিযান চলছে।’</t>
  </si>
  <si>
    <t>রংপুরে নারীর রহস্যজনক মৃত্যু</t>
  </si>
  <si>
    <t>রংপুরের বদরগঞ্জ উপজেলায় আয়মনা বেগম (৩০) নামের এক নারীর মরদেহ উদ্ধার করা হয়েছে। ঈদে নানাবাড়ি বেড়াতে এসে রহস্যজনকভাবে তাঁর মৃত্যু হয়। আজ শনিবার সকালে উপজেলার গোপীনাথপুর ইউনিয়নের বরকতপুর ডাঙ্গাপাড়া এলাকা থেকে তাঁর হাঁটুগেড়ে থাকা অবস্থায় গলায় রশি বাঁধা লাশ উদ্ধার করেছে পুলিশ।
আয়মনার মৃত্যু রহস্যজনক বলে ধারণা করছেন এলাকাবাসী ও পুলিশ। নিহতের লাশ উদ্ধার করে ময়নাতদন্তের জন্য রংপুর মেডিকেল কলেজ হাসপাতালের মর্গে পাঠানো হয়েছে।
এদিকে ঘটনাস্থল পরিদর্শন করেছেন জেলার বি-সার্কেলের অতিরিক্ত পুলিশ সুপার (এএসপি) সিফাত-ই-রাব্বান।
পুলিশ ও এলাকাবাসী সূত্রে জানা যায়, আবেদ আলীর মেয়ে আয়মনার দুই বছর আগে স্বামী রাশেদুল হকের সঙ্গে বিবাহ বিচ্ছেদ হয়। কোরবানির ঈদের আগে তিনি তাঁর নানির বাড়িতে বেড়াতে আসেন। আজ সকালে বাড়ি থেকে সামান্য দূরে একটি বাঁশঝাড়ের ভেতরে সজিনা গাছের ডালে গলায় রশি পেঁচানো অবস্থায় তাঁর লাশ দেখতে পায় স্থানীয়রা। এতে স্থানীয়রা পুলিশে খবর দেয়। পরে পুলিশ হাঁটু গেড়ে থাকা অবস্থায় তাঁর মরদেহটি উদ্ধার করে।
এলাকাবাসীর ধারণা ধর্ষণ ও হত্যার পরে তাঁর লাশ ঝুলিয়ে রাখা হয়েছে। স্থানীয় ওবাইদুর রহমান জানান, লাশের পাশে মোবাইল ফোন সেট ও একটি ওড়না পড়েছিল। লাশের শরীরের বিভিন্ন অংশে আঘাতের চিহ্ন পাওয়া গেছে। মরদেহটি উদ্ধারের সময় মুখ দিয়ে রক্ত ঝরছিল। 
বদরগঞ্জ থানার ভারপ্রাপ্ত কর্মকর্তা (ওসি) হাবিবুর রহমান বলেন, ‘মৃত্যুটি সন্দেহজনক। এটি হত্যা নাকি আত্মহত্যা তা জানতে ময়নাতদন্ত করা হচ্ছে।’</t>
  </si>
  <si>
    <t>প্রবাসীর স্ত্রীকে সংঘবদ্ধ ধর্ষণের অভিযোগ, যুবক গ্রেপ্তার</t>
  </si>
  <si>
    <t>নেত্রকোনা সদরে প্রবাসীর স্ত্রীকে ধর্ষণের অভিযোগে সাইকুল ইসলাম (২৪) নামের এক যুবককে গ্রেপ্তার করেছে পুলিশ। গতকাল শনিবার তাঁকে গ্রেপ্তার করা হয়।
ধর্ষণের অভিযোগ এনে ভুক্তভোগী বাদী হয়ে সাইকুল ইসলামসহ তিন জনের বিরুদ্ধে নেত্রকোনা মডেল থানায় নারী ও শিশু নির্যাতন দমন আইনে মামলা করেন।
মামলার নথি থেকে জানা যায়, ভুক্তভোগী ওই নারীকে নয়ন মিয়া (২৩), সাইকুল ইসলাম (২৪) ও আবদুল হাই (৩২) কিছুদিন ধরে বাড়িতে একা পেয়ে উত্ত্যক্ত করতেন এবং আপত্তিকর কথাবার্তা বলতেন।
গত ২৪ মে মধ্যরাতে প্রকৃতির ডাকে ওই নারী ঘর থেকে বের হন। এ সময় ওত পেতে থাকা তিন জন ওই নারীর মুখে গামছা বেঁধে নির্জন স্থানে নিয়ে যান। এ সময় সাইকুল ইসলাম ও আবদুল হাই তাঁকে ধর্ষণ করেন। ঘটনার পরদিন থানায় মামলা করতে গেলে পুলিশ আদালতে মামলা করার পরামর্শ দেয়। এরপর গত ২৬ জুন মো. নয়ন মিয়া, সাইকুল ইসলাম ও আবদুল হাইয়ের বিরুদ্ধে ওই নারী বাদী হয়ে নারী ও শিশু নির্যাতন দমন ট্রাইব্যুনালে মামলা করেন।
আদালত বিষয়টি তদন্ত করে আগামী ২৬ জুলাই প্রতিবেদন দাখিলের জন্য নেত্রকোনা মডেল থানার ওসিকে নির্দেশ দেন। এ ঘটনায় পুলিশ গতকাল শনিবার নিজ বাড়ি থেকে সাইকুল ইসলামকে গ্রেপ্তার করে। পাশাপাশি এ ঘটনায় সাইকুল, আবদুল হাই ও নয়ন মিয়ার বিরুদ্ধে মামলা গ্রহণ করে। 
নেত্রকোনা মডেল থানার ভারপ্রাপ্ত কর্মকর্তা (ওসি) খন্দকার শাখের আহম্মেদ বিষয়টি নিশ্চিত করে জানান, ধর্ষণ করার অভিযোগে একজনকে গ্রেপ্তার করা হয়েছে। মামলার অন্য আসামিদের গ্রেপ্তারের চেষ্টা চলছে।</t>
  </si>
  <si>
    <t>পদ্মা সেতুর পিলারে ধাক্কা, পুলিশ হেফাজতে ফেরির মাস্টার-সুকানি</t>
  </si>
  <si>
    <t>পদ্মা সেতুর পিলারের সঙ্গে ফেরির ধাক্কা লাগার ঘটনায় রো-রো ফেরি শাহ জালালের ইনচার্জ মাস্টার আব্দুর রহমান ও সুকানি সাইফুল ইসলামকে পুলিশ হেফাজতে নেওয়া হয়েছে। আজ শনিবার সকালে বাংলাবাজার ঘাট এলাকা থেকে তাদের পুলিশ হেফাজতে নেওয়া হয়। তবে দিনভর জিজ্ঞাসাবাদ করা হলেও তাদের গ্রেপ্তার করা হবে কিনা সে বিষয় পুলিশ নিশ্চিত করেনি।
পুলিশ সূত্রে জানা গেছে, পদ্মা সেতুর ১৭ নম্বর পিলারে ফেরি শাহ জালালের ধাক্কার ঘটনায় গতকাল শুক্রবার রাতে মাদারীপুরের শিবচর থানায় একটি সাধারণ ডায়েরি করা হয়েছে।
সেতু বিভাগের নির্বাহী প্রকৌশলী দেওয়ান মো. আব্দুল কাদের এ ডায়েরি করেন। অভিযোগে উল্লেখ করা হয়, শিবচরের বাংলাবাজার থেকে মুন্সীগঞ্জের লৌহজং শিমুলিয়ার উদ্দেশে ছেড়ে আসে রো-রো ফেরি শাহ জালাল। পথে ফেরির ধাক্কায় পদ্মাসেতুর ১৭ নম্বর পিলারের পাইল ক্যাপের উপরিভাগ ও সাইড ক্ষতিগ্রস্ত হয়েছে। 
লিখিত ও মৌখিকভাবে সচেতনতার সঙ্গে ফেরি চলাচলের জন্য বিআইডব্লিউটিসি কর্তৃপক্ষকে জানানো হয়েছে। এমন ঘটনায় প্রাণহানিও ঘটতে পারে, পদ্মা সেতুর নিরাপত্তাও বিঘ্নিত হতে পারে। ফেরির ফিটনেস ছিল কিনা, চালকের যথাযথ যোগ্যতা, শারীরিক সুস্থতা বা অবহেলা ছিল কিনা এসব বিষয়ে তদন্ত করে প্রয়োজনীয় ব্যবস্থা নেওয়ার কথা বলা হয়েছে ডায়েরিতে।
এই অভিযোগের পরই আজ সকালে ফেরির দুই কর্মচারীকে জিজ্ঞাসাবাদের জন্য পুলিশি হেফাজতে নেওয়া হয়।
গতকাল শুক্রবার সকাল সোয়া ৯টার দিকে পদ্মা সেতুর ১৭ নম্বর পিলারের সঙ্গে রো-রো ফেরি শাহ জালালের ধাক্কা লাগে। এ সময় ফেরিতে থাকা যাত্রীরা ছিটকে একে অপরের উপর পড়ে অনেকেই আহত হন।
শিবচর থানার ভারপ্রাপ্ত কর্মকর্তা (ওসি) মিরাজ হোসেন বলেন, ‘শুক্রবার রাত ৯টার দিকে সাধারণ ডায়েরিটি নথিভুক্ত করে এসআই আমির হোসেনকে তদন্ত কর্মকর্তা হিসেবে নিযুক্ত করা হয়েছে।’
ওসি মিরাজ হোসেন বলেন, ‘থানায় সাধারণ ডায়েরি হওয়ার পরে আমরা বিষয়টি নিয়ে তদন্ত শুরু করছি। আর এই তদন্তের স্বার্থেই আমরা রো-রো ফেরি শাহ জালালের ইনচার্জ মাস্টার আবদুর রহমানকে প্রাথমিক জিজ্ঞাসাবাদের জন্য পুলিশ হেফাজতে রাখা হয়েছে। আমরা পদ্ম সেতুর ঘটনাস্থল পরিদর্শন করেছি। বর্তমানে চালক আমাদের হেফাজতে আছেন।’ 
এছাড়া জিজ্ঞাসাবাদের জন্য শিবচর থানা ফেরি শাহ্ জালালের সুকানি সাইফুল ইসলামকেও থানায় ডাকা হয়েছে। সুকানি সাইফুল দুপুরে থানায় হাজির হয় বলে একটি সূত্র জানিয়েছে।
জিজ্ঞাসাবাদের কী ধরনের তথ্য পাওয়া গেছে এবং তাদের গ্রেপ্তার করা হবে কিনা সে বিষয় মাদারীপুর পুলিশ সুপারসহ জেলা পুলিশের দায়িত্বশীল কোনো কর্মকর্তাই কথা বলতে রাজি হননি। 
মাদারীপুর জেলা প্রশাসক ড. রহিমা খাতুন বলেন, ‘আটককৃতদের জিজ্ঞাসাবাদ চলছে। জিজ্ঞাসাবাদের ভিত্তিতেই পরবর্তী ব্যবস্থা নেওয়া হবে।’</t>
  </si>
  <si>
    <t>রাজধানীর কামরাঙ্গীরচরে মা-মেয়ের লাশ উদ্ধার</t>
  </si>
  <si>
    <t>রাজধানীর কামরাঙ্গীরচরের নয়াগাঁওয়ের তিন নম্বর ঘাট এলাকার একটি বাসা থেকে মা ও মেয়ের লাশ উদ্ধার করেছে পুলিশ। পুলিশ বলছে, দুটি মরদেহের গলায় রশির দাগ আছে। আজ শনিবার সকালে তাঁদের লাশ উদ্ধার করা হয়।
আজ শনিবার দুপুরে বিষয়টি এনটিভি অনলাইনকে জানিয়েছেন কামরাঙ্গীরচর থানার ভারপ্রাপ্ত কর্মকর্তা (ওসি) মোস্তাফিজুর রহমান।
নিহতরা হলেন ফুলবাঁশি দাস (৩৪) এবং তাঁর ১১ বছরের মেয়ে সুমি দাস।
ওসি মোস্তাফিজুর রহমান বলেন, ‘এটা আত্মহত্যা নাকি হত্যা তা যাচাই করতে সন্দেহভাজন হিসেবে ফুলবাঁশির স্বামী মুকুন্দ চন্দ্র দাস (৩৬) ও তাঁর বড় মেয়ে ঝুমা রানী দাসকে (১৪) জিজ্ঞাসাবাদ করছে পুলিশ। এ ঘটনায় বিস্তারিত তদন্ত করা হচ্ছে। এটা হত্যাও হতে পারে। আত্মহত্যাও হতে পারে। তবে ঘটনাস্থলে একটি রশি পাওয়া গেছে। দুজনের মরদেহের গলায় দাগ পাওয়া গেছে।’
ওসি আরও জানান,  মুকুন্দ চন্দ্র দাস ভ্যানগাড়িতে করে সবজি বিক্রি করেন। আবার দিনমজুরের কাজও করেন। মাঝে মাঝে তিনি ঠেলাগাড়িও চালান। বড় মেয়ে ঝুমা ভোর ৫টার দিকে ঘুম থেকে উঠে মা এবং বোনকে অচেতন অবস্থায় দেখে চিৎকার শুরু করে। চিৎকার শুনে প্রতিবেশীরা ঘরে এসে দেখেন মা-মেয়ে অচেতন অবস্থায় পড়ে আছে। পরে পুলিশকে খবর দেওয়া হয়। সুরতহাল শেষে মরদেহ দুটি ঢাকা মেডিকেল কলেজ (ঢামেক) হাসপাতালে ময়নাতদন্তের জন্য পাঠানো হয়েছে।
পুলিশ বলেছে, তাঁদের গ্রামের বাড়ি কুমিল্লায়। ১০ বছর ধরে পরিবারটি কামরাঙ্গীরচরের নয়াগাঁও এলাকার একটি বাসায় ভাড়া থাকেন। প্রাথমিকভাবে জানা গেছে, পরিবারটিতে অর্থনৈতিক টানাপোড়েন ছিল। এ নিয়ে পারিবারিক কলহও ছিল।</t>
  </si>
  <si>
    <t>হবিগঞ্জে মাছ ধরা নিয়ে দুইপক্ষের ‘টেঁটাযুদ্ধে’ আহত ৩০</t>
  </si>
  <si>
    <t>হবিগঞ্জের বানিয়াচং উপজেলায় হাওরে মাছ ধরা নিয়ে আজ শনিবার দুইপক্ষের টেঁটাযুদ্ধে অন্তত ৩০ জন আহত হয়েছে। গুরুতর আহত অবস্থায় দুইজনকে সিলেট ও ১০ জনকে হবিগঞ্জ ২৫০ শয্যা জেলা সদর হাসপাতালে ভর্তি করা হয়েছে। অন্যদের প্রাথমিক চিকিৎসা দেওয়া হয়েছে।
স্থানীয়রা জানান, বানিয়াচং উপজেলার নয়া পাতারিয়া গ্রামের আজমান মিয়ার সঙ্গে বিভিন্ন বিষয় নিয়ে একই গ্রামের খুরশিদ মিয়ার বিরোধ রয়েছে। আজ বিকেলে খুরশিদ মিয়ার পক্ষের এক ব্যক্তি হাওরে মাছ ধরতে যান। এ সময় প্রতিপক্ষের লোকজন বাধা দেন। এ নিয়ে তাদের মধ্যে কথা কাটাকাটি হয়। একপর্যায়ে দুইপক্ষের লোকজন দেশীয় অস্ত্র টেঁটা, বল্লম নিয়ে সংঘর্ষে জড়িয়ে পড়ে। সংঘর্ষে অন্তত ৩০ জন আহত হয়েছে। গুরুতর আহত অবস্থায় দুইজনকে সিলেটে ও ১০ জনকে হবিগঞ্জ সদর হাসপাতালে ভর্তি করা হয়েছে। অন্যদের প্রাথমিক চিকিৎসা দেওয়া হয়েছে। খবর পেয়ে পুলিশ ঘটনাস্থলে পৌঁছে পরিস্থিতি নিয়ন্ত্রণে আনে।</t>
  </si>
  <si>
    <t>আশুগঞ্জ টোলপ্লাজায় গাঁজা জব্দ, আটক ১</t>
  </si>
  <si>
    <t>ব্রাহ্মণবাড়িয়ার আশুগঞ্জ টোলপ্লাজা থেকে ১৪ কেজি গাঁজা জব্দ করা হয়েছে। এ সময় উজ্জ্বল মিয়া নামের এক মাদক ব্যবসায়ীকে আটক করেছে র‌্যাব-১৪ ভৈরব ক্যাম্পের সদস্যরা। আজ শুক্রবার সকালে সৈয়দ নজরুল ইসলাম সেতুর আশুগঞ্জ টোলপ্লাজা থেকে এসব মাদক জব্দ ওই ব্যক্তিকে আটক করা হয়।
আটককৃত মাদক ব্যবসায়ী উজ্জ্বল মিয়া হবিগঞ্জের মাধবপুরের বাসিন্দা।
শুক্রবার দুপুর ১২টার দিকে র‌্যাব-১৪ ভৈরব ক্যাম্প থেকে পাঠানো এক সংবাদ বিজ্ঞপ্তির মাধ্যমে এ তথ্য জানানো হয়েছে।
র‌্যাব-১৪ ভৈরব ক্যাম্পের অতিরিক্ত পুলিশ সুপার সিনিয়র সহকারী পরিচালক রফিউদ্দিন মোহাম্মদ যোবায়ের জানান, মাদক ব্যবসায়ী উজ্জ্বল দীর্ঘদিন ধরে ব্রাহ্মণবাড়িয়া জেলার সীমান্তবর্তী এলাকা থেকে গাঁজা এনে দেশের বিভিন্ন স্থানে বিক্রয় করে আসছেন।
গ্রেপ্তারকৃত আসামির বিরুদ্ধে মাদকদ্রব্য নিয়ন্ত্রণ আইনে মামলা করা হয়েছে।</t>
  </si>
  <si>
    <t>সিরাজগঞ্জে শ্বশুরবাড়ি বেড়াতে গিয়ে যুবক নিখোঁজ</t>
  </si>
  <si>
    <t>সিরাজগঞ্জে শ্বশুরবাড়ি বেড়াতে গিয়ে সাইদুল ইসলাম (৩০) নামের এক যুবক গত আট দিন ধরে নিখোঁজ রয়েছেন। এ ঘটনায় থানায় মামলার প্রস্তুতি চলছে।
নিখোঁজ সাইদুল ইসলাম সিরাজগঞ্জ পৌর এলাকার দিয়ারধানগড়া মহল্লার মুনজের আলীর ছেলে।
নিখোঁজ সাইদুলের বাবা মুনজের আলী বলেন, ‘গত শুক্রবার সাইদুল ইসলাম উল্লাপাড়া উপজেলার এনায়েতপুর গ্রামে শ্বশুরবাড়িতে বেড়াতে যান। এরপর থেকে সাইদুল নিখোঁজ  রয়েছেন। অত্মীয়-স্বজনের বাড়িসহ বিভিন্ন স্থানে অনেক খোঁজাখুঁজি করেও আমার ছেলের কোনো সন্ধান পাওয়া যায়নি।’
মুনজের আলী আরও বলেন, ‘সাইদুলের শ্বশুরবাড়ি থেকে জানানো হয়েছে গত শনিবার সকালে সাইদুল সিরাজগঞ্জে বাড়ির উদ্দেশে রওনা হয়। এরপর থেকে তাঁকে আর খুঁজে পাওয়া যায়নি।’
উল্লাপাড়া মডেল থানার ভারপ্রাপ্ত কর্মকর্তা (ওসি) দীপক কুমার দাস জানান, এ ব্যাপারে এখনও কেউ লিখিত অভিযোগ করেনি। অভিযোগ পাওয়ার পর অবশ্যই আইনগত ব্যবস্থা নেওয়া হবে।’</t>
  </si>
  <si>
    <t>পাবনায় জমি নিয়ে বিরোধে সাবেক পুলিশ সদস্যকে কুপিয়ে জখম</t>
  </si>
  <si>
    <t>পাবনার সাঁথিয়া উপজেলায় জমিজমা নিয়ে বিরোধের জের ধরে সাবেক পুলিশ সদস্য আবু দায়েনকে (৫৫) পিটিয়ে ও কুপিয়ে জখম করেছে প্রতিপক্ষের লোকজন। গতকাল শুক্রবার সন্ধ্যায় সাঁথিয়া উপজেলার শিবরামপুর গ্রামে এ ঘটনা ঘটে। এ ঘটনায় মামলা হলে পুলিশ রাতেই অভিযুক্ত আবু দাউদের স্ত্রী ফরিদা বেগমকে আটক করে।
আহত আবু দায়েন উপজেলার শিবরামপুর গ্রামের সাবেক পুলিশ সদস্য।
পুলিশ জানায়, গতকাল সন্ধ্যা সাড়ে ৭টার দিকে সাবেক পুলিশ সদস্য আবু দায়েন একই গ্রামে তাঁর বোনের বাড়িতে যাচ্ছিলেন। এ সময় একই গ্রামের প্রতিপক্ষ আবু দাউদ ও তার ছেলে ইমন, সুমন এবং তার স্ত্রী ফরিদা বেগম প্রথমে লোহার রড দিয়ে আবু দায়েনকে পেটায়। পরে হাসুয়া, চাপাতি দিয়ে কুপিয়ে জখম করে। এ সময় দায়েনের চিৎকারে আশপাশের লোকজন এগিয়ে এলে তারা পালিয়ে যায়।
পরে আবু দায়েনকে মারাত্মক আহত অবস্থায় উদ্ধার করে প্রথমে সাঁথিয়া হাসপাতালে ভর্তি করে। পরে তাঁর অবস্থা আশঙ্কাজনক হলে আজ সকালে তাঁকে এনায়েতপুর খাজা ইউনুস আলী মেডিকেল কলেজ হাসপাতালে ভর্তি করা হয়।
সাঁথিয়া থানার ভারপ্রাপ্ত কর্মকর্তা (ওসি) আসিফ মোহাম্মদ সিদ্দিকুল ইসলাম ঘটনার সত্যতা স্বীকার করে বলেন, ‘জমিজমা বিরোধের জের ধরে এ ঘটনা ঘটেছে। তাৎক্ষণিক ফরিদা নামের একজনকে আটক করা হয়েছে। অন্যদের আটকের চেষ্টা চলছে।’</t>
  </si>
  <si>
    <t>গাজীপুরে হামলায় আহত ছাত্রলীগনেতার মৃত্যু</t>
  </si>
  <si>
    <t>গাজীপুরের শ্রীপুরে নিজ বাড়িতে দুর্বৃত্তদের হামলায় আহত ছাত্রলীগনেতা রাজধানীয় একটি হাসপাতালে চিকিৎসাধীন থাকাবস্থায় মৃত্যুবরণ করেছেন। আজ শুক্রবার ভোররাতে তাঁর মৃত্যু হয়।
নিহত ছাত্রলীগনেতা সৈয়দ মাসুম আহমেদ শ্রীপুর উপজেলা ছাত্রলীগের সভাপতি পদপ্রার্থী ছিলেন বলে জানিয়েছেন শ্রীপুর উপজেলা আওয়ামী লীগের যুগ্ম আহ্বায়ক হুমায়ুন কবির হিমু।
নিহত মাসুমের চাচা মোফাজ্জল হোসেন জানান, ঈদুল আজহার দিনগত রাত ৩টার দিকে অজ্ঞাতপরিচয় ১০ থেকে ১২ জন দুর্বৃত্ত ছাত্রলীগনেতা মাসুমের ঘরের ছিটকানি ভেঙে ভেতরে ঢুকে। এ সময় বাড়ির অন্য ঘরগুলোর দরজার বাহির থেকে বন্ধ করে দেয় দুর্বৃত্তরা।
মাসুমের ঘরে প্রবেশ করেই অজ্ঞাতপরিচয় দৃর্বৃত্তরা তাকে মারধর ও মাথায় আঘাত করে। এ সময় তিনি চিৎকার শুরু করলে বাড়ির আশপাশের প্রতিবেশী এগিয়ে আসে। পরে দুর্বৃত্তরা পালিয়ে যায়। আহত অবস্থায় মাসুমকে উদ্ধার করে ময়মনসিংহ মেডিকেল কলেজ হাসপাতাল নেওয়া হয়। সেখান থেকে তাকে গতকাল বৃহস্পতিবার সকালে উন্নত চিকিৎসার জন্য রাজধানীর ন্যাশনাল ইনস্টিটিউট অব নিউরোসায়েন্সেস হাসপাতালে নেওয়া হয়। সেখানেই চিকিৎসাধীন অবস্থায় আজ ভোররাতে তাঁর মৃত্যু হয়।
মাসুমের মৃত্যুতে স্থানীয় ছাত্রলীগ ও আওয়ামী লীগের নেতারা শোক জানিয়ে সঠিক তদন্তের মাধ্যমে দ্রুত দায়ী ব্যক্তিদের আইনের আওতায় এনে সর্বোচ্চ শাস্তি দাবি করেন।
শ্রীপুর থানার ভারপ্রাপ্ত কর্মকর্তা (ওসি) জানান, প্রথম থেকেই বিষয়টি গুরুত্বের সঙ্গে দেখা হচ্ছে। এটি একটি পূর্ব পরিকল্পিত হত্যাকাণ্ড। সেভাবেই পুলিশ কাজ শুরু করেছে।</t>
  </si>
  <si>
    <t>নেত্রকোনায় তুচ্ছ ঘটনায় ছুরিকাঘাতে অটোচালক নিহত</t>
  </si>
  <si>
    <t>নেত্রকোনার কেন্দুয়ায় তুচ্ছ ঘটনাকে কেন্দ্র করে কথা কাটাকাটির জেরে প্রতিপক্ষের ছুরিকাঘাতে ইমরান হাসান বাবু নামের এক ব্যাটারিচালিত অটোরিকশার চালক নিহত হয়েছেন। এ সময় আরও একজন অটোচালক আহত হয়েছেন।
আজ বৃহস্পতিবার বিকেলে উপজেলার সান্দিকোনা ইউনিয়নের সাহিতপুর বাজারের অটোস্ট্যান্ডে এ ঘটনা ঘটে। এ ঘটনায় জড়িত অভিযোগে সুমন মিয়া নামে একজনকে আটক করেছে পুলিশ।
নিহত আটোরিকশার চালক ইমরান হাসান বাবু (২২) উপজেলার সাহিতপুর বাজার এলাকার চেংজানা গ্রামের শামীম মিয়ার ছেলে। আহত এখলাছ (২৫) একই গ্রামের গিয়াস উদ্দিনের ছেলে। আটককৃত সুমন উপজেলার আটিগ্রামের বাসিন্দা।
স্থানীয়দের বরাত দিয়ে কেন্দুয়া থানার ভারপ্রাপ্ত কর্মকর্তা (ওসি) কাজী শাহ নেওয়াজ জানান, আটিগ্রাম ও চেংজানা একই ইউনিয়নের পাশাপাশি গ্রাম। আজ দুপুরের পর চেংজানা গ্রামের বাবুর সঙ্গে আটিগ্রামের সুমনের সাহিতপুর বাজারে অটোস্ট্যান্ডে তাদের মধ্যে তর্ক হয়। এরই জেরে ঘণ্টাখানেক পরে বাবুর ওপর চড়াও হন তারা। ঘটনা দেখে চেংজানা গ্রামের এখলাছ মিয়া এগিয়ে যান বাবুকে বাঁচাতে। এ সময় ছুরিকাঘাতে বাবু ও এখলাছ দুইজনই গুরুতর আহত হন।
স্থানীয়রা তাদের উদ্ধার করে ময়মনসিংহ মেডিকেল কলেজ হাসপাতালে পাঠান। সেখানে নেওয়ার পরপরই  ইমরান হাসান বাবু মারা যান। বাবুর লাশ ময়নাতদন্তের জন্যে ময়মনসিংহ মেডিকেল কলেজ হাসাপাতাল মর্গে পাঠানো হয়েছে।
সন্ধ্যা সাড়ে ৭টার দিকে ওসি আরও জানান, ঘটনার পরপরই চেংজানা গ্রামবাসীর মধ্যে উত্তেজনা ছড়িয়ে পড়ে। উত্তেজিত গ্রামবাসী আটিগ্রামে হামলা চালাতে না পারে সেখানে উপজেলা নির্বাহী কর্মকর্তা মঈন উদ্দিন খন্দকার ছুটে গিয়ে এলাকাবাসীকে শান্ত করেন। পুলিশও সেখানে অবস্থান করছে। বর্তমানে পরিস্থিতি নিয়ন্ত্রণে রয়েছে।
এ ব্যাপারে থানায় হত্যা মামলা করার প্রস্তুতি চলছে বলেও জানান ওসি।</t>
  </si>
  <si>
    <t>গোপালগঞ্জে ফুটবল খেলা নিয়ে সংঘর্ষে পুলিশসহ আহত অর্ধশতাধিক</t>
  </si>
  <si>
    <t>গোপালগঞ্জের কোটালীপাড়ায় ফুটবল খেলাকে কেন্দ্র করে সংঘর্ষে পুলিশসহ অর্ধশতাধিক আহত হয়েছে। আজ বুধবার সকালে উপজেলার কলাবাড়ী ইউনিয়নের পাড়াকাটা গ্রামে এ সংঘর্ষের ঘটনা ঘটে। পরিস্থিতি নিয়ন্ত্রণে র‍্যাব ও পুলিশ মোতায়েন করা হয়েছে।
ঘটনার খবর পেয়ে জেলা প্রশাসক শাহিদা সুলতানা, পুলিশ সুপার আয়েশা সিদ্দিকাসহ ঊর্ধ্বতন কর্মকর্তারা ঘটনাস্থল পরিদর্শন করেন।
আহতরা হলেন ভাঙ্গারহাট নৌ-তদন্তকেন্দ্রের সহকারী উপপরিদর্শক (এএসআই) মাসুদ শেখ (৩৮), পুলিশ সদস্য মহসিনসহ (৪০) উভয় পক্ষের প্রায় অর্ধশতাধিক।
পুলিশ ও এলাকাবাসী সূত্রে জানা গেছে, গত সোমবার বিকেলে পাড়াকাটা গ্রামের কিশোররা স্থানীয় বিষ্ণুপুর জনকল্যাণ উচ্চ বিদ্যালয় মাঠে ফুটবল খেলে। খেলায় জয় পরাজয় নিয়ে ওই দিন উভয়পক্ষের মধ্যে কথা কাটাকাটি ও হাতাহাতির ঘটনা ঘটে। এরপর ভাঙ্গারহাট নৌ-তদন্তকেন্দ্রের এসআই মুরাদ হোসেন ঘটনাস্থলে গিয়ে উভয়পক্ষকে শান্ত করেন। তিনি বিষয়টি স্থানীয়ভাবে মীমাংসার জন্য কলাবাড়ী ইউনিয়নের ৯ নম্বর ওয়ার্ড মেম্বার দেলোয়ার ফকির ও ৮ নম্বর ওয়ার্ড মেম্বার তুষার চন্দ্র বাড়ৈকে দায়িত্ব দেন। কিন্তু গতকাল মঙ্গলবার সকালে প্রবল বৃষ্টির কারণে মীমাংসার বিষয়টি স্থগিত হয়ে যায়।
আজ বুধবার ঈদের দিন সকাল ৮টার দিকে পাড়াকাটা গ্রামের পশ্চিম পাড়ার কিশোর সজল গাইনের সঙ্গে একই গ্রামের পূর্বপাড়ার জামাল মল্লিকের কথা কাটাকাটি, চড়থাপ্পর ও মারামারির ঘটনা ঘটে। এরপর গ্রামের পূর্ব ও পশ্চিমপাড়ার লোকজন দুভাগে বিভক্ত হয়ে সংঘর্ষে জড়িয়ে পড়ে।
খবর পেয়ে কোটালীপাড়া থানা ও ভাঙ্গারহাট নৌ-তদন্তকেন্দ্রের পুলিশ ঘটনাস্থলে গিয়ে দুপুর ১২টার দিকে পরিস্থিতি নিয়ন্ত্রণে আনে।
এ সংঘর্ষে পুলিশ সদস্যসহ প্রায় অর্ধশতাধিক আহত হয়।
আহতদের মধ্যে ১০ জনকে কোটালীপাড়া উপজেলায় স্বাস্থ্য কমপ্লেক্সে ভর্তি এবং ২৯ জনকে প্রাথমিক চিকিৎসা দেওয়া হয়। সংঘর্ষের সময় পুলিশ কয়েক রাউন্ড শর্টগানের গুলি ছুঁড়ে পরিস্থিতি নিয়ন্ত্রণে আনে। এছাড়া এলাকায় উত্তেজনা দেখা দেওয়ায় র‍্যাব ও পুলিশ মোতায়েন করা হয়েছে। ঘটনার পর জেলার প্রশাসনের পদস্ত কর্মকর্তারা ঘটনাস্থল পরিদর্শন করেন।
কোটালীপাড়া থানার ভারপ্রাপ্ত কর্মকর্তা (ওসি) মো. আমিনুল ইসলাম বলেন, ‘পরিস্থিতি বর্তমানে শান্ত রয়েছে। সংঘর্ষের সময় দুই পুলিশ সদস্য আহত হন। ঘটনাস্থলে র‍্যাব ও পুলিশ মোতায়েন রয়েছে। কোনো পক্ষ থেকেই এখন পর্যন্ত থানায় অভিযোগ করেনি। অভিযোগ পেলে আইনগত ব্যবস্থা নেওয়া হবে।’</t>
  </si>
  <si>
    <t>ফ্রিজে মাংস রাখাকে কেন্দ্র করে ছোট ভাইয়ের হাতে বড় ভাই নিহত</t>
  </si>
  <si>
    <t>কুড়িগ্রামের রৌমারী উপজেলায় নইমুদ্দিন (৫৫) নামের এক ব্যক্তি তাঁর ছোট ভাই আবদুল জলিলের (৩৮) লাঠির আঘাতে নিহত হয়েছেন বলে অভিযোগ উঠেছে। জলিলের দোকানের ফ্রিজে কোরবানির মাংস রাখাকে কেন্দ্র করে কথা কাটাকাটির একপর্যায়ে এ ঘটনা ঘটে বলে জানিয়েছেন স্থানীয়রা। উপজেলার বন্দবের ইউনিয়নের টাপুরচর গ্রামে গতকাল বুধবার সন্ধ্যা ৭টার দিকে এ ঘটনা ঘটে।
এ ঘটনায় নিহত নইমুদ্দিনের মেয়ে মর্জিনা খাতুন রৌমারী থানায় তাঁর চাচা আবদুল জলিলসহ চার জনের বিরুদ্ধে হত্যা মামলা করেছেন। পরে অভিযান চালিয়ে জলিলকে গ্রেপ্তার করে পুলিশ।
পুলিশ ও স্থানীয়রা জানায়, গতকাল বুধবার ঈদের দিন টাপুরচর গ্রামে আব্দুল জলিলের দোকানের ফ্রিজে কোরবানির মাংস রাখতে যান তাঁর বড় ভাই খলিল। এ সময় আব্দুল জলিল মাংস রাখতে রাজি না হওয়ায় খলিলের সঙ্গে কথা কাটাকাটি শুরু হয়। এরই একপর্যায়ে মাংস রাখতে না দেওয়ায় জলিলকে গালাগালি করেন তাঁদের বড় ভাই নইমুদ্দিন। এতে ক্ষিপ্ত হয়ে দোকানে রাখা কাঠ দিয়ে নইমুদ্দিনকে উপর্যুপরি আঘাত করেন জলিল। পরে ঘটনাস্থলেই নিহত হন তিনি। খবর পেয়ে পুলিশ লাশ উদ্ধার করে থানায় নিয়ে যায়।
স্থানীয়রা বলছেন, আবদুল জলিলের সৎ ভাই হলেন নইমুদ্দিন। তাঁদের মধ্যে আগে থেকেই জমাজমি নিয়ে দ্বন্দ্ব চলে আসছিল।
রৌমারী থানার ভারপ্রাপ্ত কর্মকর্তা (ওসি) মন্তাছের বিল্লাহ ঘটনার সত্যতা নিশ্চিত করে জানান, নিহত নইমুদ্দিনের মেয়ে চার জনকে আসামি করে মামলা করেছেন। এরই মধ্যে ১ নম্বর আসামি আবদুল জলিলকে গ্রেপ্তার করা হয়েছে।</t>
  </si>
  <si>
    <t>নড়াইলে বাড়িতে ঈদ করতে প্রশাসনের হস্তক্ষেপ কামনা</t>
  </si>
  <si>
    <t>আধিপত্য বিস্তারের জেরে প্রতিপক্ষ বর্তমান চেয়ারম্যান ও মাতব্বরদের ভয়ে এবারও ঈদে বাড়ি ফিরতে পারছে না ২০টি পরিবারপ্রধান। এমন অভিযোগ করেছেন নড়াইলের কালিয়া উপজেলার হামিদপুর ইউনিয়নের সিলিমপুর ও হাজরাখালী গ্রামের ভুক্তভোগীরা।
ভুক্তভোগীদের আকুতি, পরিবার-পরিজনের সঙ্গে ঈদ করতে চান তারা। বিষয়টি নিয়ে একাধিকবার পুলিশের সহযোগিতা চেয়েও ফল হয়নি। এমন অভিযোগ ভুক্তভোগীদের।
ভুক্তভোগীরা বলেন, হামিদপুর ইউনিয়ন পরিষদের সাবেক চেয়ারম্যান নাহিদ হোসেন মোল্যা হত্যাকাণ্ডের ঘটনায় জামিন পাওয়ার পরও প্রতিপক্ষের ভয়ে প্রায় তিন বছর ধরে বাড়িতে যেতে পারছেন না তারা। স্থানীয় বাজারে ব্যবসাও করতে পারছেন না তারা। বিগত কয়েকটি ঈদেও পরিবার-পরিজন নিয়ে আনন্দ করতে পারেননি। এবার ঈদেও বাড়ি যেতে পারবেন কি না, তা নিয়ে সন্দেহ রয়েছে। তাদের আকুতি, এবার পরিবার-পরিজনের সঙ্গে ঈদ করতে চান তারা।
ভুক্তবোগীরা জানান, বিষয়টি নিয়ে একাধিকবার কালিয়া থানার ওসির সঙ্গে আলোচনা করেও কোনো ফল মেলেনি। তাই গতকাল সোমবার বিষ্ণুপুর এলাকায় মানববন্ধন করেন তারা। মানববন্ধনে বক্তব্য দেন হামিদপুর ইউনিয়ন পরিষদের (ইউপি) সাবেক চেয়ারম্যান গোলাম মোহাম্মদ, হাজরাখালী গ্রামের তৈয়েবুর রহমান টিংকু, নজরুল ইসলাম, মোহাম্মদ মহাসিনসহ অনেকে।
হামিদপুর ইউনিয়ন পরিষদের বর্তমান চেয়ারম্যান পলি বেগম ও ঠাণ্ডা মোল্যাসহ তাদের লোকজনের ভয়ে বাড়িঘরে যেতে পারছেন না বলে জানিয়েছেন ভুক্তভোগীরা। এ ব্যাপারে পুলিশ সুপারসহ সংশ্লিষ্টদের হস্তক্ষেপ কামনা করেন তারা।
এদিকে এসব অভিযোগ অস্বীকার করে হামিদপুর ইউনিয়নের চেয়ারম্যান পলি বেগম বলেন, আগামী ইউনিয়ন পরিষদ নির্বাচনকে সামনে রেখে সাবেক ইউপি চেয়ারম্যান গোলাম মোহাম্মদসহ তার লোকজন এলাকায় বিশৃঙ্খলা সৃষ্টির অপচেষ্টা চালাচ্ছে।
প্রতিপক্ষের মাতব্বর ঠাণ্ডা মোল্যা বলেন, তাদের বাড়িঘরে তারা আসবে আমরা বাধা দেব কেন? তারা আসবে কোনো সমস্যা নাই।
এ ব্যাপারে পুলিশ সুপার প্রবীর কুমার রায় পিপিএম (বার) বলেন, উভয়পক্ষের সঙ্গে আলোচনা করে স্থানীয় সংসদ সদস্যকে নিয়ে দুই পক্ষের দ্বন্দ্ব-সংঘাতের অবসান ঘটাতে চাই।</t>
  </si>
  <si>
    <t>বাকিতে সিগারেট না পেয়ে বাবা-ছেলেকে ছুরিকাঘাত, ছেলের মৃত্যু</t>
  </si>
  <si>
    <t>বগুড়ায় সিগারেট বাকি না পেয়ে বাবা ও ছেলেকে ছুরিকাঘাতের ঘটনায় আহত হৃদয় ওরফে রাকিবুল (২৫) চিকিৎসাধীন অবস্থায় হাসপাতালে মারা গেছেন। গতকাল বুধবার রাতে তিনি বগুড়া শহীদ জিয়াউর রহমান মেডিকেল কলেজ হাসপাতালে মারা যান।
নিহত হৃদয় বগুড়া শহরের কৈপাড়া এলাকার আওয়ামী লীগ নেতা মামুনুর রশিদের ছেলে।
প্রত্যক্ষদর্শীরা জানায়, মামুনুর রশিদের কৈপাড়া বাজারে হৃদয় ভ্যারাইটি স্টোর নামে একটি দোকান আছে। বাবা ও ছেলে ব্যবসা পরিচালনা করেন। গত মঙ্গলবার রাত ৮টার দিকে কৈপাড়া এলাকার রাব্বী, স্বাধীন ও আশিক নামের তিন যুবক হৃদয় ভ্যারাইটি স্টোর থেকে সিগারেট নিতে যান। সিগারেট নিয়ে টাকা পরে দিবে বলে ফিরে আসার সময় দোকান সংলগ্ন একটি গাছের সঙ্গে লাগানো তারাকাটায় স্বাধীনের শার্ট ছিড়ে যায়। এ নিয়ে তাদের মধ্যে তর্কবিতর্ক শুরু হয়। একপর্যায় স্বাধীন ও তার সহযোগীরা মামুনুর রশিদকে ছুরিকাঘাত করে। এ সময় হৃদয় বাবাকে উদ্ধারে এগিয়ে গেলে তাঁকেও ছুরিকাঘাত করে পালিয়ে যায় তারা। পরে স্থানীয়রা দুজনকে উদ্ধার করে বগুড়া শহীদ জিয়াউর রহমান মেডিকেল কলেজ হাসপাতালে ভর্তি করে দেয়। সেখানে চিকিৎসাধীন অবস্থায় গতকাল বুধবার রাতে হৃদয় মারা যান।
বগুড়া শহরের নারুলী পুলিশ ফাঁড়ির পরিদর্শক আনোয়ার হোসেন বলেন, ‘ছুরিকাঘাতের সঙ্গে জড়িতদের গ্রেপ্তার করতে অভিযান চালানো হচ্ছে।’</t>
  </si>
  <si>
    <t>পাচারের শিকার দুই নারীকে ফেরত দিল ভারত</t>
  </si>
  <si>
    <t>পাচারের শিকার দুই নারীকে বেনাপোল চেকপোস্ট দিয়ে দেশে ফেরত পাঠিয়েছে ভারতীয় পুলিশ।  
আজ বুধবার ভারতের পেট্রাপোল ইমিগ্রেশন পুলিশ ট্রাভেল পারমিটে তাদের বেনাপোল ইমিগ্রেশন পুলিশের কাছে হস্তান্তর করে। তাদের বাড়ি সিরাজগঞ্জ ও যশোর জেলায়। 
যশোরের এনজিও সংস্থা জাস্টিস অ্যান্ড কেয়ারের কর্মকর্তা শাওলী সুলতানা জানান, ভালো কাজের প্রলোভনে পড়ে তারা অবৈধপথে সীমান্ত পাড়ি দিয়ে ভারতের মুম্বাই যান। পরে পাচারকারীরা তাদের ভালো কাজ না দিয়ে ঝুঁকিপূর্ণ কাজ দেয়। পরে পুলিশ সংবাদ পেয়ে তাদের আটক করে।
পরবর্তী সময়ে একটি এনজিও তাদের ছাড়িয়ে নিয়ে নিজেদের শেল্টার হোমে রাখে। একপর্যায়ে দুই দেশের স্বরাষ্ট্র মন্ত্রণালয়ে চিঠি চালাচালির মাধ্যমে তাদের ট্রাভেল পারমিটের মাধ্যমে দেশে ফেরত পাঠিয়েছে ভারতীয় পুলিশ।
বেনাপোল ইমিগ্রেশন পুলিশের ভারপ্রাপ্ত কর্মকর্তা (ওসি) আহসান হাবিব জানান, ইমিগ্রেশনে কাগজপত্রের আনুষ্ঠানিকতা শেষে তাদের জাস্টিস অ্যান্ড কেয়ার নামে একটি এনজিও সংস্থার হেফাজতে দেওয়া হয়েছে। ওই এনজিও বেনাপোলের একটি হোটেলে ১৪ দিনের জন্য কোয়ারেন্টিনে রেখেছে তাদের।</t>
  </si>
  <si>
    <t>সিরাজগঞ্জে ছয় হাজার ২০০ কেজি ভিজিএফের চাল জব্দ</t>
  </si>
  <si>
    <t>সিরাজগঞ্জের উল্লাপাড়ায় ছয় হাজার ২০০ কেজি ভিজিএফের চাল জব্দ করা হয়েছে। এ ঘটনা জড়িত অভিযোগে হাবিবুর রহমান (৪৫) নামের এক ব্যক্তিকে ২০ হাজার টাকা জরিমানা করেন ভ্রাম্যমাণ আদালত।
দণ্ডপ্রাপ্ত হাবিবুর রহমান উপজেলার হাটিকুমরুল ইউনিয়নের হাসানপুর গ্রামের মকদেল বেপারীর ছেলে।
গতকাল সোমবার রাতে উপজেলা নির্বাহী কর্মকর্তা দেওয়ান মওদুদ আহমেদের নেতৃত্বে হাটিকুমরুল ইউনিয়ন পরিষদের পেছনে হাসানপুর গ্রামের হাবিবুর রহমানের বাড়ি থেকে এসব চাল জব্দ করা হয়।
উল্লাপাড়া উপজেলা নির্বাহী কর্মকর্তা (ইউএনও) দেওয়ান মওদুদ আহমেদ এসব তথ্য নিশ্চিত করে জানান, হাবিবুর রহমান নামের ওই ব্যক্তির বাড়িতে অভিযান চালিয়ে তার ঘর থেকে ভিজিএফের জন্য বিতরণকৃত ছয় হাজার ২০০ কেজি (১২৪ বস্তা) চাল জব্দ করা হয়।
এ সময় হাবিবুর রহমানকে আটক করে জিজ্ঞাসাবাদ করা হলে তিনি উপকারভোগীদের কাছ থেকে চাল কিনেছেন বলে স্বীকার করেন। পরে ভ্রাম্যমাণ আদালত তাকে ২০ হাজার টাকা জরিমানা করেন।</t>
  </si>
  <si>
    <t>নড়াইলে বিরোধের জেরে পুলিশি বাধায় ঈদেও বাড়ি ফিরতে না পেরে মানববন্ধন</t>
  </si>
  <si>
    <t>নড়াইলের কালিয়া উপজেলার হামিদুপুর ইউনিয়নের সিলিমপুর ও হাজরাখালী গ্রামের লোকজন পুলিশি বাধায় ঈদে বাড়ি ফিরতে না পেরে মানববন্ধন করেছে।
আজ বেলা সাড়ে ১১টার দিকে কালিয়া উপজেলার হামিদুপুর ইউনিয়নের বিষ্ণুপুর গ্রামের মোস্তফা স্টোরের সামনের রোডে এলাকাবাসী এ মানববন্ধন করে।
এ সময় মানববন্ধনে বক্তব্য দেন হামিদুপুর ইউনিয়নের সাবেক চেয়ারম্যান গোলাম মোহাম্মদ, হাজরাখালী গ্রামের তৈয়েবুর রহমান টিংকু, হাজরাখালী গ্রামের নজরুল ইসলাম, মহাসিন প্রমুখ।
সাবেক চেয়ারম্যান গোলাম মোহাম্মদ সমর্থক হাজরাখালী গ্রামের নজরুল ইসলাম বলেন, ‘আমি বাজারে ব্যবসা করি। আমাকে বাড়ি যেতে দেয় না এবং আমার ব্যবসাপ্রতিষ্ঠান লুটপাট করে কমপক্ষে ১৬ লাখ টাকার বেশি নিয়ে গেছে।’
হাজরাখালী গ্রামের তৈয়েবুর রহমান টিংকু অভিযোগ করে বলেন, ‘তিন বছরের বেশি সময় আমরা বাড়িছাড়া। পরিবারের সদস্যদের সঙ্গে দেখা-সাক্ষাৎ করতে পারি না। এমনকি ঈদের দিনও পরিবারের সঙ্গে দেখা করতে পারি না।’
তিনি আরও বলেন, ‘স্থানীয় এমপি কবিরুল হক মুক্তির সঙ্গে যোগাযোগ করে বিষয়টির সমাধান করতে বলেছি। তাতেও কোনো ফল হয়নি।’
গোলাম মোহাম্মদ অভিযোগ করে বলেন, ‘আমার সমর্থকরা জামিনে থাকার পরও দীর্ঘদিন ধরে বাড়িতে যেতে পারে না। বিষয়টি নিয়ে কালিয়া থানার ভারপ্রাপ্ত কর্মকর্তার (ওসি) সঙ্গে একাধিকবার আলোচনা করলেও কোনো লাভ হয়নি। আমরা আপনাদের মাধ্যমে আবারও জানাতে চাই, আমরা কোনো মারামারি করব না। আমাদের মারলেও আমরা মার খাব এবং পুলিশের সহযোগিতা চাইব, বাঁচার জন্য। কিন্তু চেয়ারম্যান পলি বেগম, ঠাণ্ডা মোল্যাসহ তার লোকজনের মিথ্যা কথায় পুলিশ আমাদের লোকজনকে বাড়ি যেতে দিচ্ছে না।’ গোলাম মোহাম্মদ আরও বলেন, ‘আমার সমর্থক প্রায় ৩০ থেকে ৪০টি পরিবার প্রায় চার-পাঁচ বছর ধরে বাড়িছাড়া।’
নড়াইলের কালিয়া উপজেলার হামিদুপুর ইউনিয়নে আধিপত্য বিস্তারকে কেন্দ্র করে হামলা-মামলার ভয়ে বাড়ি-পরিবার ফেলে পালিয়ে বেড়াচ্ছে প্রায় অর্ধশত পরিবারের পুরুষরা। দীর্ঘ তিন বছরের অধিক সময় ধরে হাজরাখালী রামানন্দপুর ও সিলিমপুর গ্রামের এসব লোকজন পালিয়ে বেড়াচ্ছে বলে ভুক্তভোগীরা জানায়। এ জন্য জেলা পুলিশ সুপারসহ সংশ্লিষ্ট ব্যক্তিদের হস্তক্ষেপ কামনা করেছে তারা।
জানা গেছে, নড়াইলের কালিয়া উপজেলার ৩ নম্বর হামিদুপুর ইউনিয়নের সাবেক চেয়ারম্যান গোলাম মোর্শেদ এবং বর্তমান চেয়ারম্যান পলি বেগমের মধ্যে এলাকায় আধিপত্য বিস্তারকে কেন্দ্র বিরোধ চলে আসছে। এ ঘটনায় হত্যাসহ একাধিক মামলাও হয়েছে। মামলায় গোলাম মোহাম্মদসহ তার লোকজন আদালত থেকে জামিন পেলেও বর্তমান চেয়ারম্যান পলি বেগমসহ তার লোকজন বাড়িতে যেতে দিচ্ছে না।
আসন্ন ঈদকে সামনে রেখে বাড়িছাড়া পরিবারপ্রধানরা বাড়িতে আসতে চাওয়ায় এলাকায় উত্তেজনা বিরাজ করছে।
হামিদুপুর ইউনিয়নের চেয়ারম্যান পলি বেগম ও ঠাণ্ডা মোল্যা অভিযোগ অস্বীকার করে বলেন, গোলাম মোর্শেদসহ তাঁর লোকজন আগামী নির্বাচনকে সামনে রেখে এলাকায় বিশৃঙ্খলা সৃষ্টির চেষ্টা চালাচ্ছে। আমরা পুলিশ প্রশাসনকে অনুরোধ করেছি, শান্তিপূর্ণ আইনশৃঙ্খলা  বজায় রাখতে পদক্ষেপ নেওয়ার জন্য।’
পুলিশ সুপার প্রবীর কুমার রায় বলেন, ‘আমরা কাউকে বাড়ি যেতে বাধা দিচ্ছি না। তবে এলাকার শান্তিশৃঙ্খলার জন্য উভয়পক্ষের সঙ্গে আলাপ-আলোচনা করে স্থানীয় সংসদ সদস্যকে সঙ্গে নিয়ে সুষ্ঠু সমাধান করার চেষ্টায় আছি।’</t>
  </si>
  <si>
    <t>ময়মনসিংহে ‘বন্দুকযুদ্ধে’ দুজন নিহত</t>
  </si>
  <si>
    <t>ময়মনসিংহের গফরগাঁও উপজেলায় র‍্যাবের সঙ্গে কথিত বন্দুকযুদ্ধে দুজন নিহত হয়েছেন। উপজেলার রাওনা ইউনিয়নের ভারইল গ্রামে আজ সোমবার ভোরে এ ঘটনা ঘটে।
তাৎক্ষণিকভাবে নিহত দুজনের নাম-পরিচয় পাওয়া যায়নি। র‍্যাবের দাবি, নিহত দুজন ডাকাতদলের সদস্য ছিলেন। তাঁদের কাছ থেকে আগ্নেয়াস্ত্র ও ইয়াবা উদ্ধার করা হয়েছে। এ ছাড়া বন্দুকযুদ্ধে র‍্যাবের দুই সদস্য আহত হয়েছেন।
ময়মনসিংহ র‌্যাব-১৪-এর অধিনায়ক লেফটেন্যান্ট কর্নেল আবু নাঈম মো. তালাত বলছেন, আজ সোমবার ভোর রাত ৩টার দিকে গফরগাঁও উপজেলার রাওনা ইউনিয়নের ভারইল গ্রামে ডাকাতির প্রস্তুতি নিচ্ছিল একদল ডাকাত। পরে গোপন সংবাদের ভিত্তিতে ঘটনাস্থলে যায় র‍্যাব-১৪-এর একটি টহল দল। এ সময় র‍্যাবের উপস্থিতি টের পেয়ে ডাকাতদলের সদস্যেরা গুলি চালালে র‍্যাবও পাল্টা গুলিবর্ষণ করে। এক পর্যায়ে ডাকাত দলের সদস্যেরা পালিয়ে যায়।
পরে ঘটনাস্থলে তল্লাশি চালিয়ে আহত অবস্থায় দু্‌ই ডাকাতকে উদ্ধার করে গফরগাঁও উপজেলা স্বাস্থ্য কমপ্লেক্সে নিয়ে যাওয়া হয়। সেখানে চিকিৎসক তাঁদের মৃত ঘোষণা করেন।
র‍্যাবের এই কর্মকর্তার দাবি, ঘটনাস্থল থেকে পিস্তল, রামদা, ছুরিসহ বেশ কিছু আলামত উদ্ধার করা হয়েছে।</t>
  </si>
  <si>
    <t>হাসপাতালে অন্তঃসত্ত্বা স্ত্রীর লাশ রেখে পালালেন স্বামী</t>
  </si>
  <si>
    <t>সাত মাসের অন্তঃসত্ত্বা এক গৃহবধূর রহস্যজনক মৃত্যু হয়েছে। স্বামী  অচেতন অবস্থায় হাসপাতালে আনলেও চিকিৎসক মৃত ঘোষণা করার পর স্ত্রীর লাশ হাসপাতালে রেখেই পালিয়ে যান স্বামী।
গতকাল রোববার রাত ৮টার দিকে দক্ষিণ চট্টগ্রামের লোহাগাড়া উপজেলার চরম্বা মাইজবিলা ৭ নম্বর ওয়ার্ডের পূর্বপাড়া মেস্ত্রীর বড়বাড়িতে এ ঘটনা ঘটে।
ওই গৃহবধূর নাম ফরজানা ইয়াছমিন কলি (২০)। চরম্বা ১ নম্বর ওয়ার্ডের আতিয়ার পাড়ার প্রবাসী মোহাম্মদ আজিজ মাস্টারের মেয়ে।
শাশুড়ি রাজিয়া বেগমের দাবি, তিনি বাড়ির টয়লেটে অজ্ঞান অবস্থায় পুত্রবধূকে দেখতে পান। সঙ্গে সঙ্গে চিৎকার দিলে আশপাশ লোকজন এগিয়ে এসে দ্রুত হাসপাতালে নিয়ে আসেন।
নিহত গৃহবধূ কলির মা রিজিয়া বেগমের অভিযোগ, তাঁর মেয়েকে বিয়ের পর থেকে স্বামী নির্যাতন করে আসছিলেন। তাঁর মেয়েকে স্বামী জিয়াউর রহমান এবং তাঁর মা মিলে শ্বাসরুদ্ধ করে মেরে ফেলেছে।
পারিবারিক সূত্রে জানা যায়, আড়াই বছর আগে মাইজবিলা এলাকার ব্যবসায়ী জিয়াউর রহমানের সঙ্গে কলির বিয়ে হয়। কলি সাত মাসের অন্তঃসত্ত্বা ছিল। এদিকে হাসপাতালে লাশ রেখে স্বামী পালিয়ে গেলেও পালানোর সময় শাশুড়ি রাজিয়া বেগম ও সিএনজি চালক সাদেক স্থানীয়রা আটক করেন।
খবর পেয়ে ঘটনাস্থল পরিদর্শনে করেন সাতকানিয়া সার্কেলের অতিরিক্ত পুলিশ সুপার জাকারিয়া রহমান জিকু, লোহাগাড়া থানার ওসি জাকের হোসাইন মাহমুদ ঘটনাস্থল পরিদর্শন করেছেন। গৃহবধূর গলায় আঘাতের চিহ্ন থাকায় আত্মহত্যা নয়, তাকে হত্যা করা হয়েছে বলে ধারণা সংশ্লিষ্টদের।
লোহাগাড়া উপজেলা স্বাস্থ্য কমপ্লেক্সের কর্তব্যরত চিকিৎসক ডা. শেখ মুহাম্মদ ফয়সাল বলেন, ‘হাসপাতালে আসার আগে গৃহবধূর মৃত্যু হয়েছে। তবে, নিহতের গলায় আঘাতের চিহ্ন পাওয়া গেছে।’
সাতকানিয়া সার্কেলের অতিরিক্ত পুলিশ সুপার জাকারিয়া রহমান জিকু জানান, ঘটনাটি হত্যা নাকি আত্মহত্যা তদন্ত ছাড়া বলা যাচ্ছে না। নিহতের গলায় আঘাতের চিহ্ন পাওয়া গেছে। লাশ উদ্ধার করে ময়নাতদন্তের জন্য পাঠানো হয়েছে। পুলিশ তদন্ত করে যথাযথ ব্যবস্থা গ্রহণ করবে।</t>
  </si>
  <si>
    <t>জামালপুরে তিন প্রতারক গ্রেপ্তার</t>
  </si>
  <si>
    <t>জামালপুরের ইসলামপুর উপজেলায় প্রতারক চক্রের তিন সদস্যকে গ্রেপ্তার করেছে পুলিশ। গতকাল রোববার গভীর রাতে ইসলামপুর থেকে তাদের গ্রেপ্তার করা হয়।
ইসলামপুর সার্কেলের অতিরিক্ত পুলিশ সুপার মো. সুমন মিয়া জানান, গতকাল প্রতারণার শিকার মোছা. রাজেমা বেগমের লিখিত অভিযোগের ভিত্তিতে রাতেই অভিযান পরিচালনা করা হয়। পরে উপজেলার গাইবান্ধা ইউনিয়নের চন্দনপুর এলাকা থেকে প্রতারক চক্রের সদস্য মেলান্দহ উপজেলার মেঘারবাড়ি গ্রামের মো. হাবিবুর রহমান, পূর্ব শ্যামপুর গ্রামের ছবর আলী ও শাহাজাদপুর গ্রামের মোহাম্মদ আলীকে গ্রেপ্তার করা হয়। গ্রেপ্তারকৃতদের কাছ থেকে একটি ব্যাটারিচালিত অটোবাইক, পাঁচ আনা ওজনের দুটি কানের দুল ও দুটি নকল স্বর্ণের বার জব্দ করা হয়।
অতিরিক্ত পুলিশ সুপার আরও জানান, সংঘবদ্ধ এই প্রতারক চক্রটি গ্রামের সহজ-সরল নারীদের টার্গেট করে। পরে নকল স্বর্ণের বার দেখিয়ে অভিনব কায়দায় তাদের কাছ থেকে নগদ টাকা ও গয়না হাতিয়ে নেয়। এদের বিরুদ্ধে ইসলামপুর, মেলান্দহ ও মাদারগঞ্জ থানায় একাধিক প্রতারণার মামলা রয়েছে।</t>
  </si>
  <si>
    <t>পরিকল্পনামন্ত্রীর ছিনতাই হওয়া মুঠোফোন উদ্ধার, গ্রেপ্তার ৫</t>
  </si>
  <si>
    <t>পরিকল্পনামন্ত্রী এম এ মান্নানের ছিনতাই হওয়া আইফোন উদ্ধার করেছে ঢাকা মহানগর পুলিশের (ডিএমপি) রমনা বিভাগ। ডিএমপির জনসংযোগ শাখার অতিরিক্ত উপকমিশনার (এডিসি) ইফতেখারুল ইসলাম আজ সোমবার এ তথ্য জানিয়েছেন।
আজ সোমবার দুপুরে ডিএমপি মিডিয়া সেন্টার আয়োজিত এক সংবাদ সম্মেলনে রমনা বিভাগের উপকমিশনার (ডিসি) সাজ্জাদুর রহমান জানান, গতকাল রোববার রাতের ধারাবাহিক অভিযানে রাজধানীর বিভিন্ন স্থান থেকে ছিনতাই চক্রের পাঁচ জনকে গ্রেপ্তার করা হয়েছে।
গ্রেপ্তার করা ব্যক্তিরা হলো—মো. সগির, মো. সুমন মিয়া, মো. জাকির, মো. হামিদ আহম্মেদ সোহাগ আরিফ ও মো. জীবন। গ্রেপ্তারের সময় তাদের কাছ থেকে থেকে একটি মোটরসাইকেল, বিভিন্ন মডেলের ১০টি ফোন, একটি ল্যাপটপ এবং মোবাইলের বিভিন্ন যন্ত্রাংশ উদ্ধার করা হয়।
ডিসি সাজ্জাদুর রহমান বলেন, ‘রমনা বিভাগের ধানমন্ডি থানা পুলিশ বিশেষ অভিযান পরিচালনা করে মন্ত্রীর চুরি যাওয়া মোবাইলসহ পাঁচ জনকে গ্রেপ্তার করেছে।’
সাজ্জাদুর রহমান জানান, ধানমন্ডি থানার একটি মামলার ভুক্তভোগী গত ১২ জুন বিকেলে রিকশায় করে যাওয়ার সময় মোটরসাইকেলে থাকা অজ্ঞাতনামা দুজন ব্যক্তি তাঁর ভ্যানিটি ব্যাগ টান দিয়ে নিয়ে যায়। এরপর সিসিটিভির ফুটেজ সংগ্রহ করে মো. সগির ও সুমন মিয়াকে গ্রেপ্তার করা হয়। পরবর্তীকালে তাদের দেওয়া তথ্যের ভিত্তিতে অপর আসামিদের গ্রেপ্তার করা হয়। তাদের কাছ থেকে ওই ভুক্তভোগীর মোবাইলফোনসহ পরিকল্পনামন্ত্রীর ছিনতাই হওয়া আইফোনটি উদ্ধার করা হয় বলে জানান ডিসি সাজ্জাদুর।
এর আগে গত ৩০ মে পরিকল্পনা কমিশন থেকে বের হয়ে নিজের মুঠোফোনে কথা বলতে বলতে বিজয় সরণির দিকে যাচ্ছিলেন পরিকল্পনামন্ত্রী এম এ মান্নান। ওই সময় গাড়ির জানালা খোলা ছিল। হঠাৎ এক ছিনতাইকারী পরিকল্পনামন্ত্রীর মুঠোফোনটি ছিনিয়ে নিয়ে দৌড়ে পালায়। তদন্তের পর ওই ছিনতাইকারীকে শনাক্ত করা গেছে বলে জানিয়েছিল পুলিশ।
পুলিশের মিরপুর বিভাগের উপকমিশনার আ স ম মাহতাব উদ্দিন বলেছিলেন, ‘মন্ত্রী মহোদয়ের মোবাইল ফোনটি একজন হেরোইনসেবী ছিনতাই করেছে। প্রথমে সে বুঝতে পারেনি যে, মন্ত্রীর মোবাইল ফোন ছিনতাই করেছে। পরে যখন বুঝতে পেরেছে তখন গা-ঢাকা দিয়েছে। ছিনতাইকারীকে চিহ্নিত করা গেছে। তার নাম-ঠিকানাসহ বিস্তারিত তথ্য পাওয়া গেছে। ওই ছিনতাইকারী রাস্তার মুখে স্থাপিত উড়োজাহাজের ভাস্কর্যের নিচে ঘুমাত। তাকে ধরতে অভিযান চলছে। আমরা তাকে দ্রুতই ধরে ফেলব বলে আশা করছি। সে মূলত ছিনতাই করে আর নেশা করে।’
এ ঘটনার পর গত ১ জুন পরিকল্পনামন্ত্রী এম এ মান্নানের ব্যক্তিগত সহকারী কাফরুল থানায় একটি মামলা করেন। মামলার বরাত দিয়ে পুলিশ জানিয়েছিল, নভোথিয়েটারের উল্টো পাশ থেকে ছিনতাইকারী মুঠোফোনটি নিয়ে তেজগাঁওয়ের দিকে চলে যায়। সে সময় টিপটিপ বৃষ্টিও হচ্ছিল। সন্ধ্যা বলে অন্ধকারও ছিল। পরে পুলিশ জানিয়েছিল, ফোনটি ছিনতাইয়ের পর কয়েক দফা হাত বদল হয়ে হাতিরপুলের একটি দোকানে গিয়েছিল। সে দোকান থেকে একজন ক্রেতা ফোনটি ৩৫ হাজার টাকায় কিনে নেন বলে জানায় পুলিশ।</t>
  </si>
  <si>
    <t>চার বাসযাত্রীর পেটের ভেতর মিলল সাড়ে ছয় হাজার ইয়াবা</t>
  </si>
  <si>
    <t>পেটের ভেতর ইয়াবা পাচারকালে চার বাসযাত্রীকে গ্রেপ্তার করেছে কুমিল্লা জেলা গোয়েন্দা পুলিশ। গতকাল রোববার রাতে দাউদকান্দি টোল প্লাজা থেকে তাদের গ্রেপ্তার করা হয়।
আটককৃতরা হলেন ঢাকার কেরানীগঞ্জের বলাকৈর এলাকার বাসিন্দা মো. ওহিদুল শিকদার, দোলেশ্বর পূর্বপাড়ার মো. আব্দুল বাতেন, মুন্সীগঞ্জের সিরাজদীখান উপজেলার খাসকান্দি এলাকার জোসনা আক্তার ও নারায়ণগঞ্জের সোনারগাঁ উপজেলার কাচপুর বিসিক বালুর মাঠ এলাকার হোসনা আক্তার।
আজ সোমবার দুপুরে জেলা গোয়েন্দা পুলিশ এক সংবাদ সম্মেলনে জানায়, গোপন সংবাদের ভিত্তিতে ডিবির ভারপ্রাপ্ত কর্মকর্তা (ওসি) আনোয়ারুল আজিমের নির্দেশনায় দাউদকান্দি টোল প্লাজায় চট্টগ্রাম থেকে ঢাকাগামী সৌদিয়া পরিবহণের বাসে তল্লাশি করা হয়। এ সময় সন্দেহভাজন চার যাত্রী ব্যাপক জিজ্ঞাসাবাদে তাদের পেটে ইয়াবা টেবলেট আছে বলে স্বীকার করে। পরে তাদের গ্রেপ্তার করে একটি বেসরকারি হাসপাতালে নিয়ে এক্স-রে করা হলে তাদের তিনজনের পেটে প্যাকেট সদৃশ বস্তু দেখা যায়। পরে জেলা গোয়েন্দা কার্যালয়ে এনে তাদের পেট থেকে স্কচটেপ মোড়ানো ১৩০টি প্যাকেট বের করা হয়। প্যাকেটগুলো থেকে ছয় হাজার ৫০০ পিস ইয়াবা বের করা হয়।
তাদের বিরুদ্ধে ডিবির পরিদর্শক পরিমল চন্দ্র দাস বাদী হয়ে মামলা করেন।</t>
  </si>
  <si>
    <t>বেনাপোলে ভারতীয় বিভিন্ন পণ্যসহ একজন আটক</t>
  </si>
  <si>
    <t>বেনাপোল-যশোর সড়কের নাভারণ এলাকা থেকে একটি কাভার্ডভ্যান বোঝাই আমদানি নিষিদ্ধ ভারতীয় ওষুধ, শাড়ি, কসমেটিকস, তৈরি পোশাক ও কারেন্টজালসহ বিভিন্ন ধরনের মালামাল জব্দ করেছে বিজিবি সদস্যরা। এ ঘটনায় একজনকে আটক করা হয়েছে।
আটক ব্যক্তির নাম ইসরাফিল ইসলাম (২২)। তিনি বেনাপোল পোর্ট থানার গাতীপাড়া গ্রামের বাসিন্দা।
৪৯ বিজিবির কমান্ডিং কর্মকর্তা লেফটেন্যান্ট কর্নেল সেলিম রেজা জানান, গোপনে সংবাদ পেয়ে বিজিবি সদস্যরা নাভারণ এলাকায় অভিযান চালিয়ে একটি কাভার্ডভ্যান জব্দ করে। পরে তল্লাশি করে ৬০ পিস উন্নতমানের শাড়ি, ৯০০ পিস শেরওয়ানি, ২৫০ কৌটা জর্দা, ১৩৮ কেজি কারেন্ট জাল, ৫১ হাজার পাতা বিভিন্ন ধরনের ওষুধ, এক হাজার ১৪৬ বোতল হোমিওপ্যাথি ওষুধ ও বিভিন্ন ব্যান্ডের কসমেটিকস জব্দ করা হয়।
জব্দকৃত পণ্যের মূল্য সাড়ে ৬১ লাখ টাকা বলে বিজিবি জানায়।
বিজিবি এ সময় কাভার্ডভ্যানের চালক, হেলপার ও মালের ম্যানেজারকে আটক করে। চালক ও হেলপার মালের মালিক না হওয়ায় ম্যানেজারকে আসামি করে বেনাপোল পোর্ট থানায় মামলা করা হয়। আটক ব্যক্তিকে থানায় সোপর্দ করা হয়। মালামাল বেনাপোল কাস্টম হাউসে জমা দেওয়া হয়েছে।</t>
  </si>
  <si>
    <t>কক্সবাজারে ‘বন্দুকযুদ্ধে রোহিঙ্গা ডাকাত’ নিহত</t>
  </si>
  <si>
    <t>কক্সবাজারের উখিয়া কুতুপালংয়ে র‍্যাবের সঙ্গে কথিত বন্দুকযুদ্ধে কলিমুল্লাহ ডাকাত দলের প্রধান করিম উল্লাহ (৩২) ওরফে কলিমুল্লাহ ডাকাত নিহত হয়েছে। র‍্যাবের দাবি, এ সময় ঘটনাস্থল থেকে দুটি অস্ত্র ও চারটি গুলি জব্দ করা হয়েছে।
র‍্যাব-১৫-এর উপ-অধিনায়ক তানভীর হাসান জানিয়েছেন, আজ সোমবার ভোরে রোহিঙ্গা ক্যাম্পসংলগ্ন লম্বাশিয়া পাহাড়ি এলাকায় বন্দুকযুদ্ধের ঘটনা ঘটে।
নিহত করিম উল্লাহ লম্বাশিয়া ক্যাম্পের বাসিন্দা বলে র‍্যাব জানিয়েছে।
তানভীর হাসান জানান, কুতুপালং ক্যাম্পসংলগ্ন লম্বাশিয়া পাহাড়ি এলাকায় একদল ‘রোহিঙ্গা ডাকাত’ অবস্থান করছে—এমন খবরে অভিযানে যায় র‍্যাব-১৫-এর একটি দল। এ সময় র‍্যাবের অবস্থান টের পেয়ে ডাকাত দল গুলি চালালে আত্মরক্ষায় র‌্যাব সদস্যেরাও পালটা গুলি চালায়। পরে ওই স্থান তল্লাশি করে দুটি অস্ত্র, চারটি গুলি এবং কথিত ডাকাত সর্দার করিম উল্লাহ’র মরদেহ উদ্ধার করা হয়।</t>
  </si>
  <si>
    <t>আশুলিয়ায় ডেকে নিয়ে শিশু শিক্ষার্থীকে সংঘবদ্ধ ধর্ষণ</t>
  </si>
  <si>
    <t>সাভারের আশুলিয়ায় সংবদ্ধ ধর্ষণের শিকার হয়েছে এক শিশু (৯) শিক্ষার্থী। আজ রোববার সকালে এ ঘটনা ঘটে।
এ ঘটনায় ভুক্তভোগী শিশুর মা বাদী হয়ে থানায় মামলা আশুলিয়া থানায় করেছেন।
মামলার আসামিরা হলেন আরাফাত (২৮) ও তার ভাড়াটিয়া সেন্টু মিয়া (৩০)। ঘটনার পর গা ঢাকা দিয়েছেন আসামিরা।
ভুক্তভোগী শিক্ষার্থী জানায়, স্ত্রী অসুস্থ। নিজে চিকিৎসক ডাকতে যাচ্ছেন। এই সময়টাতে ‘গুরুতর অসুস্থ’ স্ত্রীর পাশে থাকার অনুরোধ জানিয়ে ওই শিক্ষার্থীকে বাসায় ডেকে নেয় প্রতিবেশী সেন্টু মিয়া। বাসায় গিয়ে সেন্টুর স্ত্রীকে দেখতে না পেয়ে ফিরে আসার চেষ্টা করে। এ সময় বাড়ির মালিকের ছেলে আরাফাতসহ সেন্টু ভয়ভীতি দেখিয়ে তাকে জোর জবরদস্তি করে ঘরে নিয়ে যায়। পরে অভিযুক্তরা তাকে পর্যায়ক্রমে ধর্ষণ করেন। এ সময় শিশুটির চিৎকারে এলাকাবাসী এগিয়ে এলে অভিযুক্তরা পালিয়ে যান।
ভুক্তভোগী ওই শিক্ষার্থীর মা জানান, থানায় যাওয়ার আগে বিষয়টি তারা স্থানীয় প্রভাবশালীদের জানিয়েছিলেন। প্রতিকার পাননি বরং স্থানীয়দের বিরুদ্ধে অভিযোগ করলে তাঁকে এই এলাকার ছেড়ে যেতে হবে বলে হুমকি দেওয়া হয়েছে।
আশুলিয়া থানার উপপরিদর্শক (এসআই) জোহাব আলী জানান, জড়িতদের গ্রেপ্তারের চেষ্টা চলছে। ভুক্তভোগী শিক্ষার্থীকে স্বাস্থ্য পরীক্ষার জন্য ঢাকা মেডিকেল কলেজ হাসপাতালের ওয়ান স্টপ ক্রাইসিস সেন্টারে পাঠানোর প্রস্তুতি চলছে।</t>
  </si>
  <si>
    <t>গ্রাহকের টাকা নিয়ে উধাও এহসান গ্রুপ, ভুক্তভোগীদের মানববন্ধন</t>
  </si>
  <si>
    <t>পিরোজপুরে পুলিশের বাধা উপেক্ষা করে মানববন্ধন করেছেন এহসানের ভুক্তভোগী সদস্য ও কর্মীরা। আজ রোববার সকালে পৌর শহরের উপজেলা পরিষদ সংলগ্ন (পুরাতন সিও অফিস) এহসান গ্রুপের কার্যালয়ের সামনে ভুক্তভোগী নারী ও পুরুষদের অংশ গ্রহণে এ মানববন্ধন অনুষ্ঠিত হয়। এ সময় পুলিশ বাধা দেন।
মানববন্ধনে বক্তব্য দেন জামানত সংগ্রহকারী ফিল্ড কর্মকর্তা (এফও) ও পুঁজি ফেরত পাওয়ার জন্য আন্দোলন কমিটির আহ্বায়ক মো. রফিকুল ইসলাম, মাঠকর্মী মাওলানা মো. হারুন অর রশিদ,  মো. জালাল উদ্দিন, সার্জেন্ট আব্দুর রশিদ প্রমুখ।
জেলার সদর উপজেলার জুজখোলা গ্রামের মো. মোস্তফা কামাল জানান, তাঁর ২০ লাখ টাকা এহসানের কাছে ব্যবসার জন্য জমা  দেওয়া। কিন্তু এহসান গ্রুপ গত দুই বছর ধরে তাঁর টাকার জন্য পাওয়া কোনো টাকা দিচ্ছে না। এমন কি পুঁজির টাকাও ফেরত দিচ্ছে না। তিনি এখন চরম অসহায়।
পৌর শহরের ৮ নম্বর ওয়ার্ডের  ভুক্তভোগী ফেরদাউস  জানান, ব্যবসার জন্য তাঁর এক লাখ টাকা জমা দেওয়া। তিনি কোনো ব্যবসার টাকা পাচ্ছেন না।
জানা গেছে, পৌর শহরের পুরাতন সিও অফিস সংলগ্ন অবস্থিত কার্যালয় ‘এহসান গ্রুপ’এর উদ্যোগে অধিক মুনফা দেওয়ার প্রতিশ্রুতি দিয়ে ১২ হাজার মাঠকর্মী (এফও) নিয়োগ দেন। ওই সব মাঠকর্মীদের মাধ্যমে জেলা ও জেলা পার্শ্ববর্তী বাগেরহাট, ঝালকাঠী, বরগুনা ও পটুয়াখীর প্রায় লক্ষাধিক গ্রাহকের কাছ থেকে প্রায় দুই হাজার কোটি টাকা হাতিয়ে নেন। প্রথম দিকে কিছু গ্রাহককে মুনফা দিলেও গত দুবছর ধরে তাদের মুনফা প্রদান বন্ধ করে দেন।
গ্রাহকদের টাকা উদ্ধার কমিটির আহ্বায়ক মাওলানা মো. রফিকুল ইসলাম জানান, ওই এহসান গ্রুপের চেয়ারম্যান মাওলানা রাগিব হাসানের প্রতিষ্ঠিত  ‘এহসান রিয়েল এস্টেট অ্যান্ড বিল্ডার্স লিমিটেড ও নূরে মাদিনা’  নামের পৃথক দুটি ব্যবসা প্রতিষ্ঠানসহ ১৬টি ব্যবসায় প্রতিষ্ঠান রয়েছে। তিনি গ্রাহকের ওই টাকা জমা নিয়ে তা আত্মসাতের উদ্দেশ্যে বর্তমানে আত্মগোপনে রয়েছেন। এ ছাড়া তিনি গ্রাহকের টাকা নিয়ে তা বিদেশে পাচার করেছেন। বিভিন্ন সময় ওই টাকা ফেরত দেওয়ার তারিখ দিয়েও তিনি তা ফেরত দিচ্ছেন না। এমন কি প্রশাসনের সঙ্গে প্রতারণা করে তার ও প্রতিষ্ঠানের নামে থাকা বিভিন্ন সম্পদ তাঁর নিকট আত্মীয়সহ ঘনিষ্টজনদের নামে লিখে দিয়েছেন।
এ ব্যাপারে জানতে তাঁর মুঠোফোনে একাধিক বার ফোন দিলে তা বন্ধ পাওয়া যায়। এমনকি তার কার্যালয়ের গেট বন্ধ রয়েছে।</t>
  </si>
  <si>
    <t>ছটফট করছিলেন আহত যুবক, ‘ঘাতকের’ নাম বলে চিরবিদায়</t>
  </si>
  <si>
    <t>মৌলভীবাজারের শ্রীমঙ্গল উপজেলায় ছুরিকাঘাতে এক যুবককে হত্যা করা হয়েছে। নিহত যুবক মৃত্যুর আগমুহূর্তে জানান, তাঁর নাম শরীফ। সজিব নামের এক ব্যক্তি তাঁকে ছুরিকাঘাত করেছেন বলেও উল্লেখ করেন তিনি। উপজেলার কলেজ রোডে প্রেসক্লাবের সামনে গতকাল শনিবার রাত সাড়ে ৮টার দিকে এ ঘটনা ঘটে।
নিহত শরীফ শ্রীমঙ্গলের শাহজিবাজার এলাকার শায়েস্তা মিয়ার ছেলে বলে জানা গেছে।
প্রত্যক্ষদর্শীরা জানান, ঘটনার সময় শ্রীমঙ্গল কলেজ রোডে প্রেসক্লাবের সামনে ছুরিকাঘাতে মারাত্মক আহত অবস্থায় ওই যুবক ছটফট করছিলেন। এ সময় লোকজন এগিয়ে গেলে তিনি নিজের নাম শরীফ বলে জানান এবং শান্তিবাগ এলাকার সজিব নামের এক যুবক তাঁকে ছুরিকাঘাত করেছেন বলেও উল্লেখ করেন। ওই সময় তিনি আরও জানান, তাঁর বাসা শহরতলীর শাহজিবাজার এলাকায় এবং তাঁর বাবার নাম শায়েস্তা মিয়া।
এ সময় ওই যুবকের দেওয়া বক্তব্য রেকর্ড করেন কয়েকজন সংবাদকর্মী। পরে তা সামাজিক যোগাযোগমাধ্যম ফেসবুকে ছড়িয়ে পড়লে মানুষের মধ্যে তীব্র প্রতিক্রিয়া সৃষ্টি হয়।
খবর পেয়ে শ্রীমঙ্গল থানার ভারপ্রাপ্ত কর্মকর্তা (ওসি-তদন্ত) হুমায়ুন কবির ফোর্স নিয়ে ঘটনাস্থলে উপস্থিত হন। পরে আশঙ্কাজনক অবস্থায় তাঁকে উদ্ধার করে শ্রীমঙ্গল উপজেলা স্বাস্থ্য কমপ্লেক্সে নিয়ে যাওয়া হয়। সেখানে নেওয়ার কিছুক্ষণের মধ্যে ওই যুবক মারা যান।
শ্রীমঙ্গল থানার ওসি আব্দুস ছালেক জানান, এ হত্যায় জড়িতকে ধরতে অভিযান চলছে।</t>
  </si>
  <si>
    <t>খাগড়াছড়িতে প্রতিপক্ষের গুলিতে সাবেক ইউপিডিএফ কর্মী নিহত</t>
  </si>
  <si>
    <t>খাগড়াছড়ির পানছড়িতে প্রতিপক্ষের গুলিতে খল কুমার ত্রিপুরা ওরফে সাগর নামের ইউপিডিএফের এক সাবেক কর্মী নিহত হয়েছেন। আজ রোববার সকাল পোনে ৯টার দিকে পানছড়ি-মাটিরাঙ্গা সড়কের মরাটিলা এলাকায় এ দুর্ঘটনা ঘটে।
পুলিশ জানায়, নিহত সাগর (৩০) ইউপিডিএফ প্রসীত গ্রুপের হয়ে এলাকায় কাজ করতেন। তাঁর বিরুদ্ধে ওই সংগঠনের পক্ষে চাঁদাবাজি ও সাংগঠনিক কার্যক্রম চালানোর অভিযোগ ছিল। কয়েক বছর আগে আঞ্চলিক সংগঠনের কার্যক্রম ছেড়ে তিনি স্বাভাবিক জীবনে ফিরে আসে।
প্রত্যক্ষদর্শীরা জানান, সকাল পোনে ৯টার দিকে মরাটিলা এলাকায় দোকানের সামনে দাঁড়িয়ে সাগর। এ সময় একদল অস্ত্রধারী এসে অতর্কিতভাবে ব্রাশফায়ার করে পালিয়ে যায়। ঘটনাস্থলেই প্রাণ হারায় খল কুমার। তিনি পানছড়ি উপজেলার পদ্মিনিপাড়ার অলিন মোহন ত্রিপুরার ছেলে। স্থানীয় বাসিন্দাদের কাছ থেকে খবর পেয়ে পানছড়ি পুলিশ মরদেহ উদ্ধার করে নিয়ে আসে।
এলাকাবাসী জানিয়েছে, নিহত খল কুমার ত্রিপুরা আগে পাহাড়ের আঞ্চলিক দল ‘ইউপিডিএফ’ প্রসীত গ্রুপের সঙ্গে থাকলেও বছর খানেক ধরে তিনি নিস্ক্রীয় ছিলেন।
ইউপিডিএফের প্রচার ও প্রকাশনা বিভাগের দায়িত্বে নিয়োজিত নিরন চাকমা এক বিবৃতিতে এ ঘটনার জন্য তাদের প্রতিপক্ষ ও বিশেষ মহলের মদদপুষ্ট সন্ত্রাসীদের দায়ী করেন।
পানছড়ি থানার ভারপ্রাপ্ত কর্মকর্তা (ওসি) মো. দুলাল হোসেন ঘটনার সত্যতা নিশ্চিত করে জানান, লাশ উদ্ধার করে ময়নাতদন্তের জন্য খাগড়াছড়ি জেলা সদর হাসপাতালে পাঠানো হয়েছে।</t>
  </si>
  <si>
    <t>প্রকাশ্যে আ.লীগ নেতাকে অপহরণ, হাত-পা বাঁধা অবস্থায় উদ্ধার</t>
  </si>
  <si>
    <t>পাবনার সুজানগরের এক আওয়ামী লীগ নেতাকে ফিল্মি স্টাইলে প্রকাশ্যে অপহরণের ঘটনা ঘটেছে। পরে হাত-পা বাঁধা অবস্থায় ওই নেতাকে উদ্ধার করা হয়। আজ রোববার দুপুরে শহরের অনন্ত বাজার থেকে ওই নেতাকে তুলে নিয়ে ব্যাপক মারপিট করার অভিযোগ পাওয়া গেছে স্থানীয় বকুল বাহিনীর বিরুদ্ধে।
ভুক্তভোগী ওই আওয়ামী লীগ নেতার নাম আব্দুর রশিদ মোল্লা। তিনি উপজেলার সুলতান গেট এলাকার সাগরকান্দি ইউনিয়ন আওয়ামী লীগের সহসভাপতি।
পরিবারের লোকজনের বরাত দিয়ে পুলিশ জানায়, আজ বেলা ১১টার দিকে রশিদ মোল্লা চিকিৎসা করাতে সিএনজিচালিত অটোরিকশায় পাবনায় রওনা দেন। পথিমধ্যে প্রতিপক্ষ বকুল বাহিনীর লোকজন অনুসরণ করে। পরে পাবনা শহরের অনন্ত বাজার পৌঁছালে একদল সন্ত্রাসী অটোরিকশাটির গতিরোধ করে। কিছু বুঝে উঠার আগেই তারা রশিদ মোল্লাকে নামিয়ে অপহরণ করে নিয়ে যায়।
হাসপাতালে চিকিৎসাধীন উদ্ধার হওয়া রশিদ মোল্লা বলেন, ‘বকুল বাহিনী সদস্য রাজু, মানিক, হালিম, মৃদুল, লোকমান, নয়ন, হালিম ও লেবু হাজি রড ও জিআই পাইপ দিয়ে আমাকে বেধরক মারপিট করে। এরপর আহত অবস্থায় শহরের বাইপাস এলাকায় নামিয়ে দেয়।’
বর্তমানে রশিদ মোল্লা পাবনা জেনারেল হাসপাতালে আহত অবস্থায় চিকিৎসাধীন রয়েছেন।
পাবনার অতিরিক্ত পুলিশ সুপার মাসুদ আলম বিষয়টির সত্যতা স্বীকার করে বলেন, ‘আমরা এ ধরনের একটি খবর পেয়ে তাৎক্ষণিক শহরের বিভিন্ন স্থানে তল্লাশি চালিয়ে ওই আওয়ামী লীগ নেতাকে উদ্ধারের চেষ্টা করি। পরে জানতে পারি সন্ত্রাসীরা তাঁকে শহরের বাইপাসে হাত-পা বাঁধা অবস্থায় সন্ত্রাসীরা তাকে ফেলে রেখে গেছে। দুপুর ২টার দিকে পুলিশ গিয়ে তাঁকে উদ্ধার করে। কারা এ ঘটনার সঙ্গে জড়িত এ বিষয়ে খোঁজ নেওয়া হচ্ছে। বিস্তারিত পরে জানানো হবে।’</t>
  </si>
  <si>
    <t>‘ক্রাইম পেট্রোল’ দেখে স্বামীকে খুন, প্রেমিকসহ স্ত্রী গ্রেপ্তার</t>
  </si>
  <si>
    <t>গাজীপুরে পথের কাঁটা দূর করতে প্রেমিকের সহায়তায় এক নারী তার স্বামীকে খুন করে লাশ বালুচাপা দিয়ে রাখে। ভারতীয় টিভি সিরিয়াল ‘ক্রাইম পেট্রোল’ দেখে তারা এ হত্যার পরিকল্পনা করেন বলে জানা যায়। এ ঘটনায় ওই নারী ও তাঁর প্রেমিককে গ্রেপ্তার করেছে পুলিশ।
ক্লুলেস খুনের এ ঘটনায় নিহতের অর্ধগলিত লাশ উদ্ধারের ২৪ ঘণ্টার মধ্যে রহস্য উন্মোচন করেছে গাজীপুর মেট্রোপলিটন পুলিশ (জিএমপি)। আজ রোববার জিএমপির উপকমিশনার (অপরাধ-উত্তর) মো. জাকির হাসান এ তথ্য জানিয়েছেন।
গ্রেপ্তারকৃতরা হলেন কুড়িগ্রামের রৌমারী থানাধীন বড়াইকান্দি এলাকার রূপালী খাতুন (২৫) এবং জামালপুরের বকশীগঞ্জ থানাধীন নীলেরচর এলাকার মোহাম্মদ সুজন মিয়া (১৯)।
নিহত জাহিদুল ইসলাম কুড়িগ্রামের রৌমারী থানাধীন চর গোয়ালমারী এলাকার বাসিন্দা।
জিএমপির উপকমিশনার মো. জাকির হাসান জানান, জাহিদুল ইসলাম প্রায় দশ বছর আগে রূপালী খাতুনকে বিয়ে করেন। তাদের সাত বছরের একটি ছেলে সন্তান রয়েছে। গাজীপুরের কাশিমপুর থানাধীন শৈলডুবি এলাকায় সপরিবারে ভাড়া বাসায় থেকে নরসুন্দরের (নাপিত) কাজ করতেন জাহিদুল। গত ৬ জুলাই রাতে তিনি নিখোঁজ হন। নিখোঁজের ১০ দিন পর গত ১৬ জুলাই দুপুরে পঁচা দুর্গন্ধের সূত্র খুঁজতে গিয়ে প্রতিবেশী সফর উদ্দিন সাফার নির্মানাধীন বাড়ির একটি কক্ষের মেঝের বালুর নিচে চাপা দিয়ে রাখা এক ব্যক্তির হাত ও হাঁটুর আংশিক বের হয়ে থাকা অবস্থায় দেখতে পায় এলাকাবাসী। খবর পেয়ে পুলিশ ঘটনাস্থল গিয়ে বালুর নিচ থেকে জাহিদুল ইসলামের অর্ধগলিত লাশ উদ্ধার করে।
জিএমপি সূত্রে জানা গেছে, কাশিমপুর থানা পুলিশের একাধিক টিম কাশিমপুর, কুড়িগ্রাম ও জামালপুরের বিভিন্ন এলাকায় অভিযান চালায়। তারা তথ্য প্রযুক্তি ও ম্যানুয়েল ইন্টিলিজেন্সের সহায়তায় এ ঘটনায় জড়িত সন্দেহে কুড়িগ্রাম থেকে রূপালী খাতুনকে এবং জামালপুর থেকে সুজন মিয়াকে গতকাল শনিবার গ্রেপ্তার করে।
পুলিশের ওই কর্মকর্তা আরও জানান, জিজ্ঞাসাবাদের এক পর্যায়ে খাবারের সঙ্গে নেশাজাতীয় দ্রব্য মিশিয়ে খাওয়ানোর পর ঘুমন্ত জাহিদুলকে বালিশচাপা দিয়ে খুন করার কথা স্বীকার করেন গ্রেপ্তারকৃতরা। ঘর বাঁধার আশায় তারা পথের কাঁটা দূর করতে জাহিদুলকে খুন করেন। এ সময় তাদের দেওয়া তথ্যের ভিত্তিতে হত্যাকাণ্ডে ব্যবহৃত বালিশ জব্দ করা হয়।
আজ গ্রেপ্তারকৃতদের গাজীপুর মেট্রোপলিটন আদালতে হাজির করা হলে স্বীকারোক্তিমূলক জবানবন্দি দেন। এর পরিপ্রেক্ষিতে চাঞ্চল্যকর ও ক্লুলেস জাহিদুল ইসলাম খুনের রহস্য উন্মোচন করা হয়েছে।
গ্রেপ্তারকৃতরা পুলিশের জিজ্ঞাসাবাদে জানান, পরিচয়ের সূত্র ধরে প্রায় নয় মাস ধরে অপেক্ষাকৃত কম বয়সের সুজনের সঙ্গে রূপালী খাতুনের প্রেমের সম্পর্ক গড়ে উঠে। এর জেরে স্বামী সন্তান ফেলে রূপালী একাধিকবার সুজনের কাছে চলে যান। এ নিয়ে বেশ কিছুদিন ধরে জাহিদুল ও রূপালীর মধ্যে দাম্পত্য কলহ চলে আসছিল। এক পর্যায়ে প্রেমিকের সঙ্গে ঘর বাঁধতে পথের কাঁটা দূর করার জন্য স্বামীকে খুন করার সিদ্ধান্ত নেয় রূপালী। প্রেমিক সুজনকে নিয়ে তিনি ভারতীয় টিভি সিরিয়াল ‘ক্রাইম পেট্রোল’ দেখে জাহিদুলকে হত্যা ও লাশ গুম করার পরিকল্পনা করেন।
আসামিরা জানান, পরিকল্পনানুযায়ী গত ৬ জুলাই রাত ১১টার দিকে স্বামী জাহিদুলকে দুধের সঙ্গে নেশাজাতীয় দ্রব্য খাওয়ান রূপালী। পরে রাত ১টার দিকে ঘরে ঢোকেন সুজন। এরপর হত্যার জন্য ঘুমন্ত জাহিদুলের হাত-পা চেপে ধরেন। এ সময় রূপালী ভিকটিমের বুকের উপর চড়ে বসে এবং বালিশ চাপা দিয়ে শ্বাসরোধে জাহিদুলের মৃত্যু নিশ্চিত করেন। পরে নিহতের লাশ পার্শ্ববর্তী ছফর উদ্দিনের নির্মাণাধীন বাড়ির একটি কক্ষের মেঝেতে বালুর নিচে চাপা দিয়ে রাখেন তারা। এ ঘটনার পর রূপালী খাতুন গত ১২ জুলাই কাশিমপুর থানায় একটি অভিযোগ করেন। অভিযোগে তিনি উল্লেখ করেন, গত ৭ জুলাই জাহিদুল তার বড় ভাইকে বিমানবন্দর থেকে আনতে গিয়ে নিখোঁজ হন। এরপর রূপালী খাতুন ও সুজন গাজীপুর ত্যাগ করেন বলে জানিয়েছেন পুলিশের ওই কর্মকর্তা।</t>
  </si>
  <si>
    <t>মধুমতি ব্যাংকের দুই কর্মকর্তার বিরুদ্ধে অর্থ আত্মসাতের মামলা</t>
  </si>
  <si>
    <t>পাঁচটি ব্যাংক হিসাবের মাধ্যমে বিপুল অংকের অর্থ আত্মসাতের অভিযোগে মধুমতি ব্যাংকের ভোলার চরফ্যাশন শাখার দুই কর্মকর্তার বিরুদ্ধে মামলা করেছেন দুর্নীতি দমন কমিশন (দুদক)।
গত ১৫ জুলাই সংস্থাটির উপ-পরিচালক দেবব্রত মণ্ডল বরিশালে দুদকের সমন্বিত জেলা কার্যালয়ে মামলাটি করেন। আজ রোববার দুদকের জনসংযোগ শাখা এ তথ্য জানিয়েছে।
মামলার আসামিরা হলেন মধুমতি ব্যাংকের বরখাস্ত ব্যাবস্থাপক (ম্যানেজার) রেজাউল কবির ও বরখাস্ত সহকারী কর্মকর্তা সাহাবুদ্দিন।
গত জানুয়ারিতে ভোলার চরফ্যাশনে মধুমতি ব্যাংকের তৎকালীন ম্যানেজার মো. রেজাউল কবিরের বিরুদ্ধে ওই টাকা আত্মসাতের অভিযোগ ওঠে। এ ঘটনায় তার বিরুদ্ধে সাধারণ ডায়েরি (জিডি) করে ব্যাংক কর্তৃপক্ষ। যদিও সংবাদ সম্মেলনে রেজাউল তা অস্বীকার করেন।
দুদকের মামলার এজাহারে বলা হয়, রেজাউল কবির উপজেলা নির্বাহী কর্মকর্তা (ইউএনও) ও উপজেলা প্রকল্প বাস্তবায়ন কর্মকর্তার যৌথ স্বাক্ষরে ব্যাংক শাখার পাঁচটি হিসাব থেকে দুই কোটি ৭৭ লাখ ৩০ হাজার ৬৪০ টাকা আত্মসাৎ করেছেন বলে প্রাথমিকভাবে প্রতীয়মান হয়েছে। তাকে সহযোগিতা করেছেন সাহাবুদ্দিন।
এটি দণ্ডবিধির ৪০৯ ধারা তৎসহ ১৯৪৭ সালের দুর্নীতি প্রতিরোধ আইনের ৫(২) ধারায় রেজাউল শাস্তিযোগ্য অপরাধ করেছেন। এ কারণে রেজাউল ও সাহাবুদ্দিনের বিরুদ্ধে মামলা করা হয়েছে।</t>
  </si>
  <si>
    <t>মোংলায় দুই কেজি গাঁজাসহ স্বামী-স্ত্রী আটক</t>
  </si>
  <si>
    <t>বাগেরহাটের মোংলায় দুই কেজি গাঁজাসহ মাদক ব্যবসায়ী মো.  আরিফুল ইসলাম (২৪) ও তার স্ত্রী ফারজানা আক্তারকে (১৯) আটক করেছে পুলিশ। গোপন সংবাদের ভিত্তিতে গতকাল শনিবার রাত সাড়ে ৯টার দিকে মোংলার স্থায়ী বন্দর বাসস্ট্যান্ড থেকে তাদের আটক করে পুলিশ।
আটক আরিফুল ইসলাম মোংলার সিগনাল টাওয়ার এলাকার মৃত সিদ্দিকুর রহমানের ছেলে। আর ফারজানা আক্তার আরিফুল ইসলামের স্ত্রী।
মোংলা থানার ভারপ্রাপ্ত কর্মকর্তা (ওসি) মো. ইকবাল বাহার চৌধুরী জানান, কয়েকটি সংঘবদ্ধ চক্র দেশের বিভিন্ন স্থান থেকে মাদক এনে তা মোংলায় বিক্রি করে আসছেন। তাই এমনই একটি চক্রের গতি বিধি নজরদারির করা হয়। সেই নজরদারির ভিত্তিতে গতকাল রাতে বাসস্ট্যান্ডে অভিযান চালিয়ে সন্দেহজনক এক নারী ও পুরুষের ব্যাগে তল্লাশি চালিয়ে দুই কেজি গাঁজা জব্দ করা হয়। পুলিশের হাতে আটক আরিফুল ও ফারজানা দীর্ঘদিন ধরে মাদক কারবারির সঙ্গে জড়িত রয়েছেন।
আটককৃতদের বিরুদ্ধে মাদকদ্রব্য নিয়ন্ত্রণ আইনে মামলার পর আজ তাদের বাগেরহাট আদালতের মাধ্যমে জেলহাজতে পাঠানো হয়েছে।</t>
  </si>
  <si>
    <t>নওগাঁয় জাল টাকার নোটসহ প্রতারক আটক</t>
  </si>
  <si>
    <t>নওগাঁয় ২০ লাখ ৮৮ হাজার টাকার জাল নোটসহ শাহিনুর রহমান হায়দার (২৪) নামের এক প্রতারককে আটক করেছে র‌্যাব-৫। গতকাল শনিবার রাত সাড়ে ১১টার দিকে জেলার নিয়ামতপুর উপজেলার নাকইল গ্রামের জোনাকীর মোড় এলাকায় অভিযান চালিয়ে তাকে আটক করা হয়।
আটক শাহিনুর রহমান চাঁপাইনবাবগঞ্জ জেলার গোমস্তাপুর উপজেলার রহনপুর (নুনগোলা বাসস্ট্যান্ড) এলাকার বাসিন্দা।
র‌্যাব-৫ আজ রোববার দুপুরে এক সংবাদ বিজ্ঞপ্তিতে জানান, গতকাল রাত সাড়ে ১১টার দিকে গোপন সংবাদের ভিত্তিতে উপজেলার নাকইল গ্রামের জোনাকীর মোড় এলাকায় অভিযান চালায়। সেখান থেকে এক হাজার টাকার মোট দুই হাজার ৮৮টি নোটসহ তাকে আটক করা হয়।
তার বিরুদ্ধে নিয়ামতপুর থানায় একটি মামলা করা হয়েছে বলে বলে জানান র‍্যাব কর্মকর্তা।</t>
  </si>
  <si>
    <t>দক্ষিণ চট্টগ্রামে ১২ হাজার পিস ইয়াবা জব্দ, গ্রেপ্তার ৫</t>
  </si>
  <si>
    <t>চট্টগ্রামের সাতকানিয়া ও লোহাগাড়া পুলিশ পৃথক অভিযান চালিয়ে  ১২ হাজার পিস ইয়াবাসহ পাঁচজনকে গ্রেপ্তার করেছে। উভয় থানার ভারপ্রাপ্ত কর্মকর্তারা বিষয়টি নিশ্চিত করেন।
গ্রেপ্তারকৃতরা হলেন কক্সবাজার ঈদগাঁও উপজেলার ইসলামপুর গ্রামের মোহাম্মদ জাহিদ হোসেন (২০)। তাকে গতকাল ভোর সাড়ে ৬টার দিকে কেরানীহাট এলাকায় থানার এসআই সুব্রত দাশ সঙ্গীয় ফোর্স নিয়ে অভিযান চালিয়ে গ্রেপ্তার করে। তার কাছ থেকে দুই হাজার ৫০০ পিস ইয়াবা জব্দ করা হয়।
অপরদিকে, লোহাগাড়া থানা পুলিশের উপপরিদর্শক (এসআই) শামসুদ্দোহা সঙ্গীয় ফোর্স নিয়ে লোহাগাড়া উপজেলার চুনতি ইউনিয়নের চুনতি বন কর্মকর্তার কার্যালয়ের সামনে গতকাল রাত ১০টার দিকে গোপন সংবাদের ভিত্তিতে একটি প্রাইভেটকারে অভিযান চালানো হয়। সেখান থেকে সাত হাজার পিস ইয়াবা জব্দ করে এবং টেকনাফ থানার সিলবুনিয়া পাড়ার মোহাম্মদ রফিকের মোহাম্মদ ইয়াসিন (২০) ও রোহিঙ্গা ক্যাম্পের চাকমারকুল এলাকার দিল মোহাম্মদকে (২০) আটক করে।
এদিকে, লোহাগাড়া থানার উপপরিদর্শক (এসআই) মো. দেলোয়ার হোসেন সঙ্গীয় ফোর্সসহ লোহাগাড়া থানাধীন পদুয়া ইউপির পদুয়া কাঁচাবাজারে ইয়াবা ট্যাবলেট ক্রয়-বিক্রয় করছিলেন। এ সময় গতকাল রাত সাড়ে ১১টার দিকে অভিযান চালিয়ে ২০০ পিস ইয়াবা ট্যাবলেট এবং ১০ গ্রাম গাঁজাসহ সোয়াদেব জলদাসকে (৩৫) আটক করে।
এদিকে, লোহাগাড়া থানার উপপরিদর্শক (এসআই) দুলাল বাড়ৈ সঙ্গীয় ফোর্সসহ চুনতি ইউপির চুনতি রেঞ্জ বন কর্মকর্তার কার্যালয়ের সামনে গতকাল রাত সাড়ে ১১টার দিকে যাত্রীবাহী মাইক্রোবাসে অভিযান চালায়। সেখান থেকে দুই হাজার পিস ইয়াবা ট্যাবলেটসহ আসামি জান্নাতুল ফেরদৌস (৩৫) নামের এক নারীকে গ্রেপ্তার করে। তিনি চন্দনাইশে উপজেলার মাধ্যম হাসিমপুর এলাকার মো. ইউছুপের স্ত্রী।
আসামিদের বিরুদ্ধে মাদক আইনে মামলার পর আদালতে সোপর্দ করা হয়েছে বলে জানিয়েছেন সাতকানিয়া থানার ভারপ্রাপ্ত কর্মকর্তা (ওসি) আনোয়ার হোসেন ও লোহাগাড়া থানার ভারপ্রাপ্ত কর্মকর্তা (ওসি) জাকের হোসাইন মাহমুদ।</t>
  </si>
  <si>
    <t>হাশেম ফুডসে অগ্নিকাণ্ড : সিআইডির তদন্ত শুরু</t>
  </si>
  <si>
    <t>নারায়ণগঞ্জের রূপগঞ্জের হাশেম ফুডস লিমিটেডের সেজান জুস কারখানায় অগ্নিকাণ্ডে ৫২ জনের প্রাণহানির ঘটনায় দায়ের করা মামলার তদন্তে কাজ শুরু করেছে পুলিশের অপরাধ তদন্ত বিভাগ (সিআইডি)।
আজ শনিবার দুপুরে সিআইডির অতিরিক্ত উপ-মহাপরিদর্শক (ডিআইজি) ইমাম হোসেন মামলার তদন্ত কর্মকর্তাসহ সংশ্লিষ্টদের সঙ্গে নিয়ে রূপগঞ্জের ভুলতা কর্ণগোপ এলাকায় হাশেম ফুডসের কারখানা পরিদর্শন করেন। পরে অতিরিক্ত ডিআইজি গণমাধ্যমকর্মীদের তদন্তের বিষয়ে অবহিত করেন।  
এ সময় ইমাম হোসেন বলেন, আমরা দ্রুত মামলাটির তদন্ত শেষ করে অভিযোগপত্র দাখিল করব। এরই মধ্যে অগ্নিকাণ্ডের মূল কারণ অনুসন্ধান করাসহ সব বিষয়ে আমরা তদন্ত শুরু করছি। স্বরাষ্ট্রমন্ত্রী, আইজিপি মহোদয় আমাদের নির্দেশ দিয়েছেন যত দ্রুত সম্ভব এই মামলার প্রতিবেদন দেওয়ার জন্য।
অতিরিক্ত ডিআইজি আরও বলেন, তদন্তে ১০টি বিষয়ের ওপর গুরুত্ব দেওয়া হচ্ছে। এখানে সরকারি অন্যান্য সংস্থা যার যা দায়িত্ব ছিল তারা সেই দায়িত্ব পালন করেছে কি না সেটাও দেখা হবে।
গত ৮ জুলাই বিকেলে রূপগঞ্জের ভুলতা কর্ণগোপ এলাকায় হাশেম ফুডসের এই কারখানায় আগুন লাগে। আগুন লাগার পরপরই মিনা আক্তার (৪০) ও স্বপ্না রানী নামের দুই শ্রমিকের লাশ কারখানা থেকে উদ্ধার করা হয়। পরে মুরসালিন (২২) নামের এক কর্মী রাত ১১টার দিকে ঢাকা মেডিকেল কলেজ (ঢামেক) হাসপাতালে চিকিৎসাধীন অবস্থায় মারা যান। তিনি আগুন লাগার পর তিনতলা থেকে লাফিয়ে পড়ে আহত হয়েছিলেন। পরদিন ৯ জুলাই দুপুরে কারখানা থেকে উদ্ধার করা হয় ৪৯টি লাশ। লাশগুলো পরে ময়নাতদন্তের জন্য ঢাকা মেডিকেল কলেজ মর্গে নিয়ে আসা হয়।
অগ্নিকাণ্ডে প্রাণহানির ঘটনায় দায়ের করা হত্যা মামলায় গত ১৭ জুলাই সজীব গ্রুপের চেয়ারম্যান মোহাম্মদ আবুল হাশেমসহ আটজনকে গ্রেপ্তার করে পুলিশ। সেই দিনই তাদের জিজ্ঞাসাবাদের জন্য নারায়ণগঞ্জ জুডিশিয়াল ম্যাজিস্ট্রেট আদালতে হাজির করে পুলিশ ১০ দিনের রিমান্ড আবেদন করে। শুনানি শেষে বিচারক ফাহমিদা খানম প্রত্যেকের চারদিন করে রিমান্ড মঞ্জুর করেন।
রিমান্ডপ্রাপ্ত আসামিরা হলেন সজীব গ্রুপের চেয়ারম্যান মোহাম্মদ আবুল হাশেম, তাঁর চার ছেলে হাসিব বিন হাশেম, তারেক ইব্রাহীম, তাওসীব ইব্রাহীম ও তানজীম ইব্রাহীম এবং প্রতিষ্ঠানটির প্রধান নির্বাহী কর্মকর্তা (সিইও) শাহান শাহ আজাদ, হাশেম ফুড লিমিটেডের ডিজিএম মামুনুর রশিদ ও অ্যাডমিন প্রধান সালাউদ্দিন।</t>
  </si>
  <si>
    <t>খুলনায় ক্লিনিক সিলগালা, ভুয়া চিকিৎসকসহ আটক ১০</t>
  </si>
  <si>
    <t>খুলনার গল্লামারী এলাকার একটি ক্লিনিক ও ডায়াগনস্টিক সেন্টারে ব্যবসায় আড়ালে অবৈধ গর্ভপাত, শিশু পাচারে জড়িত অভিযোগে ভুয়া চিকিৎসকসহ ১০ জনকে আটক করেছে র‍্যাব-৬।
আসামিরা হলেন ক্লিনিকমালিক তুষার কান্তি মণ্ডল (৪৫), তার স্ত্রী বেবী চন্দন রায় (৩২), মো. সোহরাব হাওলাদার (৬৫), সোহরাবের মেয়ে তামান্না তমা (২৬), মো. মজুনুর রহমান খাঁন (৩৫), মো. মহিদুল ইসলাম (২৭), মো. শামীম হোসনে (১৮), মোছা. লাজলী খাতুন (৩০), মোছা. লাকী আক্তার (৪৮),  মোছা. হোসনেআরা বেগম (৪৫)।
গতকাল শুক্রবার রাতে সিভিল সার্জন কার্যালয়ের সহায়তায় র‍্যাব ওই ক্লিনিকে অভিযান চালিয়ে ক্লিনিকটি সিলগালা করে দেয়।
আজ শনিবার র‍্যাব-৬ সদর দপ্তরে র‍্যাবের লিগ্যাল ও মিডিয়া সহকারী পরিচালক এএসপি মো. বজলুর রশিদ সংবাদ সম্মেলনে এ তথ্য জানিয়েছেন।
সংবাদ সম্মেলনে জানা যায়, এসব ক্লিনিকে অবৈধ গর্ভপাত, শিশু কেনাবেচা ও পাচার কাজ চলছিল। ক্লিনিকমালিক যিনি মেডিকেল অ্যাসিস্ট্যান্ট হয়ে চিকিৎসক পরিচয়ে অপারেশন পর্যন্ত করেন। গতকাল রাতে এরকম একটি অবৈধ গর্ভপাত, অপারেশন এবং শিশু বিক্রির চক্রকে র‍্যাব টিম হাতে নাতে ধরে ফেলে। বিক্রির সময় এক নবজাতককে উদ্ধার করে র‍্যাব। এ সময় ভুয়া চিকিৎসক ক্লিনিকের মালিক তুষার কান্তি মণ্ডল, তাঁর স্ত্রী বেবী চন্দন রায়সহ মোট ১০ জনকে আটক করে।
র‍্যাব সংবাদ সম্মেলনে আরও জানায়, ভুয়া চিকিৎসক সেজে মেয়াদোর্ত্তীণ ওষুধ দিয়ে চিকিৎসা এবং অস্বাস্থ্যকর পরিবেশে এসব কর্মকাণ্ড চলছিল। এই ঘটনায় মোট ১০ জনকে আসামি করে খুলনার লবণচরা থানায় মামলা করেছে।</t>
  </si>
  <si>
    <t>কক্সবাজারে র‌্যাবের সঙ্গে ‘বন্দুকযুদ্ধে শীর্ষ সন্ত্রাসী নিহত’</t>
  </si>
  <si>
    <t>কক্সবাজার শহরে সাম্প্রতিক সময়ের বেশ কয়েকটি হত্যাকাণ্ড এবং সন্ত্রাসের ঘটনায় আলোচিত শীর্ষ সন্ত্রাসী আশরাফ আলী ওরফে আশু আলী (২৭) র‌্যাবের সঙ্গে ‘বন্দুকযুদ্ধে’ নিহত হয়েছে বলে জানিয়েছে আইনশৃঙ্খলা বাহিনীটির কর্তৃপক্ষ।
র‍্যাব বলছে, আজ শনিবার ভোরে কক্সবাজার শহরের ৬ নম্বর ওয়ার্ডের সাহিত্যিকা পল্লী বড়বিল মাঠ এলাকায় ‘বন্দুকযুদ্ধে’র ঘটনায় আশরাফ আলী নিহত হয়। এ সময় ঘটনাস্থল থেকে একটি শ্যুটারগান, একটি দেশীয় এলজি, দুটি গুলি এবং চারটি গুলির খোসা উদ্ধার করা হয়েছে বলে জানিয়েছে।
র‌্যাব-১৫ কক্সবাজারের উপ-অধিনায়ক স্কোয়াড্রন লিডার তানভির হাসানের ভাষ্য অনুযায়ী, কক্সবাজার শহরের সাহিত্যিকা পল্লী বড়বিল মাঠ এলাকায় শহরের ‘শীর্ষ সন্ত্রাসী’ আশরাফ আলী ওরফে আশু আলীর অবস্থানের খবর পেয়ে র‌্যাবের একটি দল অভিযানে যায়। এ সময় র‌্যাবের উপস্থিতি টের পেয়ে আশু আলী বাহিনীর সদস্যেরা র‍্যাবের ওপর গুলি করে। র‌্যাবও আত্মরক্ষায় পালটা গুলি করে। গোলাগুলির এক পর্যায়ে আশু আলী বাহিনীর সদস্যেরা পালিয়ে যায়। পরে ঘটনাস্থল তল্লাশি করে একটি শ্যুটারগান, একটি দেশীয় এলজি, দুটি গুলি এবং চারটি গুলির খোসা এবং গুলিবিদ্ধ অবস্থায় আশু আলীকে উদ্ধার করা হয়। পরে তাঁকে কক্সবাজার সদর হাসপাতালে নেওয়া হলে কর্তব্যরত চিকিৎসক তাঁকে মৃত ঘোষণা করেন। তাঁর মৃতদেহ ময়নাতদন্তের জন্য হাসপাতাল মর্গে রাখা হয়েছে।
নিহত আশু আলীর বিরুদ্ধে হত্যা, ছিনতাই, অস্ত্র এবং ডাকাতি প্রস্তুতিসহ প্রায় ১২টি মামলা রয়েছে বলে র‍্যাব জানিয়েছে।</t>
  </si>
  <si>
    <t>মেয়েকে বাঁচাতে গিয়ে জামাতার ছুরিকাঘাতে শাশুড়ি খুন, গ্রেপ্তার ১</t>
  </si>
  <si>
    <t>সাতক্ষীরায় জামাতার ছুরিকাঘাতে মোমেনা খাতুন নামের এক নারী নিহত হয়েছেন। এ সময় তাঁর মেয়ে ফাতেমা খাতুনও গুরুতর আহত হয়েছেন। গতকাল শুক্রবার দিবাগত রাতে সদর উপজেলার ঘোনা ইউনিয়নের ছনকা তালসারি গ্রামে এ ঘটনা ঘটে।  নিহতের ঘটনায় জামাতা আব্দুল মাতিনকে গ্রেপ্তার করেছে পুলিশ।
গ্রেপ্তারকৃত আব্দুল মতিন সদর উপজেলার পায়রাডাঙ্গা গ্রামের নেসার উদ্দিনের ছেলে।
নিহতের পারিবারের বরাত দিয়ে পুলিশ জানায়, পায়রাডাঙ্গার মাতিনের সঙ্গে ১৭ বছর আগে বিয়ে হয় ফাতেমা খাতুনের। তাদের একটি মেয়ে সন্তান রয়েছে। একমাস আগে তাদের ছাড়াছাড়ি হয়ে যায়। এরপর ফাতেমা বাবার বাড়ি ছনকা তালসারি গ্রামে চলে আসেন।
পরিবারের সদস্যরা জানান, গতকাল শুক্রবার রাতে মাতিন তাদের বাড়ি আসেন। গভীর রাতে সুযোগ বুঝে তিনি সাবেক স্ত্রী ফাতেমার পেটে ধারালো ছুরি দিয়ে আঘাত করেন। মেয়েকে বাঁচাতে এলে মাতিন তার শাশুড়ি মোমেনাকে ছুরিকাঘাত করেন। পরে মোমেনা মারা যান। অপরদিকে ফাতেমাকে আহত অবস্থায় জেলা সদর হাসপাতালে ভর্তি করা হয়।
সদর থানার ভারপ্রাপ্ত কর্মকর্তা (ওসি) দেলোয়ার হুসেন জানান, মোমেনার লাশের ময়নাতদন্ত হবে। এ ঘটনায় মোমেনার জামাতা মাতিনকে গ্রেপ্তার করা হয়েছে।</t>
  </si>
  <si>
    <t>সিরাজগঞ্জে একাধিক বার ভিজিএফ চাল নিতে গিয়ে গ্রেপ্তার ১</t>
  </si>
  <si>
    <t>সিরাজগঞ্জের শাহজাদপুর উপজেলায় সরকারি ভিজিএফের ১৭০ কেজি চালসহ সাইফুল ইসলাম নামের এক ব্যক্তিকে গ্রেপ্তার করেছে পুলিশ। গতকাল শুক্রবার বিকেলে উপজেলার নরিনা ইউনিয়ন থেকে তাকে গ্রেপ্তার করা হয়।
আজ শনিবার সকালে গ্রেপ্তারকৃত ওই ব্যক্তিকে আদালতের মাধ্যমে জেলহাজতে পাঠানো হয়েছে।
পুলিশ জানায়, গতকাল শুক্রবার বিকেলে উপজেলার নরিনা ইউনিয়নে ভিজিএফ চাল বিতরণ করা হয়। এ সময় সাইফুল ইসলাম নামের এক ব্যক্তি বারবার গিয়ে চাল নেন। এতে শাহজাদপুর উপজেলা যুবলীগের আহ্বায়ক আশিকুল হক দিনার তাকে ধরে জিজ্ঞাসাবাদ করে। এ সময় তার কাছ থেকে ১৭০ কেজি চাল জব্দ করা হয়।
খবর পেয়ে শাহজাদপুর সহকারী কমিশনার (ভূমি) মাসুদ হোসেন ঘটনাস্থলে পৌঁছে সাইফুলকে গ্রেপ্তার করে।</t>
  </si>
  <si>
    <t>পাবনায় উদ্বোধনের আগেই সড়কে ধস</t>
  </si>
  <si>
    <t>পাবনার সাঁথিয়া উপজেলার বনগ্রামে আত্রাই নদীর উপর দুই কোটি ৭৩ লাখ টাকা ব্যয়ে নির্মিত ব্রিজ ও সংযোগ সড়ক উদ্বোধনের আগেই ধসে পড়েছে। এ ঘটনার পরে চরম ক্ষোভ প্রকাশ করেছে স্থানীয়রা।
এলাকাবাসীর অভিযোগ, নিম্নমানের নির্মাণসামগ্রী দিয়ে রাস্তার কাজ করায় এই দুরাবস্থা হয়েছে।
সরেজমিনে দেখা যায়, চলতি ২০২০-২১ অর্থবছরে দুই কোটি ৭৩ লাখ টাকা ব্যয়ে উপজেলার বনগ্রামে আত্রাই নদীর উপর নির্মিত ব্রিজ ও সংযোগ সড়ক নির্মাণ কাজ করে এলজিইডি। গত ৩০ জুন এই কাজ শেষ হয়। কাজটি বাস্তবায়ন করছে ‘ওহী কনস্ট্রাকশন’ নামের একটি ঠিকাদারি প্রতিষ্ঠান। কিন্তু রাস্তাটি নির্মাণ করার কিছু দিনের মধ্যে বিভিন্ন স্থানে দেখা দিয়েছে ছোট বড় খানাখন্দ ও ফাটল। রাস্তার পাশে গার্ডার পোলগুলো ভেঙে পড়েছে। রাস্তা ও ব্রিজ নির্মাণ নিয়ে অনিয়মের প্রশ্ন তুলেছেন স্থানীয়রা ও জনপ্রতিনিধিরা।
এলাকাবাসী আরও অভিযোগ করে, রাস্তার কাজ করার শুরুতেই নিম্নমানের সামগ্রী ব্যবহার করেছে। এ কারণে সড়কটির এই অবস্থা। ঠিকাদার প্রভাবশালী হওয়ায় কেউ কোনো কথাই বলিনি। এক বছরের মধ্যেই সড়কটি নষ্ট হয়ে গেছে। এছাড়াও হারুন ঠিকাদারের করা কোনো কাজই ভালো হয় না।
ক্ষেতুপাড়া ইউনিয়ন পরিষদের চেয়ারম্যান মো. মনসুর আলম পিন্টু বলেন, ‘এই সড়কের কাজ করার সময় নানা অনিয়মের কথা ইউএনও সাহেবকে জানিয়েছি। সরকারের পৌনে তিন কোটি টাকার কাজে অনিয়মে দেশের উন্নয়নে ব্যাহত হচ্ছে। তাই সংশ্লিষ্ট কর্তৃপক্ষের কাছে এলাকার চেয়ারম্যান ও এলাকাবাসী পক্ষ থেকে রাস্তার কাজ পুননির্মাণ করার দাবি জানানো হয়।’
এ ব্যাপারে ঠিকাদার হারুন অর রশিদের সঙ্গে মুঠোফোনে যোগাযোগ করা হলে তিনি বলেন, ‘কাজটি ডিজাইন মোতাবেক সুন্দর করে করা হয়েছে। এই কাজ সংশ্লিষ্ট দপ্তর বুঝে নিয়েছে। কোথাও কোনো ধস ও ভেঙে যাওয়ার ঘটনা ঘটেনি।’
সাঁথিয়া উপজেলা নির্বাহী কর্মকর্তা (ইউএনও) এস এম জামাল আহমেদ বলেন, ‘এই বিষয়টি আমি জানি। সংশ্লিষ্ট কর্তৃপক্ষের কাছে বিষয়টি জানানো হয়েছে। নিম্নমানের নির্মাণসামগ্রী ব্যবহার করার ফলে উদ্বোধনের আগেই ভেঙে পড়েছে। এ বিষয়ে আমরা ঠিকাদারকে চিঠি দিয়েছি । লিখিতভাবে জবাব দেওয়ার কথাও বলেছি।’</t>
  </si>
  <si>
    <t>গলাকাটা লাশ উদ্ধারের ২৪ ঘণ্টায় খুনের রহস্য উদঘাটন</t>
  </si>
  <si>
    <t>গাজীপুরে গলাকাটা অর্ধগলিত লাশ উদ্ধার করে। লাশ উদ্ধারের ২৪ ঘণ্টার মধ্যে ক্লুলেস খুনের এ ঘটনার রহস্য উন্মোচন করেছে গাজীপুর মেট্রোপলিটন পুলিশ (জিএমপি)। এ ঘটনায় অভিযুক্ত যুবক জাহাঙ্গীর আলম সোহাগকে গ্রেপ্তার করা হয়েছে।
আজ শনিবার জিএমপির উপকমিশনার (অপরাধ-উত্তর) মো. জাকির হাসান এ তথ্য জানিয়েছেন।
গ্রেপ্তারকৃতের নাম জাহাঙ্গীর আলম সোহাগ (৩৮)। তিনি নীলফামারী জেলা সদর থানাধীন পূর্ব কুখাপাড়া এলাকার বাসিন্দা। তিনি গাজীপুরের দক্ষিণ পানিশাইল এলাকার পদ্মা হাউজিং এলাকার ভাড়া বাসায় থাকেন।
জিএমপির উপকমিশনার মো. জাকির হাসান জানান, গাজীপুর মহানগরীর কোনাবাড়ী থানাধীন দক্ষিণ পানিশাইল এলাকার পদ্মা হাউজিংয়ে জমি কিনে পাঁচতলা বাড়ি নির্মাণের কাজ শুরু করেন আমিনুল ইসলাম খন্দকার ওরফে বাবুল (৬০)। এরই মধ্যে ভবনের দ্বিতীয় তলা পর্যন্ত কাজ সম্পন্ন হয়েছে। গত বৃহস্পতিবার বিকেলে ভবনে ভাড়াটিয়ারা পঁচা দুর্গন্ধের উৎস খুঁজতে গিয়ে তৃতীয় তলার একটি টয়লেটের ভেতর বাবুলের গলাকাটা লাশ দেখতে পায়। ওই টয়লেটের দরজা বাহির থেকে আটকানো ছিল। তিনি গত কয়েকদিন ধরে নিখোঁজ ছিলেন। খবর পেয়ে পুলিশ ঘটনাস্থলে গিয়ে বাবুলের গলাকাটা অর্ধগলিত লাশ উদ্ধার করে। ক্লুলেস এ খুনের ঘটনায় থানায় মামলা করা হয়।
জিএমপির উপকমিশনার জানান, কাশিমপুর থানা পুলিশের একাধিক টিম কাশিমপুর ও আশুলিয়া থানা এলাকায় বিভিন্ন স্থানে অভিযান চালায়। তারা তথ্য প্রযুক্তি ও ম্যানুয়েল ইন্টিলিজেন্সের সহায়তায় এ ঘটনায় জড়িত সন্দেহে গাজীপুরের দক্ষিণ পানিশাইল এলাকার পদ্মা হাউজিংয়ের ভাড়া বাসা থেকে জাহাঙ্গীর আলম সোহাগকে গতকাল শুক্রবার সকালে গ্রেপ্তার করে। জিজ্ঞাসাবাদের এক পর্যায়ে বাবুলকে খুন করার কথা স্বীকার করেন সোহাগ। এ সময় তার দেওয়া তথ্যের ভিত্তিতে হত্যাকাণ্ডে ব্যবহৃত ধারালো ছুরির অংশ জব্দ করা হয়। আজ শনিবার গাজীপুর মেট্রোপলিটন আদালতে হাজির করা হয় গ্রেপ্তারকৃত সোহাগকে। এ সময় তিনি আদালতের বিচারক মো. ইকবাল হোসেনের কাছে স্বীকারোক্তিমূলক জবানবন্দি দেন। এর পরিপ্রেক্ষিতে লাশ উদ্ধারের ২৪ ঘণ্টার মধ্যে চাঞ্চল্যকর ও ক্লুলেস আমিনুল ইসলাম খন্দকার ওরফে বাবুল হত্যার রহস্য উন্মোচন হয়েছে।
উপকমিশনার আরও জানান, নির্মাণাধীন বাড়ির দোতলার একটি কক্ষে একাই বসবাস করতেন বাবুল। গত ১৩ জুলাই রাত ৮টার দিকে সোহাগ ভবনের তৃতীয় তলায় উঠে ভবনের মালিক বাবুলকে মোবাইল ফোন করে। এ সময় সোহাগ জানায় ভবনের তৃতীয় তলায় কয়েকজন লোক উঠেছে। এ খবর পেয়ে বাবুল ওই তলায় গিয়ে লোকজনের সন্ধান করতে থাকেন। টয়লেটের ভেতর খোঁজার সময় পেছন থেকে বাবুলের মুখ চেপে ধরে ২০ হাজার টাকা দাবি করে সোহাগ। টাকা দিতে অস্বীকার করলে গার্মেন্টসের কাটিং ছুরি বাবুলের গলায় ধরে ভয় দেখালে দুজনের মধ্যে ধ্বস্তাধ্বস্তি হয়। এর এক পর্যায়ে বাবুল আত্মরক্ষার্থে সোহাগের আঙ্গুলে কামড় দেন। এ সময় ওই কাটার দিয়ে গলা কেটে বাবুলকে খুন করে সোহাগ। পরে নিহতের পাঞ্জাবির পকেট থেকে ৯৯৭ টাকা নিয়ে লাশ টয়লেটের ভেতরে রেখে দেন। পরে টয়লেটের দরজা বাহির থেকে আটকিয়ে ঘটনাস্থল থেকে পালিয়ে যান বলে জানিয়েছেন সোহাগ।</t>
  </si>
  <si>
    <t>অ্যাম্বুলেন্স নিয়ে ডাকাতির প্রস্তুতি, অস্ত্রসহ গ্রেপ্তার ৫</t>
  </si>
  <si>
    <t>জয়পুরহাটে অ্যাম্বুলেন্স নিয়ে ডাকাতি করতে গিয়ে দেশীয় অস্ত্রসহ পাঁচ ডাকাতকে গ্রেপ্তার করেছে পুলিশ। গতকাল শুক্রবার গভীর রাতে জেলা সদরের ‘পাকার মাথা’ এলাকা থেকে ডাকাতির প্রস্তুতিকালে তাদের গ্রেপ্তার করা হয়। এ সময় ডাকাতদলের আরও চার থেকে পাঁচজন সদস্য পালিয়ে যায়।
গ্রেপ্তারকৃতরা হলেন আবির হোসেন, রনি আকরাম নয়ন, হাবিবুর রহমান, আনোয়ার হোসেন ও আবুল বাশার। তাদের বাড়ি জয়পুরহাট জেলার বিভিন্ন উপজেলায়।
জয়পুরহাট সদর থানার ভারপ্রাপ্ত কর্মকর্তা (ওসি) এ কে এম আলমগীর জাহান জানান, গতরাতে জয়পুরহাট শহরতলীর পাকার মাথা এলাকায় একদল সশস্ত্র ডাকাত ডাকাতির প্রস্তুতি নিচ্ছিল। গোপন সূত্রে খবর জানতে পেরে ওই এলাকায় পুলিশ ফোর্স পাঠানো হয়। কিন্তু পুলিশের উপস্থিতি টের পেয়ে ডাকাত সদস্যরা পালিয়ে যাওয়ার চেষ্টা করে। এ সময় কয়েকজন পালিয়ে গেলেও তাদের ব্যবহৃত একটি অ্যাম্বুলেন্সসহ ওই দলের পাঁচ সদস্যকে গ্রেপ্তার করে পুলিশ।
গ্রেপ্তারকালে তাদের কাছ থেকে কিছু দেশীয় অস্ত্র জব্দ করা হয়। এ ব্যাপারে জয়পুরহাট থানায় একটি মামলা করা হয়েছে।</t>
  </si>
  <si>
    <t>পটুয়াখালীতে দেড় কোটি টাকার রেণুসহ গ্রেপ্তার ১৯</t>
  </si>
  <si>
    <t>পটুয়াখালীতে ট্রাকে করে পাচারকালে এক কোটি ৫৩ লাখ টাকার অবৈধ রেণু পোনাসহ ১৯ জনকে গ্রেপ্তার করা হয়েছে। আজ শনিবার সকালে দুমকি উপজেলার পাগলা এলাকায় মৎস্য বিভাগের অভিযানে এসব রেণু জব্দ ও তাদের গ্রেপ্তার করা হয়।
জানা যায়, গোপন সংবাদের ভিত্তিতে দুমকির পাগলা এলাকায় পটুয়াখালী-বরিশাল মহাসড়কে একটি ট্রাকে অভিযান চালায় মৎস্য বিভাগ। অভিযানে বিপুল পরিমাণ রেণু পোনা জব্দ করা হয়। পরে দুমকি উপজেলা নির্বাহী কর্মকর্তা (ইউএনও) শেখ আব্দুল্লাহ সাবিদ ভ্রাম্যমাণ আদালতের মাধ্যমে গ্রেপ্তারকৃতদের বিভিন্ন মেয়াদে কারাদণ্ড এবং অর্থদণ্ড দেন। 
পটুয়াখালী জেলা মৎস্য কর্মকর্তা মোল্লা এমদাদুল্যাহ জানান, গোপন সংবাদের ভিত্তিতে দুমকি উপজেলা মৎস্য কর্মকর্তা জাহাঙ্গীর হোসেন র‍্যাবের সহযোগিতায় অভিযান পরিচালনা করেন। পরে গ্রেপ্তারকৃতদের ভ্রাম্যমাণ আদালতের মাধ্যমে চারজনের দুই মাস করে কারাদণ্ড, ১৩ জনকে একমাস করে কারাদণ্ড, একজনকে ৫০০ টাকা জরিমানা এবং একজন অপ্রাপ্তবয়স্ক হওয়ায় তাকে খালাস দেওয়া হয়।
উদ্ধারকৃত রেণুপোনা স্থানীয় পায়রা নদীতে নির্বাহী ম্যাজিস্ট্রেট, র‍্যাব-৮ পটুয়াখালী ক্যাম্পের কোম্পানি কমান্ডার লেফটেন্যান্ট কমান্ডার শহিদুল ইসলামের উপস্থিতিতে অবমুক্ত করা হয়।
জেলা মৎস্য কর্মকর্তা আরও জানান, ভোলা এবং পটুয়াখালীর বাউফল উপজেলার কালাইয়া এলাকা থেকে এসব রেণু পোনা সংগ্রহ করা হয়। জব্দকৃত এসব রেণুর আনুমানিক দাম এক কোটি ৫৩ লাখ টাকা।</t>
  </si>
  <si>
    <t>বগুড়ার শাজাহানপুরে গৃহবধূকে সংঘবদ্ধ ধর্ষণের অভিযোগে গ্রেপ্তার ৩</t>
  </si>
  <si>
    <t>বগুড়ার শাজাহানপুর উপজেলায় এক গৃহবধূকে সংঘবদ্ধ ধর্ষণ করেছে চার যুবক। গত ১৩ জুলাই মঙ্গলবার উপজেলার বি-ব্লক এলাকায় এই ধর্ষণের ঘটনা ঘটে।
এ ঘটনায় অভিযুক্ত চার যুবকের তিনজনকেই গ্রেপ্তার করেছে পুলিশ। তবে প্রধান আসামি রাব্বি হাসান এখনও পলাতক।
সদর সার্কেলের মিডিয়া মুখপাত্র অতিরিক্ত পুলিশ সুপার ফয়সাল মাহমুদ জানান, ফেসবুকে আড্ডা নামের এক গ্রুপে রাব্বি হাসানের সঙ্গে পাঁচ মাস আগে ওই গৃহবধূর পরিচয় হয়। এরপর গত মঙ্গলবার রাব্বির কথামতো তিনি বি-ব্লকে বেড়াতে আসেন। পরে তাকে একটি বাড়িতে নিয়ে চার বন্ধু মিলে পালাক্রমে ধর্ষণ করা হয়। ধর্ষণের শিকার ওই গৃহবধূর বাড়ি পার্শ্ববর্তী উপজেলায়। পরে বৃহস্পতিবার ঘটনা জানার পর পরই রাতে বি-ব্লক ও সি-ব্লক এলাকায় অভিযান চালিয়ে জড়িত তিন যুবককে আটক করা হয় বলে জানান তিনি। আটককৃতরা হলেন শাজাহানপুর উপজেলার ফুলকোট গ্রামের আব্দুল্লাহ (১৯), একই উপজেলার রহিমাবাদ এলাকার আরেফিন (২৫) ও নিশাত (২১)। বর্তমানে ভিকটিম পুলিশ হেফাজতে আছেন। তিনি আরও জানান অভিযান অব্যাহত আছে।আশা করছি মূল আসামিকেও দ্রুতই গ্রেপ্তার করা সম্ভব হবে।</t>
  </si>
  <si>
    <t>গাজীপুরে দুটি নির্মাণাধীন ভবনে মিলল দুজনের লাশ</t>
  </si>
  <si>
    <t>গাজীপুরের কাশিমপুরে দুটি নির্মাণাধীন বাড়ি থেকে দুই ব্যক্তির অর্ধগলিত লাশ উদ্ধার করেছে পুলিশ। আজ শুক্রবার এ তথ্য নিশ্চিত করেছেন কাশিমপুর থানার ভারপ্রাপ্ত কর্মকর্তা (ওসি) মাহবুবে খোদা।
নিহতরা হলেন, কুড়িগ্রামের রৌমারী উপজেলার চর গোয়ালমারী এলাকার আব্দুল বারেকের ছেলে জাহিদুল ইসলাম (৩২) ও কুমিল্লার চৌদ্দগ্রাম উপজেলার বিষ্ণুপুর গ্রামের মৃত মফিজুল ইসলাম খন্দকারের ছেলে আমিনুল ইসলাম খন্দকার।
কাশিমপুর থানার উপপরিদর্শক (এসআই) মোজাম্মেল হক জানান, কাশিমপুর থানার শৈলডুবি এলাকার সফর উদ্দিন সাফার নির্মাণাধীন বাড়ি থেকে পঁচা দুর্গন্ধ বের হচ্ছিল। স্থানীয়রা ওই দুর্গন্ধের সূত্র খুঁজতে গিয়ে একটি কক্ষের মেঝের বালুর নিচে চাপা অবস্থায় এক ব্যক্তির হাত ও হাঁটুর আংশিক দেখতে পায়। খবর পেয়ে পুলিশ গিয়ে জাহিদুল ইসলামের অর্ধগলিত লাশ উদ্ধার করে। বিকেলে স্বজনরা নিহতের লাশ শনাক্ত করে।
এসআই মোজাম্মেল আরও জানান, জাহিদুল ইসলাম শৈলডুবি এলাকায় ভাড়া বাসায় থেকে নরসুন্দরের (নাপিত) কাজ করতেন। গত ৭ জুলাই তিনি নিখোঁজ হন। স্বজনরা বিভিন্নস্থানে খোঁজ করেও তাঁর সন্ধান পায়নি। এ ব্যাপারে তাঁর স্ত্রী রূপালী বেগম ১২ জুলাই থানায় একটি অভিযোগ করেন। অভিযোগে তিনি উল্লেখ করেন, গত ৭ জুলাই জাহিদুল তাঁর বড় ভাইকে বিমানবন্দর থেকে আনতে গিয়ে নিখোঁজ হন।
এদিকে একই থানার পানিশাইল এলাকার একটি ভবনের টয়লেট থেকে গতকাল বৃহস্পতিবার মধ্যরাতে ওই ভবনের মালিক আমিনুল ইসলাম বাবুলের গলাকাটা অর্ধগলিত লাশ উদ্ধার করেছে পুলিশ।
কাশিমপুর থানার এসআই দীপঙ্কর রায় জানান, স্থানীয় পানিশাইল এলাকার পদ্মা আবাসিক এলাকায় জমি কিনে পাঁচতলা বাড়ি নির্মাণের কাজ শুরু করেন বাবুল। দুইতলা পর্যন্ত কাজ সম্পন্ন হয়েছে। বাকি তিনতলার কাজ নির্মাণাধীন ছিল। বাড়িটির দোতলার একটি কক্ষে একাই বসবাস করতেন বাবুল। ভবনের অন্য কক্ষগুলো ভাড়া দেওয়া ছিল। কয়েকদিন ধরে তিনি নিখোঁজ ছিলেন।
ওই বাড়ি থেকে দুদিন ধরে দুর্গন্ধ বের হচ্ছিল। বৃহস্পতিবার রাতে দুর্গন্ধের উৎস খুঁজতে গিয়ে ভবনের তৃতীয় তলার একটি টয়লেটের ভেতরে বাবুলের লাশ দেখতে পায় ভাড়াটিয়ারা। এ সময় টয়লেটের দরজা বাইরে থেকে আটকানো ছিল।
খবর পেয়ে পুলিশ গিয়ে বাবুলের গলাকাটা অর্ধগলিত লাশ উদ্ধার করে। এ সময় একটি ছুরির অংশ ঘটনাস্থল থেকে উদ্ধার করা হয়। লাশটি অতিরিক্ত মাত্রায় পঁচে যাওয়ার কারণে প্রাথমিক পর্যায়ে গায়ে কোনো আঘাতের চিহ্ন বোঝা যাচ্ছিল না। ধারণা করা হচ্ছে, কয়েকদিন আগে তাকে হত্যার পর লাশ ওই টয়লেটে ফেলে যায় দুর্বৃত্তরা। এ ঘটনায় কয়েকজনকে থানায় নিয়ে জিজ্ঞাসাবাদ করা হচ্ছে। 
কাশিমপুর থানার ওসি মাহবুবে খোদা বলেন, ‘ময়নাতদন্তের জন্য লাশ দুটি আজ শহীদ তাজউদ্দীন আহমদ মেডিকেল কলেজ হাসপাতাল মর্গে পাঠানো হয়েছে। এ ব্যাপারে আইনগত ব্যবস্থা প্রক্রিয়াধীন রয়েছে।’</t>
  </si>
  <si>
    <t>ফেনীর সুলতানপুরে গরু ব্যবসায়ীকে হত্যার অভিযোগ কউন্সিলরের বিরুদ্ধে</t>
  </si>
  <si>
    <t>চাঁদা না দেওয়ায় ফেনীর সুলতানপুরে শাহ জালাল নামে এক গরু ব্যবসায়ীকে গুলি করে হত্যার অভিযোগ উঠেছে স্থানীয় কাউন্সিলর আবুল কালামের বিরুদ্ধে।
বৃহস্পতিবার দিবাগত রাত ৩টার দিকে সুলতানপুর এলাকার ক্যাডেট কলেজ সংলগ্ন আহসান মিয়ার বাড়ির সামনে এ ঘটনা ঘটে। ঘটনায় জড়িত একজনকে আটক করেছে পুলিশ।
পুলিশ ও প্রত্যক্ষদর্শীরা জানায়, গরু ব্যবসায়ী শাহ জালাল ১৫টি গরু বিক্রির জন্য বাড়ির সামনে রাখেন। একপর্যায় গরুগুলো ছিনতাই করতে স্থানীয় কাউন্সিলর আবুল কালামসহ তার তিন সহযোগী অস্ত্র নিয়ে ব্যবসায়ী শাহ জালালকে জিম্মি করে রাখেন। পরে চিৎকার শুনে শাহ জালালের চাচাতো ভাই মো. আলামিন ঘর থেকে বের হয়ে শাহ জালালকে ছেড়ে দেওয়ার অনুরোধ করলে তাকেও মারধর করা হয়। পরে আলামিনের স্ত্রী সুমি কাউন্সিলর কালামের হাত-পা ধরে স্বামীকে ছাড়িয়ে নেন। 
তাৎক্ষণিক ঘটনাটি জানাজানি হলে কাউন্সিলরসহ তার সহযোগীরা ক্ষোভে শাহ জালালকে মোটরসাইকেলে তুলে নিয়ে যায়। পরে গুলি করে হত্যা করে পাশের একটি জমিতে লাশ ফেলে পালিয়ে যায়। পুলিশ খবর পেয়ে গিয়ে লাশ উদ্ধার করে ময়নাতদন্তের জন্য ফেনী জেনারেল হাসপাতালের মর্গে পাঠায়।
ফেনী মডেল থানার পরিদর্শক (তদন্ত) নিজাম উদ্দিন, জানান ঘটনাটি ক্ষতিয়ে দেখছে পুলিশ। এ ঘটনায় জড়িত সন্দেহে সাগর নামে একজনকে আটক করা হয়েছে।
নিহত শাহ জালাল (২৭) কিশোরগঞ্জ জেলার করিমগঞ্জ থানার সাগুলি গ্রামের আবদুল জব্বারের ছেলে।</t>
  </si>
  <si>
    <t>কুষ্টিয়ার দৌলতপুরে প্রতিপক্ষের হামলায় নিহত ১</t>
  </si>
  <si>
    <t>কুষ্টিয়ার দৌলতপুরে গাছের কাঁঠাল পাড়াকে কেন্দ্র করে প্রতিপক্ষের হামলায় ইসলাম আলী (৬২) নামে এক ব্যক্তি নিহত হয়েছেন।
গতকাল বৃহস্পতিবার সন্ধ্যা ৬টার দিকে দৌলতপুর উপজেলার হোগলবাড়িয়া ইউনিয়নের বেগুনবাড়িয়া গ্রামে এই হত্যাকাণ্ডের এ ঘটনা ঘটে।
পুলিশ ও স্থানীয়রা জানায়, বেগুনবাড়িয়া গ্রামের ইসলাম আলীর নাতি প্রতিপক্ষ গাজীউর রহমান গাজুর গাছ থেকে একটি কাঁঠাল পাড়ে। এ নিয়ে ইসলাম ও গাজুর মধ্যে তর্ক-বিতর্ক ও কথা কাটাকাটি হয়। একপর্যায়ে গাজু ক্ষুব্ধ হয়ে ইসলামের ওপর হামলা চালিয়ে তাকে লাঠি দিয়ে মাথায় আঘাত করলে তিনি মাটিয়ে লুটিয়ে পড়ে ঘটনাস্থলেই মারা যান। এ ঘটনার পর এলাকায় উত্তেজনা ছড়িয়ে পড়লে খবর পেয়ে দৌলতপুর থানা পুলিশ ঘটনাস্থলে উপস্থিত হয়ে পরিস্থিতি নিয়ন্ত্রণ করে এবং নিহত ইসলাম আলীর লাশ উদ্ধার করে।
হোগলবাড়িয়া ইউনিয়ন পরিষদ চেয়ারম্যান সেলিম চৌধুরী জানান, বেগুনবাড়িয়া গ্রামে কাঁঠাল পাড়া নিয়ে প্রতিপক্ষের লাঠির আঘাতে ইসলাম নামে বৃদ্ধ মারা গেছেন।
দৌলতপুর থানার ভারপ্রাপ্ত কর্মকর্তা (ওসি) নাসির উদ্দিন জানান, বেগুনবাড়িয়া গ্রামে গাছের কাঁঠাল পাড়াকে কেন্দ্র করে প্রতিপক্ষের হামলায় ইসলাম নামে এক ব্যক্তি নিহত হয়েছেন। এ ঘটনায় নিহত ইসলামের ছেলে দুখু মণ্ডল বাদী হয়ে একটি হত্যা মামলা দায়ের করেছেন। পরে গাজীউর মণ্ডলকে গ্রেপ্তার করা হয়েছে।</t>
  </si>
  <si>
    <t>নরসিংদীতে ডাকাতের ছুরিকাঘাতে ব্যবসায়ী খুন</t>
  </si>
  <si>
    <t>নরসিংদীতে ডাকাতিতে বাধা দেওয়ায় এক ইন্টারনেট ব্যবসায়ীকে ছুরিকাঘাত করে খুন করেছে ডাকাতরা। 
গতকাল বৃহস্পতিবার ভোররাতে নরসিংদী পৌর শহরের নাগরিয়াকান্দি এলাকায় এই  ঘটনা ঘটে।
এ ঘটনায় এলাকায় থম থমে অবস্থা বিরাজ করছে। নিহত ব্যবসায়ী সাজ্জাদ হোসেন আরিফ (৩৬) পৗর শহরের নাগরিয়াকান্দি এলাকার মোবারক হায়াতের ছেলে। তিনি ইন্টারনেট ব্যবসায়ী।
নিহত ব্যবসায়ীর স্বজনরা জানায়,  বৃহস্পতিবার দিবাগত রাত সাড়ে ৩টার দিকে ৮-১০ জনের একটি মুখোশধারী ডাকাতদল নিহত ব্যবসায়ী আরিফদের দোতলা বাড়ির পেছনের দিক থেকে জানালার গ্রিল কেটে  বাড়িতে প্রবেশ করে। পরে ডাকাতরা বাড়ির লোকজনকে অস্ত্রের মুখে জিম্মি করে ফেলে। ডাকাতদল বাড়ির আলমারি ভেঙে  পাঁচ ভরি স্বর্ণালংকার ও এক লাখ ৬৫ হাজার টাকা লুট করে নিয়ে যায়। এ সময় আরিফ বাধা দিতে এগিয়ে গেলে ডাকাতরা তাকে এলোপাথারি ছুরিকাঘাত করে। এতে আরিফ মেঝেতে লুটিয়ে পড়েন। পরে তারা চিৎকার শুরু করলে ডাকাতরা পালিয়ে যায়। ডাকাতদল পালিয়ে যাওয়ার পর গুরুত্বর আহতাবস্থায় আরিফকে সদর হাসপাতালে নেওয়ার পর কর্তব্যরত চিকিৎসক তাকে মৃত ঘোষণা করেন। খবর পেয়ে পুলিশ, সিআইডি ও পিবিআইসহ আইনশৃঙ্খলা বাহিনীর সদস্যরা ঘটনাস্থল পরিদর্শন করেন।
নরসিংদীর অতিরিক্ত পুলিশ সুপার (অপরাধ) সাহেব আলী পাঠান সাংবাদিকদের বলেন, এটি নিছক ডাকাতি নাকি পূর্ব শত্রুতার জেরে এ ঘটনা ঘটানো হয়েছে, তা তদন্তের পর নিশ্চিত বলা যাবে।</t>
  </si>
  <si>
    <t>নিষিদ্ধ সংগঠনের ‘আধ্যাত্মিক নেতা’ গ্রেপ্তার</t>
  </si>
  <si>
    <t>নিষিদ্ধঘোষিত জঙ্গি সংগঠন আনসার আল ইসলামের ‘আধ্যাত্মিক নেতা’ মাহমুদ হাসান গুনবি ওরফে হাসানকে গ্রেপ্তার করা হয়েছে বলে দাবি করেছে র‍্যাপিড অ্যাকশান ব্যাটালিয়ন (র‍্যাব)। র‍্যাব জানায়, গতকাল বৃহস্পতিবার দিবাগত রাতে মাহমুদ হাসানকে রাজধানী ঢাকার শাহ আলী থানাধীন বেড়িবাঁধসংলগ্ন এলাকা গ্রেপ্তার করা হয়।
আজ শুক্রবার দুপুরে এনটিভি অনলাইনকে এ তথ্য নিশ্চিত করেছেন র‍্যাবের লিগ্যাল অ্যান্ড মিডিয়া উইংয়ের সহকারী পরিচালক এএসপি আ ন ম ইমরান খান।
আ ন ম ইমরান খান বলেন, গতকাল বৃহস্পতিবার দিবাগত রাতে রাজধানীর শাহ আলী থানাধীন বেড়িবাঁধসংলগ্ন এলাকা থেকে সংগঠনের আধ্যাত্মিক নেতা মাহমুদ হাসান গুনবি ওরফে হাসানকে গ্রেপ্তার করা হয়েছে। তাঁকে সাংগঠনিকভাবে আধ্যাত্মিক নেতা হিসেবে বিবেচনা করা হয়।
এই ‘আধ্যাত্মিক নেতা’ বড় ধরনের নাশকতার পরিকল্পনা করছিলেন বলে র‍্যাব দাবি করছে। এ বিষয়ে আজ শুক্রবার বিকেল ৪টায় রাজধানীর কারওয়ান বাজারের র‍্যাব মিডিয়া সেন্টারে সংবাদ সম্মেলন করে বিস্তারিত জানানো হবে বলেও জানিয়েছেন আ ন ম ইমরান খান।</t>
  </si>
  <si>
    <t>স্বামীকে হত্যার পর লাশ পুতে তার উপর রান্না</t>
  </si>
  <si>
    <t>খাবারের সঙ্গে ঘুমের ওষুধ মিশিয়ে স্বামীকে হত্যা। তারপর রান্নাঘরে লাশ পুঁতে ফেলা। তার উপর নিয়মিত দুই মাস ১৪ দিন রান্না চালিয়ে গেছেন স্ত্রী। লোমহর্ষক এই ঘটনা ঘটেছে মুন্সীগঞ্জ সদর উপজেলার পূর্ব শীলমন্দি এলাকায়।
আজ শুক্রবার সন্ধ্যা ৬টার দিকে লাশটি উদ্ধার করে মুন্সীগঞ্জ সদর থানার পুলিশ।
নিহত আরাফাত পূর্ব শীলমন্দি এলাকার মৃত দুঃখাই মোল্লার ছেলে এবং চার সন্তানের জনক। আজ সকাল ১১টায় তাঁর স্ত্রী আকলিমাকে আটক করা হয়। পরে তার দেওয়া তথ্যমতে আরাফাত মোল্লার (৫০) মাটিচাপা দেওয়া দেহাবশেষ উদ্ধার করে পুলিশ। 
পুলিশ সূত্রে জানা যায়, চলতি বছরের ২ মে থেকে আরাফাত নিখোঁজ হন বলে ১৫ মে স্ত্রী সদর থানায় একটি জিডি করেন। পরে ৩০ মে একটি মামলা করেন। মামলার বিষয়ে বিভিন্নভাবে তদন্ত চলিয়ে যায় পুলিশ। তদন্তের একপর্যায়ে আজ শুক্রবার সকালে আকলিমার সঙ্গে এক প্রতিবেশীর কথোপকথনের ভিডিও পুলিশের হাতে আসে।
পুলিশের হাতে আসা ভিডিওতে দেখা যায়, আকলিমাই আরাফাতকে হত্যা করে রান্নাঘরে লাশ পুতে রাখার বিষয়টি বলছেন প্রতিবেশীর কাছে। এর পরিপ্রেক্ষিতে আজ সকালে আকলিমাকে আটক করে জিজ্ঞাসাবাদ করলে পরকীয়ার জেরে তিনি ঘুমের ওষুধ খাইয়ে স্বামীকে হত্যা করেছেন বলে পুলিশের কাছে স্বীকার করেন। পরে আকলিমাকে ঘটনাস্থলে নেওয়া হলে স্বামীর লাশ পুতে রাখার স্থান দেখিয়ে দেন।
সদর থানার ভারপ্রাপ্ত কর্মকর্তা (ওসি) আবুবকর সিদ্দিক জানান, বিশ্বস্ত সূত্রে আমরা জানতে পারি আকলিমাই স্বামী আরাফাতকে হত্যা করেছেন। এ ঘটনায় তাকে আটকের পর তিনি স্বীকার করে বলেন যে, তার স্বামীর পরকীয়া সম্পর্কের জের ধরে তিনি এ হত্যাকাণ্ড ঘটান। হত্যাকাণ্ডের ঘটনায় স্ত্রী আকলিমা ও জড়িতে সন্দেহে রিয়াজ নামের অপর আরেকজনকে আটক করা হয়েছে।</t>
  </si>
  <si>
    <t>ভালুকায় শিল্পপতির পা কাটার ঘটনার মামলায় গ্রেপ্তার ৭</t>
  </si>
  <si>
    <t>ভালুকায় আর্টি কম্পোজিটের মালিক শিল্পপতি আব্দুর রাজ্জাকের দুই পা কেটে ফেলার ঘটনায় ১০ জনের নাম উল্লেখসহ  অজ্ঞাত আরও ১০ জনকে আসামি করে হত্যাচেষ্টার মামলা দায়ের করা হয়েছে।
গতকাল বৃহস্পতিবার ওই শিল্পপতির ছেলে তৌফিকুর রাজ্জাক বাদী হয়ে ভালুকা মডেল থানায় এ মামলা করেন।
র‍্যাব ও পুলিশ অভিযান চালিয়ে এ মামলার এজারহারভুক্ত সাত আসামিকে গ্রেপ্তার করেছে। গ্রেপ্তারকৃত রফিকুল ইসলাম মুন্সী ও মমিনুল ইসলামকে সাত দিনের রিমান্ড চেয়ে আদালতে পাঠিয়েছে পুলিশ। আসামি ওই কারখানার শ্রমিক রফিকুল ইসলাম মুন্সি (৫৫), মমিনুল ইসলাম (৩৫) ও শিরিনা আক্তারকে (৪০) পুলিশ গ্রেপ্তার করে।
অপর দিকে গতকাল বিকালে র‍্যাব-১৪ অভিযান চালিয়ে রুহুল আমীন পাঠান (৪০) ও ইকবাল পাঠানকে (৩৮) গ্রেপ্তার করে। পরে তাদের দেওয়া তথ্যের ভিত্তিতে র‍্যাব মামলার প্রধান আসামি জসিম উদ্দিন পাঠান (৫৫) ও মাসুম মোল্লাকে (৫০) গ্রেপ্তার করে। 
এলাকাবাসী জানায়, আর্টি কম্পোজিট মিলের পাশে ধোবাজান নামে একটি সরকারি খাল রয়েছে। ওই খাল নিয়ে আব্দুর রাজ্জাক ও খালের পাশের বাড়ীর মালিক জসিম উদ্দিনের সঙ্গে দীর্ঘদিন ধরে বিরোধ চলে আসছিল। ঘটনাটি স্থানীয় প্রশাসনের নজরে আসে অনেক আগেই। পরে তা আদালত পর্যন্ত গড়ায়।
ঘটনার দিন সকাল ১০টায় আব্দুর রাজ্জাক ট্রাক দিয়ে ওই খালে মাটি ভরাট করাচ্ছিলেন। পাশের বাড়ির জসিম উদ্দিন গং এতে বাধা দেন। তাদের মধ্যে কথা কাটাকাটির একপর্যায়ে জসিম উদ্দিনের লোকজন আব্দুর রাজ্জাকের একটি পা কেটে ফেলেন। অপর পা ঝুলে ছিল। এ ঘটনায় ওই কারখানার শ্রমিকরা ক্ষুব্ধ হয়ে জসিম উদ্দিন পাঠানের বাড়িঘরে হামলা চালিয়ে একটি প্রাইভেট কারসহ কয়েকটি ঘর ভাঙচুর করে।
শিল্পপতির ছেলে তৌফিক রাজ্জাক মোবাইল ফোনে জানান, তার বাবার ঝুলন্ত পা অপারেশন করে কেটে ফেলা হয়েছে।
ভালুকা মডেল থানার ওসি মাহামুদুল ইসলাম জানান, শিল্পপতি আব্দুর রাজ্জাকের ছেলে বাদী হয়ে ভালুকা মডেল থানায় একটি হত্যাচেষ্টার মামলা দিয়েছেন। এ মামলায় এক নারীসহ তিনজনকে গ্রেপ্তার করা হয়েছে। দুজনকে সাত দিনের রিমান্ড চেয়ে আদালতে পাঠানো হয়েছে।
এদিকে এ বিষয়ে আজ শুক্রবার র‍্যাব-১৪ ময়মনসিংহ সদর দপ্তরে সংবাদ সম্মেলন করেছেন অধিনায়ক আবু তালাত মো. নাঈম।
সংবাদ সম্মেলনে জানানো হয়, ভালুকায় শিল্পপতির দুই পা কেটে ফেলার ঘটনায় চারজনকে গ্রেপ্তার করা হয়েছে। তারা হলেন প্রধান আসামি জসিম উদ্দিন পাঠান (৫৫) ও তার সহযোগী রুহুল আমিন পাঠান (৪০), ইকবাল পাঠান (৩৮) এবং মাসুম মোল্লা (৫০)।  গ্রেপ্তারকৃত আসামিদের জিজ্ঞাসাবাদ করে তাদের দেওয়া তথ্যমতে একটি দা উদ্ধার করা হয়েছে। গ্রেপ্তারকৃত আসামিরা প্রাথমিক জিজ্ঞাসাবাদে জমি-জমা নিয়ে বিরোধের জেরে এই ঘটনা ঘটিয়েছে বলে র‍্যাবের কাছে স্বীকার করেছে। গতকাল অভিযান চালিয়ে জেলার পাগলা থানার কান্দিগাঁও এবং ভালুকা থানার পারুলদিয়া ও কাঁঠালী এলাকা থেকে তাদের গ্রেপ্তার করা হয়েছে।</t>
  </si>
  <si>
    <t>ষষ্ঠ শ্রেণির মাদ্রাসাছাত্রীকে ধর্ষণের অভিযোগে গ্রেপ্তার দুই বৃদ্ধ</t>
  </si>
  <si>
    <t>সিরাজগঞ্জের উল্লাপাড়া উপজেলায় ষষ্ঠ শ্রেণির এক মাদ্রাসাছাত্রীকে ধর্ষণের অভিযোগে দুই বৃদ্ধকে গ্রেপ্তার করেছে পুলিশ। গতকাল বৃহস্পতিবার দিবাগত রাতে তাদের গ্রেপ্তার করা হয়। আজ শুক্রবার বিকেলে আদালতের মাধ্যমে তাদের কারাগারে পাঠানো হয়েছে।
গ্রেপ্তারকৃতরা হলেন উল্লাপাড়া উপজেলার পূর্ণিমাগাঁতী ইউনিয়নের ভেংড়ি গ্রামের বাসিন্দা গোলাম হোসেন (৬০) ও একই গ্রামের ওমর আলী (৫৫)।
উল্লাপাড়া মডেল থানার ভারপ্রাপ্ত কর্মকর্তা (ওসি) দীপক কুমার দাস জানান, গোলাম হোসেন ও ওমর আলী ওই কিশোরীকে পাট ক্ষেতের মধ্যে ধরে নিয়ে পালাক্রমে ধর্ষণ করে। এতে কিশোরীর চিৎকারে এলাকাবাসী এগিয়ে এসে তাকে উদ্ধার করে। এলাকাবাসীর উপস্থিতি টের পেয়ে তারা পালিয়ে যায়। এ ঘটনায় ওই কিশোরীর মা বাদী হয়ে থানায় মামলা করলে রাতেই দুজনকে গ্রেপ্তার করা হয়।</t>
  </si>
  <si>
    <t>‘ডাকাতদের কথায়’ গরুবাহী ট্রাক থামাননি চালক, প্রাণ গেল গুলিতে</t>
  </si>
  <si>
    <t>চট্টগ্রামের সীতাকুণ্ড উপজেলায় গরুবাহী ট্রাকের এক চালককে গুলি করে হত্যা করা হয়েছে। উপজেলার ফৌজদারহাট-বায়েজিদ লিঙ্ক রোড এলাকায় আজ শুক্রবার ভোরে এ হত্যাকাণ্ড ঘটে।
নিহত ট্রাকচালকের নাম আব্দুর রহমান। মাগুরা থেকে গরু নিয়ে চট্টগ্রামের বিবিরহাট এলাকায় যাওয়ার সময় তিনি ডাকাতদলের কবলে পড়েন বলে জানা গেছে।
ফৌজদারহাট পুলিশ ফাঁড়ির পরিদর্শক শফিকুল ইসলাম জানান, নিহত আব্দুর রহমান যশোর জেলার চৌগাছা উপজেলার চন্দা গ্রামের মোহাম্মদ বশির মিয়ার ছেলে। এরই মধ্যে লাশ উদ্ধার করে পুলিশ ফাঁড়িতে আনা হয়েছে।
ট্রাকে থাকা চালক আব্দুর রহমানের সহকারীর বরাত দিয়ে পুলিশ জানায়, গরুবাহী ট্রাকটি বায়েজিদ লিঙ্ক রোডের ৪ নম্বর ব্রিজ পার হওয়ার পর সামনে থেকে একটি ছোট পিকআপ গতিরোধ করে। এ সময় চার থেকে পাঁচজন ডাকাত অস্ত্র দেখিয়ে ট্রাকটিকে থামানোর চেষ্টা চালায়। কিন্তু, ট্রাকটি না থামিয়ে দ্রুত চলে যাওয়ার চেষ্টা করেন চালক আবদুর রহমান। এ সময় ডাকাতদলের সদস্যএরা পর পর কয়েকটি গুলি ছুড়লে গুলিবিদ্ধ হয়ে  ঘটনাস্থলেই মারা যান আবদুর রহমান। পরে ফৌজদারহাট পুলিশ ফাঁড়ির সদস্যেরা লাশ উদ্ধার করেন।
নিহত রহমানের মামা শামীম জানান, তিনি মৃত্যুর খবর পেয়ে মর্গে এসেছেন। কিন্তু লাশ এখনও আসেনি। তবে লাশবাহী অ্যাম্বুলেন্সের কর্মীরা তাঁর থেকে ১২ হাজার টাকা চাচ্ছেন। লাশ এনে দ্রুত ময়নাতদন্ত করা হবে। তবে রিকশা চালিয়ে জীবিকা নির্বাহ করায় এত টাকা দেওয়ার সামর্থ তাঁর নেই বলে জানিয়েছেন।</t>
  </si>
  <si>
    <t>মোংলায় দুই সাইকেল চোরকে হাতেনাতে ধরে গণপিটুনি</t>
  </si>
  <si>
    <t>রাতের আঁধারে সাইকেল চুরির সময় সংঘবদ্ধ চোরচক্রের দুই সদস্যকে ধরে গণপিটুনি দিয়ে পুলিশে দিয়েছে স্থানীয়রা।
ঘটনাটি ঘটেছে গতকাল মঙ্গলবার রাতে মোংলা উপজেলার মিঠাখালী ইউনিয়নের চৌরিডাঙ্গা পশ্চিমপাড়ায়।
স্থানীয় সূত্রে জানা গেছে, এ ঘটনায় থানায় মামলা দেওয়ার জন্য লিখিত আবেদন করেছেন স্থানীয় এক ব্যক্তি। পুলিশি পাহারায় দুই চোর উপজেলা স্বাস্থ্য কমপ্লেক্সে চিকিৎসাধীন রয়েছে। গতকাল রাত সাড়ে ১০টার দিকে উপজেলার মিঠাখালী ইউনিয়নের চৌরিডাঙ্গা পশ্চিমপাড়ার খাঁবাড়ি থেকে একটি বাইসাইকেল চুরি করে নিয়ে যাওয়ার সময় স্থানীয়দের হাতে ধরা পড়েন মো. শওকত আলী (৩৮) ও মো. মোন্তাজ কেষ (২৫)। এরপর উপস্থিত জনতা গণপিটুনি দিয়ে দুই চোরকে চটেরহাট পুলিশ ফাঁড়ির ইনচার্জ জাহিদুল ইসলামের কাছে হস্তান্তর করে। পুলিশ দুই চোরকে রাতেই উপজেলা স্বাস্থ্য কমপ্লেক্সে নিয়ে ভর্তি করে। পুলিশি পাহারায় তাদের চিকিৎসা দেওয়া হচ্ছে। এ ঘটনায় সংঘবদ্ধ দুই চোরকে আসামি করে মোংলা থানায় মামলার জন্য লিখিত আবেদন করেছেন স্থানীয় বাসিন্দা বনি আমিন ফকির।
চটেরহাট পুলিশ ফাঁড়ির দায়িত্বরত কর্মকর্তা উপপরিদর্শক (এসআই) জাহিদ হোসেন জানান, গতকাল রাতে স্থানীয়দের মাধ্যমে খবর পেয়ে ঘটনাস্থলে গিয়ে চোরচক্রের দুজনকে আটক করেন তিনি। স্থানীয়দের হামলার শিকারে আহত ওই দুজনকে রাতেই হাসপাতালে ভর্তি করা হয়েছে।</t>
  </si>
  <si>
    <t>মায়ের অভিযোগে মাদকাসক্ত ছেলের কারাদণ্ড</t>
  </si>
  <si>
    <t>কিশোরগঞ্জের ভৈরবে মায়ের করা অভিযোগে মাদকাসক্ত ছেলে স্বপন মিয়াকে (৪০) ছয় মাসের বিনাশ্রম কারাদণ্ড দিয়েছেন ভ্রাম্যমাণ আদালত। পাশাপাশি তাকে ৫০০ টাকা জরিমানা করা হয়। সেইসঙ্গে জরিমানা অনাদায়ে আরও তিন দিনের কারাদণ্ড ভোগ করতে হবে বলেও রায়ে উল্লেখ করেন বিচারক।
আজ বৃহস্পতিবার দুপুরে উপজেলা নির্বাহী কর্মকর্তা ও নির্বাহী ম্যাজিস্ট্রেট লুবনা ফারজানা পরিচালিত ভ্রাম্যমাণ আদালত স্বপন মিয়াকে এই সাজা দেন।
পরে আদালতের নির্দেশে পুলিশ বিকেলেই তাকে কিশোরগঞ্জ জেলখানায় পাঠায়।
ভ্রাম্যমাণ আদালতের বিচারক লুবনা ফারজানা জানান, ভৈরব পৌর শহরের কমলপুর মধ্যপাড়া গ্রামের আফিয়া বেগম তাঁর মাদকাসক্ত ছেলে স্বপনের বিরুদ্ধে লিখিত অভিযোগ করেন। তিনি জানান, মাদকাসক্ত অবস্থায় স্বপন ঘরের জিনিসপত্র ভাঙচুরসহ লোকজনের ওপর চড়াও হন। এ বিষয়ে বহু চেষ্টা করেও মাদক সেবন থেকে বিরত বা উৎপাত বন্ধ করা যায়নি।
এই অভিযোগের ভিত্তিতে তাকে আজ দুপুরে পুলিশ আটক করে তাঁর আদালতে হাজির করলে তিনি মাদকদ্রব্য নিয়ন্ত্রণ আইনে অভিযুক্ত মাদকাসক্ত স্বপনকে এ সাজা দেন।
সাজা ঘোষণার পর আফিয়া বেগমের প্রতিক্রিয়া জানতে চাইলে তিনি জানান, তাঁর ছেলের ছয় মাসের সাজা কম হয়েছে। কমপক্ষে দুই বছরের সাজা তিনি আশা করেছিলেন।</t>
  </si>
  <si>
    <t>কুষ্টিয়ার মিরপুরে ভুট্টাক্ষেত থেকে স্কুলছাত্রীর লাশ উদ্ধার</t>
  </si>
  <si>
    <t>কুষ্টিয়ার মিরপুরে উম্মে ফাতেমা (১৪) নামের এক স্কুলছাত্রীকে হত্যা করেছে দুর্বৃত্তরা। আজ বুধবার বিকেলে বাড়ির পাশের একটি ভুট্টাক্ষেত থেকে তার লাশ উদ্ধার করে পুলিশ।
জানা গেছে, নিহত উম্মে ফাতেমা মিরপুর পৌরসভার তালতলা এলাকার খন্দকার সাইফুল ইসলামের মেয়ে। সে বর্ডার গার্ড মাধ্যমিক বিদ্যালয়ের নবম শ্রেণির শিক্ষার্থী।
নিহত উম্মে ফাতেমার বাবা খন্দকার সাইফুল ইসলাম বলেন, গতকাল মঙ্গলবার রাতে খাওয়া-দাওয়া শেষে ফাতেমা নিজ শয়ন কক্ষে ঘুমিয়ে ছিল। রাত ২টার দিকে আমার ঘুম ভেঙে গেলে, দেখি ফাতেমার কক্ষের দরোজা খোলা। ঘরের ভিতরে ফাতেমাকে দেখতে না পেয়ে আশপাশের স্থানসহ অনেক জায়গায় খোঁজাখুঁজির  পরও তার সন্ধান মেলেনি। পরে সকালে থানায় গিয়ে একটি অভিযোগ দায়ের করি।
মিরপুর থানার ভারপ্রাপ্ত কর্মকর্তা (ওসি) গোলাম মোস্তফা ঘটনার সত্যতা নিশ্চিত করে বলেন, ৯৯৯-এ ফোন পেয়ে আমরা ঘটনাস্থলে যাই। নিহত ফাতেমার মুখে আঘাতের চিহ্ন রয়েছে। কে বা কারা,  কী কারণে তাকে হত্যা করেছে; তা এখনও নিশ্চিত হওয়া যায়নি। অপরাধীদের শনাক্ত ও গ্রেপ্তারের চেষ্টা চলছে। নিহত ফাতেমার লাশ ময়নাতদন্তের জন্য কুষ্টিয়া জেনারেল হাসপাতালের মর্গে পাঠানো হয়েছে বলেও জানান ওসি।</t>
  </si>
  <si>
    <t>পাবনায় চোরাই মোবাইল ও অস্ত্রসহ আটক ৩</t>
  </si>
  <si>
    <t>পাবনায় বিভিন্ন ব্যান্ডের চোরাই মোবাইল, দেশীয় ধারালো অস্ত্র, মাদকদ্রব্য এবং মোটরসাইকেলসহ ডাকাতির প্রস্তুতিকালে তিন যুবককে আটক করেছে জেলা গোয়েন্দা পুলিশ।
আটককৃতরা হলেন পাবনা সদর উপজেলার সরদারপাড়ার ওমর ফারুক (২৫), একই এলাকার নাজমুল হোসেন (৩২) ও বলরামপুর কসাইপট্টি এলাকার তুর্য ইসলাম ওরফে আশিক (১৮)।
আজ বৃহস্পতিবার দুপুরে পাবনার পুলিশ সুপার মহিবুল ইসলাম খান এক সংবাদ সম্মেলনে এসব তথ্য নিশ্চিত করেন।
সংবাদ সম্মেলনে জানানো হয়, গতকাল দিবাগত রাতে সদর উপজেলার বলরামপুর সরকারি প্রাথমিক বিদ্যালয়ের সামনে ওই তিন যুবক ডাকাতির প্রস্তুতি নিচ্ছিল। এমন সংবাদের ভিত্তিতে পুলিশ তাদের আটক করে। এ সময় তাদের কাছ থেকে বিভিন্ন ব্রান্ডের ২৪টি স্মার্টফোন, ১০টি সাধারণ ফোন, দুটি ধারালো অস্ত্র, আধাকেজি গাঁজা ও একটি মোটরসাইকেল জব্দ করে। আটককৃতদের মধ্যে ওমর ফারুকের বিরুদ্ধে মাদক ও চুরিসহ চারটি মামলা বিচারাধীন রয়েছে।</t>
  </si>
  <si>
    <t>রোগী ভাগিয়ে প্রতারণা ও বিয়ে করাই মামুনের কাজ</t>
  </si>
  <si>
    <t>শাহাদাত হোসেন ওরফে মামুন রাজধানীর শ্যামলীর ন্যাশনাল হেলথ কেয়ার হাসপাতালের পরিচালক পরিচয় দিতেন। এই পরিচয় দিয়ে তিনি হাসপাতালের অর্থোপেডিক ইউনিটে রোগী ভর্তি করিয়ে দেওয়ার আহ্বান জানাতেন পরিচিতদের। রোগী ভর্তি করিয়ে দিতে পারলে নগদ ৩৫ হাজার টাকা করে দেওয়ার প্রলোভন দেখাতেন তিনি।
শুধু তাই নয়, র‍্যাবের দাবি; মামুন সরকারি হাসপাতাল থেকে রোগী ভাগিয়ে নিয়ে প্রতারণা করতেন। এই অভিযোগে মামুন ও তার তিন সহযোগীকে গ্রেপ্তার করেছে র‍্যাব। র‍্যাব বলছে, রোগীর সঙ্গে প্রতারণা করে টাকা হাতিয়ে নেওয়া তাদের প্রধান কাজ। কখনও আইসিইউতে আটকে রেখে, কখনও বড় রোগের কথা বলে ভুয়া পরীক্ষা-নিরীক্ষার কথা বলে বিপুল অঙ্কের টাকা হাতিয়ে নেয় প্রতারক চক্রটি।
গতকাল মঙ্গলবার রাতে রাজধানীর শ্যামলীর ন্যাশনাল হেলথ কেয়ার হাসপাতালে অভিযান পরিচালনা করে প্রতারক চক্রের এ সদস্যদের গ্রেপ্তার করার কথা জানিয়েছেন র‍্যাব-২-এর পরিচালক খন্দকার সাইফুল আলম। আজ বুধবার দুপুরে রাজধানীর কারওয়ান বাজারের র‍্যাব মিডিয়া সেন্টার আয়োজিত এক সংবাদ সম্মেলনে তিনি এ তথ্য জানান।
গ্রেপ্তার হওয়া ব্যক্তিরা হলেন শাহাদাত হোসেন ওরফে মামুন, ন্যাশনাল হেলথ কেয়ার হাসপাতালের কর্মী মহিন উদ্দিন, রহমত উল্লাহ ও আকরাম হোসেন। গ্রেপ্তারের সময় তাদের কাছ থেকে তিন লাখ ৫০ হাজার জাল টাকা ও ৫৫০ পিস ইয়াবা উদ্ধার করার কথা জানিয়েছে র‍্যাব।
র‍্যাব-২-এর পরিচালক খন্দকার সাইফুল আলম বলেন, ‘সাম্প্রতিক সময়ে করোনা মহামারির সুযোগে শাহাদাত হোসেন ওরফে মামুনসহ তার সহযোগীরা হাসপাতাল কর্তৃপক্ষের যোগসাজসে সরকারি হাসপাতাল থেকে রোগী ভাগিয়ে এনে ন্যাশনাল হেলথ কেয়ারসহ বিভিন্ন বেসরকারি হাসপাতালে ভর্তি করাতেন। এরপর বিভিন্নভাবে আইসিইউতে আটকে রেখে বা অন্য কোনো বড় রোগের কথা বলে বিভিন্ন ভুয়া পরীক্ষা-নিরীক্ষার মাধ্যমে টাকা হাতিয়ে নিত চক্রটি। রোগীকে ঝামেলায় ফেলে টাকা হাতিয়ে নিতে মামুন দেশের বিভিন্ন হাসপাতাল সংশ্লিষ্টদের ফোন করে ন্যাশনাল হেলথ কেয়ারে রোগী ভর্তি করে দিতে বলতেন। বিনিময়ে রোগী প্রতি ৩৫ হাজার টাকা নগদ দেওয়ার কথা বলতেন সংশ্লিষ্টদের।’
র‍্যাবের পক্ষ থেকে দেওয়া এক সংবাদ বিজ্ঞপ্তিতে শাহাদাত হোসেন ওরফে মামুনকে মহাপ্রতারক উল্লেখ করে বিভিন্ন গণমাধ্যমে প্রকাশিত খবরের বরাত দিয়ে বলা হয়, প্রতারক মামুন এ পর্যন্ত মোট ২৭টি বিয়ে করেছেন। এসব বিয়ের মাধ্যমে মামুন যৌতুক ও টাকা আদায় করে তাদের জিম্মি করে থাকেন। এ ছাড়া বিয়ে করা বউদের দিয়ে বিভিন্ন অপরাধমূলক কর্মকাণ্ড করাতেন। মামুনের প্রতারণার শিকার মূলত বিভিন্ন হাসপাতালের নার্সিং পেশার সঙ্গে সংশ্লিষ্ট নারী এবং হাসপাতালে চিকিৎসার জন্য আসা সাধারণ রোগীর আত্মীয়-স্বজনরা। এ ছাড়া প্রতারক মামুন খুলনা অঞ্চলের বহুল আলোচিত ফাঁসির সাজাপ্রাপ্ত আসামি এরশাদ সিকদারের সহযোগী হিসেবে কাজ করতেন বলে র‍্যাব জানতে পেরেছে। যদিও র‍্যাব এসব বিষয় নিয়ে বিস্তারিত তদন্তের পর তথ্যের সত্যতা নিশ্চিত হতে চায়। গ্রেপ্তারকৃত আসামিদের বিরুদ্ধে আইনানুগ ব্যবস্থা গ্রহণ করার বিষয়টি প্রক্রিয়াধীন বলেও জানিয়েছে র‍্যাব।</t>
  </si>
  <si>
    <t>পশুকে ধর্ষণের অভিযোগ, সিসি ফুটেজ দেখে গ্রেপ্তার</t>
  </si>
  <si>
    <t>পাবনার সাঁথিয়া উপজেলায় সিসিটিভি ফুটেজ দেখে হাফিজুর রহমান (৩৫) নামের এক পশুধর্ষককে গ্রেপ্তার করেছে পুলিশ। ঘটনাটি ঘটেছে গতকাল বুধবার রাত ১০টা ২০ মিনিটের সময় সাঁথিয়া উপজেলার হাপানিয়া রামচন্দ্রপুর গ্রামে।
এ ঘটনায় ওই গরুর খামারের মালিক আলহাজ রেজাউল করিম মাস্টার বাদী হয়ে সাথিয়া থানায় মামলার পর পুলিশ আজ বৃহস্পতিবার দুপুরে অভিযুক্ত হাফিজুর রহমানকে গ্রেপ্তার করে পুলিশ।
পুলিশ সূত্রে জানা গেছে, গতকাল বুধবার রাত ১০টা ২০ মিনিটের দিকে একই উপজেলার হাপানিয়া রামচন্দ্রপুর গ্রামের রেজাউল করিমের গরুর খামারে প্রবেশ করেন হাফিজুর। সকালে খামারের মালিক গোয়াল ঘরে এসে দেখে তাঁর একটি গাভী মরে পড়ে আছে। এতে তাঁর সন্দেহ হয়। পরে তাৎক্ষণিক গোয়াল ঘরের সিসিটিভির ফুটেজ দেখেন। সেখানে দেখতে পান একজন লোক রাত ১০টা ২০ মিনিটের দিকে গোয়াল ঘরে প্রবেশ করে। কিছু সময় এদিক ওদিক তাকিয়ে একটা লাল গাভীকে দুইবার এসে ধর্ষণ করে চলে যায়।
পরে সিসিটিভি ফুটেজ দেখে আসামিকে শনাক্ত করে জানা যায় তিনি হাপানিয়া রামচন্দ্রপুর গ্রামের হাফিজুর।
পরে তাকে গ্রামবাসীর সহায়তায় হাফিজুরকে ধরে এনে গোয়ালঘরে বেঁধে রেখে পুলিশকে খবর দেওয়া হয়। পুলিশ ঘটনাস্থলে এসে আসামি হাফিজকে আটক করে থানায় নিয়ে যায়। ওই সময় পুলিশের মাধ্যমে জনসন্মুখে ধর্ষণের কথা স্বীকার করেন হাফিজুর।
খামারি রেজাউল আরও অভিযোগ করেন, তার প্রায় আড়াই লাখ টাকার একটা গাভী বিষক্রিয়া অথবা যেকোনো উপায়ে হত্যা করেছে হাফিজুর।
সাঁথিয়া থানার ভারপ্রাপ্ত কর্মকর্তা (ওসি) আসিফ মোহাম্মদ সিদিকুল ইসলাম ঘটনার সত্যতা স্বীকার করে বলেন, ‘এ ব্যাপারে মামলা হয়েছে। আসামিকে আদালতের মাধ্যমে জেলহাজতে পাঠানো হয়েছে।’</t>
  </si>
  <si>
    <t>কুষ্টিয়ায় ব্যবসায়ীকে পরিকল্পিত হত্যার দাবি পরিবারের</t>
  </si>
  <si>
    <t>কুষ্টিয়ার কুমারখালীর মীর মশাররফ হোসেন সেতু থেকে মো. নাসির উদ্দিন বিশ্বাস (৪৯) নামের এক ব্যবসায়ীর লাশ উদ্ধার করেছে পুলিশ। গতকাল মঙ্গলবার রাত ১১টার দিকে কুমারখালী থানা পুলিশ তাঁর লাশ উদ্ধার করে ময়নাতদন্তের জন্য জেলা জেনারেল হাসপাতালের মর্গে পাঠায়।
নিহত নাসির উদ্দিন বিশ্বাসের বাড়ি কুমারখালী উপজেলার শিলাইদহে।
তাঁর ভাই মো. বশির উদ্দিন বিশ্বাস জানান, তাঁর ভাই নাসিরের শিলাইদহে এনএসবি নামের একটি ইটখোলা রয়েছে এবং চলতি জুলাই মাসে শিলাইদহ পারাপারের ঘাট ও শিলাইদহ বালু মহাল ইজারা নিয়ে ব্যবসা শুরু করেন এবং আসছে শিলাইদহ ইউনিয়ন পরিষদ নির্বাচনে চেয়ারম্যান পদে প্রতিদ্বন্দ্বিতা করার জন্য এলাকায় গণসংযোগ করে আসছিলেন।
ভাই মো. বশির উদ্দিন বিশ্বাস বলেন, ‘আমার ভাই রাতে শিলাইদহ থেকে শহরের হাউজিং এলাকায় নিজ বাসার উদ্দেশে রওনা হন। রাতে তাঁর ফোন থেকে কল করে এক পথচারী বাড়িতে জানায় নাসির এক্সিডেন্ট করেছে। আমরা সংবাদ পেয়ে তাঁকে ঘটনাস্থল থেকে উদ্ধার করে কুষ্টিয়া জেনারেল হাসপাতালে নিয়ে গেলে কর্তব্যরত চিকিৎসক জানান তিনি অনেক আগেই মারা গেছেন।’ 
বশির উদ্দিন দাবি করেন, তাঁর ভাই নাসিরের এক্সিডেন্টের কোনো আলামত নেই। শুধু মাথায় ও বুকে আঘাতের চিহ্ন রয়েছে। এতে বোঝা যাচ্ছে তাকে পরিকল্পিতভাবে হত্যা করা হয়েছে।
দাফন শেষে হত্যা মামলা করবেন বলেও জানান তিনি।
ঘটনাটির সুষ্ঠু তদন্ত দাবি করেছেন নাসিরের ব্যবসায়িক পার্টনার মো. আশরাফ হোসেন।
কুমারখালী থানার ভারপ্রাপ্ত কর্মকর্তা (ওসি) কামরুজ্জামান তালুকদার জানান, ব্যবসায়ী নাসির উদ্দিন বিশ্বাস সড়ক দুর্ঘটনায় মারা গেছেন। পরিবারের দাবির পরিপ্রেক্ষিতে লাশ ময়নাতদন্ত করা হচ্ছে। তদন্ত রিপোর্ট এলেই আসল ঘটনা জানা যাবে।</t>
  </si>
  <si>
    <t>মোংলায় মুক্তিযোদ্ধা ও সংখ্যালঘুদের চিংড়ি ঘের দখলের অভিযোগ</t>
  </si>
  <si>
    <t>মোংলায় মুক্তিযোদ্ধা ও সংখ্যালঘুদের চিংড়ি মাছের ঘের লুটপাটসহ দখল করে নেওয়ার অভিযোগ উঠেছে স্থানীয় এক ইউনিয়ন পরিষদ (ইউপি) সদস্যের বিরুদ্ধে। এ ঘটনায় দখলদার প্রভাবশালীদের ভয়ে প্রশাসনে অভিযোগও দিতে পারছে না ভুক্তভোগীরা।
আজ বুধবার সরেজমিন উপজেলার মিঠাখালী ইউনিয়নে গিয়ে খোঁজ নিয়ে জানা যায়, খোনকারের বেড় মৌজায় ১৮০ একর জমি ২০ বছর ধরে মালিকদের কাছ থেকে লিজ নিয়ে স্থানীয় বাসিন্দা শাহ আলী, মো. মিজান ও নুরুল আমিন বাগদা চিংড়ি চাষ করে আসছিলেন। ২০২০ সালে নতুন করে জমির মালিকরা লিজ না দিয়ে নিজেরা যৌথভাবে মাছ চাষ শুরু করেন। চলতি বছরের জানুয়ারি মাসে ওই ঘেরে ১৪ লাখ টাকার বাগদা চিংড়ির পোনা ছেড়ে মাছ চাষ শুরু করেন তারা। এরপর কিছু দিন গেলেই স্থানীয় কয়েকজন প্রভাবশালী যুবলীগনেতা ও মিঠাখালী ইউনিয়নের ইউপি সদস্য আরিফ ফকিরের লোলুপ দৃষ্টি পড়ে ওই চিংড়ি ঘেরের ওপর।
স্থানীয় বাসিন্দা জমির মালিক ও মিঠাখালী ইউনিয়ন মুক্তিযোদ্ধা কমান্ডার আ. ওয়াদুদ শেখ, সোনাইলতলা ইউনিয়ন মুক্তিযোদ্ধা কমান্ডার আ. সালাম ও জমির মালিক সংখ্যালঘু তুষার রায়, তিমির রায়, মিহির ও রমেন বালা অভিযোগ করে বলেন, গত ১২ জুন রাতে ইউপি সদস্য আরিফ ফকির, সাইফুল মোল্লা, আলম ফকির, আ. রহমান, রুস্তুম শেখ ও জোবায়ের সন্ত্রাসী বাহিনী নিয়ে তাদের চিংড়িঘেরে লুটপাট চালিয়ে প্রায় ৪০ লাখ টাকার মাছ লুট করে নিয়ে যায়। এরপর ঘেরটি ওই প্রভাবশালীরা স্থায়ীভাবে দখল করে নেয়। দখলের বিষয়ে কোথাও কোনো অভিযোগ করলে বাড়িতে থাকতে দেওয়া হবে না বলে হুমকি দেয় তারা। একই সঙ্গে বেশির ভাগ জমির মালিককে বাড়িতে গৃহবন্দি করে রাখা হয়। এর ফলে ভুক্তভোগী জমির মালিকরা প্রশাসনের কাছে কোনো অভিযোগ করতে পারেনি।
মুক্তিযোদ্ধা কমান্ডার আ. ওয়াদুদ শেখ বলেন, ‘দখলদার পাকিস্তানিদের হটিয়ে আমরা দেশ স্বাধীন করেছি। অথচ স্বাধীন দেশে আজ আমরা মুক্তিযোদ্ধারা নিজ জমি রক্ষা করতে পারছি না। সন্ত্রাসীদের কবল থেকে জমি আর জীবন রক্ষায় প্রশাসনের হস্তক্ষেপ চান এই মুক্তিযোদ্ধা ও সংখ্যালঘু পরিবারগুলো।’ 
তবে চিংড়ি ঘের দখলের বিষয়ে জানতে চাইলে মিঠাখালী ইউপি সদস্য আরিফ ফকির বলেন, ‘ওই ঘেরের মধ্যে তাদের মালিকানাধীন জমি আছে। তাই তারা ওই ঘেরে মাছ চাষ করছেন।’
এ বিষয়ে মোংলা থানার ভারপ্রাপ্ত কর্মকর্তা (ওসি) মো. ইকবাল বাহার চৌধুরী বলেন, ‘ভুক্তভোগীদের অভিযোগ পেলে তদন্ত করে আইনানুগ ব্যবস্থা গ্রহণ করা হবে।’</t>
  </si>
  <si>
    <t>টেকনাফ-উখিয়ায় ‘বন্দুকযুদ্ধে রোহিঙ্গা ডাকাত ও মাদক কারবারি’ নিহত</t>
  </si>
  <si>
    <t>কক্সবাজারের টেকনাফ ও উখিয়া উপজেলায় কথিত দুটি বন্দুকযুদ্ধের ঘটনায় দুজন নিহত হয়েছেন। র‍্যাব ও বিজিবির দাবি, নিহত দুজনের মধ্যে একজন রোহিঙ্গা ডাকাত ও অপরজন ইয়াবা কারবারি। এ সময় ঘটনাস্থল থেকে অস্ত্র ও ইয়াবা উদ্ধার করা হয়েছে বলেও দাবি আইনশৃঙ্খলা বাহিনীর।
টেকনাফের ঘটনা প্রসঙ্গে আজ শুক্রবার বেলা ১১টার দিকে এক বার্তায় র‍্যাবের পক্ষ থেকে দাবি করা হয়েছে, কক্সবাজারের টেকনাফ থানাধীন দমদমিয়া এলাকায় র‍্যাবের সঙ্গে বন্দুকযুদ্ধে শীর্ষ রোহিঙ্গা ডাকাত গ্রুপ হাসেম বাহিনীর প্রধান হাসিমুল্লাহ (৩৩) নিহত হয়েছেন। ঘটনাস্থল থেকে দেশি-বিদেশি অস্ত্র, গুলি ও ম্যাগজিন উদ্ধার করা হয়েছে। ডাকাতির প্রস্তুতি ও দুপক্ষের মধ্যে সংঘর্ষের খবর পেয়ে আজ শুক্রবার ভোর রাতে র‍্যাব-১৫-এর একদল সদস্য অভিযানে গেলে এই বন্দুকযুদ্ধের ঘটনা ঘটে।
অপরদিকে, উখিয়ার ঘটনায় বিজিবির পক্ষ থেকে বলা হচ্ছে, বিজিবির সঙ্গে গোলাগুলিতে লুৎফুর রহমান লুতু (৪০) নামের এক মাদক কারবারি নিহত হয়েছেন। এ সময় ৫০ হাজার ইয়াবাসহ অস্ত্র ও গুলি উদ্ধার করা হয়েছে। গতকাল বৃহস্পতিবার মধ্যরাতের দিকে কক্সবাজারের উখিয়ার পালংখালী ইউনিয়নের নলবনিয়ার চিংড়ি ঘের এলাকায় এ বন্দুকযুদ্ধ ঘটে।
নিহত লুৎফুর রহমান লুতু নলবনিয়া গ্রামের বাসিন্দা।
কক্সবাজার-৩৪-বিজিবির অধিনায়ক লেফটেন্যান্ট কর্নেল আলী হায়দার আজাদ আহমেদ দাবি করেন, উখিয়া সীমান্তে মাদক পাচারকালে বিজিবির অবস্থান টের পেয়ে পাচারকারীরা গুলিবর্ষণ করে। এ সময় বিজিবিও আত্মরক্ষার্থে পালটা গুলি চালায়। গোলাগুলি থামার পর ঘটনাস্থলে একজনের মরদেহ পাওয়া যায়। এ সময় ঘটনাস্থল থেকে ৫০ হাজার ইয়াবা, অস্ত্র ও গুলি উদ্ধার করা হয়।
বিজিবির অধিনায়কের দাবি, নিহত লুৎফুর রহমান লুতু একজন দুর্ধর্ষ ডাকাত ও মাদক কারবারি। তাঁর বিরুদ্ধে ১২টির বেশি মামলা রয়েছে। মরদেহ ময়নাতদন্তের জন্য কক্সবাজার ২৫০ শয্যাবিশিষ্ট জেলা সদর হাসপাতালের মর্গে পাঠানো হয়েছে। এ ব্যাপার সংশ্লিষ্ট আইনে উখিয়া থানায় মামলা করা হয়েছে।</t>
  </si>
  <si>
    <t>ভালুকায় বিরোধের জেরে ব্যবসায়ীর পা কর্তন</t>
  </si>
  <si>
    <t>ময়মনসিংহের ভালুকা উপজেলায় অবস্থিত আরটি গ্রুপের মালিক ব্যবসায়ী আব্দুর রাজ্জাকের দুই পা কেটে ফেলেছে দুর্বৃত্তরা। আজ বুধবার সকালে উপজেলার ধামশুর এলাকায় আরটি কম্পোজিট মিলের ভেতরে এ ঘটনা ঘটে।
আহত অবস্থায় ওই ব্যবসায়ীকে উদ্ধার করে প্রথমে ভালুকা উপজেলা স্বাস্থ্য কমপ্লেক্সে ও পরে ঢাকার একটি হাসপাতালে পাঠানো হয়েছে।
পরে কারখানায় শ্রমিকরা দুর্বৃত্তদের বাড়ি-ঘরে হামলা চালায়। এ সময় শ্রমিকরা একটি প্রাইভেট কারসহ ঘরবাড়ি ভাঙচুর করে। এ ঘটনায় পুলিশ অভিযান চালিয়ে তিনজনকে আটক করে।
প্রত্যক্ষদর্শী কারখানা শ্রমিক জালাল জানান, কারখানার ভেতরে মাটি ভরাটের কাজ চলছে। আজ সকাল ১০টার দিকে একদল দুর্বৃত্ত এসে মাটি ভরাটে বাধা দেয়। এ সময় মালিক আব্দুর রাজ্জাক ঘটনাস্থলে এলে তাঁর ওপর দুর্বৃত্তরা হামলা চালায়। হামলাকালে দা দিয়ে কুপিয়ে একটি পা কেটে বিচ্ছিন্ন করে দেয়। এবং তাঁর অপর আরেকটি পা ঝুলে রয়েছে।
ভালুকা মডেল থানার ভারপ্রাপ্ত কর্মকর্তা (ওসি) মাহমুদুল ইসলাম বলেন, ‘জমি সংক্রান্ত বিরোধের জের ধরে এ ঘটনা ঘটেছে। এ ঘটনায় মোট তিনজনকে আটক করা হয়েছে। এ ঘটনায় জড়িত সবাইকে আটকে অভিযান চলছে।’
শিল্প পুলিশের পুলিশ সুপার (এসপি) কাজী সাইদুর রহমান জানান, এ ঘটনায় শিল্প পুলিশের টিম ঘটনাস্থলে উপস্থিত হয়ে তিনজনকে আটক করে ভালুকা থানা পুলিশের কাছে সোর্পদ করে। ঘটনাস্থলে অতিরিক্ত পুলিশ মোতায়েন করা হয়েছে।</t>
  </si>
  <si>
    <t>ফুলবাড়ীতে ইউপি চেয়ারম্যানের বিরুদ্ধে ভিজিডির চাল বিতরণে অনিয়মের অভিযোগ</t>
  </si>
  <si>
    <t>দিনাজপুরের ফুলবাড়ী উপজেলার শিবনগর ইউনিয়ন পরিষদের (ইউপি) চেয়ারম্যান মামুনুর রশীদ চৌধুরীর বিরুদ্ধে ভিজিডির চাল বিতরণে ব্যাপক অনিয়মের অভিযোগ উঠেছে।
দীর্ঘদিন ধরে ভিজিডির কার্ডধারী বেশকিছু ভাতাভোগীর কার্ডের বিপরীতে তাদের প্রতি মাসের বরাদ্দকৃত চাল বিভিন্ন ভুয়া নামে তুলে নেন। সেইসঙ্গে মে ও জুন মাসের ভিজিডির চালের ডিও উত্তোলনের পরও উপকারভোগীদের মধ্যে বিতরণ না করার অভিযোগ উঠেছে তাঁর বিরুদ্ধে।
ভিজিডি কার্ড নিয়ে প্রতারণার শিকার ভুক্তভোগীরা উপজেলা নির্বাহী কর্মকর্তার (ইউএনও) কাছে লিখিত অভিযোগ দিয়েও এখন পর্যন্ত কোনো প্রতিকার পায়নি।
তবে উপজেলা মহিলা বিষয়ক কর্মকর্তার দাবি, একাধিকবার এ বিষয়ে ৭ নম্বর শিবনগর ইউপি চেয়ারম্যানকে জানানো হলেও তিনি বিষয়টি নিয়ে কোনো গুরুত্ব দেননি।
ভিজিডির উপকারভোগী মহিলা তালিকায় ৯ নম্বর ওয়ার্ডের চককবির পালপাড়ার গজেন চন্দ্রের স্ত্রী সুবাসীনি রানীর নাম থাকলেও একবারও চাল পাননি তিনি। একই ওয়ার্ডের ভাতাভোগী বিউটি রানীর অভিযোগ এর আগে চার মাসের চাল একসঙ্গে দেওয়া হলেও এখন পর্যন্ত মে ও জুন মাসের চাল পাননি তারা। একই অভিযোগ করেন মিনু রানীসহ ওই ইউনিয়নের একাধিক ভিজিডি তালিকাভুক্ত উপকারভোগী।
অভিযোগ উঠেছে শুধু এই ওয়ার্ডেই নয়, ভিজিডি কার্ড নিয়ে তদন্ত করা হলে ইউনিয়নের নয়টি ওয়ার্ডেই এসব অনিয়ম ও দুর্নীতির চিত্র ফুটে উঠবে। সেই সঙ্গে চেয়ারম্যানের সম্পৃক্ততাও বেরিয়ে আসবে বলে জানান ভিজিডি একাধিক উপকারভোগী।
জানা যায়, করোনাকালীন এই মহামারিতে কর্মহীন হয়ে পড়া শিবনগর ইউনিয়নের ভিজিডির উপকারভোগী ৪৪০ জনের বিপরীতে মে ও জুন মাসের ২৬ দশমিক ৪০ মেট্রিক টন চাল দীর্ঘদিন আগে উত্তোলন করা হলেও ওই চাল উপকারভোগীদের মধ্যে আজও বিতরণ করা হয়নি।
অপরদিকে উপজেলার অন্য ইউনিয়নগুলোতে মে মাসের ভিজিডির চাল ২৫ মে এবং জুন মাসের ভিজিডির চাল ১৪ জুন বিতরণ করা হলেও শুধু শিবনগর ইউনিয়নে চাল বিতরণ না করায় হতাশ হয়ে পড়েছে নিম্ন আয়ের ভিজিডির ৪৪০ জন উপকারভোগী। করোনাকালীন কর্মহীন ভিজিডি চক্রের উপকারভোগীরা সংশ্লিষ্ট ইউপি সদস্য ও চেয়ারম্যানের কাছে ধর্না দিয়ে কোনো কূলকিনারাই পাচ্ছে না।
এদিকে প্রতি মাসের চাল বিতরণের একটি নির্দিষ্ট সরকারি নিয়ম থাকলেও কোনো কিছুরই তোয়াক্কা করছেন না সংশ্লিষ্ট ওই ইউপি চেয়ারম্যান।
এসব বিষয়ে উপজেলা মহিলা বিষয়ক কর্মকর্তা রীতা মণ্ডল বলেন, ‘শিবনগর ইউপি চেয়ারম্যান তাদের কোনো সরকারি নির্দেশনা মানেন না। ভিজিডির সরকারি চাল উত্তোলনের পর তিনি কোনোভাবেই সেগুলো বিতরণ না করে দীর্ঘসময় রাখতে পারেন না। ভিজিডির উত্তোলনকৃত চাল বিতরণের জন্য তাকে একাধিকবার বলা হলেও তিনি কোনো নিয়মই মানছেন না।’
শিবনগর ইউপি চেয়ারম্যান মামুনুর রশীদ চৌধুরী বলেন, ‘ইউনিয়ন সচিবের সঙ্গে ঝামেলা ও তাঁর ব্যক্তিগত সমস্যার কারণে ভিজিডির দুই মাসের চাল বিতরণে দেরি হয়েছে।’
ভিজিডি চক্রের উপকারভোগীদের লিখিত অভিযোগের বিষয়ে তিনি বলেন, ‘তাদের বাদ দিয়ে খুব শিগগিরই ভিজিডির চার বিতরণ করা হবে।’
এ বিষয়ে ফুলবাড়ী উপজেলা নির্বাহী কর্মকর্তা রিয়াজ উদ্দিন বলেন, ‘ভিজিডির তালিকাভুক্ত উপকারভোগীদের বাদ দিয়ে ইউপি চেয়ারম্যান তাঁর ইচ্ছেমতো চাল বিতরণ করতে চান, এটি বন্ধ করা হলেই তিনি চাল বিতরণ বন্ধ করে দেন।  বিষয়টি নিয়ে দ্রুত প্রয়োজনীয় ব্যবস্থা নেওয়া হচ্ছে।’</t>
  </si>
  <si>
    <t>৯৯৯-এ ফোন করে উত্ত্যক্তকারীকে ধরিয়ে দিল কিশোরী</t>
  </si>
  <si>
    <t>১৪ বছরের কিশোরী। নবম শ্রেণির ছাত্রী। তাকে বিরক্ত করতেন জাহাঙ্গীর আলম নামের এক যুবক। ওই কিশোরীর সঙ্গে ফোনে কথা বলতে এবং শারীরিক সম্পর্ক করতে চাইতেন জাহাঙ্গীর। কিন্তু কিশোরী তাকে পাত্তা দিত না। ফলে ভিন্ন পন্থা অবলম্বন করেন জাহাঙ্গীর। তিনি কিশোরীর কিছু ছবি মুঠোফোনে এডিট করে অশ্লীল ছবির সঙ্গে যুক্ত করেন।পরে সেগুলো সামাজিক যোগাযোগ মাধ্যমে ছড়িয়ে দেওয়ার ভয় দেখিয়ে কিশোরীকে ধর্ষণ করেন বলে জাহাঙ্গীরের বিরুদ্ধে অভিযোগ করা হয়।
এ ঘটনার পর ভুক্তভোগী কিশোরী তার মুঠোফোন বন্ধ করে দিলেও লোকলজ্জার ভয়ে কাউকে কিছু বলতে সাহস পায়নি। পরে জাহাঙ্গীর আরও দুদিন কিশোরীর বাসায় যান। সে সময় জাহাঙ্গীরের চোখে-মুখে মরিচের গুঁড়া ছিটিয়ে নিজেকে রক্ষা করে ওই কিশোরী। এরপর জাতীয় জরুরি সেবা ৯৯৯-এ ফোন করে। এরপর গত সোমবার পুলিশ চট্টগ্রাম নগরীর আগ্রাবাদ সিডিএ আবাসিক এলাকা থেকে অভিযুক্ত জাহাঙ্গীরকে গ্রেপ্তার করে।
আজ বুধবার ঢাকা মহানগর পুলিশের (ডিএমপি) মুখপাত্র গণমাধ্যম হিসেব পরিচিত ‘ডিএমপি নিউজ’ এ তথ্য জানিয়েছে।
ওই নিউজ পোর্টাল সূত্রে জানা যায়, ৯৯৯ থেকে সংবাদ পেয়ে গত সোমবার রাতে অভিযুক্ত জাহাঙ্গীর আলমকে গ্রেপ্তার করেছে ডবলমুড়িং থানা পুলিশ।
ডবলমুরিং থানার ভারপ্রাপ্ত কর্মকর্তা (ওসি) মোহাম্মদ মহসীনের বরাত দিয়ে ডিএমপি নিউজ জানিয়েছে, ১৪ বছরের কিশোরী স্থানীয় একটি বিদ্যালয়ের নবম শ্রেণির শিক্ষার্থী। গ্রেপ্তারকৃত জাহাঙ্গীর প্রায়ই ভুক্তভোগীকে বিরক্ত করতেন, কথা বলতে চাইতেন। কিন্তু ভিকটিম তাকে পাত্তা দিত না। একদিন কিশোরীর বাড়িতে কেউ না থাকার সুযোগে জাহাঙ্গীর গোপনে ঘরে ঢুকে পড়েন। এ সময় ভিকটিম চিৎকারের চেষ্টা করলে জাহাঙ্গীর তাকে কিছু অশ্লীল ছবি দেখায়। মূলত ভিকটিমের ছবি এডিট করে জাহাঙ্গীরই এই অশ্লীল ছবি তৈরি করেন। এসব ছবি সামাজিক যোগাযোগ মাধ্যমে ছড়িয়ে দেওয়ার ভয় দেখিয়ে ওই কিশোরীকে ধর্ষণ করেন বলে অভিযোগে জানা যায়।
পোর্টালটি ওসির বরাত দিয়ে আরও জানায়, জাহাঙ্গীর আলম এভাবে ওই কিশোরীকে বিরক্ত করতে থাকে। একই কায়দায় অর্থাৎ বাড়িতে কেউ না থাকায় দুদিন ওই কিশোরীর বাড়িতে যান জাহাঙ্গীর। জাহাঙ্গীরের হাত থেকে রক্ষা পেতে প্রস্তুতি নেয় কিশোরী। দুদিনই জাহাঙ্গীরের চোখে-মুখে মরিচের গুঁড়া ছিটিয়ে নিজেকে রক্ষা করে। এরপরও থেমে থাকেনি কিশোরীকে বিরক্ত করা। দুদিন মরিচের গুঁড়ার ভয়ে কাছে ঘেঁষতে না পারায় জাহাঙ্গীর অন্যভাবে কিশোরীকে ঘায়েল করার চেষ্টা করে। এরপর টিভিতে দেখে ও নানাভাবে জেনে ৯৯৯ এর প্রতি আস্থা তৈরি হয় কিশোরীর। নিরুপায় হয়ে ৯৯৯-এ ফোন করে অভিযোগ জানায়। পরে সংবাদ পেয়ে ডবলমুরিং থানা পুলিশ জাহাঙ্গীরকে গ্রেপ্তার করে। পরে ভুক্তভোগীর মায়ের অভিযোগের ভিত্তিতে জাহাঙ্গীরের বিরুদ্ধে ডবলমুরিং থানায় মামলা করা হয়।</t>
  </si>
  <si>
    <t>ফার্নিচারের দোকানে মিলল ভিজিএফের ১১০০ কেজি চাল, ব্যবসায়ী আটক</t>
  </si>
  <si>
    <t>সিরাজগঞ্জের কাজিপুরে একটি ফার্নিচারের দোকান থেকে ভিজিএফ কর্মসূচির ১১০০ কেজি চাল উদ্ধার করেছে উপজেলা প্রশসান।  এ সময় আনোয়ার হোসেন নামে এক ব্যবসায়ীকে আটক করা হয়েছে।
গতকাল মঙ্গলবার রাতে কাজিপুর পৌর এলকার আলমপুর চৌরাস্তা মোড়ে অভিযান চালিয়ে এই চাল উদ্ধার করা হয়।
কাজিপুর উপজেলা নির্বাহী কর্মকর্তা (ইউএনও) জাহিদ হাসান সিদ্দিকী জানান, গোপন সংবাদের ভিত্তিতে আলমপুর চৌরাস্তা মোড়ের সবুজ ফার্নিচার নামে একটি দোকানে অভিযান চালানো হয়। এ সময় ওই দোকান থেকে ভিজিএফ কর্মসূচির ২২ বস্তা (প্রতি বস্তা ৫০ কেজি ওজনের) চাল উদ্ধার করা হয়। সরকারি বস্তাগুলোতে মোট এক হাজার ১০০ কেজি চাল রয়েছে।
এ সময় সবুজ ফার্নিচারের মালিক আনোয়ার হোসেনকে আটক করা হয়েছে।  এ ঘটনায় মামলা দায়ের করা হয়েছে।</t>
  </si>
  <si>
    <t>কুড়িগ্রামে ইউপি সদস্যের প্রতিবন্ধী ছেলেকে পিটিয়ে হত্যা</t>
  </si>
  <si>
    <t>কুড়িগ্রাম সদর উপজেলায় ভোগডাঙ্গা ইউনিয়ন পরিষদের (ইউপি) সংরক্ষিত নারী সদস্যের প্রতিবন্ধী ছেলেকে পিটিয়ে হত্যা করা হয়েছে। এ সময় নিহত যুবকের মা ইউপি সদস্যকে পিটিয়ে আহত করার অভিযোগে প্রতিবেশী মো. কাজল খান কাশেম নামের এক যুবককে আটক করেছে পুলিশ।
আজ বুধবার ভোগডাঙ্গা ইউনিয়নের কাচ্চির গ্রামে সকাল সাড়ে ৭টার দিকে এ ঘটনা ঘটে।
এলাকাবাসী জানায়, নিহত যুবক জাহিদ হাসান (১৮) প্রতিবন্ধী। ওই ঘটনায় আহত জাহিদ হাসানের মা অলিনা বেগম (৪৮) ভোগডাঙ্গা ইউনিয়নের ৭, ৮ ও ৯ নম্বর ওয়ার্ডের সংরক্ষিত ইউপি সদস্য। অভিযুক্ত কাশেম একই গ্রামের সাইফুল হকের ছেলে।
কুডিগ্রাম সদর থানার ভারপ্রাপ্ত কর্মকর্তা (ওসি)  খান মো. শাহরিয়ার বিষয়টি নিশ্চিত করেছেন।
পুলিশ ও স্থানীয়রা জানায়, আজ সকাল ৭টার দিকে স্থানীয় কাউন্সিলর অলিনা বেগমের বাড়িতে এলাকার এক নারী ও তাঁর মেয়ে ত্রাণ চাইতে আসেন। এরপর অলিনা বেগমের বাড়ির সামনে প্রতিবেশী কাশেমের বাড়ি সংলগ্ন রাস্তায় ত্রাণ নিতে আসা নারী ও তার মেয়ের সঙ্গে অলিনা বেগমের কথা কাটাকাটি শুরু হয়। আগে থেকে কাশেমের সঙ্গে তাঁর রাস্তা নিয়ে দ্বন্দ্ব ছিল। তাদের কথা কাটাকাটি শুনে প্রতিবেশী কাশেম বাড়ি থেকে মনে করে অলিনা বেগম রাস্তার দ্বন্দ্বের জের ধরে তাকে ও তার পরিবারের লোকজনকে গালাগালি দিচ্ছেন।
এরপর কাশেম বাড়ি থেকে একটি ইউক্লিপটাস গাছের ডাল নিয়ে এসে অলিনা বেগমের ওপর অতর্কিত হামলা করেন। এতে অলিনা বেগমের মাথা, নাকে, পিঠে গুরুতর জখম হয়। পরে অলিনা বেগম মাটিতে পড়ে গেলে তাকে রক্ষার জন্য তার প্রতিবন্ধী ছেলে জাহিদ হাসান ঘটনাস্থলে উপস্থিত হয়। এরপর কাশেম তার হাতে থাকা ইউক্লিপটাস গাছের ডাল দিয়ে জাহিদ হাসানের মাথা, বুক ও পিঠে এলোপাতাড়ি আঘাত করেন। একটি আঘাত জাহিদের মাথার টিউমারে লেগে টিউমারটি ফেটে গুরুতর জখম হয়।
পরে স্থানীয়রা অলিনা ও তার ছেলে জাহিদকে নিয়ে কুড়িগ্রাম সদর হাসপাতালে গেলে সকাল ১০টার দিকে জাহিদ চিকিৎসাধীন অবস্থায় মৃত্যুবরণ করেন।
গুরুতর আহত অলিনা বেগম কুড়িগ্রাম সদর হাসপাতালে চিকিৎসাধীন রয়েছেন।
ওসি খান মো. শাহরিয়ার জানান, এরই মধ্যে মূল আসামি কাশেমকে গ্রেপ্তার করা হয়েছে। মামলার প্রক্রিয়া চলছে বলেও জানান তিনি।</t>
  </si>
  <si>
    <t>উত্তরায় কেয়ারটেকারকে হত্যা, দুজন গ্রেপ্তার</t>
  </si>
  <si>
    <t>রাজধানীর উত্তরা পশ্চিম থানা এলাকায় কেয়ারটেকার সুবল চন্দ্র পাল হত্যাকাণ্ডের ঘটনায় দুজনকে গ্রেপ্তার করেছে ঢাকা মহানগর পুলিশ (ডিএমপি)। গতকাল সিরাজগঞ্জের বেলকুচি উপজেলায় অভিযান চালিয়ে তাদের গ্রেপ্তার করা হয়।
আজ মঙ্গলবার ডিএমপির উত্তরা বিভাগের উপকমিশনার (ডিসি) মোহাম্মদ সাইফুল ইসলাম তাঁর নিজ কার্যালয় আয়োজিত এক সংবাদ সম্মেলনে এসব কথা বলেন। তিনি বলেন, ‘হত্যাকাণ্ডের দুদিনের মধ্যে হত্যা রহস্য উন্মোচনসহ ঘাতক দুজনকে গ্রেপ্তার করতে সক্ষম হয়েছি আমরা।’
গ্রেপ্তারকৃতরা হলেন বেলকুচির মো মাসুদ রানা ও মো. মিজানুর রহমান। তাদের কাছ থেকে নিহতের জামার পুড়িয়ে দেওয়া অংশ বিশেষ ও রক্তমাখা জামা উদ্ধার করা হয়। এ ছাড়া গ্রেপ্তারকৃতদের স্বীকারোক্তি মতে ঘটনাস্থল থেকে এক পিস ইয়াবা ট্যাবলেট ও হত্যাকাণ্ডে ব্যবহৃত কাঁচি উদ্ধার করা হয়েছে।
উপকমিশনার সাইফুল ইসলাম বলেন, গত রোববার উত্তরা পশ্চিম থানার ৩ নম্বর সেক্টরের ১০ নম্বর রোডের ১০ নম্বর বাড়ির কেয়ারটেকার সুবল চন্দ্র পাল (৪৪) খুন হন। এ খুনের ঘটনায় থানা পুলিশের পাশাপাশি সিআইডি, পিবিআইসহ একাধিক সংস্থা ছায়া তদন্ত শুরু করে। কিন্তু আমরা ঘটনার দুই দিনের মধ্যে বিভিন্ন তথ্য-উপাত্ত বিশ্লেষণ করে হত্যাকাণ্ডের মূল হোতাসহ রহস্য উদঘাটন করতে পেরেছি। উত্তরা পশ্চিম থানার একটি টিম গতকাল সোমবার সিরাজগঞ্জের বেলকুচিতে অভিযান চালিয়ে খুনের ঘটনায় সরাসরি জড়িত মাসুদ ও মিজানকে গ্রেপ্তার করে।
হত্যাকাণ্ডের মোটিভ সম্পর্কে সাইফুল ইসলাম বলেন, গ্রেপ্তারকৃত মাসুদ ওই বাসায় ড্রাইভার হিসেবে কর্মরত ছিলেন। দেড় মাস আগে তিনি চাকরি ছেড়ে সিরাজগঞ্জ চলে যান। সেখানে একটি লুঙ্গি কারখানায় মাইক্রোবাসের চালক হিসেবে কাজ নেন। মাসুদ এর আগে প্রায়ই নিহত সুবলের কক্ষে ইয়াবা সেবন করতেন এবং নারী নিয়ে এসে কক্ষটি ব্যবহার করতেন। প্রাথমিকভাবে মাসুদের পরিকল্পনা ছিল, গভীর রাতে সুবলের হাত-পা বেঁধে জিম্মি করে রাখবে। বাড়ির মালিক ফজরের নামাজ পড়তে মসজিদে যাওয়ার সময়ে তারা বাসায় প্রবেশ করে বাড়ির সদস্যদের জিম্মি করে লুণ্ঠন কাজ সম্পন্ন করবে।
পুলিশের এ কর্মকর্তা আরও বলেন, পরিকল্পনা অনুযায়ী মাসুদ ভিকটিম সুবলের সঙ্গে যোগাযোগ করেন। মাসুদ সুবলকে জানান, তিনি ও তাঁর চাচাতো ভাই মিজানুর রহমান ঢাকায় এসে রাতে সুবলের কক্ষে থাকবেন। সে মোতাবেক গত ১০ জুলাই দিবাগত রাত সাড়ে ১২টার দিকে তাঁরা কেয়ারটেকার সুবলের কক্ষে প্রবেশ করেন ও তাঁর কক্ষে অবস্থান নেন এবং সেখানে ইয়াবা সেবন করেন।
সাইফুল ইসলাম বলেন, পরিকল্পনা মোতাবেক দিবাগত রাত সাড়ে ৩টার দিকে মাসুদ ও মিজান ঘুমন্ত সুবলের হাত-পা বাঁধার চেষ্টা করলে তিনি জেগে ওঠেন। কক্ষে থাকা একটি ধারালো কাঁচি সুবলের গলায় ধরে সুবলকে চুপ থাকতে বলেন তারা। এরপর মিজান সুবলের গলায় নাইলনের রশি পেঁচিয়ে ধরলে ধস্তাধস্তির এক পর্যায়ে মাসুদ রানা কেয়ারটেকার সুবলের গলায় ধারালো কাঁচিটি ঢুকিয়ে দেন। এতে রক্তক্ষরণ শুরু হলে মিজান ও মাসুদ সুবলের গলা চেপে ধরে মৃত্যু নিশ্চিত করেন।
মৃত্যু নিশ্চিত করার পর মাসুদ ও মিজান শক্ত করে সুবলের হাত-পা বাঁধেন। এরপর কক্ষের বাইরে পানির ট্যাপে শরীরে থাকা রক্তের ছাপ ধুয়ে ফেলেন এবং জামাকাপড়ে রক্তের ছাপ মুছে ফেলার চেষ্টা করেন। পরবর্তী সময়ে মাসুদ ও মিজান মালিকের বাসায় লুণ্ঠনের পরিকল্পনা বাদ দিয়ে উক্ত স্থান ত্যাগ করেন। সেখান থেকে তারা বিভিন্ন যানবাহন ব্যবহার করে নিজ গ্রাম সিরাজগঞ্জ চলে যান, যোগ করেন ডিসি সাইফুল ইসলাম।</t>
  </si>
  <si>
    <t>সাতক্ষীরায় র‌্যাবের অস্ত্র ছিনতাইয়ের চেষ্টা, মাদকসহ গ্রেপ্তার ৪</t>
  </si>
  <si>
    <t>সাতক্ষীরা শহরতলীতে অভিযান চলাকালে অস্ত্র ছিনতাই করার চেষ্টাকালে দুপক্ষের ধস্তাধস্তি ও মারামারির পর ফেনসিডিলসহ দুই মাদক চোরাকারবারিকে আটক করেছে র‌্যাপিড অ্যাকশন ব্যাটালিয়ন (র‌্যাব)।
গতকার মঙ্গলবার সন্ধ্যায় র‌্যাব তাদের ফেনসিডিলসহ গ্রেপ্তার করে।
গ্রেপ্তার হওয়া দুই চোরাকারবারিকে ৪৪ বোতল ফেনসিডিলসহ গতকাল দিবাগত গভীর রাতে সাতক্ষীরা সদর থানায় সোপর্দ করা হয়েছে।
গ্রেপ্তারকৃত এই দুই মাদক চোরাকারবারি হচ্ছেন শহরতলীর বাকাল শেখপাড়ার গোলাম মোস্তফা ও সোহেল হোসেন। এর আগে গতকাল সন্ধ্যায় র‌্যাব ৬-এর একটি বিশেষ টিম সাতক্ষীরার বাকালে ফেনসিডিল উদ্ধার অভিযান শুরু করে।
এ সময় দুই চোরাকারবারি গোলাম মোস্তফা ও সোহেল তাদের ওপর হামলা করে অস্ত্র ছিনিয়ে নেওয়ার চেষ্টা করেন। এ সময় র‌্যাবের সঙ্গে ধস্তাধস্তি ও মারামারির এক পর্যায়ে তাদের গ্রেপ্তার করা হয়।
এ ঘটনায় র‌্যাব-৬-এর সহকারী পরিদর্শক সিয়াম হোসেন সাতক্ষীরা সদর থানায় একটি মামলা করেছেন বলে জানান ভারপ্রাপ্ত কর্মকর্তা (ওসি) মো. দেলোয়ার হুসেন।
ওসি আরও জানান, পুলিশ দুটি পৃথক অভিযান চালিয়ে এক কেজি গাঁজা ও ফেনসিডিলসহ সদর উপজেলার কুশখালি গ্রামের আজিজুল ইসলাম ও শাহীন নামের দুই চোরাকারবারিকে গ্রেপ্তার করে। তাদের বিরুদ্ধেও থানায় মামলা হয়েছে।</t>
  </si>
  <si>
    <t>রাজধানীতে ডাকাতির প্রস্তুতি, গ্রেপ্তার চার</t>
  </si>
  <si>
    <t>রাজধানীতে বিশেষ অভিযান পরিচালনা করে অস্ত্র ও পুলিশি সরঞ্জামসহ ভুয়া ডিবি পরিচয়দানকারী চার ডাকাতকে গ্রেপ্তার করেছে ঢাকা মহানগর পুলিশের (ডিএমপি) গোয়েন্দা তেজগাঁও বিভাগ।
আজ বুধবার দুপুরে ডিএমপি মিডিয়া সেন্টারে আয়োজিত এক সংবাদ সম্মেলনে এ তথ্য জানান ডিবির (গোয়েন্দা-উত্তর) যুগ্ম পুলিশ কমিশনার মোহাম্মদ হারুন অর রশীদ।
গ্রেপ্তারকৃতরা হলেন-জাহিদ হাসান ওরফে রেজাউল,মানিক বেপারী ওরফে দারোগা মানিক,ফারুক হোসেন ওরফে নাসির উদ্দিন ও রুবেল সিকদার ওরফে রুস্তম।
মোহাম্মদ হারুন অর রশীদ বলেন,গতকাল মঙ্গলবার সন্ধ্যা সাড়ে সাতটায় রাজধানীর মোহাম্মদপুর থানার বসিলা এলাকায় অস্ত্র ও পুলিশের সরঞ্জামসহ ডিবির জ্যাকেট পরে চেকপোস্টের মাধ্যমে ডাকাতি করার প্রস্তুতিকালে তাদেরকে গ্রেপ্তার করে ডিবির তেজগাঁও জোনাল টিম।
গ্রেপ্তারের সময় তাদের কাছ থেকে একটি বন্দুক, একটি চাপাতি, দুটি ছোরা, তিনটিট ডিবি লেখা জ্যাকেট, একটি খেলনা পিস্তল ও কভার, একটি ওয়্যারলেস সেট, সেলাইরেঞ্চ চাবি ও এক জোড়া হ্যান্ডকাফসহ নগদ এক লাখ ৮০ হাজার টাকা উদ্ধার করা হয় বলেও জানান মোহাম্মদ হারুন অর রশীদ।
প্রাথমিক জিজ্ঞাসাবাদের বরাত দিয়ে মোহাম্মদ হারুন অর রশীদ বলেন, গ্রেপ্তারকৃতরা সংঘবদ্ধ আন্তঃনগর ডাকাত দলের সদস্য। তারা আসন্ন ঈদ-উল-আযহা উপলক্ষে পশুর হাটে আগত বেপারী ও ক্রেতাদের কাছ থেকে ডাকাতি করার পরিকল্পনা করছিল।
পুলিশের এই কর্মকর্তা বলেন, গ্রেপ্তারকৃতরা ডিবি পুলিশের ছদ্মবেশে রাজধানী ও আশেপাশের বিভিন্ন জেলার সড়কে রাতে চেকপোস্ট বসিয়ে ডাকাতির চেষ্টা করত। এ ছাড়া তারা বিভিন্ন ব্যাংকের আশপাশে ওঁতপেতে থেকে বিপুল পরিমাণ টাকা উত্তোলন ও পরিবহনকারী ব্যক্তিকে অনুসরণ করত। পরবর্তী সময়ে ডিবি পুলিশ পরিচয়ে উক্ত টাকা পরিবহনকারী ব্যক্তিকে গাড়ীতে তুলে নিয়ে ডাকাতি করে এবং ভিকটিমের হাত/পা বেধে দূরবর্তী স্থানে ফেলে দিত। গ্রেপ্তারকৃত ব্যক্তিদের নামে ডিএমপিসহ বিভিন্ন জেলায় একাধিক মামলা রয়েছে। তারা সবাই বিভিন্ন মেয়াদে হাজতবাস ও জেল খেটেছে।
জনসাধারণকে সতর্ক করে মোহাম্মদ হারুন অর রশীদ বলেন, বড় অংকের টাকা লেনদেন করার সময় বড় রাস্তা পরিহার করে অলিগলিতে যাতায়াত না করা ও প্রয়োজনে ডিবি পুলিশের সহায়তা নেওবার আহ্বান জানাচ্ছি। গ্রেপ্তারকৃত ব্যক্তিদের বিরুদ্ধে মোহাম্মদপুর থানায় মামলা করা হয়েছে বলেও জানান ডিবির এই কর্মকর্তা।</t>
  </si>
  <si>
    <t>চুরির অপবাদে যুবককে পেটালেন কাউন্সিলর, দুজন গ্রেপ্তার</t>
  </si>
  <si>
    <t>মুন্সীগঞ্জে স্বর্ণ চুরির অপবাদে রনি নামের এক যুবককে হাত-পা বেঁধে মধ্যযুগীয় কায়দায় মারধরের অভিযোগ উঠেছে স্থানীয় আওলাদ হোসেন নামের এক কাউন্সিলরের বিরুদ্ধে। গতকাল সোমবার সকালে শহরের দক্ষিণ ইসলামপুরে এ ঘটনায় ঘটে।
এদিকে মারধরের ঘটনার একটি ভিডিও ভাইরাল হয়ে সামাজিক যোগাযোগ মাধ্যমে। এতে জেলা জুড়ে তৈরি হয়েছে সমালোচনার ঝড়।
প্রধান অভিযুক্ত আওলাদ হোসেন মুন্সীগঞ্জ পৌরসভার ৮ নম্বর ওয়ার্ডের কাউন্সিল।
এদিকে এ ঘটনায় গতকার রাতেই ভুক্তভোগী যুবক মুরাদ হোসেন রনি বাদী হয়ে আওলাদসহ অপর দুজনের বিরুদ্ধে সদর থানায় মামলা করেছেন। অপর অভিযুক্তরা হলেন দক্ষিণ ইসলাম এলাকার মনির হোসেন ও কালাই হোসেন।
স্থানীয় সূত্রে জানা যায়, দক্ষিণ ইসলামপুর এলাকার স্থানীয় মনির হোসেনের বাড়ি থেকে চার ভরি স্বর্ণ ও ২২ হাজার টাকা চুরি হয়। ওই ঘটনায় গতকাল সোমবার সকালে চুরির অপবাদে মনিরের প্রতিবেশী ভুক্তভোগী রনিকে বাড়ি থেকে ধরে আনেন কাউন্সিলর আওলাদ হোসেনসহ মনির হোসেন ও তার ভাই কালাই। পরে মনিরের বাড়ির উঠানে রনিকে হাত-পা বেঁধে মধ্যযুগীয় কায়দায় মারধর করে স্বীকারোক্তি আদায়ের চেষ্টা করেন আওলাদ। তবে মারধরের পরও চুরির বিষয়ে অস্বীকার করেন রনি। পরে রনির ছোটভাই থানা থেকে পুলিশ নিয়ে এলে রনিকে তাদের কাছে সোপর্দ করে মারধকারীরা।
এর মধ্যে মারধরের ভিডিও সামাজিক যোগাযোগ মাধ্যম আপলোড করা হলে রাতেই তা ভাইরাল হয়ে যায়। এতে তৈরি হয় সমালোচনার ঝড়।
ভুক্তভোগী রনি বলেন, ‘সকালে আমার বাসায় আইসা কাউন্সিলর আওলাদ জিজ্ঞাসার কথা বলে মনিরদের বাড়িতে নিয়া যায়। সেখানে নিয়া আমারে মারে আর বলে চুরির কথা স্বীকার করতে। আমি তো স্বর্ণ নেই নাই, আমি কেন শিকার করুম। পরে আমার ছোট ভাই পুলিশ নিয়া আইলে আমারে ছাইড়া দেয়। কারা যেনো ফেসবুকে ভিডিও দিছে। রাতে আবার পুলিশ আইলে আমি বাদী হয়ে কাউন্সিলর আওলাদ হোসেনসহ মনির হোসেন ও কালাইয়ের বিরুদ্ধে থানায় অভিযোগ দিছি। আমারে শুধু শুধু মারধর করছে আমি এর বিচার চাই।’
মারধরের বিষয়টি স্বীকার করে কাউন্সিলর আওলাদ হোসেন বলেন, ‘আমি রনিকে বাড়ি থেকে ধরে নিয়ে আসিনি। মনিরদের বাড়িতে তাকে বেঁধে রাখা হয়েছে। এটি জানতে পেরে আমি সেখানে যাই। গিয়ে দেখি অনেক মানুষ সেখানে। ক্রেডিট নেওয়ার জন্য কৌশল অবলম্বনের জন্য তাকে মারছি। পুলিশ এলে চিকিৎসা করানোর কথা বলি। বিষয়টি আমরা ভুল হয়েছে। মারধরের অধিকার আমার নেই, আমি অনুতপ্ত।’
সে যে চুরি করেছে প্রমাণ পেয়েছেন এমন প্রশ্নে কাউন্সিল বলেন, ‘না চুরির প্রমাণ পাইনি। তবে এর আগে তাঁর বিরুদ্ধে এমন অভিযোগ ছিল।’
এ বিষয়ে মুন্সীগঞ্জের সদর থানার ভারপ্রাপ্ত কর্মকর্তা (ওসি) আবু বক্কর সিদ্দিক জানান, মারধরের ওই ঘটনায় মামলা হয়েছে। কালাই ও মনির নামের দুজনকে গ্রেপ্তার করা হয়েছে।</t>
  </si>
  <si>
    <t>কিশোরগঞ্জে শিশুকে ধর্ষণ ও হত্যা মামলার আসামি গ্রেপ্তার</t>
  </si>
  <si>
    <t>কিশোরগঞ্জে শিশুকে ধর্ষণ ও হত্যার মূল অভিযুক্ত নজরুল ইসলামকে গ্রেপ্তার করেছে পুলিশ। গতকাল মঙ্গলবার ভোরে তাকে ঢাকা জেলার আশুলিয়া থানার বাড়ইপাড়া এলাকা থেকে গ্রেপ্তার করে পিবিআই পুলিশের একটি দল।
গ্রেপ্তার হওয়া নজরুল ইসলাম (৩৫) কিশোরগঞ্জের কটিয়াদী উপজেলার দক্ষিণ লোহাজুরী গ্রামের বাসিন্দা।
গতকাল বিকেলে ওই আসামি সিনিয়র জুডিসিয়াল ম্যাজিস্ট্রেট আদালতের বিচারক সাদ্দাম হোসেনের কাছে ১৬৪ ধারায় স্বীকারোক্তিমূলক জবানবন্দি দিয়েছেন।
মামলার তদন্ত কর্মকর্তা পিবিআইয়ের পুলিশ পরিদর্শক মোহাম্মদ সাখরুল হক খান এ তথ্য জানান।
মামলার এজাহারে জানায়, গত ২ জুলাই জেলার কটিয়াদী উপজেলার দক্ষিণ লোহাজুরি গ্রামে সাদিয়া আক্তার টুনি (৯) নামের এক শিশু শিক্ষার্থীকে ধর্ষণ শেষে হত্যা করা হয়। হাত-পা বাঁধা ও গলায় ওড়না দিয়ে পেঁচানো অবস্থায় টুনির লাশ একটি পাটক্ষেত থেকে উদ্ধার করা হয়। এ ঘটনায় ওই দিনই টুনির বাবা মো. চুন্নু মিয়া বাদী হয়ে নারী ও শিশু নির্যাতন দমন আইনে কটিয়াদী মডেল থানায় অজ্ঞাতনামা আসামির বিরুদ্ধে একটি মামলা করেন।
গত ১১ জুলাই আদালতের নির্দেশে মামলাটি তদন্তের জন্য পুলিশ ব্যুরো অব ইনভেস্টিগেশনকে (পিবিআই) দায়িত্ব দেওয়া হয়।
তদন্ত কর্মকর্তা পিবিআইয়ের পুলিশ পরিদর্শক মোহাম্মদ সাখরুল হক খান জানান, আসামি নজরুল ইসলাম ধর্ষণ ও খুনের কথা স্বীকার করে ঘটনার বর্ণনা দিয়েছেন। স্বীকারোক্তির পর আসামিকে কারাগারে পাঠানো হয়েছে।</t>
  </si>
  <si>
    <t>মাছ চুরির অভিযোগে গাছের সঙ্গে বেঁধে শিশুকে  নির্যাতন, অভিযুক্ত গ্রেপ্তার</t>
  </si>
  <si>
    <t>ঠাকুরগাঁওয়ের পীরগঞ্জ উপজেলায় পুকুর থেকে মাছ চুরির অপবাদ দিয়ে মধ্যযুগীয় কায়দায় নয় বছরের এক শিশুকে গাছের সঙ্গে বেঁধে নির্যাতনের ঘটনা ঘটেছে । গত বৃহস্পতিবার উপজেলার দৌলতপুর ইউনিয়নের মল্লিকপুর সরকারপাড়ায় এ ঘটনা ঘটে। মামলার পর অভিযুক্ত ব্যক্তিকে গ্রেপ্তার করেছে পুলিশ।
গ্রেপ্তারকৃত রমজান আলী ওরফে বাসুর (৫০) বাড়ি দৌলতপুর ইউনিয়নের মল্লিকপুর সরকারপাড়ায়।
পীরগঞ্জ থানার ভারপ্রাপ্ত কর্মকর্তা (ওসি) প্রদীপ কুমার রায় বলেন, ‘গতকাল সোমবার রাতে নির্যাতনের শিকার ওই শিশুর বাবা মনির উদ্দীন বাদী হয়ে পীরগঞ্জ থানায় একটি মামলা করেন। এরপর অভিযান চালিয়ে বাড়ি থেকে অভিযুক্ত আসামিকে গ্রেপ্তার করা হয়।’
মামলার বরাতে ওসি প্রদীপ কুমার রায় জানান, পুকুরে মাছ চুরির অপবাদ দিয়ে গত বৃহস্পতিবার গ্রেপ্তারকৃত রমজান আলী প্রতিবেশী মনির উদ্দীনের নয় বছরের শিশু সন্তানকে আটক করে। এরপর মধ্যযুগীয় কায়দায় পুকুরের পাশেই একটি গাছের সঙ্গে বেঁধে শিশুটিকে নির্যাতন করেন রমজান আলী। মারপিট শেষে শিশুকে ছেড়ে দেওয়া হয়। তবে বাড়িতে ফিরে ওই শিশুটি তার পরিবারকে ঘটনাটি জানায়নি।
ওসি আরও জানান, গতকাল সোমবার বাড়িতে নয় বছরের ওই শিশুটি অসুস্থ হয়ে পড়লে পরিবারের লোকজন তাকে পীরগঞ্জ উপজেলা স্বাস্থ্য কমপ্লেক্সে ভর্তি করে। এরপর শিশুটি সেদিনের পুরো ঘটনাটি তার পরিবারের লোকজনকে জানায়।
এরপর ওই শিশুর বাবা মনির উদ্দীন বাদী হয়ে পীরগঞ্জ থানায় একটি মামলা করেন। মামলায় রজমান আলীকে আসামি করা হয়। পরে অভিযান চালিয়ে রমজান আলীকে গ্রেপ্তার করা হয়।
শিশুটির বাবা মনির উদ্দিন বলেন, ‘আমার ছেলে চোর নয়, মিথ্যা অপবাদ দিয়ে রমজান আলী আমার ছেলেকে গাছের সঙ্গে বেঁধে নির্যাতন করেছে। আমি রমজান আলীর দৃষ্টান্তমূলক শাস্তি দাবি করছি।’
ওসি বলেন, ‘গ্রেপ্তারের পর রমজান আলী ঘটনার সত্যতা স্বীকার করেছেন। পরে আজ দুপুরে আদালতের মাধ্যমে তাকে জেলা কারাগারে পাঠানো হয়েছে।</t>
  </si>
  <si>
    <t>মুন্সীগঞ্জে বৃষ্টির জমা পানিতে শিশুকে ডুবিয়ে হত্যার অভিযোগ</t>
  </si>
  <si>
    <t>মুন্সীগঞ্জের শ্রীনগর উপজেলায় কাজী হোসাইন (৮) নামের এক শিশুকে পানিতে ডুবিয়ে হত্যার অভিযোগ উঠেছে। এ ঘটনায় শহিদুল চকিদার নামের এক ব্যক্তিকে গ্রেপ্তার করেছে পুলিশ।
নিহত কাজী হোসাইন শ্রীনগর উপজেলার বাঘড়া ইউনিয়নের পূর্ব বাঘড়া গ্রামের কাজী রেজাউল করিম খোকনের ছেলে।
কাজী রেজাউল করিম খোকনের অভিযোগ, গতকাল সোমবার দুপুরের দিকে কাজী হোসাইন এবং শহিদুল চকিদারের দুই ছেলে ও ভাগ্নে বাড়ির পশ্চিম পাশে বৃষ্টির জমা পানিতে মাছ ধরতে যায়। এ সময় তাদের মধ্যে মারামারি লাগে। পরে শহিদুল তাঁর দুই ছেলে ও ভাগ্নেকে মারধর করেন এবং পরে ক্ষিপ্ত হয়ে কাজী হোসাইনকে মারধর করে পানিতে ডুবিয়ে চলে যান।
শিশুটির বাবা আরও জানান, অনেক খোঁজাখুঁজির পর সন্ধ্যার দিকে কাজী হোসাইনকে পানির নিচ থেকে উদ্ধার করা হয়। পরে পুলিশ লাশ উদ্ধার করে শ্রীনগর থানায় নিয়ে যায়। আজ মঙ্গলবার সকালে ময়নাতদন্তের জন্য লাশটি মুন্সীগঞ্জ জেনারেল হাসপাতালে পাঠানো হয়।
শহিদুলের সঙ্গে অনেক আগে থেকে পারিবারিক সমস্যা রয়েছে বলে জানিয়েছেন কাজী রেজাউল করিম।
এ ব্যাপারে অতিরিক্ত পুলিশ সুপার (শ্রীনগর-লৌহজং সার্কেল) আসাদুজ্জামান জানান, গতকাল সোমবার রাতে শিশুটির মা বেদনা বেগম বাদী হয়ে হত্যা মামলা করেছেন। ওই মামলায় শহিদুল চকিদারকে গ্রেপ্তার করা হয়েছে।</t>
  </si>
  <si>
    <t>মেঘনায় গণডাকাতি, মুক্তিপণে ছাড়া পেলেন পাঁচ জেলে</t>
  </si>
  <si>
    <t>ভোলার তজুমদ্দিনে মেঘনায় জেলেদের মাছ ধরার ট্রলারে গণডাকাতির অভিযোগ পাওয়া গেছে। এ সময় ডাকাতরা অন্তত আটটি মাছ ধরার ট্রলারে ডাকাতি করে এবং পাঁচ জেলেকে অপহরণ এবং এসব ট্রলারের বিভিন্ন মালামাল নিয়ে যায়। পরে মুক্তিপণ দিয়ে অপহৃত জেলেরা ছাড়া পান। 
অপহৃত জেলের আড়তদার সূত্রে জানা যায়, প্রতিদিনের মতো শশীগঞ্জ স্লুইসঘাট এলাকার হারুন মাঝি, রুবেল মাঝি, শরীফ মাঝি, মাকসুদ মাঝি, নকিব মাঝি ও সফু মাঝি গতকাল রোববার দিবাগত রাতে মেঘনার বিভিন্ন এলাকায় মাছ ধরার জন্য জাল ফেলেন। গভীর রাতে মাছ ধরা অবস্থায় কিছু বুঝে উঠার আগেই আটটি জেলে ট্রলারে অতর্কিত হামলা চালায় জলডাকাতরা। এ সময় জাল, মাছ, নগদ টাকা, মোবাইল ফোনসেট, সোলারসহ পাঁচ জেলেকে অপহরণ করে নিয়ে যায়। পরে অপহৃত জেলেদের মোবাইল ফোন দিয়ে তাদের আত্মীয়স্বজনের সঙ্গে কথা বলে বিকাশের মাধ্যমে এক লাখ টাকা মুক্তিপণ দাবি করে। আত্মীয়স্বজনরা কোনো উপায় না পেয়ে মুক্তপণ দিলে জলডাকাতরা আজ সোমবার ভোররাতে বোরহানউদ্দিন উপজেলার মির্জাকালু স্লুইসঘাটের দক্ষিণ পাশে পাঁচ জেলেকে নামিয়ে দেয়। অপহৃত পাঁচ জেলে হলেন মো. মাকসুদ, মো. হারুন, মো. নকিব, মো. সফু ও মো. রুবেল মাঝি।
আড়তদার মো. আলমগীর দর্জি জানান, ঈদকে সামনে রেখে মেঘনায় কয়েকটি জলডাকাত বাহিনী বেপারোয়া হয়ে উঠেছে। দুচারটি মাছ জালে ধরা পড়তে শুরু করায় এ অবস্থা। প্রায় প্রতিদিনই ডাকাতির কারণে জেলে ও মৎস্য আড়তদারদের মধ্যে আতঙ্ক ছড়িয়ে পড়ছে।
এ ছাড়া একাধিক জেলে ও আড়তদার অভিযোগ করে বলেন, নদী এখন জলডাকাতদের নিয়ন্ত্রণে। পুলিশ কিংবা কোস্টগার্ড কেউ তেমন অভিযান চালায় না। তারা উপরে থেকেই বলে আমরা নদীতে অভিযান চালিয়ে আসছি। তাদের উদাসীনতায় ডাকাতির ঘটনা বৃদ্ধি আর জেলে অপহরণের ঘটনা ঘটছে। মেঘনায় মাছ ধরা অবাধ করতে প্রশাসনের তৎপরতা বৃদ্ধির দাবি জানান তারা।
তজুমদ্দিনে কোস্টগার্ডের কন্টিনজেন্ট কমান্ডার মো. সুলতান বলেন, ‘আমরা নিয়মিত মেঘনায় পেট্রল ডিউটি করি। গভীর রাতে মেঘনায় জেলে ট্রলারে ডাকাতির ঘটনা শুনে অভিযান অব্যাহত রেখেছি।’
তজুমদ্দিন থানার ভারপ্রাপ্ত কর্মকর্তা (ওসি) এস এম জিয়াউল হক বলেন, ‘ডাকাতির ঘটনা শুনেছি। তবে তজুমদ্দিনের মেঘনা কিনা, বিষয়টি খতিয়ে দেখা হচ্ছে। অভিযোগ পেলে আইনগত ব্যবস্থা নেওয়া হবে।’</t>
  </si>
  <si>
    <t>ময়মনসিংহে চালককে হত্যা করে অটোরিকশা ছিনতাই</t>
  </si>
  <si>
    <t>ময়মনসিংহ মহানগরীর শম্ভুগঞ্জে চালককে হত্যা করে অটোরিকশা ছিনতাইয়ের ঘটনা ঘটেছে। আজ মঙ্গলবার দুপুর দেড়টার দিকে পুলিশ একটি ডোবা থেকে নিখোঁজ অটোরিকশা চালকের লাশ উদ্ধার করে মর্গে পাঠায়।
পুলিশ জানায়, নগরীর শম্ভুগঞ্জ পাড়ালক্ষ্মীপুর গ্রামের মৃত মন্নাছ আলীর ছেলে রুবেল মিয়া (৩০) ঢাকায় শ্রমিকের কাজ করতেন। করোনাভাইরাসের মহামারির কারণে কাজ বন্ধ হয়ে গেলে এক বছর আগে বাড়ি চলে এসে অটোরিকশা চালানো শুরু করেন তিনি। স্থানীয় একটি এনজিও থেকে ঋণ নিয়ে এক লাখ সাত হাজার টাকায় একটি অটোরিকশা কিনেছিলেন তিনি। জীবিকার জন্য প্রতিদিনের মতো গত সোমবার বিকেল ৫টার দিকে অটোরিকশা নিয়ে বের হলেও রাতে আর বাড়ি ফিরেননি। পরিবারের লোকজন বিভিন্ন স্থানে খোঁজ করেও সন্ধান পায়নি। পরে আজ দুপুরে শম্ভুগঞ্জ ঝাউগড়া এলাকায় একটি ডোবার মধ্যে পাওয়া যায় তার লাশ। তবে সন্ধান মেলেনি অটোরিকশাটির। নিহত রুবেলের মাথায় ধারালো অস্ত্রের আঘাতের চিহ্ন রয়েছে। খবর পেয়ে বেলা দেড়টার দিকে কোতোয়ালি থানা পুলিশ লাশ উদ্ধার করে ময়নাতদন্তের জন্য ময়মনসিংহ মেডিকেলের মর্গে পাঠায়।
পুলিশ জানায়, সুরতহালে কপালে মাথায় আঘাত ও গলায় শ্বাসরুদ্ধ করে হত্যার আলামত পাওয়া যায়। ব্যাল্ট দিয়ে পা বাঁধারও চেষ্টা করা হয়েছিল। এদিকে রুবেলকে হত্যাকারীদের দ্রুত গ্রেপ্তার ও কঠোর শাস্তির দাবি জানিয়েছে তার স্বজন ও এলাকাবাসী।
অতিরিক্ত পুলিশ সুপার রায়হানুল ইসলাম জানান, অটোরিকশাটি ছিনতাইয়ের জন্যই চালক রুবেলকে হত্যা করা হয়েছে বলে প্রাথমিকভাবে ধারণা করা হচ্ছে। জড়িতদের গ্রেপ্তারের চেষ্টা চলছে।</t>
  </si>
  <si>
    <t>ব্রিজ থেকে ছুড়ে ফেলা নবজাতককে বাঁচানো গেল না</t>
  </si>
  <si>
    <t>সাতক্ষীরার আশাশুনির কুল্ল্যা গুনাকরকাটি ব্রিজ থেকে নিচে নদীর কাদাপানির মধ্যে ছুড়ে ফেলে দেওয়া নবজাতকটি অবশেষে মারা গেছে। তাকে সাতক্ষীরা সদর হাসপাতালে নিয়ে সর্বাত্মক চিকিৎসা দিয়েও বাঁচানো যায়নি।
আজ মঙ্গলবার সকালে ওই ব্রিজের নিচে বেতনা নদীর কাদাপানিতে কে বা কারা সদ্যোজাত এই শিশুটিকে ছুড়ে ফেলে দেয়। এতে তার মাথা থেতলে রক্তক্ষরণ হতে থাকে। ২৪ ঘণ্টা বয়সের শিশুটিকে উদ্ধার করেন কুল্ল্যা ইউপি চেয়ারম্যান মো. হারুন। পরে থানায় খবর দিলে পুলিশ শিশুটিকে সাতক্ষীরা সদর হাসপাতালে শিশু ওয়ার্ডের নিবিড় পর্যবেক্ষণ কেন্দ্রে (আইসিইউ) ভর্তি করে। তাকে সব ধরনের চিকিৎসা দেওয়া চলছিল।
আশাশুনি থানার ভারপ্রাপ্ত কর্মকর্তা (ওসি) মো. গোলাম কবির জানান, দুপুর ২টার দিকে শিশুটি মারা গেছে। নবজাতকটির মাথায় আঘাত অত্যন্ত গুরুতর ছিল বলে চিকিৎসক জানিয়েছেন।</t>
  </si>
  <si>
    <t>গাইবান্ধায় নেশার টাকা না পেয়ে মাকে হত্যা</t>
  </si>
  <si>
    <t>গাইবান্ধায় নেশার টাকা না পেয়ে মাকে পিটিয়ে হত্যা করেছে এক মাদকাসক্ত ছেলে। গতকাল সোমবার রাতে সদর উপজেলার বোয়ালী ইউনিয়নের থানসিংহপুর গ্রামে এ ঘটনা ঘটে।
নিহত ওই নারীর নাম খাতিজা খাতুন।
স্থানীয়রা জানায়, ওই গ্রামে আব্দুল সাদেক আলীর ছেলে শাওন দীর্ঘদিন থেকে বিভিন্ন ধরনের মাদকে আসক্ত ছিল। ঘটনার সময় শাওন তার মায়ের কাছে নেশার টাকা চায়। এতে টাকা দিতে অস্বীকার করলে মাদকাসক্ত শাওন ক্ষিপ্ত হয়ে তার মা খাতিজা বেগমকে পিটিয়ে গুরুতর আহত করেন। এ সময় বাধা দিতে গেলে তার বাবাকেও মারপিট করে পালিয়ে যান।
স্থানীয়রা গুরুতর আহত অবস্থায় খাতিজা বেগমকে উদ্ধার করে গাইবান্ধা জেলা হাসপাতালে ভর্তি করলে চিকিৎসাধীন অবস্থায় মারা যান তিনি।</t>
  </si>
  <si>
    <t>মোংলায় মাদক কারবারি বেবী ফের গাঁজাসহ গ্রেপ্তার, সাড়ে তিন মাসের কারাদণ্ড</t>
  </si>
  <si>
    <t>মোংলায় এক নারী মাদক ব্যবসায়ীকে (৩২) সাড়ে তিন মাসের কারাদণ্ডাদেশ দিয়েছেন ভ্রাম্যমাণ আদালত। আজ মঙ্গলবার দুপুরে ভ্রাম্যমাণ আদালত তার বিরুদ্ধে এ রায় দেন।
পুলিশ জানায়, গোপন সংবাদের ভিত্তিতে আজ দুপুর সাড়ে ১২টার দিকে শহরের মুরগিবাজার এলাকায় অভিযান চালায় নৌবাহিনী, কোস্টগার্ড, মাদকদ্রব্য নিয়ন্ত্রণ অধিদপ্তর ও পুলিশ। এ সময় ওই এলাকার চিহ্নিত মাদক ব্যবসায়ী বেবী বেগমের বসত ঘরে তল্লাশি চালিয়ে তারা আড়াইশ গ্রাম গাঁজাসহ তাকে গ্রেপ্তার করে। পরে উপজেলা সহকারী কমিশনার (ভূমি) ও নির্বাহী ম্যাজিস্ট্রেট নয়ন কুমার রাজবংশী ভ্রাম্যমাণ আদালতের মাধ্যমে ওই মাদক ব্যবসায়ী বেবীকে তিন মাসের কারাদণ্ডাদেশ এবং নগদ ২০ হাজার টাকা জরিমানা করেন। নগদ টাকা দিতে না পারায় আরও ১৫ দিনের সাজা বাড়িয়ে সাড়ে তিন মাসের বিনাশ্রম কারাদণ্ড দেওয়া হয়েছে।
এর আগেও একাধিকবার গাঁজা ও ইয়াবাসহ আইনশৃঙ্খলারক্ষাকারী বাহিনীর হাতে আটক হন এই মাদক ব্যবসায়ী বেবী। বেবীর বিরুদ্ধে থানায় সাতটি মাদকের মামলা রয়েছে। সম্প্রতি মাদকদ্রব্য নিয়ন্ত্রণ অধিদপ্তর মাদকসহ তাকে আটক করে জেলহাজতে পাঠায়। সেই মামলায় জামিন নিয়ে এসে বেবী আবারও মাদকের কারবার শুরু করেন বলে জানিয়েছেন মোংলা থানার  উপপরিদর্শক (এসআই) মো. জাহাঙ্গীর হোসেন।</t>
  </si>
  <si>
    <t>চট্টগ্রামে মাদক ‘আইস’ জব্দ, তিনজন গ্রেপ্তার</t>
  </si>
  <si>
    <t>চট্টগ্রামে ৯৭৫ গ্রাম ক্রিস্টাল মেথসহ (আইস) তিনজন মাদক ব্যবসায়ীকে গ্রেপ্তার করেছে র‍্যাব। গতকাল সোমবার রাতে নগরীর কোতোয়ালি পাথরঘাটা এলাকায় র‍্যাবের এক অভিযানে এসব মাদক জব্দ করা হয়।
আজ মঙ্গলবার দুপুরে জেলার পতেঙ্গায় র‍্যাবের প্রধান কার্যালয়ে আয়োজিত এক সংবাদ সম্মেলনে এসব তথ্য জানান র‍্যাব পরিচালক লেফটেন্যান্ট কর্নেল মশিউর রহমান।
এ সময় উপস্থিত ছিলেন র‍্যাব কর্মকর্তা মেজর নাসির ও সহকারী পরিচালক নুরুল আবছার।
সংবাদ সম্মেলনে জানানো হয়েছে, এ অভিযানে আনুমানিক এক কোটি টাকা দামের ৯৭৫ গ্রাম ক্রিস্টাল মেথ (আইস) জব্দ করা হয়েছে। এ সময় তিনজন মাদক ব্যবসায়ীকে গ্রেপ্তার করে র‍্যাব। মাছের ব্যবসার আড়ালে টেকনাফ থেকে এসব মাদক চট্টগ্রাম হয়ে দেশের বিভিন্ন প্রান্তে পাঠানো হয়। উচ্চবিত্তের সন্তানরা এসব মাদকে অভ্যস্ত বলে জানায় র‍্যাব।</t>
  </si>
  <si>
    <t>পঞ্চম শ্রেণির শিক্ষার্থীকে ধর্ষণের অভিযোগে যুবক গ্রেপ্তার</t>
  </si>
  <si>
    <t>মাদারীপুরের শিবচরে পঞ্চম শ্রেণির এক শিক্ষার্থীকে ধর্ষণের অভিযোগ পাওয়া গেছে। গত ৪ জুলাই এ ঘটনা ঘটে। এ ঘটনায় আজ আজ মঙ্গলবার সকালে মামলার এক ঘণ্টার মধ্যেই অভিযুক্ত শাহজামাল মাল (৩৫) নামের ওই যুবককে  গ্রেপ্তার করেছে পুলিশ।
মামলার বিবরণে জানা যায়, পঞ্চম শ্রেণির পড়ুয়া ওই শিক্ষার্থী গত ৪ জুলাই বিকেলে দূর সম্পর্কের আত্মীয় এক কিশোরের সঙ্গে নিজেদের এলাকায় ঘোরাফেরা করছিল। তারা দুজন একটি পাটক্ষেতের পাশ দিয়ে যাওয়ার সময় অভিযুক্ত শাহ জামাল মাল তাদের পথরোধ করে। ওই শিক্ষার্থীর সঙ্গে থাকা কিশোরকে চড় থাপ্পর মেরে ভয় দেখিয়ে তাড়িয়ে দেন। পরে শাহজামাল মাল ওই শিক্ষার্থীর মুখ চেপে ধরে পাটক্ষেতে নিয়ে ধর্ষণ করেন। এ বিষয়টি কাউকে বললে প্রাণে মেরে ফেলার ভয় দেখিয়ে তাকে ছেড়ে দেয় শাহজামাল। ভয়ে ঘটনার পরদিনই ওই শিক্ষার্থী পার্শ্ববর্তী এলাকায় তার খালার বাড়ি চলে যায়। গত ৬ জুলাই বিকেলে শাহজামাল ওই শিক্ষার্থীর বাড়ি গিয়ে তার সঙ্গে কথা আছে বলে তার পরিবারের কাছে জানায়। মেয়েটি বাড়ি না থাকায় শাহজামাল চলে যান। ওই দিনই মেয়েটির বাবা তার খালা বাড়ি থেকে তাকে আনতে গেলে সে বাড়ি ফেরার কথা শুনে কাঁদতে থাকে। এক পর্যায়ে ওই শিক্ষার্থী ধর্ষণের বিষয়টি তার পরিবারের লোকদের জানায়।
এরপর আজ মঙ্গলবার সকালে ওই শিক্ষার্থীর বাবা বাদী হয়ে শিবচর থানায় মামলা করেন। মামলার পরপরই পুলিশ অভিযান চালিয়ে অভিযুক্ত শাহজামালকে গ্রেপ্তার করে দুপুরে মাদারীপুর জেলহাজতে পাঠান।
শিবচর থানার ভারপ্রাপ্ত কর্মকর্তা (ওসি) মো. মিরাজ হোসেন বলেন, ‘ভিকটিমের বাবা বাদী হয়ে মামলার পর এক ঘণ্টার মধ্যেই আসামি শাহজামালকে গ্রেপ্তার করা হয়েছে। প্রাথমিক জিজ্ঞাসাবাদে ধর্ষণের বিষয়টি আসামি স্বীকার করেছেন।</t>
  </si>
  <si>
    <t>তাবিজে মেলেনি প্রেমিকার মন, বৈদ্যকে কুপিয়ে হত্যা</t>
  </si>
  <si>
    <t>গ্রামের এক মেয়েকে মনেপ্রাণে ভালোবাসতেন দক্ষিণ চট্টগ্রামের বাঁশখালী উপজেলার প্রেমিক মো. এহছান। কিন্তু এহছানের একতরফা ভালোবাসায় মন গলাতে পারেনি সেই প্রেমিকার। তাই প্রেমিকাকে বশে আনতে ছুটে যান বৈদ্য ফাতেমার কাছে। প্রেমিকাকে বশ করতে এহছানকে ডাবপড়া ও তাবিজ দেন বৈদ্য ফাতেমা বেগম। এভাবে একাধিকবার ফাতেমা বৈদ্যর কাছ থেকে ডাবপড়া ও তাবিজ নিয়ে যান। কিন্তু এসবে কোনো কাজ হয়নি। এহছানের জন্য মন গলেনি সেই মেয়ের।
আজ সোমবার সকালে আবারও ডাব হাতে এহছান ছুটে আসেন কবিরাজ ফাতেমার কাছে। এরপর পড়ানো ডাব কাটার জন্য ফাতেমাকে একটি দা দিতে বলেন। ফাঁকে এহছান জানিয়ে দেন, আগের তাবিজগুলোতে কিছুই হয়নি, মেয়েটি তার সঙ্গে কথা বলে না। এ সময় ফাতেমা বৈদ্য তাকে সান্ত্বনা দেওয়ার চেষ্টা করলে ক্ষিপ্ত হয়ে উঠেন এহছান। প্রেমে ব্যর্থ এহছান এলোপাতাড়ি কোপাতে থাকেন ফাতেমা বৈদ্যকে।
এ সময় ক্ষিপ্ত এহছানকে থামাতে এগিয়ে আসেন ফাতেমার মেয়ে, বাড়ির গৃহপরিচারিকা ও তাঁর মেয়ে। তাদেরও কোপাতে থাকেন সমানতালে।
গুরুতর জখম চারজনকে উদ্ধার করে বাঁশখালী উপজেলা স্বাস্থ্য কমপ্লেক্সে প্রাথমিক চিকিৎসা দেওয়া হয়। এরপর নিয়ে আসা হয় চট্টগ্রাম মেডিকেল কলেজ (চমেক) হাসপাতালে। সেখানেই প্রাণ হারান ফাতেমা বৈদ্য। আজ সকালে বাঁশখালীর উপজেলার গণ্ডামারা ইউনিয়নের শীলকুপ দাশপাডা এলাকায় এ ঘটনা ঘটে।
এদিকে, হামলাকারী যুবককে আটক করে পুলিশে দিয়েছে স্থানীয়রা। হামলায় আহতরা হলেন ফাতেমার মেয়ে জান্নাতুল ফেরদৌস, গৃহপরিচারিকা রাবেয়া বেগম ও তাঁর মেয়ে বৃষ্টি।
বাঁশখালী থানার ভারপ্রাপ্ত কর্মকর্তা (ওসি) শফিউল কবির বলেন, ‘স্থানীয় নামের ওই যুবক প্রাথমিক জিজ্ঞাসাবাদে কবিরাজি চিকিৎসায় কাজ না হওয়ায় তিনি ক্ষোভে কুপিয়েছেন বলে স্বীকার করেছেন।’</t>
  </si>
  <si>
    <t>নারায়ণগঞ্জে আরেকটি বাড়িতে অভিযান, ‘বোমা তৈরির সরঞ্জাম’ উদ্ধার</t>
  </si>
  <si>
    <t>নারায়ণগঞ্জের বন্দর উপজেলার কাজীপাড়া এলাকায় জঙ্গি আস্তানা সন্দেহে একটি বাড়িতে অভিযান চালিয়েছে ঢাকা মহানগর পুলিশের (ডিএমপি) কাউন্টার টেররিজম অ্যান্ড ট্রান্সন্যাশনাল ক্রাইম (​সিটিটিসি) ইউনিট। গতকাল রোববার দিবাগত রাতে ওই বাড়িতে তিন ঘণ্টার অভিযান চালানো হয়। আজ সোমবার ভোররাতে অভিযান শেষ হয়।
এর আগে গতকাল রোববার বিকেলে ঢাকার কেরানীগঞ্জ থেকে নাঈম ওরফে মেজর ওসামা নামের এক ব্যক্তিকে গ্রেপ্তার করা হয়। পুলিশ বলছে, গ্রেপ্তার নাঈম নব্য জামা’আতুল মুজাহিদিন বাংলাদেশের (জেএমবি) সদস্য এবং স্থানীয় এক মসজিদের ইমাম। নাঈমের স্বীকারোক্তি অনুযায়ী কাজীপাড়ায় তাঁর বাসস্থানে অভিযান পরিচালনা করা হয়।
সিটিটিসি ইউনিটের পক্ষ থেকে দাবি করা হয়েছে, এ অভিযানের সময় বোমা বিস্ফোরণের চারটি রিমোট কন্ট্রোলসহ বেশ কিছু বোমা তৈরির সরঞ্জাম ও কিছু সংখ্যক জঙ্গিবিষয়ক বই উদ্ধার করা হয়েছে।
অভিযান শেষে সিটিটিসি ইউনিটের প্রধান মো. আসাদুজ্জামান এক প্রেস ব্রিফিংয়ে বলেন, গ্রেপ্তার হওয়া নাঈম জানিয়েছেন, তিনি নব্য জেএমবির সামরিক শাখার সদস্য এবং বোমা তৈরির দক্ষ কারিগর ও প্রশিক্ষক। তাঁকে রোববার বিকেলে ঢাকার কেরানীগঞ্জ থেকে গ্রেপ্তার করা হয়। তাঁর স্বীকারোক্তি অনুযায়ী কাজীপাড়ায় তাঁর বাসস্থানে অভিযান পরিচালনা করা হয়। সেই বাসায় তিনি সপরিবারে থাকতেন।
এর আগে জঙ্গি আস্তানা সন্দেহে নারায়ণগঞ্জের আড়াইহাজার উপজেলায় আরেকটি বাড়ি ঘিরে রাখে সিটিটিসি ইউনিটের সদস্যরা। রোববার সন্ধ্যা থেকে উপজেলার পাঁচগাঁও এলাকার ওই বাড়িটি ঘিরে রাখা হয়। এ সময় জঙ্গি তৎপরতায় জড়িত সন্দেহে এলাকায় ঐতিহ্যবাহী মিয়া বাড়ি জামে মসজিদের মুয়াজ্জিন আব্দুল্লাহ আল মামুনকে আটক করা হয়।
রাতে নারায়ণগঞ্জের পুলিশ সুপার (এসপি) মো. জায়েদুল আলম এনটিভি অনলাইনকে বিষয়টি নিশ্চিত করেছেন। তিনি বলেন, এরই মধ্যে ঘটনাস্থলে পুলিশ, র‍্যাপিড অ্যাকশন ব্যাটালিয়ন (র‍্যাব) ও বম্ব ডিসপোজাল ইউনিটের সদস্যেরা পৌঁছেছেন।
পুলিশ দাবি করেছে, আব্দুল্লাহ আল মামুন নব্য জেএমবি সদস্য। তাঁর সাংগঠনিক নাম ‘ডেভিড কিলার’ বা ‘আব্দুল ওয়াকিল আল খলিফা’।
আব্দুল্লাহ আল মামুন মসজিদের পাশে ছোট ঘরের আস্তানায় বোমা বানাতেন বলেও দাবি করেছে পুলিশ। এ সময় ভেতরে বোমা ডিসপোজাল ইউনিট কাজ করে। ওই সময় ভেতরে কোনো জঙ্গি ছিল না। তবে বোমা রয়েছে বলে ধারণা আইনশৃঙ্খলা বাহিনীর।</t>
  </si>
  <si>
    <t>নারায়ণগঞ্জে জঙ্গি আস্তানা সন্দেহে বাড়িতে অভিযান, তিনটি বোমা উদ্ধার</t>
  </si>
  <si>
    <t>নারায়ণগঞ্জের আড়াইহাজার উপজেলায় জঙ্গি আস্তানা সন্দেহে একটি বাড়িতে গতকাল রোববার রাতে অভিযানে সময় তিনটি বোমা উদ্ধার করা হয়েছে বলে জানিয়েছে পুলিশের কাউন্টার টেররিজম অ্যান্ড ট্রান্সন্যাশনাল ক্রাইম (সিটিটিসি) ইউনিট। নারায়ণগঞ্জের একটি মসজিদের মুয়াজ্জিনকে আটকের পর তাঁর দেওয়া তথ্যের ভিত্তিতে ওই বাড়িতে অভিযান চালানো হয়।
সিটিটিসি ইউনিটের প্রধান মো. আসাদুজ্জামান বলেন, গত ১৭ মে নারায়ণগঞ্জের সিদ্ধিরগঞ্জ উপজেলার সাইনবোর্ড এলাকায় পুলিশবক্সের পাশে একটি শক্তিশালী ইম্প্রোভাইজড এক্সপ্লোসিভ ডিভাইস (আইইডি) বিস্ফোরণের চেষ্টা করা হয়েছিল। বিস্ফোরণটি না ঘটায় পরে সিটিটিসির বম্ব ডিসপোজাল টিম ওই আইইডিটির বিস্ফোরণ ঘটায়। এর পর থেকেই এ ঘটনার ব্যাপারে অনুসন্ধান চালায় সিটিটিসি ইউনিট।
মো. আসাদুজ্জামান আরও বলেন, ‘দীর্ঘ দুই মাস পর আমরা রোববার বিকেলে আব্দুল্লাহ আল মামুন ওরফে ডেভিড কিলার নামের এক জঙ্গিকে যাত্রাবাড়ী এলাকা থেকে আটক করি। তিনি নব্য জামা’আতুল মুজাহিদিন বাংলাদেশের (জেএমবি) সদস্য। যে মোটরসাইকেলটি সাইনবোর্ডে বোমা বহনের কাজে ব্যবহৃত হয়েছিল, সে মোটরসাইকেলটিসহ আমরা তাঁকে আটক করি।’
‘মামুনকে জিজ্ঞাসাবাদের পর জানান, তিনি মসজিদের মুয়াজ্জিন। মসজিদের পাশেই তাঁর বাসা। সেই বাসায় আরও কয়েকটি তৈরি করা আইইডি ও বোমা তৈরির সরঞ্জাম আছে। এরপর তাৎক্ষণিকভাবে সোয়াত টিমসহ আমরা এখানে চলে আসি। এখানে তিনটি শক্তিশালী আইইডি ডিফিউজ করেছে আমাদের বম্ব ডিসপোজাল টিম। এর মধ্যে দুটি বিস্ফোরণে এলাকা প্রকম্পিত হয়েছে। এ রকম শক্তিশালী বোমা তিনি তৈরি করেছেন এবং পরে কোনো হামলার উদ্দেশে এমন বোমা বানিয়ে রেখেছেন। পরে পোস্ট ব্লাস্ট ইনভেস্টিগেশন টিম ঘটনাস্থলে তল্লাশি চালায়। সেখানে বিপুল পরিমাণ সরঞ্জামাদি জব্দ করা হয়।’</t>
  </si>
  <si>
    <t>পানিতে চুবিয়ে শিশুকে হত্যা, আপন খালুই হত্যাকারী</t>
  </si>
  <si>
    <t>নিখোঁজের তিনদিন পর সাভারে আট বছরের এক শিশুর লাশ উদ্ধার করা হয়েছে। এ ঘটনায় শিশুটিকে খুনের অভিযোগে একজনকে আটক করেছে পুলিশ। আজ সোমবার ভোররাতে সাভারের তেঁতুলঝোড়া ইউনিয়নের তরফ রাজাঘাট এলাকার একটি বিল থেকে ওই শিশুর লাশ উদ্ধার করে সাভার মডেল থানা পুলিশ।
নিহত শিশুটি রংপুর জেলার মিঠাপুকুর থানার হুলাশুগ্রামের আব্দুল জলিল মিয়ার মেয়ে। সে বাবা-মায়ের সঙ্গে রাজাঘাট এলাকায় একটি বাড়িতে ভাড়া থাকত। অভিযুক্ত ব্যক্তি একজন গার্মেন্টস চাকরিজীবী বলে জানিয়েছে পুলিশ।
পুলিশ জানায়, গত ৯ জুলাই শুক্রবার সন্ধ্যায় সাভারের রাজফুলবাড়িয়ার রাজাঘাট এলাকার নিজ বাড়ি থেকে রাজিয়া সুলতানা নামের আট বছরের ওই শিশু নিখোঁজ হয়। পরে শিশুটির পরিবার সাভার মডেল থানায় একটি সাধারণ ডায়েরি (জিডি) করে। এ ঘটনায় শিশুটির আপন খালু নাজমুল মিয়াকে গত শনিবার জিজ্ঞাসাবাদের জন্য আটক করে পুলিশ। কিন্তু শিশুটির খালু কোনোভাবেই শিশুটিকে হত্যার কথা শিকার করছিলেন না। পরে আজ ভোররাতে শিশুটিকে হত্যার কথা শিকার করেন নাজমুল।
পরে তাকে নিয়ে আজ ভোররাতে তরফ রাজাঘাট এলাকার একটি বিলের কচুরিপানার নিচ থেকে তাঁর লাশ উদ্ধার করে পুলিশ।
পূর্ব শত্রুতার জের ধরে পানিতে চুবিয়ে শিশুটিকে তিনি হত্যা করেছে বলে জানিয়েছে পুলিশ। শিশুটিকে হত্যার আগে ধর্ষণ করা হয়েছে কিনা সে বিষয়টি তদন্ত করছে পুলিশ। লাশ ময়নাতদন্তের জন্য রাজধানীর শহীদ সোহরাওয়ার্দী হাসপাতালে পাঠানো হয়েছে। শিশুটিকে হত্যা করায় বাকরুদ্ধ হয়ে পড়েছে এলাকাবাসী ও শিশুটির পরিবার।
এ বিষয়ে সাভার মডেল থানার ট্যানারি পুলিশ ফাঁড়ির ইনচার্জ জাহিদুল ইসলাম বলেন, এ ঘটনায় সাভার মডেল থানায় একটি হত্যা মামলার প্রস্তুতি চলছে।</t>
  </si>
  <si>
    <t>সালিশে যুবককে বেঁধে নির্যাতন, ভিডিও ভাইরাল</t>
  </si>
  <si>
    <t>কুষ্টিয়ার মিরপুরে মধ্যযুগীয় কায়দায় এক যুবককে নির্যাতনের অভিযোগ উঠেছে স্থানীয় ইউপি সদস্যের বিরুদ্ধে। গতকাল রোববার সকালে উপজেলার মালিহাদ ইউনিয়নের ঝুটিয়াডাঙ্গা গ্রামের এ ঘটনা। এ ঘটনায় ইউপি সদস্যসহ তিনজনকে পুলিশ হেফাজতে নেওয়া হয়েছে।
নির্যাতিত যুবকের নাম মো. সাইফুল ইসলাম (২৫)। তিনি উপজেলার মালিহাদ ইউনিয়নের ঝুটিয়াডাঙ্গা গ্রামের মো. সেন্টুর ছেলে।
স্থানীয়দের বরাত দিয়ে মিরপুর থানার পরিদর্শক (তদন্ত) শুভ্র প্রকাশ দাস জানান, সাইফুল নামের ওই যুবককে দড়ি দিয়ে বেঁধে মধ্যযুগীয় কায়দায় ৩০টি বেত্রাঘাত করে স্থানীয় মালিহাদ ইউনিয়নের ২ নম্বর ওয়ার্ডের সদস্য নওয়াব আলী। সেই বেত্রাঘাতের ভিডিও মোবাইলে ধারণ করে ফেসবুকে দিলে সেটি ভাইরাল হয়। আজ সোমবার দুপুরে ফেসবুকে সেই ভিডিও দেখে ইউপি সদস্য নওয়াব আলীসহ তিনজনকে জিজ্ঞাসাবাদের জন্য মিরপুর থানা হেফাজতে নেয় পুলিশ।
মিরপুর থানার পরিদর্শক আরও জানান, সাইফুলের সঙ্গে একই এলাকার এক গৃহবধূর পরকীয়ার সম্পর্ক ছিল। বিষয়টি জানাজানি হলে গ্রাম্য সালিশ বৈঠকের পর সাইফুলকে তিন হাজার টাকা জরিমানা ও ৩০টি বেত্রাঘাত করার সিদ্ধান্ত হয়। সেই সিদ্ধান্ত মোতাবেক জনসন্মুখে বেআইনিভাবে সাইফুলকে দড়ি দিয়ে হাত বেঁধে লাঠি দিয়ে ৩০ বার আঘাত করে সেই ইউপি সদস্য। এতে করে সাইফুল আহত হয়ে মাটিতে পড়ে যায়। স্থানীয়রা তাকে উদ্ধার করে প্রাথমিক চিকিৎসা দেয়।
পরিদর্শক (তদন্ত) জানান, ফেসবুকে বেত্রাঘাতের ভিডিও দেখে ঘটনার সঙ্গে জড়িত ইউপি সদস্য নওয়াব আলীসহ তিনজনকে জিজ্ঞাসাবাদের জন্য থানায় আনা হয়েছে। তদন্ত সাপেক্ষে তাদের বিরুদ্ধে আইনানুগ ব্যবস্থা নেওয়া হবে।</t>
  </si>
  <si>
    <t>হাশেম ফুডসে অগ্নিকাণ্ড : তিন তদন্ত কমিটির ঘটনাস্থল পরিদর্শন</t>
  </si>
  <si>
    <t>নারায়ণগঞ্জের রূপগঞ্জ উপজেলায় হাশেম ফুডস লিমিটেডের কারখানায় ভয়াবহ অগ্নিকাণ্ডের ঘটনায় জেলা প্রশাসন, ফায়ার সার্ভিস এবং কলকারখানা ও প্রতিষ্ঠান পরিদর্শন অধিদপ্তরের আলাদা তিনটি তদন্ত কমিটি ঘটনাস্থল পরিদর্শন করেছে।
আজ সোমবার সন্ধ্যা সাড়ে ৬টার দিকে ঘটনাস্থলে পরিদর্শন করেছেন তারা।
জেলা প্রশাসনের তদন্ত কমিটি ঘটনার ভিডিও ফুটেজ ও বিভিন্ন ধরনের আলামত সংগ্রহ করেছে। এ কমিটির প্রধান ও অতিরিক্ত জেলা প্রশাসক শামীম বেপারী জানিয়েছেন, তারা নির্ধারিত সময়ের মধ্যে তদন্ত প্রতিবেদন জমা দিবেন।
এদিকে, কলকারখানা পরিদর্শন অধিদপ্তরের তদন্ত কমিটির সদস্যরা ভবনটির নির্মাণসহ ভেতরে কী ধরনের ত্রুটি রয়েছে সেসব তদন্ত করছেন। একইসঙ্গে এই ভবনের ষষ্ঠ তলায় অগ্নিকাণ্ডের সময় যেসব প্রত্যক্ষদর্শী ছিলেন তাদের সাক্ষ্য গ্রহণ করছেন বলে জানান অধিদপ্তরের যুগ্ম মহাপরিদর্শক প্রকৌশলী ফরিদ আহাম্মদ।
গত বৃহস্পতিবার বিকেল ৫টার দিকে রূপগঞ্জের ভুলতা কর্ণগোপ এলাকায় হাশেম ফুডসের এই কারখানায় আগুন লাগে। আগুন লাগার পরপরই মিনা আক্তার (৪০) ও স্বপ্না রানী নামের দুই শ্রমিকের লাশ কারখানা থেকে উদ্ধার করা হয়। পরে মুরসালিন (২২) নামের এক কর্মী রাত ১১টার দিকে ঢাকা মেডিকেল কলেজ (ঢামেক) হাসপাতালে চিকিৎসাধীন অবস্থায় মারা যান। তিনি আগুন লাগার পর তিনতলা থেকে লাফিয়ে পড়ে আহত হয়েছিলেন। পরদিন শুক্রবার দুপুরে কারখানা থেকে উদ্ধার করা হয় ৪৯টি লাশ। লাশগুলো পরে ময়নাতদন্তের জন্য ঢাকা মেডিকেল কলেজ মর্গে নিয়ে আসা হয়।
প্রত্যক্ষদর্শীরা জানান, আগুন লাগার পর পরই গোটা ভবনে আগুনের লেলিহান শিখা দ্রুত ছড়িয়ে পড়ে এবং ফায়ার সার্ভিসের ১৮টি ইউনিট আগুন নিয়ন্ত্রণে কাজ শুরু করে। শনিবার বিকেলে ফায়ার সার্ভিস তল্লাশি অভিযান শেষ করে। আহতদের মধ্যে ১০ জনকে ঢামেক হাসপাতালে এবং ১৬ জনকে রূপগঞ্জের ইউএস বাংলা মেডিকেল কলেজ হাসপাতালে ভর্তি করা হয়েছে।
হাশেম ফুড লিমিটেডের কারখানায় অগ্নিকাণ্ডে প্রাণহানির ঘটনায় দায়ের করা হত্যা মামলায় গত শনিবার সজীব গ্রুপের চেয়ারম্যান মোহাম্মদ আবুল হাশেমসহ আটজনকে গ্রেপ্তার করে পুলিশ। সেই দিনই তাদের জিজ্ঞাসাবাদের জন্য নারায়ণগঞ্জ জুডিশিয়াল ম্যাজিস্ট্রেট আদালতে হাজির করে পুলিশ ১০ দিনের রিমান্ড আবেদন করে। শুনানি শেষে বিচারক ফাহমিদা খানম প্রত্যেকের চারদিন করে রিমান্ড মঞ্জুর করেন।
রিমান্ডপ্রাপ্ত আসামিরা হলেন সজীব গ্রুপের চেয়ারম্যান মোহাম্মদ আবুল হাশেম, তাঁর চার ছেলে হাসিব বিন হাশেম, তারেক ইব্রাহীম, তাওসীব ইব্রাহীম ও তানজীম ইব্রাহীম এবং প্রতিষ্ঠানটির প্রধান নির্বাহী কর্মকর্তা (সিইও) শাহান শাহ আজাদ, হাশেম ফুড লিমিটেডের ডিজিএম মামুনুর রশিদ ও অ্যাডমিন প্রধান সালাউদ্দিন।</t>
  </si>
  <si>
    <t>গাইবান্ধায় ছাত্রলীগের নেতাকে ছুরিকাঘাতে হত্যা</t>
  </si>
  <si>
    <t>গাইবান্ধায় আশিকুর রহমান (৩২) নামের এক ছাত্রলীগনেতাকে ছুরিকাঘাতে হত্যা করেছে দুর্বৃত্তরা। এ সময় সোহেল মিয়া (৩০) ও প্লাবন মিয়া (৩২) নামের তাঁর দুই সহকর্মী আহত হন। জেলা শহরের পূর্বপাড়া এলাকায় হালিম বিড়ি ফ্যাক্টরির সামনে গতকাল রোববার রাত সাড়ে ১০টার দিকে এ হত্যাকাণ্ড ঘটে।
নিহত আশিকুর রহমান ফুলছড়ি উপজেলা ছাত্রলীগের সাধারণ সম্পাদক ছিলেন। তিনি ওই উপজেলার কঞ্চিপাড়া ইউনিয়নের মধ্য কঞ্চিপাড়া গ্রামের বাসিন্দা।
পুলিশ ও প্রত্যক্ষদর্শীরা জানান, আশিকুর রহমান ২০১৫ সাল থেকে ফুলছড়ি উপজেলা ছাত্রলীগের সাধারণ সম্পাদকের দায়িত্ব পালন করছেন। তিনি রোববার রাত ৯টার দিকে সহকর্মী প্লাবন ও সোহেলকে নিয়ে গাইবান্ধা শহর থেকে মোটরসাইকেলে করে বাড়ি ফিরছিলেন। তাঁরা জেলা শহরের পূর্বপাড়ার হালিম বিড়ি ফ্যাক্টরির সামনে পৌঁছালে দুর্বৃত্তরা পথরোধ করে। এ সময় তাঁরা আশিকুর রহমানকে ছুরিকাঘাত করে। এতে তিনি গুরুতর আহত হয়ে মাটিতে লুটিয়ে পড়েন। পরে দুর্বৃত্তরা তাঁর সঙ্গে থাকা দুজনকে ছুরিকাঘাত করে পালিয়ে যায়।
পরে স্থানীয় লোকজন আশিকুরকে উদ্ধার করে গাইবান্ধা জেনারেল হাসপাতালে নিয়ে যায়। সেখানে চিকিৎসক তাঁকে মৃত ঘোষণা করেন।     
গাইবান্ধা সদর থানার ভারপ্রাপ্ত কর্মকর্তা (ওসি) মো. মাহফুজার রহমান ঘটনার সত্যতা নিশ্চিত করেছেন। তিনি বলেন, ঘটনাটি তদন্ত করে দেখা হচ্ছে। এই ঘটনায় জড়িতদের গ্রেপ্তারের চেষ্টা চলছে।</t>
  </si>
  <si>
    <t>চাঁদা না পেয়ে আশুলিয়ায় সাতজনকে কুপিয়ে জখম</t>
  </si>
  <si>
    <t>চাঁদা না পেয়ে সাভারের আশুলিয়ায় সাতজনকে কুপিয়ে ও পিটিয়ে জখম করেছে সন্ত্রাসীরা। আজ সোমবার সকালে সাভারের আশুলিয়ার কাঠগড়া আমতলা এলাকায় এ ঘটনা ঘটে। খবর পেয়ে পুলিশ ঘটনাস্থল পরিদর্শন করেছে।
এলাকাবাসী জানায়, আশুলিয়ার কাঠগড়া আমতলা এলাকায় সাভার উপজেলা পরিষদের একটি স্যুয়ারেজ ড্রেনের কাজ পান ঠিকাদার শাহিন পালোয়ান। এতে ওই ঠিকাদার কাজ শুরু করলে কাঠগড়া পশ্চিমপাড়া এলাকার শীর্ষ সন্ত্রাসী খ্যাত ফারুক আহমেদ চাঁদা দাবি করেন।
পরে ওই ঠিকাদার ও তাঁর লোকজন চাঁদার টাকা দিতে রাজি না হওয়ায় ফারুকের নেতৃত্বে সন্ত্রাসীরা ঠিকাদারের সাতজন লোককে কুপিয়ে জখম করে।
এ ঘটনায় আহতরা হলেন শামিমা পারভীন, আশরাফুল ইসলাম আসিফ, আসলাম পারভেজ জিসান, ইয়াহিয়া নুর শাওন, কাওসার পালোয়ান, ইমরান পালোয়ান, নাসরিন আক্তার। আহতদের উদ্ধার করে চিকিৎসার জন্য ধামরাই উপজেলা স্বাস্থ্য কমপ্লেক্সে ভর্তি করা হয়েছে।
খবর পেয়ে ঘটনাস্থল পরিদর্শন করার পাশাপাশি ফারুককে আহমেদকে আটক করেছে পুলিশ।
এলাকাবাসীর দাবি, সন্ত্রাসী ফারুকের অত্যাচারে তাঁরা অতিষ্ট হয়ে পড়েছে। তাঁরা এই সন্ত্রাসীর কঠোর শাস্তি দাবি করেন।
এ বিষয়ে আশুলিয়া থানার উপপরিদর্শক (এসআই) সুদীপ কুমার গোপ বলেন, ‘তদন্ত করে দোষীদের বিরুদ্ধে কঠোর ব্যবস্থা নেওয়া হবে। এ ঘটনায় আশুলিয়া থানায় একটি মামলার প্রস্তুতি চলছে।’</t>
  </si>
  <si>
    <t>সিরাজগঞ্জে ২০০ গাঁজার গাছসহ আওয়ামী লীগ নেতা গ্রেপ্তার</t>
  </si>
  <si>
    <t>সিরাজগঞ্জের উল্লাপাড়া উপজেলায় ২০০টি গাঁজার গাছসহ আতিক জামান ডেভিড সরকার (৪১) নামের ইউনিয়ন আওয়ামী লীগের এক সভাপতিকে গ্রেপ্তার করেছে র‌্যাব। র‍্যাব-১২-এর স্পেশাল কোম্পানির ভারপ্রাপ্ত কমান্ডার সহকারী পুলিশ সুপার জন রানা আজ সোমবার বেলা ১১টার দিকে এক সংবাদ বিজ্ঞপ্তিতে এ তথ্য নিশ্চিত করেছেন।
র‍্যাব জানায়, গতকাল রোববার দিবাগত রাতে উপজেলার সলপ রেলওয়ে স্টেশনের দক্ষিণে ২০০টি গাঁজার গাছসহ আতিক জামানকে আটক করে র‍্যাব-১২-এর সদস্যেরা। তিনি উপজেলার ভদ্রকোল পশ্চিমপাড়া এলাকার বাসিন্দা এবং পঞ্চক্রোশী ইউনিয়ন আওয়ামী লীগের বর্তমান সভাপতি।
র‌্যাব কমান্ডার জানান, গোপন সংবাদের ভিত্তিতে রোববার রাতে উপজেলার সলপ রেলওয়ে স্টেশনের দক্ষিণ দিকে অভিযান চালিয়ে ২০০টি গাঁজা গাছসহ আতিক জামানকে আটক করা হয়। এ ঘটনায় মামলা করার পর আটক আতিককে থানায় হস্তান্তর করা হয়েছে।</t>
  </si>
  <si>
    <t>Crime</t>
  </si>
  <si>
    <t>rape</t>
  </si>
  <si>
    <t>murder</t>
  </si>
  <si>
    <t>trafficking</t>
  </si>
  <si>
    <t>নোয়াখালীর বেগমগঞ্জে গৃহবধূকে বিবস্ত্র করে নির্যাতন ও ধর্ষণ মামলায় দুই আসামিকে যাবজ্জীবন কারাদণ্ড দিয়েছেন আদালত। একই সঙ্গে প্রত্যেককে ৫০ হাজার টাকা করে জরিমানা ও অনাদায়ে আরও তিনমাসের কারাদণ্ডাদেশ দেওয়া হয়েছে।
সোমবার (৪ অক্টোবর) বেলা ১১টায় নোয়াখালী জেলা নারী ও শিশু নির্যাতন দমন ট্রাইব্যুনাল-১ এর বিচারক জয়নাল আবেদিন চাঞ্চল্যকর এ মামলার রায় ঘোষণা করেন।
রাষ্ট্রপক্ষের আইনজীবী পাবলিক প্রসিকিউটর (পিপি) মামুনুর রশিদ লাবলু রায়ের বিষয়টি জাগো নিউজকে নিশ্চিত করেছেন।
রায় ঘোষণার সময় আসামি দেলোয়ার হোসেন দেলু ও আবুল কালাম আদালতে উপস্থিত ছিলেন। মামলায় বাদীপক্ষের আইনজীবী ছিলেন অ্যাডভোকেট মোল্লা হাবিবুর রসুল মামুন। আসামিপক্ষে মামলা পরিচালনা করেন অ্যাডভোকেট জসিম উদ্দিন বাদল।
এর আগে গত ১৭ ফেব্রুয়ারি আসামিদের বিরুদ্ধে অভিযোগ গঠন করেন আদালত। পরে ১৮ আগস্ট আসামিদের উপস্থিতিতে বাদীর সাক্ষ্যগ্রহণ করা হয়।
মামলা সূত্রে জানা গেছে, বিবস্ত্র করে ধর্ষণ ও নির্যাতনের ঘটনায় গত ২০২০ সালের ৬ অক্টোবর ভুক্তভোগী নারী বাদী হয়ে দেলোয়ার হোসেন ও আবু কালামকে আসামি করে বেগমগঞ্জ থানায় ধর্ষণ মামলা দায়ের করেন। ওই মামলায় অভিযুক্ত দুই আসামিকে গ্রেফতার করে পুলিশ। পরে মামলাটি অধিকতর তদন্তের জন্য পুলিশ ব্যুরো অব ইনভেস্টিগেশনে (পিবিআই) স্থানান্তর করা হয়।
২০২০ সালের ২ সেপ্টেম্বর রাতে একলাশপুর ইউনিয়নের ওই নারীর আগের স্বামী তার সঙ্গে দেখা করতে জয়কৃষ্ণপুর গ্রামে তার বাবার বাড়ি যান। স্থানীয় মাদককারবারি ও দেলোয়ার বাহিনীর প্রধান দেলোয়ার হোসেন দেলু বিষয়টি দেখতে পান। পরে রাত ১০টার দিকে দেলোয়ারের লোকজন ওই নারীর ঘরে প্রবেশ করে পরপুরুষের সঙ্গে অনৈতিক কাজের অভিযোগে ও তাদের কুপ্রস্তাবে রাজি না হওয়ায় তাকে মারধর শুরু করেন। একপর্যায়ে পিটিয়ে তাকে বিবস্ত্র করে ভিডিও ধারণ করেন।
এর আগেও ওই গৃহবধূর ঘরে গিয়ে ও বিভিন্ন স্থানে নিয়ে দেলোয়ার তাকে ভয় দেখিয়ে একাধিকবার ধর্ষণ করেন। ওই বছরের ৪ অক্টোবর দুপুরে নির্যাতনের ভিডিওটি সামাজিক যোগাযোগমাধ্যমে ছড়িয়ে পড়লে তোলপাড় সৃষ্টি হয়। পরে এ ঘটনায় নির্যাতিতার দায়েরকৃত নির্যাতন, ধর্ষণ ও পর্নোগ্রাফি মামলাটিও অধিকতর তদন্তের জন্য পিবিআইতে হস্তান্তর করা হয়।
ইকবাল হোসেন মজনু/ইএ/জিকেএস</t>
  </si>
  <si>
    <t>বেগমগঞ্জে গৃহবধূ ধর্ষণ মামলায় দুই আসামির যাবজ্জীবন</t>
  </si>
  <si>
    <t>মহিলা ও শিশুবিষয়ক প্রতিমন্ত্রী ফজিলাতুন্নেছা ইন্দিরা বলেছেন, ‘বাল্যবিয়ে এবং নারী ও শিশুর প্রতি সহিংসতা রোধ করতে সরকার বদ্ধপরিকর। নারীর ও শিশুর প্রতি সহিংসতা বন্ধ করতে প্রধানমন্ত্রী শেখ হাসিনার সরকারের জিরো টলারেন্স নীতি গ্রহণ করেছে।’
তিনি বলেন, ‘কোনো মেয়ে যেন বাল্যবিয়ের শিকার না হয়, সেদিকে লক্ষ্যে রাখতে হবে। সেক্ষেত্রে আইনের কঠোর প্রয়োগ করতে হবে।’
শনিবার (৬ নভেম্বর) দুপুরে মুন্সিগঞ্জের গজারিয়ায় দুস্থ নারীদের মাঝে ক্ষুদ্রঋণ প্রদান ও জাতীয় সময়বায় দিবস অনুষ্ঠানে প্রধান অতিথির বক্তৃতায় প্রতিমন্ত্রী এসব কথা বলেন।
প্রতিমন্ত্রী ফজিলাতুন্নেছা ইন্দিরা বলেন, জাতির পিতা ১৯৭২ সালে বাংলাদেশের সংবিধানে গণজীবনের সর্বস্তরে নারী ও পুরুষের সমঅধিকারের নিশ্চয়তা দেন এবং নারীর ক্ষমতায়ন সুসংহত করেন। এরই ধারবাহিকতায় জাতির পিতার সুযোগ্য কন্যা বাংলাদেশে নারী উন্নয়ন, ক্ষমতায়ন, নারীর সমঅধিকার প্রতিষ্ঠা ও কর্মসংস্থান সৃষ্টির জন্য বিভিন্ন পদক্ষেপ গ্রহণ করেছেন।
তিনি বলেন, ‘জাতিসংঘের ৭৫তম অধিবেশনে প্রধানমন্ত্রী বিশ্বব্যাপী ২০৪১ সাল নাগাদ কর্মস্থলে নারীর কর্মসংস্থান ৫০:৫০ উন্নীত করার অঙ্গীকার করেছেন। প্রধানমন্ত্রী শেখ হাসিনা আজ নারী উন্নয়ন ও নারীর ক্ষমাতায়নের ক্ষেত্রে বিশ্বে রোল মডেল সৃষ্টি করেছে।’
নারীর ক্ষমতায়নে মন্ত্রনালয়ের বিভিন্ন কার্যক্রম উল্লেখ করে প্রতিমন্ত্রী ফজিলাতুন নেসা ইন্দিরা বলেন, জয়িতা ফাউন্ডেশন নারী উদ্যোক্তা সৃষ্টি ও তৃণমূল পর্যায়ের নারী উদ্যোক্তাদের উৎপাদিত পণ্য বাজারজাত করছে। তথ্য আপা প্রকল্পের মাধ্যমে এক কোটি নারীকে তথ্য-প্রযুক্তির মাধ্যমে ক্ষমতায়ন করা হচ্ছে। দেশের ৬৪ জেলায় শিক্ষিত নারীকে কম্পিউটার ও তথ্য-প্রযুক্তিতে প্রশিক্ষণ প্রদান, তৃণমূল পর্যায়ের দুই লাখ ৫৬ হাজার প্রান্তিক নারীকে বিভিন্ন ট্রেডে প্রশিক্ষণ দেওয়াসহ বহু উদ্যোগ নেওয়া হয়েছে।’
মুন্সীগঞ্জের জেলা প্রশাসক কাজী নাহিদ রসুলের সভাপতিত্বে অনুষ্ঠানে বিশেষ অতিথি ছিলেন মহিলা ও শিশুবিষয়ক মন্ত্রণালয়ের অতিরিক্ত সচিব ফরিদা পারভীন, যুগ্মসচিব ফেরদৌসী বেগম, মুন্সীগঞ্জ পুলিশ সুপার আব্দুল মোমেন ও গজারিয়া উপজেলা পরিষদের চেয়ারম্যান আমিরুল ইসলাম।
গজারিয়ায় এ ক্ষুদ্রঋণ বিতরণ অনুষ্ঠানে ৩৫ জনকে ১০ হাজার টাকা করে মোট তিন লাখ ৫০ হাজার টাকা বিতরণ করা হয়। এ পর্যন্ত গজারিয়া উপজেলায় ৩০৫ জনকে ১০ হাজার টাকা করে ৩০ লাখ ৫০ হাজার টাকা ঋণ প্রদান করা হয়েছে। প্রতিমন্ত্রী ইন্দিরা এদিন স্থানীয় একটি সড়ক ও কয়েকটি স্থানে বৃক্ষরোপণ করেন।
আইএইচআর/এএএইচ/এএসএম</t>
  </si>
  <si>
    <t>নারী-শিশুর প্রতি সহিংসতা বন্ধে সরকার বদ্ধপরিকর</t>
  </si>
  <si>
    <t>দেশে নারী উপজেলা নির্বাহী কর্মকর্তাদের (ইউএনও) প্রতি এখনো নেতিবাচক মনোভাব রয়েছে বলে জানিয়েছে করেছে ট্রান্সপারেন্সি ইন্টারন্যাশনাল বাংলাদেশ (টিআইবি)। উন্নয়নকাজ তদারকিসহ বিভিন্ন দায়িত্ব পালনের সময় ৫ দশমকি ৭ শতাংশ ইউএনও যৌন হয়রানির শিকার হয়েছেন।
টিআইবির গবষেণা অনুযায়ী উপজেলা পরিষদে সাচিবিক সহায়তা প্রদান সংক্রান্ত তথ্য বিশ্লেষণে দেখা গেছে, বেশিরভাগ ক্ষেত্রে নারী ইউএনও অবৈধ আর্থিক সুবিধা অনুমোদন সংক্রান্ত চ্যালেঞ্জের সম্মুখীন হন। এ ধরনের অবৈধ আর্থিক সুবিধা অনুমোদন সংক্রান্ত চ্যালেঞ্জ প্রধানত নির্বাচিত জনপ্রতিনিধি ও স্থানীয় রাজনীতিবিদদের কাছ থেকে আসে।
নারী ইউএনওর নিরাপত্তা ব্যবস্থার অপ্রতুলতা, জেন্ডার চাহিদা বিবেচনায় রেখে মাঠপর্যায়ে উন্নয়নকাজ পরিদর্শন ও আইনশৃঙ্খলা উন্নয়নের মতো বিশেষ পরিস্থিতিতে নারী উপজেলা নির্বাহী কর্মকর্তাদের বিশেষ কোনো নিরাপত্তার ব্যবস্থা নেই।
বৃহস্পতিবার (৪ নভেম্বর) ‘স্থানীয় পর্যায়ে সুশাসন প্রতিষ্ঠায় উপজেলা নারী নির্বাহী কর্মকর্তার চ্যালেঞ্জ ও করণীয়’ শীর্ষক গবেষণাপত্রে এ তথ্য জানানো হয়। অনলাইন প্ল্যাটফর্মে সংবাদ সম্মেলনে গবেষণাপত্রটি প্রকাশ করা হয়।
এসময় টিআইবির নির্বাহী পরিচালক ড. ইফতেখারুজ্জামান, উপদেষ্টা (নির্বাহী ব্যবস্থাপনা) অধ্যাপক ড. সুমাইয়া খায়ের, গবেষণা ও পলিসি (পরিচালক) মোহাম্মাদ রফিকুল হাসান, সিনিয়র ফেলো-রিসার্চ অ্যান্ড পলিসি শাহজাদা এম আকরাম, প্রাক্তন সিনিয়র প্রোগ্রাম ম্যানেজার (রিসার্চ অ্যান্ড পলিসি) আবু সাঈদ মো. জুয়েল মিয়া প্রমুখ উপস্থিত ছিলেন।
গবেষণা প্রতিবেদনে উল্লেখ করা হয়, ‘ইউএনও একটি উপজেলার প্রধান নির্বাহী হিসেবে কার্যক্রম পরিচালনা করেন। ইউএনও বাংলাদেশের সিভিল সার্ভিসের পদমর্যাদা ক্রমানুসারে সিনিয়র সহকারী সচিব পদমর্যাদার একটি। স্থানীয় পর্যায়ে প্রশাসনিক দায়িত্ব পালনের ক্ষেত্রে নারী ইউএনও কী ধরনের চ্যালেঞ্জ মোকাবিলা করে, তা বিশ্লেষণ করাই ছিল এ গবেষণার উদ্দেশ্য। এ গবেষণায় উপজেলা পরিষদে সাচিবিক সহায়তা প্রদান, উপজেলা চেয়ারম্যানকে সহায়তা প্রদান, উপজেলা পরিষদসহ অন্যান্য বিভাগীয় কর্মকর্তাদের সঙ্গে সমন্বয় সাধন এবং উপজেলা প্রশাসনের সরকারি নির্দেশনাবলী পালন সংক্রান্ত চ্যালেঞ্জসমূহ বিশ্লেষণ করা হয়েছে।’
এতে বলা হয়, জরিপে অংশগ্রহণকারী ৩৪ দশমিক ৩ শতাংশ ইউএনও জানিয়েছেন- ত্রাণসামগ্রী বিতরণে অনিয়ম করার জন্য তাদের ওপর চাপ প্রয়োগ করা হয়। এ ধরনের চাপ প্রয়োগের ফলে অতিরিক্ত ত্রাণসামগ্রীর জন্য সুপারিশ করতে বাধ্য হতে হয় বলেছেন ২০ শতাংশ ইউএনও।
‘এছাড়া ৩১ দশমিক ৪ শতাংশ ইউএনও জানিয়েছেন, ব্যয়ের যথার্থতা যাচাই না করার জন্য তাদেরকে বিভিন্ন মহল থেকে চাপ প্রয়োগ করা হয়। ভুয়া ব্যয়ের বিল অনুমোদন দিতে বাধ্য করা হয় বলে উল্লেখ করেছেন ২৮ দশমিক ৬ শতাংশ ইউএনও। উপজেলা পরিষদের ক্রয় সংক্রান্ত কাজে অনিয়ম করার জন্য চ্যালেঞ্জের সম্মুখীন হতে হয় বলেছেন ২৫ দশমিক ৭ শতাংশ ইউএনও। ২৩ দশমিক ৫৪ শতাংশ ইউএনও বলেছেন- কাজ সম্পাদন করার ক্ষেত্রে তারা সহকর্মীদের থেকে প্রয়োজনীয় সহযোগিতা পান না।’
গবেষণা প্রতিবেদনে আরও বলা হয়, উপজেলা চেয়ারম্যানকে সহায়তা প্রদানের ক্ষেত্রে নারী ইউএনও যেসব চ্যালেঞ্জের সম্মুখীন হন, তার মধ্যে চেয়ারম্যানের কাছ থেকে যথাযথ সহযোগিতা না পাওয়া (৪০ দশমিক ৫ শতাংশ) অন্যতম। ৩১ দশমকি ৪ শতাংশ ইউএনও জানিয়েছেন, উপজেলায় দুর্নীতিবিরোধী কাজের ক্ষেত্রে তারা প্রতিবন্ধকতার মুখোমুখি হন। এছাড়া প্রায় এক-তৃতীয়াংশ ইউএনও (৩১ দশমিক ৪ শতাংশ) জানিয়েছেন, তাদেরকে বিভিন্ন মহল থেকে অনৈতিক কাজের জন্য চাপ প্রয়োগ করা হয়। উপজেলার কার্যক্রম পরিচালনার ক্ষেত্রে ইউএনওরা (৩১ শতাংশ) রাজনৈতিক প্রভাবের চ্যালেঞ্জের মুখোমুখি হন।
টিআইবির গবেষণা অনুযায়ী, উপজেলা পরিষদের বিভিন্ন জনসেবামূলক কাজ সম্পন্ন করার ক্ষেত্রে ২৫ দশমিক ৭ শতাংশ ইউএনও বাধার সম্মুখীন হন। এছাড়া উন্নয়ন কার্যাবলী তদারকিসহ বিভিন্ন দায়িত্ব পালনের সময় ৫ দশমিক ৭ শতাংশ ইউএনও যৌন হয়রানির শিকার হয়েছেন। এসব দায়িত্ব ইউএনও পালন করেন চেয়ারম্যানের কার্যক্রমকে সহজতর করার জন্য। এছাড়াও রয়েছে সমন্বয় সাধন, সরকারি নির্দেশ পালন, দুর্যোগ মোকাবিলার ক্ষেত্রে চ্যালেঞ্জ।
দুর্নীতির শিকার হলে অভিযোগ করার জন্য উৎসাহ প্রদান করেছেন ৫৭.৮% ইউএনও। ৩৫.৬% ইউএনও জানিয়েছেন, উপজেলা প্রশাসনকে দুর্নীতিমুক্ত করার জন্য তারা প্রচারণা কার্যক্রম পরিচালনা করে থাকেন। কারও দুর্নীতির অভিযোগ প্রমাণিত হলে তাকে শাস্তি প্রদান করা হয় বলে জানিয়েছেন ২৮.৯% ইউএনও।
উপজেলায় দুর্নীতিবিরোধী বিভিন্ন অভিযান পরিচালনা করেন ২৮.৯% ইউএনও। এছাড়া উপজেলায় দুর্নীতির প্রবণতা কমিয়ে নিয়ে আসার জন্য নৈতিকতা কমিটি গঠন এবং দুর্নীতিগ্রস্ত ব্যক্তির বিরদ্ধে মন্ত্রণালয়ে অভিযোগ করেছেন বলে উল্লেখ করেছেন যথাক্রমে ২২.২% ও ৪.৫% নারী ইউএনও।
এছাড়া কার্যক্রম পরিচালনার ক্ষেত্রে ইউএনও’রা রাজনীতিবিদদের কাছ থেকে পুরষতান্ত্রিক/পিতৃতান্ত্রিক মনোভাবের মুখোমুখি হন। ত্রাণ সামগ্রী বিতরণ ও বিভিন্ন প্রকল্পের কাজের পরিকল্পনা ও সম্পাদনকালীন স্থানীয় ও জাতীয় পর্যায়ের রাজনীতিবিদদের থেকে অনিয়ম করার জন্য চাপ প্রয়োগ করা হয়। অনেক ক্ষেত্রে শারীরিকভাবে লাঞ্ছনার শিকার হতে হয়। এছাড়া ইউএন’রা দুর্নীতিবিরোধী কাজের ক্ষেত্রে প্রতিবন্ধকতার সম্মুখীন হন এবং অনেক সময় তাদেরকে অনৈতিক কাজ করতে চাপ প্রয়োগ করা হয়।
এসব দূর করার জন্য ৮টি সুপারিশ করেছে টিআইবি। এগুলো হলো:
১. নারী ইউএনওদের প্রতি নেতিবাচক মনোভাব দূর করার জন্য উপজেলা পরিষদের জনপ্রতিনিধি ও উপজেলা পরিষদের অন্যান্য সরকারি কর্মকর্তাদের নিয়ে নারীর প্রতি সংবেদনশীল আচরণের উপর প্রশিক্ষণের আয়োজন করতে হবে। এছাড়া সরকারি কর্মকর্তাদের এসিআর এ জেন্ডার সংবেদশীলতাকে একটি সূচক হিসেবে রাখা যেতে পারে।
২. উপজেলা পরিষদের চেয়ারম্যান সাচিবিক সহায়তা প্রদান সংক্রান্ত চ্যালেঞ্জ মোকাবিলা করার জন্য স্থানীয় সরকার বিভাগ থেকে ইউএনও এবং চেয়ারম্যানগণকে নিয়ে ওরিয়েন্টেশনের আয়োজন করা, যার মূল লক্ষ্য হবে একে অন্যের প্রতিপক্ষ নয় বরং সহযোগী এটা অনুধাবন করানো।
৩. দুর্নীতি প্রতিরোধে নারী ইউএনও'র পদক্ষেপের জন্য জেলা পর্যায়ে তাকে সম্মানিত করা এবং পুরস্কারের ব্যাবস্থা রাখতে হবে।
৪. উন্নয়নমূলক কাজ সম্পাদন ও দুর্নীতি প্রতিরোধ করার ক্ষেত্রে কোন নারী ইউএনও সুবিধাভোগী গোষ্ঠীর আক্রমণ ও ষড়যন্ত্রের শিকার হলে তাকে আইনগত সহায়তা দেওয়া ও নিরাপত্তা প্রদান করতে হবে।
৫. সংবাদমাধ্যমগুলো স্থানীয় পর্যায়ে সুশাসন প্রতিষ্ঠার জন্য যথাসাধ্য সঠিক সংবাদ প্রচারের মাধ্যমে ইউএনও’র কার্যক্রম সম্পাদনের ক্ষেত্রে সহযোগিতা প্রদান করবে।
৬. মন্ত্রণালয়ের নীতিগত সিদ্ধান্তের মাধ্যমে জাতীয় ও স্থানীয় পর্যায়ের রাজনীতিবিদদের স্থানীয় উন্নয়নমূলক কাজে চাপ প্রয়োগ বন্ধ করার জন্য পরিপত্র জারি করতে হবে।
৭. দুর্যোগ ব্যবস্থাপনায় নারী ইউএনও’র সক্ষমতা বৃদ্ধির জন্য দুর্যোগ ব্যবস্থাপনার উপর নারী ইউএনওদের জন্য প্রশিক্ষণের ব্যবস্থা করতে হবে।
৮. নারী ইউএনওকে নিরাপত্তা ও সহযোগিতা প্রদান করার জন্য আইন-শৃঙ্খলা বাহিনীকে তৎপর হতে হবে।
এইচএস/এএএইচ</t>
  </si>
  <si>
    <t>দায়িত্ব পালনে যৌন হয়রানির শিকার ৫.৭ শতাংশ ইউএনও</t>
  </si>
  <si>
    <t>নোয়াখালীর বেগমগঞ্জে গৃহবধূকে বিবস্ত্র করে নির্যাতন ও ধর্ষণ মামলার রায় ঘোষণা করা হবে সোমবার (৪ অক্টোবর)। চাঞ্চল্যকর এ মামলার রায় ঘিরে সকাল থেকে আদালত প্রাঙ্গণে নিরাপত্তা জোরদারের ব্যবস্থা করা হয়েছে।
রোববার (৩ অক্টোবর) নোয়াখালী কোর্ট পরিদর্শক শাহ আলম এ তথ্য জানিয়েছেন।
আদালত সূত্রে জানা গেছে, আসামি দেলোয়ার হোসেন দেলু ও আবুল কালামের উপস্থিতিতে জেলা নারী ও শিশু নির্যাতন দমন ট্রাইব্যুনাল-১ এর বিচারক জয়নাল আবেদিন চাঞ্চল্যকর এ মামলার রায় ঘোষণা করবেন।
এ মামলায় রাষ্ট্রপক্ষের আইনজীবী পাবলিক প্রসিকিউটর (পিপি) মামুনুর রশিদ লাবলু। তিনি জাগো নিউজকে বলেন, ‘আলোচিত এ মামলায় আদালতে সাক্ষী, জেরা ও জবানবন্দি সঠিকভাবে উপস্থাপন করা হয়েছে। এ মামলায় রাষ্ট্রপক্ষে ১২ জন ও আসামিপক্ষে তিনজন সাফাই সাক্ষী দিয়েছেন। আদালত দুই আসামিকে সর্বোচ্চ শাস্তি দেবেন বলে আমি মনে করি।’
এর আগে গত ১৭ ফেব্রুয়ারি আসামিদের বিরুদ্ধে অভিযোগ গঠন করেন আদালত। পরে ১৮ আগস্ট আসামিদের উপস্থিতিতে বাদীর সাক্ষ্যগ্রহণ করা হয়।
মামলায় বাদীপক্ষের কৌসুঁলি ছিলেন অ্যাডভোকেট মোল্লা হাবিবুর রসুল মামুন ও আসামিপক্ষে মামলা পরিচালনা করেন অ্যাডভোকেট জসিম উদ্দিন বাদল। উভয়েই আদালতের কাছে ন্যায়বিচার প্রত্যাশা করেছেন।
মামলার সূত্রে জানা গেছে, বিবস্ত্র করে ধর্ষণ ও নির্যাতনের ঘটনায় গত ২০২০ সালের ৬ অক্টোবর ভুক্তভোগী নারী বাদী হয়ে দেলোয়ার হোসেন ও আবু কালামকে আসামি করে বেগমগঞ্জ থানায় ধর্ষণ মামলা দায়ের করেন। ওই মামলায় অভিযুক্ত দুই আসামিকে গ্রেফতার করে পুলিশ। পরবর্তীতে মামলাটি অধিকতর তদন্তের জন্য পুলিশ ব্যুরো অব ইনভেস্টিগেশনে (পিবিআই) স্থানান্তর করা হয়।
গত ২০২০ সালের ২ সেপ্টেম্বর রাতে একলাশপুর ইউনিয়নের ওই নারীর আগের স্বামী তার সঙ্গে দেখা করতে তার বাবার বাড়ি জয়কৃষ্ণপুর গ্রামে এসে তাদের ঘরে প্রবেশ করেন। বিষয়টি দেখতে পান স্থানীয় মাদককারবারি ও দেলোয়ার বাহিনীর প্রধান দেলোয়ার হোসেন দেলু। পরে রাত ১০টার দিকে দেলোয়ারের লোকজন ওই নারীর ঘরে প্রবেশ করে পরপুরুষের সঙ্গে অনৈতিক কাজ ও তাদের কুপ্রস্তাবে রাজি না হওয়ায় তাকে মারধর শুরু করেন। একপর্যায়ে পিটিয়ে নারীকে বিবস্ত্র করে ভিডিও ধারণ করে।
এরআগেও ওই গৃহবধূর ঘরে ও বিভিন্ন স্থানে নিয়ে দেলোয়ার তাকে বিভিন্ন হুমকি দিয়ে একাধিকবার ধর্ষণ করেন। ওই বছরের ৪ অক্টোবর দুপুরে নির্যাতনের ভিডিওটি সামাজিক যোগাযোগমাধ্যমে ছড়িয়ে পড়লে তোলপাড় সৃষ্টি হয়। পরে এ ঘটনায় নির্যাতিতার দায়েরকৃত নির্যাতন, ধর্ষণ ও পর্ণোগ্রাফি মামলাটিও অধিকতর তদন্তের জন্য পিবিআইতে হস্তান্তর করা হয়।
ইকবাল হোসেন মজনু/এএএইচ</t>
  </si>
  <si>
    <t>বেগমগঞ্জে গৃহবধূকে বিবস্ত্র করে ধর্ষণ মামলার রায় সোমবার</t>
  </si>
  <si>
    <t>জয়পুরহাটের ক্ষেতলালে টাকা চুরির অপবাদে এক কিশোরীকে গাছে বেঁধে নির্যাতন করা হয়েছে। এ ঘটনায় অভিযুক্ত আবু বক্কর ও বেলি বেগমকে আটক করেছে পুলিশ।
শনিবার (৯ অক্টোবর) বিকেলে উপজেলার ধনতলা বাজারে এ ঘটনা। মুহূর্তেই নির্যাতনের ভিডিও সামাজিক যোগাযোগ মাধ্যমে ছড়িয়ে পড়ে।
স্থানীয়রা জানান, বিকেলে ধনতলা বাজারের চা বিক্রেতা আবু বক্করের স্ত্রী বেলি বেগম এক কিশোরীকে গাছে বেঁধে মারধর করেন। স্থানীয়রা এগিয়ে এলে বেলি বেগম তার বাড়ি থেকে কিশোরী ২০০ টাকা চুরি করেছে বলে অভিযোগ করেন।
গাছে বাঁধা কিশোরী টাকা চুরির কথা অস্বীকার করে চিৎকার করে কাঁদতে থাকে। স্থানীয় একজন ঘটনার ভিডিও করে সামাজিক যোগাযোগ মাধ্যমে দিলে মুহূর্তেই তা ভাইরাল হয়।
নাম প্রকাশে অনিচ্ছুক কয়েকজন জানান, চুরির বিষয়ে কোনো প্রমাণ দিতে পারেননি নির্যাতনকারী নারী। কিশোরীর পরিবার খুব অসহায় ও গরিব। তার মা নেই, বাবা আছে কিন্তু তিনিও মানসিক বিকারগ্রস্ত। মেয়েটি এখন শারীরিক ও মানসিকভাবে ভেঙে পড়েছে।
এ বিষয়ে পুলিশ সুপার মাছুম আহাম্মদ ভুঞা জানান, বিষয়টি তিনি শুনেছেন। এ বিষয়ে ব্যবস্থা নিতে ক্ষেতলাল থানার ওসিকে নির্দেশ দেওয়ার পর রাতেই অভিযুক্তদের আটক করা হয়েছে।
রাশেদুজ্জামান/বিএ/এমএস</t>
  </si>
  <si>
    <t>টাকা চুরির অপবাদে কিশোরীকে গাছে বেঁধে নির্যাতন</t>
  </si>
  <si>
    <t>এ বছরের প্রথম নয় মাসে (জানুয়ারি-সেপ্টেম্বর) দেশে ধর্ষণ ও শিশু নির্যাতন বেড়েছে। মানবাধিকার লঙ্ঘনের ঘটনা পর্যালোচনায়, এ নয় মাসে আইনশৃঙ্খলা রক্ষাকারী বাহিনীর হেফাজতে নির্যাতনে, ক্রসফায়ার, গুলিবিনিময় বা কথিত বন্দুকযুদ্ধে অনেক নাগরিক প্রাণ হারিয়েছেন। এসময় গুলিতে এক সাংবাদিক নিহত হওয়ার পাশাপাশি বিভিন্নভাবে নির্যাতন, হামলা-মামলা ও হয়রানির শিকার হয়েছেন ১৫৪ সাংবাদিক।
বিভিন্ন গণমাধ্যমের তথ্য বিশ্লেষণ ও নিজেদের সংগ্রহ করা তথ্যের ভিত্তিতে প্রকাশিত এক প্রতিবেদনে এসব তথ্য তুলে ধরেছে আইন ও সালিশ কেন্দ্র (আসক)। এতে একাধিক ঘটনার বর্ণনা দেওয়া হয়েছে।
এরমধ্যে গত ৩ আগস্ট রাজধানীর উত্তরা পূর্ব থানায় পুলিশের রিমান্ডে থাকা অবস্থায় মো. লিটন (৪০) নামের এক ট্রাকচালকের মৃত্যু হয়। পুলিশ লিটনের মৃত্যুর ঘটনাকে ‘আত্মহত্যা’ বলে দাবি করলেও পরিবারের সদস্যসহ ট্রাক শ্রমিকদের পক্ষ থেকে থানা হেফাজতে নির্যাতনের কারণে লিটনের মৃত্যু হয়েছে বলে অভিযোগ করা হয়।
আসকের প্রতিবেদনে উল্লেখ করা হয়েছে, সম্প্রতি আইনশৃঙ্খলা বাহিনীর পরিচয়ে অপহরণ ও গুমের ঘটনার পাশাপাশি ‘নিখোঁজ’র ঘটনাও ঘটছে। মিশরের আল আজহার বিশ্ববিদ্যালয়ের বাংলাদেশি ছাত্র রিজওয়ান হাসান রাকিন তার স্ত্রীর বড় ভাই মাহফুজুর রহমানের সঙ্গে গত ৪ আগস্ট সকাল ৮টা ৪০ মিনিটে এমিরেটসের একটি ফ্লাইটে হযরত শাহজালাল আন্তর্জাতিক বিমানবন্দরে নামেন।
রিজওয়ানের নানা সেলিম সারোয়ার আসক প্রতিনিধিদের জানান, প্লেন থেকে নামার পর মাহফুজ ফোনে তাকে পৌঁছানোর খবর জানান। এরপর তিনি বিমানবন্দর এলাকায় তাদের কোনো খোঁজ না পেয়ে বাড়িতে ফিরে আসেন। ওই দিন (৪ আগস্ট) রাত সাড়ে ১১টার দিকে চোখ বাঁধা অবস্থায় মাহফুজকে যাত্রাবাড়ী এলাকায় নামিয়ে দেয় অজ্ঞাতপরিচয় অপহরণকারীরা।
বাসায় ফিরে মাহফুজ পরিবারের লোকদের জানান, বিমানবন্দরের ভেতরে অভিবাসন ডেস্ক পার হওয়ার পর তাদের দুজনকেই (সঙ্গে থাকা রিজওয়ানসহ) চোখ বেঁধে গাড়িতে তোলা হয়। এরপর অপরিচিত জায়গায় নিয়ে তাদের পৃথকভাবে জিজ্ঞাসাবাদ করা হয়। রিজওয়ানের রাজনৈতিক পরিচয় এবং কোনো অপরাধকর্মে জড়িত কি না, তা জানতে চাওয়া হয়। পরিবারের সদস্যরা রিজওয়ানের এখনো কোনো সন্ধান পাননি।
প্রতিবেদনে আরও বলা হয়েছে, ধর্ষণ ও দলবদ্ধ ধর্ষণসহ নারীর প্রতি সহিংসতার ঘটনাগুলো ক্রমবর্ধমান হারে ঘটেই চলছে। এছাড়া মতপ্রকাশের অধিকার হরণ ও ডিজিটাল সিকিউরিটি অ্যাক্টে গণমাধ্যমকর্মীসহ ভিন্ন মতাবলম্বীদের বিরুদ্ধে হয়রানিমূলক মামলার অনেক ঘটনা ঘটেছে। এ সময়ে ধর্মীয় সংখ্যালঘু সম্প্রদায়ের ওপর হামলা-নির্যাতনের ঘটনা ছিল উল্লেখযোগ্য। বিশেষত দুর্গাপূজা সামনে রেখে প্রতিবারের মতো এবারও হিন্দু সম্প্রদায়ের মন্দির ও প্রতিমা ভাঙচুরের ঘটনা ঘটছে।
আসকের প্রতিবেদনে রোহিঙ্গা নেতা মাস্টার মুহিবুল্লাহ হত্যার ঘটনাও তুলে ধরা হয়েছে। এ বিষয়ে বলা হয়েছে, রোহিঙ্গা জনগোষ্ঠীর অধিকার নিয়ে সংগ্রামরত আরাকান রোহিঙ্গা সোসাইটি ফর পিস অ্যান্ড হিউম্যান রাইটসের চেয়ারম্যান মুহিবুল্লাকে ২৯ সেপ্টেম্বর রাতে কক্সবাজারের উখিয়ায় লাম্বাশিয়া রোহিঙ্গা শিবিরে গুলি করে হত্যা করে দুর্বৃত্তরা। মুহিবুল্লাহ মিয়ানমারে রোহিঙ্গাদের প্রত্যাবাসনের ক্ষেত্রে গুরুত্বপূর্ণ ভূমিকা পালন করছিলেন।
ধর্ষণ ও হত্যা
চলতি বছরের নয় মাসে (জানুয়ারি-সেপ্টেম্বর) সারাদেশে ধর্ষণের শিকার হয়েছেন এক হাজার ৮৫ জন নারী, এর মধ্যে একক ধর্ষণের শিকার হন ৮৭৯ জন এবং দলবদ্ধ ধর্ষণের শিকার হন ২০৩ নারী। ধর্ষণের পর হত্যার শিকার হন ৩৯ জন এবং আত্মহত্যা করেছেন আট নারী। এছাড়া ধর্ষণচেষ্টার ঘটনা ঘটেছে ২৫৬টি। গত বছরের জানুয়ারি-সেপ্টেম্বর পর্যন্ত নয় মাসে ধর্ষণের শিকার হয়েছিলেন ৯৭৫ নারী।
যৌন হয়রানি ও সহিংসতা
চলতি বছর যৌন হয়রানির শিকার হয়েছেন ১০১ জন নারী। এর মধ্যে ১০ নারী আত্মহত্যা করেছেন এবং হত্যার শিকার হয়েছেন তিন নারী। এছাড়া যৌন হয়রানির প্রতিবাদ করতে গিয়ে আক্রান্ত হয়েছেন ৭১ পুরুষ, খুনের শিকার চারজন।
পারিবারিক নির্যাতন ও হত্যা
চলতি বছর পারিবারিক নির্যাতনের শিকার হয়েছেন ৫২৭ নারী। এর মধ্যে স্বামী, স্বামীর পরিবার এবং নিজ পরিবারের মাধ্যমে হত্যার শিকার হন ৩০৩ নারী এবং পারিবারিক নির্যাতনের কারণে আত্মহত্যা করেছেন ১১৮ নারী। গত বছরের জানুয়ারি থেকে সেপ্টেম্বর পর্যন্ত নয় মাসে পারিবারিক নির্যাতনের শিকার হয়েছিলেন ৪৩২ নারী।
যৌতুককে কেন্দ্র করে নির্যাতন-হত্যা
এ বছর নয় মাসে যৌতুককে কেন্দ্র করে নির্যাতন ও হত্যার শিকার হয়েছেন ১৮২ নারী। যৌতুকের জন্য নির্যাতন করে হত্যা করা হয়েছে ৬০ জনকে এবং নির্যাতনের শিকার হয়ে আত্মহত্যা করেছেন ১২ নারী। এর মধ্যে যৌতুকের কারণে শারীরিক নির্যাতনের শিকার হয়েছেন ৯৮ জন।
গৃহকর্মী নির্যাতন ও হত্যা
বাসাবাড়িতে কাজ করতে গিয়ে এ বছর ৩৮ জন গৃহকর্মী নির্যাতন ও হত্যার শিকার হয়েছেন। এর মধ্যে হত্যার শিকার হয়েছেন ১২ জন এবং ধর্ষণ ও শারীরিক নির্যাতনসহ বিভিন্ন ধরনের নির্যাতনের শিকার হয়েছেন ২৬ গৃহকর্মী।
সালিশ ও ফতোয়া
চলতি বছর সালিশ ও ফতোয়ার ঘটনা ঘটেছে ১২টি। এছাড়া অ্যাসিড সন্ত্রাসের শিকার হন ১৯ নারী।
শিশু নির্যাতন-হত্যা
শিশুর প্রতি সহিংসতা ও নির্যাতন সংক্রান্ত পরিসংখ্যানও উদ্বেগজনক। এ বছরের নয় মাসে হত্যা ও নির্যাতনের শিকার হয়েছেন এক হাজার ৬৩৬ শিশু। এর মধ্যে হত্যার শিকার ৪৭১ জন এবং শারীরিক ও যৌন নির্যাতনসহ নানাভাবে সহিংসতার শিকার হয় এক হাজার ১৬৫ জন শিশু। এক হাজার ১৬৫ জনের মধ্যে ধর্ষণের শিকার হয় ৬৪৮ শিশু এবং বলাৎকারের শিকার হয় ৬৪ শিশু। গত বছরের এ সময়ে হত্যা ও নির্যাতনের শিকার হয়েছিল এক হাজার ৫২৩ শিশু।
বিচারবহির্ভূত হত্যা-হেফাজতে মৃত্যুর অভিযোগ
সংবাদমাধ্যমের তথ্যের ভিত্তিতে আসক জানিয়েছে, চলতি বছরের জানুয়ারি থেকে সেপ্টেম্বর পর্যন্ত নয় মাসে আইনশৃঙ্খলা রক্ষাকারী বাহিনীর হেফাজতে এবং ‘ক্রসফায়ারে’ ৪৮ জনের মৃত্যু হয়েছে। এর মধ্যে আইনশৃঙ্খলা বাহিনীর সঙ্গে ‘ক্রসফায়ার’ ‘বন্দুকযুদ্ধ’ ‘গুলিবিনিময়’ ‘অ্যানকাউন্টারে’ নিহত হন ৩৪ জন, বিভিন্ন আইনশৃঙ্খলা রক্ষাকারী বাহিনীর গুলিতে নয়জন ও নির্যাতনে চারজন মারা যান। এছাড়া গ্রেফতারের পরে হার্ট অ্যাটাকে (পুলিশের ভাষ্যমতে) একজনের মৃত্যু হয়।
কারা হেফাজতে মৃত্যু
বছরের নয় মাসে কারাগারে অসুস্থতাসহ বিভিন্ন কারণে মারা গেছেন ৬৭ জন। এর মধ্যে কয়েদি ২৫ জন এবং হাজতি ৪২ জন।
আইনশৃঙ্খলা বাহিনী পরিচয়ে অপহরণ
সংবাদমাধ্যমের তথ্যের ভিত্তিতে আসক জানিয়েছে, আইনশৃঙ্খলা বাহিনীর পরিচয়ে এ বছরের নয় মাসে অপহরণ বা গুমের শিকার হয়েছেন মোট ছয়জন। এর মধ্যে পরবর্তীতে তিনজনকে গ্রেফতার দেখানো হয়েছে এবং নিখোঁজ রয়েছেন আরও তিনজন।
সাংবাদিক নির্যাতন-হয়রানি
পেশাগত দায়িত্ব পালনকালে এ বছরের প্রথম নয় মাসে একজন সাংবাদিক গুলিবিদ্ধ হয়ে মারা গেছেন এবং বিভিন্নভাবে নির্যাতন, হামলা-মামলা ও হয়রানির শিকার হয়েছেন ১৫৪ সাংবাদিক। নির্যাতিত সাংবাদিকদের মধ্যে আইনশৃঙ্খলা বাহিনীর হাতে আটজন, রাষ্ট্রীয় বিভিন্ন প্রতিষ্ঠানের কর্মকর্তা ও কর্মীদের মাধ্যমে ১৪ জন, স্থানীয় পরিষদ নির্বাচন ঘিরে ১৩ জন, হেফাজতে ইসলামের ডাকা হরতাল চলাকালে ১৩ জন সাংবাদিক আহত হন। এ সময়ে ক্ষমতাসীন রাজনৈতিক দলের নেতাকর্মী, স্থানীয় প্রভাবশালী মহল ও সন্ত্রাসীদের হাতে ১০৬ জন সাংবাদিক বিভিন্নভাবে নির্যাতনের শিকার হন।
ধর্মীয় সংখ্যালঘু সম্প্রদায়ের ওপর নির্যাতন
এ বছর নয় মাসে হিন্দু সম্প্রদায়ের ১০২টি বাড়িতে হামলা, ভাঙচুর ও অগ্নিসংযোগের ঘটনা ঘটেছে। প্রতিমা, মন্দির ও পারিবারিক পূজামণ্ডপে হামলা, ভাঙচুর ও অগ্নিসংযোগ করা হয়েছে ৭৮টি। এসব ঘটনায় আহত হয়েছেন সাতজন। জমি ও বাড়িঘর দখল এবং উচ্ছেদের ঘটনা ঘটেছে সাতটি। এছাড়া বৌদ্ধ সম্প্রদায়ের পরিবার ও বাড়িঘরে হামলার ঘটনা ঘটেছে একটি। গত বছরের এ সময়ে হিন্দু সম্প্রদায়ের সাতটি বাড়িতে হামলা, ভাঙচুর ও অগ্নিসংযোগ এবং ৪৮টি প্রতিমা, মন্দির ও পারিবারিক পূজামণ্ডপে হামলা, ভাঙচুর ও অগ্নিসংযোগের ঘটনা ঘটে।
সীমান্ত সংঘাত
বছরের জানুয়ারি-সেপ্টেম্বর সময়ে ভারত সীমান্তে ১১ জনের প্রাণহানির ঘটনা ঘটেছে। এর মধ্যে ভারতীয় সীমান্তরক্ষী বাহিনীর (বিএসএফ) গুলিতে নয়জন, শারীরিক নির্যাতনে একজন এবং বিএসএফের ধাওয়ায় পানিতে ডুবে এক জন নিহত হন। এছাড়া আহত ছয়জন ও অপহরণের শিকার হয়েছেন তিনজন।
রাজনৈতিক সংঘাত
এ বছরের নয় মাসে রাজনৈতিক সহিংসতার ঘটনা ঘটেছে মোট ৩২১টি। এতে নিহত ৬৪ জন এবং আহত হয়েছেন চার হাজার ৪০৫ জন। এর মধ্যে স্থানীয় ইউনিয়ন পরিষদ (ইউপি) নির্বাচনে সহিংসতা ও সংঘর্ষের ১৬৭টি ঘটনায় আহত এক হাজার ৯৪২ জন এবং নিহত হন ৩০ জন।
গণপিটুনি
গত জানুয়ারি থেকে সেপ্টেম্বর পর্যন্ত নয় মাসে সারাদেশে গণপিটুনির ঘটনায় ২৬ জন নিহত হয়েছেন। গত বছর একই সময়ে গণপিটুনিতে মারা যান ৩০ জন।
এমএএস/এমকেআর/জেআইএম</t>
  </si>
  <si>
    <t>ধর্ষণ-শিশু নির্যাতন বেড়েছে</t>
  </si>
  <si>
    <t>দুর্নীতি দমন কমিশননের করা মামলায় কিশোরীকে ধর্ষণ এবং কিশোরী ও তার মাকে নির্যাতনের পর মাথা ন্যাড়া করে দেওয়ার ঘটনায় গ্রেফতার ও বগুড়ার বহিষ্কৃত বহুল আলোচিত শ্রমিক লীগ নেতা তুফান সরকারকে কেন জামিন দেওয়া হবে না, তা জানতে চেয়ে রুল জারি করেছেন হাইকোর্ট।
সোমবার (১৮ অক্টোবর) হাইকোর্টের বিচারপতি মো. নজরুল ইসলাম তালুকদার ও বিচারপতি কে এম জাহিদ সারওয়ার কাজলের সমন্বয়ে গঠিত ভার্চুয়াল বেঞ্চ এ রুল জারি করেন।
আদালতে এদিন আসামিপক্ষে শুনানি অ্যাডভোকেট রফিকুল ইসলাম সোহেল। রাষ্ট্রপক্ষে জামিনের বিরোধিতা করেন ডেপুটি অ্যাটর্নি জেনারেল মাসুদ রুমি ও সহকারী অ্যাটর্নি জেনারেল মেহেদী হাসান মিলন।
এর আগে এক বেঞ্চে জামিনের রুল বিচারাধীন থাকার পরও অপর এক আদালতে জামিন আবেদন করায় বগুড়ার বহুল আলোচিত বহিষ্কৃত শ্রমিক লীগ নেতা তুফান সরকার ছয় মাস দেশের কোনো আদালতে জামিন চাইতে পারবেন না বলে আদেশ দিয়েছিলেন হাইকোর্ট।
একইসঙ্গে জ্ঞাত আয়বহির্ভূতভাবে সম্পদ অর্জনের মামলায় তার জামিন বিষয়ে রুল খারিজ করে দিয়েছেন আদালত। গত ১ এপ্রিল হাইকোর্টের বিচারপতি এম. ইনায়েতুর রহিম ও বিচারপতি মো. মোস্তাফিজুর রহমানের সমন্বয়ে গঠিত ভার্চুয়াল বেঞ্চ এ আদেশ দেন।
ওইদিন আদালতে দুদকের পক্ষে শুনানি করেন ব্যারিস্টার সাজ্জাদ হোসাইন। আসামিপক্ষে ছিলেন অ্যাডভোকেট শাহ আলম সরকার।
গত বছরের ৯ সেপ্টেম্বর জ্ঞাতআয়বহির্ভূত সম্পদ অর্জনের মামলায় বগুড়ার বহুল আলোচিত বহিষ্কৃত শ্রমিক লীগ নেতা তুফান সরকারকে কেন জামিন দেয়া হবে না তা জানতে চেয়ে রুল জারি করেছিলেন হাইকোর্ট।
এই রুল বিচারাধীন থাকা অবস্থায় একই বেঞ্চে গত ৯ মার্চ জামিন চেয়ে নতুন করে আবেদন করেন তুফান সরকার। বিষয়টি আদালতের নজরে এলে তুফান সরকার ছয় মাস কোনো আদালতে জামিন চাইতে পারবেন না বলে আদেশ দেন হাইকোর্ট। এর পরে আজ জামিন আবেদনের শুনানি নিয়ে রুল জারি করেন আদালত।
তুফান সরকারের বিরুদ্ধে ২০১৮ সালের ৩১ ডিসেম্বর বগুড়া সদর থানায় মামলা করে দুদক। মামলায় বলা হয়, জ্ঞাতআয়বহির্ভূত এক কোটি ৫৯ লাখ ৫৮ হাজার ৮৮৫ টাকা অর্জন করেছেন তুফান সরকার, যা তার আয়কর রিটার্নে দেখিয়েছেন। বাস্তবে আসামি তুফান সরকারের আয়ের কোনো বৈধ উৎস ছিল না।
বগুড়ায় মা ও মেয়েকে নির্যাতনের পর মায়ের মাথা ন্যাড়া করার অভিযোগের মামলায় ২০১৭ সালের ২৯ জুলাই থেকে তিনি কারাবন্দি। এরই মধ্যে এ মামলায় হাইকোর্ট তার জামিনের আবেদন খারিজ করেছেন। এর বাইরে তার বিরুদ্ধে দুদকে জ্ঞাতআয়বহির্ভূত সম্পদ অর্জনের অভিযোগে মামলা রয়েছে।
এফএইচ/এসএইচএস/জিকেএস</t>
  </si>
  <si>
    <t>দুর্নীতি মামলায় সেই তুফানের জামিনে হাইকোর্টের রুল</t>
  </si>
  <si>
    <t>প্রথমে মডেলিং, তারপর সিনেমায় অভিষেক। তেলেগু সিনেমায় নজর কাড়ার পর বলিউডেও পা রাখেন পুনম পাণ্ডে। যত বেশি জনপ্রিয় হয়েছেন ততই পড়েছেন বিতর্কে। শুধু তাই নয়, ব্যক্তিগত জীবন নিয়েও হয়েছেন খবরের শিরোনাম।
এবারও হলো তাই। বলিউডের এই নায়িকা তার স্বামী স্যাম বম্বের বিরুদ্ধে ফের মারধরের অভিযোগ করেছেন। সেই অভিযোগের ভিত্তিতে স্যামকে গ্রেফতারও করেছে পুলিশ।
সোমবার (৮ নভেম্বর) রাতে ভারতের মুম্বাই পুলিশ জানিয়েছে, পুনমের অভিযোগের ভিত্তিতে রোববার (৭ নভেম্বর) স্যামকে গ্রেফতার করা হয়।
স্বামী বিরুদ্ধে পুনম পাণ্ডের এটাই নতুন অভিযোগ নয়। এর আগে গত বছর বিয়ের ঠিক ২১ দিনের মাথায় অভিযোগ তুলেছিলেন তিনি।
ওই বছরের সেপ্টেম্বরে গোয়ায় হানিমুনে ছিলেন এই দম্পতি। সেখানে থানায় এফআইআর দায়ের করেন পুনম। সেবারও স্যামকে যেতে হয়েছিল কারাগারে।
তখন পুনম বলছিলেন, সেদিন স্যামের সঙ্গে তার কথা কাটাকাটি হয়। একপর্যায়ে তাকে মারতে থাকে স্যাম। এমনকি গলা টিপে ধরে। চুল ধরে টেনেহিঁচড়ে নির্যাতন চালায়।
সেই অভিযোগের পর কয়েকদিনের মধ্যে মনোমালিন্য ভুলে আবারও এক হয়েছিলেন পুনম-স্যাম। কিন্তু ফের নির্যাতনের অভিযোগ তুলে এবারও স্বামীকে জেলে পাঠালেন এই নায়িকা। বর্তমানে পুনম হাসপাতালে ভর্তি রয়েছেন।
সূত্র: হিন্দুস্তান টাইম
জেডএইচ/জেআইএম</t>
  </si>
  <si>
    <t>আবারও স্বামীকে জেলে পাঠালেন পুনম পাণ্ডে</t>
  </si>
  <si>
    <t>স্ত্রীকে নির্যাতনের দায়ে চাকরি থেকে বরখাস্ত হয়েছিলেন এক স্বামী। ওই ঘটনায় মামলা হয়। মামলায় সাজা হওয়ায় তার চাকরি চলে যায়। এরপর দেশের সর্বোচ্চ আদালত সুপ্রিম কোর্টে তিনি অঙ্গীকার করেন, স্ত্রীকে আর নির্যাতন করবেন না। এরপর গত ২২ সেপ্টেম্বর আদালত বলেছিলেন, স্ত্রীর নামে এক টুকরো জমি লিখে দেন। তাহলে আপনি যাতে চাকরি ফিরে পান সেজন্য বরখাস্তের আদেশ প্রত্যাহারসহ প্রয়োজনীয় আদেশ দেওয়া হবে। তারই ধারাবাহিকতায় স্ত্রীকে জমি লিখে দেন তিনি।
মঙ্গলবার (২৬ অক্টোবর) প্রধান বিচারপতি সৈয়দ মাহমুদ হোসেনের নেতৃত্বাধীন আপিল বিভাগের ভার্চুয়াল বেঞ্চকে জমি লিখে দেওয়ার তথ্য জানানোর পর সংশ্লিষ্ট কর্তৃপক্ষকে তার চাকরি ফিরিয়ে দেওয়ার আদেশ দেন আদালত।
আদালতে আজ ওই দম্পতির পক্ষে শুনানি করেন ব্যারিস্টার রুহুল কুদ্দুস কাজল। অন্যদিকে রাষ্ট্রপক্ষে ছিলেন ডেপুটি অ্যাটর্নি জেনারেল বিশ্বজিৎ দেবনাথ।
এর আগে ২২ সেপ্টেম্বর প্রধান বিচারপতির নেতৃত্বাধীন আপিল বিভাগের পাঁচ বিচারপতির বেঞ্চ আদালতে স্বামী-স্ত্রী দুজনই হাজির হয়ে তাদের বক্তব্য পেশ করেন।
আদালত বলেন, আপস-মীমাংসার কথা বলছেন কিন্তু এখান থেকে গিয়ে স্ত্রীকে নির্যাতন করবেন না তার নিশ্চয়তা কোথায়? জবাবে ওই ব্যক্তি বলেন, আমি আর নির্যাতন করবো না। তবে, স্যার এক হাতে তো আর তালি বাজে না।
স্ত্রী বলেন, আমার একটা সন্তান আছে। আমি চেয়েছিলাম- স্বামী যেনো আমার সঙ্গে ভালো আচরণ করেন। কিন্তু, তিনি তা করেননি। যেহেতু আর নির্যাতন করবেন না বলছেন সেজন্য সন্তানের মুখের দিকে তাকিয়ে আপসের সিদ্ধান্তে রাজি আছি।
আপিল বিভাগ বলেন, আপসের পরও যদি নির্যাতন করে তখন কি করবেন? জবাবে ওই নারী বলেন, তাহলে সেটা আমার নসিব। এখন তাকে বিশ্বাস করা ছাড়া আমার আর কিছু করার নেই। আমি স্বামীকে নিয়ে বাঁচতে চাই। আদালত বলেন, আপনার স্ত্রীকে দুর্বল মনে করবেন না। আমরা চাই- সংসারটা টিকুক। একে অপরের সঙ্গে ভালো ব্যবহার করবেন। একজন বলছেন, এক হাতে তালি বাজে না। আমরা চাই- আগামীতে যেনো কোনো হাতেই আর তালি না বাজে।
মামলার বিবরণে জানা যায়, যৌতুকের দাবিতে নির্যাতনের অভিযোগে ফায়ারম্যান স্বামীর বিরুদ্ধে মামলা করেন তার স্ত্রী। ওই মামলায় স্বামীর সাজা হয় ও তিনি চাকরি থেকে বরখাস্ত হন। তবে আপিল মঞ্জুর করে হাইকোর্ট ওই নারীর স্বামীকে খালাস দেন।
হাইকোর্টের রায়ের বিরুদ্ধে আপিল করে রাষ্ট্রপক্ষ। অন্যদিকে মামলা খারিজ চেয়ে আপিল বিভাগে একটি ‘সমঝোতার আবেদন’ দেন স্বামী। বুধবার আপিল ও সমঝোতা আবেদনের শুনানি হয়। শুনানি শেষে আদালত চাকরি ফিরিয়ে দেওয়ার আদেশ দেন। একই সঙ্গে আগামী ২৫ অক্টোবর পরবর্তী আদেশের জন্য দিন ধার্য রাখা হয়েছে।
এফএইচ/এআরএ/জিকেএস</t>
  </si>
  <si>
    <t>স্ত্রীকে জমি লিখে দিয়ে ফিরে পেলেন চাকরি</t>
  </si>
  <si>
    <t>গেল অক্টোবরে রাজধানী ঢাকাসহ সারাদেশে এক হাজার ৬০৩ জন নারী ও কন্যাশিশু নির্যাতনের শিকার হয়েছে। তাদের মধ্যে শুধু ধর্ষণের শিকার হয়েছে ১০১ জন।
যাদের মধ্যে ৪১ জন শিশু ধর্ষণের শিকার, তিনজন দলবদ্ধ ধর্ষণের শিকার হয়। এছাড়া চারজন কন্যাশিশুকে ধর্ষণের পর হত্যা করা হয়েছে।
মঙ্গলবার (২ নভেম্বর) বাংলাদেশ মহিলা পরিষদ এ তথ্য জানিয়েছে। সংগঠনটি দেশের দৈনিক পত্রিকা, অনলাইন ও ইলেকট্রনিক মিডিয়ায় প্রকাশিত তথ্যের ভিত্তিতে প্রতিবেদন প্রকাশ করে।
সংগঠনটি জানিয়েছে, দুজন শিশুসহ সাতজনকে ধর্ষণচেষ্টা করা হয়েছে। চারজন শ্লীলতাহানির শিকার হয়েছে। পাঁচজন শিশুসহ নয়জন যৌন নিপীড়নের শিকার হয়েছে। অ্যাসিডদগ্ধের শিকার হয়েছে তিনজন। অগ্নিদগ্ধের শিকার হয়েছে দুজন। ছয়জন শিশু উত্ত্যক্তের শিকার হয়েছে।
১৬ জন শিশুসহ ১৮ জন অপহরণের শিকার ও একজন কন্যাশিশুকে অপহরণচেষ্টা করা হয়েছে। চারজন শিশুসহ পাচারের শিকার হয়েছে ২৯ জন। যৌতুকের কারণে নির্যাতনের শিকার হয়েছে ছয়জন, যার মধ্যে দুজনকে যৌতুকের কারণে হত্যা করা হয়েছে।
শারীরিক নির্যাতনের শিকার হয়েছে ছয়জন শিশুসহ মোট ২৩ জন। বিভিন্ন কারণে ১২ জন কন্যাশিশুসহ ৫১ জনকে হত্যা করা হয়েছে। এছাড়াও পাঁচজন কন্যাশিশুসহ ১৬ জনকে হত্যার চেষ্টা করা হয়েছে। ১৪ জন কন্যাশিশুসহ ২৮ জনের রহস্যজনক মৃত্যু হয়েছে।
আটজন কন্যাশিশুসহ ১৯ জনের আত্মহত্যা করেছে। বাল্যবিবাহ প্রতিরোধ করা হয়েছে সাতজনের। দুজন কন্যাশিশুসহ সাইবার অপরাধের শিকার হয়েছে পাঁচজন।
অন্যদিকে, দুঃকজনক হলেও শারদীয় দুর্গাপূজায় বিভিন্ন জেলায় ১৮টি মন্দিরে ও পূজা মণ্ডপে হামলা, ভাংচুর, লুটপাট ও হতাহতের ঘটনার বিষয়ে সংবাদ প্রকাশ হয়েছে, যা অসাম্প্রদায়িক চেতনার বাংলাদেশে অনাকাঙ্ক্ষিত বলে জানিয়েছে মহিলা পরিষদ নেত্রীরা।
এইচএস/এএএইচ/জিকেএস</t>
  </si>
  <si>
    <t>অক্টোবরে ৪৫ শিশুসহ ধর্ষণের শিকার ১০১ জন</t>
  </si>
  <si>
    <t>নোয়াখালীর বেগমগঞ্জে স্বামীকে বেঁধে রেখে গৃহবধূকে নিজ ঘরে ধর্ষণচেষ্টা ও বিবস্ত্র করে নির্যাতনের ঘটনায় থানার সেই সময়ের ওসি, এসআই ও এএসআইকে বরখাস্ত করে হাইকোর্টের দেওয়া আদেশ স্থগিত করেছেন আপিল বিভাগের চেম্বার জজ আদালত। একই সঙ্গে আবেদনটি আপিল বিভাগে শুনানির জন্য ২৮ নভেম্বর পূর্ণাঙ্গ বেঞ্চে পাঠানোর আদেশ দেন।
মঙ্গলবার (৯ নভেম্বর) আপিল বিভাগের বিচারপতি ওবায়দুল হাসানের আদালত এ আদেশ দেন। আদালতে আজ তিন পুলিশ সদস্যের পক্ষে শুনানিতে ছিলেন সুপ্রিমকোর্টের সিনিয়র আইনজীবী অ্যাডভোকেট মো. মোমতাজ উদ্দিন ফকির। আদেশের বিষয়টি জাগো নিউজকে নিশ্চিত করেছেন ব্যারিস্টার অনিক আর হক।
তিনি জানান, নোয়াখালীর বেগমগঞ্জ উপজেলায় গৃহবধূকে নিজ ঘরে বিবস্ত্র করে নির্যাতনের ঘটনায় তৎকালীন ভারপ্রাপ্ত কর্মকর্তাসহ তিন পুলিশ সদস্যকে বরখাস্ত করে বিভাগীয় ব্যবস্থা নিতে হাইকোর্টের নির্দেশ স্থগিত করেছেন আপিল বিভাগের চেম্বার আদালত। ওই তিন পুলিশ সদস্যের করা আবেদনের শুনানি নিয়ে আপিল বিভাগের চেম্বার জজ আদালত হাইকোর্টের আদেশ স্থগিত করে আবেদনটি শুনানির জন্য ২৮ নভেম্বর পূর্ণাঙ্গ বেঞ্চে পাঠানোর আদেশ দিয়েছেন।
বেগমগঞ্জ থানার তৎকালীন ভারপ্রাপ্ত কর্মকর্তা (ওসি) ছাড়া অন্যরা হলেন—উপপরিদর্শক (এসআই) হাবিবুর রহমান, সহকারী উপ-পরিদর্শক (এএসআই) মফিজুল ইসলাম, স্থানীয় ইউপি সদস্য মোয়াজ্জেম হোসেন সোহাগ ও চৌকিদার আলী আসগর। পরে তিন পুলিশ সদস্য হাইকোর্টের রায় স্থগিত চেয়ে আপিল বিভাগে আবেদন করেন।
এর আগে, গত ২৮ অক্টোবর এই ঘটনায় সাবেক ভারপ্রাপ্ত কর্মকর্তা (ওসি) হারুনুর রশীদ, উপ-পরিদর্শক হাবিবুর রহমান (এসআই) ও সহকারী উপ-পরিদর্শক (এএসআই) মফিজুল ইসলামকে সাময়িক বরখাস্ত করে তাদের বিরুদ্ধে ব্যবস্থা নেওয়ার নির্দেশ দিয়েছেন আদালত।
এ বিষয়ে জারি করা রুল যথাযথ উল্লেখ করে গত ২৮ অক্টোবর হাইকোর্টের বিচারপতি মো. মজিবুর রহমান মিয়া ও বিচারপতি মো.কামরুল হোসেন মোল্লার সমন্বয়ে গঠিত ভার্চুয়াল বেঞ্চ এ রায় দেন। ওই দিন শুনানি করেন আইনজীবী জেড আই খান পান্না, অনীক আর হক ও আব্দুল্লাহ আল মামুন। রাষ্ট্রপক্ষে ছিলেন ডেপুটি অ্যাটর্নি জেনারেল নওরোজ মো. রাসেল চৌধুরী।
এর আগে, গত বছরের ৫ অক্টোবর ঘটনাটি আদালতের নজরে আনার পর অনলাইন থেকে ফুটেজটি সরাতে নির্দেশ দিয়েছিলেন হাইকোর্ট। সিডি বা পেন ড্রাইভে কপি রেখে ভিডিও ফুটেজ সরাতে বিটিআরসির চেয়ারম্যানকে এ নির্দেশ দেওয়া হয়।
এছাড়া ওই নারীর পরিবারকে সব ধরনের নিরাপত্তা দিতে নোয়াখালীর পুলিশ সুপারকে নির্দেশ দেওয়া হয়। একই সঙ্গে ঘটনার বিষয়ে ভিকটিমের বক্তব্য নেওয়ায় পুলিশের কোনো অবহেলা আছে কি না তা অনুসন্ধান করতে একটি কমিটি করে দিয়েছিলেন আদালত। কমিটিকে এ বিষয়ে অনুসন্ধান করে ১৫ কার্যদিবসের মধ্যে হাইকোর্টের রেজিস্ট্রারের কাছে প্রতিবেদন দিতে বলা হয়।
আদালতের নির্দেশে কমিটির প্রধান ছিলেন চৌমুহনী সরকারি এস এ কলেজের অধ্যক্ষ প্রফেসর মো.আবুল বাশার। সদস্য ছিলেন নোয়াখালীর অতিরিক্ত জেলা প্রশাসক (সার্বিক) ইসরাত সাদমীন ও জেলা সমাজসেবা কর্মকর্তা সাইফুল ইসলাম চৌধুরী।
ওই কমিটি আদালতে প্রতিবেদন দেন। প্রতিবেদনে অবহেলা পাওয়ায় জনপ্রতিনিধি, পুলিশ কর্মকর্তা ও স্থানীয় চৌকিদারের বিষয়ে আদালত যৌক্তিক ব্যবস্থা নেওয়ার নির্দেশনা দিতে পারে বলে মত দিয়েছিলেন তদন্ত কমিটি। এরপর এ প্রতিবেদনের ওপর শুনানি শেষে হাইকোর্ট ওই রায় দিয়েছিলেন হাইকোর্ট। পরে আজ সেই আদেশ স্থগিত করে আবেদনটি আপিল বিভাগে শুনানির জন্য ২৮ নভেম্বর পূর্ণাঙ্গ বেঞ্চে পাঠানো হলো।
এফএইচ/এআরএ/এমএস/জিকেএস</t>
  </si>
  <si>
    <t>নোয়াখালীতে গৃহবধূর শ্লীলতাহানি: ৩ পুলিশের বহিষ্কারাদেশ স্থগিত</t>
  </si>
  <si>
    <t>ঠাকুরগাঁওয়ের রোড বাজারের খালপাড়ায় এক তরুণীকে (২০) বিবস্ত্র করে নির্যাতন করেছেন প্রতিবেশীরা। এক পর্যাযে তার চুল কেটে দেওয়া হয়। রোববার (৭ নভেম্বর) শনিবার (৬ নভেম্বর) রাতে এ ঘটনা ঘটে। এ ঘটনায় আলম (৫২) নামের একজনকে আটক করেছে পুলিশ।
অভিযোগ সূত্রে জানা যায়, শনিবার রাতে আলমসহ আরও সাত থেকে আটজন নারী-পুরুষ বাসায় ডেকে নেন ওই তরুণীকে। পরে তাকে বিবস্ত্র করে নির্যাতন করা হয়। একপর্যায়ে চুল কেটে দেন অভিযুক্তরা। এসময় ওই তরুণী তার চুল না কাটার জন্য অনেক আকুতি-মিনতি করেন। তবে তার সে কান্না কানে যায়নি প্রতিবেশীদের।
তবে অভিযুক্ত আলমের অভিযোগ, তার মেয়ের সঙ্গে ওই তরুণীর অবৈধ সম্পর্ক রয়েছে। এজন্য তিনি মেয়ের বিয়ে দিতে পারছেন না। তিনি মেয়েটিকে ডেকে নিয়ে এ বিষয়ে জিজ্ঞাসাবাদ করেন। কিন্তু মেয়েটি সব অস্বীকার করে তার ওপরে গরম দেখান। তাই তার মেয়ে আর প্রতিবেশী মোবারক আলী মেয়েটিকে কিছুটা চড়থাপ্পড় দিয়ে চুল কেটে দেন।
একটা মেয়ের সঙ্গে আরেকটা মেয়ের অবৈধ সম্পর্ক থাকা কিভাবে সম্ভব, জানতে চাইলে তিনি বলেন, ‘তাকে মাঝে মধ্যে জ্বিনে ধরে।’ ঘটনার পর আলমকে আটক করেছে পুলিশ।
আরেকটা মেয়ের সঙ্গে সম্পর্ক থাকার বিষয়টি অস্বীকার করে নির্যাতনের শিকার ওই তরুণী বলেন, ‘আমি কোনো দোষ করিনি। আমাকে অযথা ধরে নিয়ে গিয়ে এভাবে মারধোর করলো। আমার কাপড় ছিঁড়ে চুল কেটে দিলো। ওরা ওদের মেয়ের সঙ্গে অবৈধ সম্পর্কের অভিযোগ তুলেছে। কিন্তু একটা মেয়ের সঙ্গে আরেকটা মেয়ের সম্পর্ক থাকাটা কিভাবে সম্ভব?’
স্থানীয় বাসিন্দা সালাম বলেন, ‘মেয়েটির বাবা নেই। মা-মেয়ে কাজ করে খায়। এভাবে অদ্ভুত একটা দায় চাপিয়ে মেয়েটিকে বিবস্ত্র করে নির্যাতন করা ঠিক হয়নি।’
ঠাকুরগাঁও থানার ভারপ্রাপ্ত কর্মকর্তা (ওসি) তানভীরুল ইসলাম বলেন, বিষয়টি জানার পরপরই ঘটনাস্থলে পুলিশ পাঠানো হয়। ঘটনাস্থলে একজনকে পাওয়া গেলেও বাকিরা পালিয়ে গেছেন। এ ঘটনায় মেয়ের মা বাদী হয়ে থানায় এটি অভিযোগ করেছেন।
তানভীর হাসান তানু/এসআর/জেআইএম</t>
  </si>
  <si>
    <t>হাত-পা ধরেও চুল কাটা থেকে রেহাই পেলেন না তরুণী</t>
  </si>
  <si>
    <t>রাজধানীর মিরপুরে গৃহকর্মী খাদিজাকে নির্যাতনের ঘটনায় তার পরিবারকে ৫০ হাজার টাকা ক্ষতিপূরণ দিতে সুপারিশ বাস্তবায়নে পদক্ষেপ না নেওয়ায় বাংলাদেশ মানবাধিকার কমিশনকে আইনি নোটিশ পাঠানো হয়েছে।
বৃহস্পতিবার (৭ অক্টোবর) গৃহকর্মী খাদিজাকে নিয়ে রিটকারী আইনজীবী ব্যারিস্টার মো. আব্দুল হালিম মানবাধিকার কমিশনের চেয়ারম্যান ও সচিবকে এ নোটিশ পাঠান।
নোটিশ পাঠানোর বিষয়টি জাগো নিউজকে নিশ্চিত করেছেন ব্যারিস্টার মো. আব্দুল হালিম। নোটিশে বলা হয়েছে, আগামী ১৫ দিনের মধ্যে সুপারিশ বাস্তবায়নের পদক্ষেপ না নিলে মানবাধিকার কমিশনের সংশ্লিষ্টদের বিরুদ্ধে হাইকোর্টে আদালত অবমাননার মামলা করা হবে।
তিনি জানান, এক বছর আগে গৃহকর্মী খাদিজাকে নির্যাতনের ঘটনায় তার পরিবারকে ৫০ হাজার টাকা ক্ষতিপূরণ দিতে সুপারিশ করা হয়েছে। এই সুপারিশ স্বরাষ্ট্র মন্ত্রণালয়ে পাঠিয়েছে কি না এবং মন্ত্রণালয় কি জবাব দিয়েছে, এসব বিষয় জানানো হয়নি। এর আগে কমিশনের কাছে জানতে চাইলেও তারা জানাননি। এছাড়াও সুপারিশ বাস্তবায়নে কমিশনের পক্ষ থেকে হাইকোর্টে মামলা করার সুযোগ রয়েছে। তারা হাইকোর্টে মামলাও করছেন না। এক বছর ধরে খাদিজার পরিবার একটা আশার মধ্যে রয়েছে। মানবাধিকার কমিশন এ ব্যাপারে কোনো পদক্ষেপ নিচ্ছে না। এজন্য মানবাধিকার কমিশনের প্রতি আইনি নোটিশ পাঠানো হয়েছে।
নোটিশ পাওয়ার ১৫ দিনের মধ্যে সুপারিশ বাস্তবায়নে পদক্ষেপ না নিলে মানবাধিকার কমিশনের সংশ্লিষ্টদের বিরুদ্ধে হাইকোর্টে আদালত অবমাননার মামলা করা হবে বলেও জানান এই আইনজীবী।
এর আগে গত বছরের ১৪ সেপ্টেম্বর খাদিজাকে ক্ষতিপূরণ হিসেবে ৫০ হাজার টাকা দিতে স্বরাষ্ট্র মন্ত্রণালয়ের প্রতি সুপারিশ করে জাতীয় মানবাধিকার কমিশন। স্বরাষ্ট্র মন্ত্রণালয়ের জননিরাপত্তা বিভাগের সচিবকে পিরোজপুরের ভান্ডারিয়া উপজেলা নির্বাহী কর্মকর্তার মাধ্যমে এই টাকা দিতে বলা হয়েছে। একইসঙ্গে খাদিজার ওপর নির্যাতনের ঘটনায় মামলা না নেওয়ার সঙ্গে জড়িতদের বিরুদ্ধে ব্যবস্থা নিতে বলা হয়েছে। এই সুপারিশ ৩ মাসের মধ্যে বাস্তবায়ন করে তা কমিশনকে জানাতে বলা হয়েছে। সুপারিশ সম্বলিত রায়ের কপি শিগগিরই স্বরাষ্ট্র মন্ত্রণালয়ে পাঠানো হবে বলে জানা গেছে। কমিশনের এক সংবাদ বিজ্ঞপ্তিতেও এই রায় দেওয়ার কথা জানানো হয়।
২০১৩ সালের ৮ ডিসেম্বর রাজধানীর মিরপুরের একটি বাসা থেকে যখন মা হারা খাদিজাকে পুলিশ উদ্ধার করে তখন তার বয়স ছিল ১২ বছর। নির্যাতনের শিকার খাদিজাকে পুলিশ উদ্ধার করে সেদিনই ঢাকা মেডিকেল কলেজ হাসপাতালে ভর্তি করে। পিরোজপুরের ভান্ডারিয়া উপজেলার মাটিভাঙ্গা গৌরীপুর গ্রামের টিটু মিয়ার মেয়ে খাদিজাকে নির্যাতনের ঘটনায় পত্রিকায় প্রতিবেদন প্রকাশিত হয়। এরপর পুলিশ মামলা না নেওয়ায় সংশ্লিষ্টদের বিষয়ে ব্যবস্থা নিতে মানবাধিকার সংগঠন চিলড্রেন’স চ্যারিটি বাংলাদেশ (সিসিবি) ফাউন্ডেশনের পক্ষ থেকে মানবাধিকার কমিশনে আবেদন করা হয়। কিন্তু কমিশন ২০১৮ সাল পর্যন্ত কোনো ব্যবস্থা না নেওয়ায় সিসিবি ফাউন্ডেশনের পক্ষে প্রতিষ্ঠানটির চেয়ারম্যান ব্যারিস্টার আব্দুল হালিম ২০১৮ সালে হাইকোর্টে রিট আবেদন করেন।
রিট আবেদনে হাইকোর্ট ২০১৯ সালের ১১ নভেম্বর সংক্ষিপ্ত রায় দেন। তবে গত বছরের ২৪ জুন পূর্ণাঙ্গ রায় প্রকাশ করা হয়। রায়ে দেশের মানবাধিকার পরিস্থিতির উন্নয়নে জাতীয় মানবাধিকার কমিশনকে ৫ দফা নির্দেশনা ও ৪ দফা অভিমত দেন হাইকোর্ট।
রায়ে বলা হয়, এই রায় পাওয়ার ৬০ দিনের মধ্যে খাদিজা নির্যাতনের বিষয়ে শুনানি সম্পন্ন করে প্রতিকার দিতে হবে। যদি খাদিজার মানবাধিকার লঙ্ঘনের সত্যতা পাওয়া যায় তাহলে খাজিদার জন্য সরকারের কাছে যথাযথ ক্ষতিপূরণের সুপারিশ পাঠাতে হবে। রায়ের কপি পাবার পর কমিশন বিষয়টি নিষ্পত্তির জন্য ভার্চুয়ালি শুনানি সম্পন্ন করে। ওই শুনানিতে স্বরাষ্ট্র মন্ত্রণালয়ের দুইজন প্রতিনিধি অংশ নেন। খাদিজাও শুনানিতে অংশ নেন। শুনানি শেষে ১৪ সেপ্টেম্বর কমিশন চূড়ান্ত রায় দেয়। এতে খাদিজার ওপর নির্যাতনের প্রমাণ পেয়েছে কমিশন। একইসঙ্গে খাদিজার মানবাধিকার লঙ্ঘনের অভিযোগেরও প্রমাণ পেয়েছে। এ অবস্থায় খাদিজাকে ক্ষতিপূরণ হিসেবে ৫০ হাজার টাকা দিতে সুপারিশ করে কমিশন।
এফএইচ/ইউএইচ/জেআইএম</t>
  </si>
  <si>
    <t>গৃহকর্মী খাদিজাকে নির্যাতন: মানবাধিকার কমিশনকে আইনি নোটিশ</t>
  </si>
  <si>
    <t>পিরোজপুরের নাজিরপুরে কুপ্রস্তাবে রাজি না হওয়ায় এক প্রবাসীর স্ত্রীকে (২৪) দফায় দফায় মারপিটের অভিযোগ পাওয়া গেছে। সজীব শেখ (২২) নামের এক যুবকের বিরুদ্ধে এ অভিযোগ আনা হয়েছে।
বুধবার (২৯ সেপ্টেম্বর) ভোরে উপজেলার মাটিভাঙ্গা ইউনিয়নের চরমাটিভাঙ্গা গ্রামে এ ঘটনা ঘটে। ভুক্তভোগী ওই গৃহবধূকে উপজেলা স্বাস্থ্য কমপ্লেক্সে ভর্তি করা হয়েছে।
অভিযুক্ত সজীব শেখ উপজেলার মাটিভাঙ্গা ইউনিয়নের চরমাটিভাঙ্গা গ্রামের ওসমান শেখের ছেলে।
গৃহবধূর অভিযোগ, তার স্বামী দীর্ঘদিন ধরে বিদেশে রয়েছেন। বিদেশে থাকার সুযোগে সজীব শেখ প্রায়ই তাদের বাড়িতে আসতেন। এ সময় তিনি প্রায়ই তাকে কুপ্রস্তাব দিতেন। এতে রাজি না হওয়ায় সজীব শেখ তার ওপর ক্ষিপ্ত ছিলেন। মঙ্গলবার দুপুরে তিনি পাশের বাড়িতে দুধ আনতে গেলে সজীব তাকে মারধর করেন। এ ঘটনায় তিনি ওইদিন বিকেলে থানায় একটি অভিযোগ দেন। এতে ক্ষিপ্ত হয়ে বুধবার ভোরের দিকে বসতঘরের জানালা ভেঙে ঘরে ঢুকে ওই নারীকে ধর্ষণচেষ্টা ও মারপিট করেন সজীব। এতে ব্যর্থ হয়ে ঘরে থাকা মোবাইল ও নগদ এক লাখ টাকা নিয়ে যান।
এ ঘটনায় অভিযুক্ত সজীব পলাতক থাকায় তার বক্তব্য নেওয়া সম্ভব হয়নি।
নাজিরপুর থানার ভারপ্রাপ্ত কর্মকর্তা (ওসি) মো. আশ্রাফুজ্জামান বলেন, মোবাইল চুরির ঘটনাকে কেন্দ্র করে ওই নারীকে মারধরের অভিযোগ পাওয়া গেছে। বিষয়টি তদন্ত করে দেখা হচ্ছে।
এসআর/জিকেএস</t>
  </si>
  <si>
    <t>কুপ্রস্তাবে রাজি না হওয়ায় প্রবাসীর স্ত্রীকে মারধর, লাখ টাকা লুট</t>
  </si>
  <si>
    <t>রাজধানীর বনানীতে দ্য রেইন ট্রি হোটেলে জন্মদিনের পার্টিতে দুই শিক্ষার্থীকে ধর্ষণের ঘটনায় আপন জুয়েলার্সের মালিক দিলদার আহমেদের ছেলে সাফাত আহমেদসহ পাঁচজনের বিরুদ্ধে করা মামলার রায় ঘোষণার জন্য ১২ অক্টোবর দিন ধার্য করেছেন ট্রাইব্যুনাল।
রোববার (৩ অক্টোবর) ঢাকার নারী ও শিশু নির্যাতন দমন ট্রাইব্যুনাল-৭ এর বিচারক মোসাম্মৎ কামরুন্নাহার রাষ্ট্র ও আসামি পক্ষের যুক্তি উপস্থাপন শেষে রায় ঘোষণার জন্য এ দিন ধার্য করেন। একইসঙ্গে এদিন জামিনে থাকা পাঁচ আসামির জামিন বাতিল করে কারাগারে পাঠানোর আদেশ দেন আদালত।
চাঞ্চল্যকর এ মামলায় মোট ৪৭ জন সাক্ষীর মধ্যে এ পর্যন্ত ২২ জনের সাক্ষ্যগ্রহণ শেষ হয়েছে।
২০১৭ সালের ৭ জুন মামলার তদন্ত কর্মকর্তা পুলিশের উইমেন সাপোর্ট অ্যান্ড ইনভেস্টিগেশন ডিভিশনের (ভিকটিম সাপোর্ট সেন্টার) পরিদর্শক ইসমত আরা এমি এ মামলায় পাঁচ আসামির বিরুদ্ধে আদালতে অভিযোগপত্র দাখিল করেন। একই বছরের ১৯ জুন একই ট্রাইব্যুনাল আসামিদের বিরুদ্ধে অভিযোগপত্র গ্রহণ করেন। ওই বছরের ১৩ জুলাই ঢাকার নারী ও শিশু নির্যাতন দমন ট্রাইব্যুনাল-২ এর বিচারক শফিউল আজম পাঁচ আসামির বিরুদ্ধে অভিযোগ গঠন করে বিচারের আদেশ দেন।
অভিযোগপত্রে আসামি সাফাত আহমেদ ও নাঈম আশরাফ ওরফে এইচ এম হালিমের বিরুদ্ধে নারী ও শিশু নির্যাতন দমন আইনের ৯(১) ধারায় ধর্ষণের অভিযোগ করা হয়েছে। মামলার অন্য তিন আসামি সাফাত আহমেদের বন্ধু সাদমান সাকিফ, দেহরক্ষী রহমত আলী ও গাড়িচালক বিল্লাল হোসেনের বিরুদ্ধেও একই আইনের ৩০ ধারায় ধর্ষণে সহযোগিতার অভিযোগ আনা হয়েছে।
মামলা সূত্রে জানা যায়, ২০১৭ সালের ২৮ মার্চ রাত ৯টা থেকে পরদিন সকাল ১০টা পর্যন্ত আসামিরা মামলার বাদী এবং তার বান্ধবী ও বন্ধুকে আটকে রাখেন। অস্ত্র দেখিয়ে ভয়ভীতি প্রদর্শন ও অশ্লীল ভাষায় গালিগালাজ করেন। পরে বাদী ও তার বান্ধবীকে জোর করে একটি কক্ষে নিয়ে যান আসামিরা। সেখানে বাদীকে সাফাত আহমেদ ও তার বান্ধবীকে নাঈম আশরাফ একাধিকবার ধর্ষণ করেন। আসামি সাদমান সাকিফকে দুই বছর ধরে চেনেন মামলার বাদী। তার মাধ্যমেই ওই ঘটনার ১০-১৫ দিন আগে সাফাতের সঙ্গে ওই দুই শিক্ষার্থীর পরিচয় হয়। পরে সাফাত তার জন্মদিনের অনুষ্ঠানের কথা বলে ওই দুই শিক্ষার্থীকে জন্মদিনের অনুষ্ঠানে আসার আমন্ত্রণ জানালে তারা সম্মত হন। আমন্ত্রণ জানানোর সময় তাদের বলা হয়েছিল, বড় অনুষ্ঠান হবে, অনেক লোকজন থাকবে।
ঘটনার রাতে সাফাতের গাড়িচালক বিল্লাল ও দেহরক্ষী দুই শিক্ষার্থীকে বনানীর ২৭ নম্বর রোডে অবস্থিত হোটেল রেইন ট্রিতে নিয়ে যান। সেখানে গিয়ে তারা অন্য কোনো লোকজন দেখতে পাননি। তবে অন্য দুই তরুণীকে সাফাত ও নাঈম হোটেলের ছাদ থেকে নিচে নিয়ে যেতে দেখতে পান তারা। কোনো অনুষ্ঠানের আয়োজন না দেখে তারা চলে যেতে চাইলেও আসামিরা তাদের গাড়ির চাবি শাহরিয়ারের কাছ থেকে নিয়ে নেন। পরে তাকে মারধর করা হয়। এক পর্যায়ে বাদী ও তার বান্ধবীকে হোটেলের একটি রুমে নিয়ে ধর্ষণ করেন আসামিরা। এসময় সাফাত তার গাড়িচালককে ধর্ষণের মুহূর্ত ভিডিও ধারণ করতে বলেন। বাদীকে মারধর করেন নাঈম আশরাফ।
জেএ/ইউএইচ/জেআইএম</t>
  </si>
  <si>
    <t>দুই শিক্ষার্থী ধর্ষণ: সাফাতসহ ৫ জনের মামলার রায় ১২ অক্টোবর</t>
  </si>
  <si>
    <t>যশোরে এক গৃহবধূকে গাছে বেঁধে মারধর ও চুল কেটে নির্যাতনের অভিযোগ উঠেছে। শনিবার দুপুরে যশোর সদর উপজেলার মালঞ্চি গ্রামে এ ঘটনা ঘটে।
সন্ধ্যায় নির্যাতনের শিকার ওই গৃহবধূর স্বজনেরা তাকে উদ্ধার করে যশোর জেনারেল হাসপাতালে ভর্তি করেন। এই বিরোধ নিয়ে শনিবার বিকেলে গ্রামে দু’গ্রুপের সংঘর্ষের ঘটনাও ঘটে। এতে নির্যাতিতার ছেলেসহ তিনজন আহত হয়ে হাসপাতালে চিকিৎসাধীন রয়েছেন।
স্বজনেরা জানিয়েছেন, ৯ মাস আগে নির্যাতিত ওই গৃহবধূর প্রথম স্বামী রেজাউল মারা যান। মারা যাওয়ার আগে তিনি তার স্ত্রীকে ৪ শতক জমি লিখে দেন। ওই জমির ওপর লোভ ছিল রেজাউলের চাচতো ভাই আজগর হোসেন ও রিপন হোসেনের। এ কারণে ওই জমি থেকে বিতাড়িত করতে ছয়মাস আগে তার নামে পরকীয়ার অপবাদ তোলেন তারা।
পরে অভিযোগের ভিত্তিতে স্থানীয় সালিশে প্রতিবেশী নওয়াব আলীর সঙ্গে তার বিয়েও দেন স্থানীয় মাতবররা। নওয়াব আলীর সাথে বিয়ে হলেও প্রথম স্বামীর দেওয়া জমিতে বসবাস করে আসছিলেন ওই নারী।
সম্প্রতি আজগর ও রিপন তাদের ভাই রেজাউলের জমি ফেরত নেওয়ার জন্য চাপ দেন। এনিয়ে শনিবার দুপুরে সালিশ বৈঠক বসার সিদ্ধান্ত হলে দেবর আজগর ও রিপনের নেতৃত্বে ৮ থেকে ১০ জন তাকে মারতে আসেন।
এক পর্যায়ে ওই গ্রামের মেম্বার পদপ্রার্থী শিমুল তাকে গাছে বাঁধতে নির্দেশ দেন। পরে গাছে বেঁধে মারপিট করে চুল কেটে মুখে চুনকালি মাখিয়ে দেয় বলে অভিযোগ নির্যাতিত ওই নারীর।
তাকে বাঁচাতে দ্বিতীয় স্বামী নওয়াব আলীর ছেলে রয়েল এগিয়ে গেলে তাকেও মারধর করেন রিপন ও আজগররা। এক পর্যায়ে দু’গ্রুপের মধ্যে সংঘর্ষ বেঁধে যায়। এতে আজগর ও রিপনও আহত হন। পরে দু’পরিবারের স্বজনেরা তাদের উদ্ধার করে যশোর জেনারেল হাসপাতালে ভর্তি করেন।
যশোর ২৫০ শয্যা জেনারেল হাসপাতালের জরুরি বিভাগের চিকিৎসক আহম্মেদ তারেক শামস্ জানিয়েছেন, আহতদের শরীরের একাধিক স্থানে আঘাতের চিহ্ন রয়েছে। তাদেরকে ওয়ার্ডে ভর্তি করা হয়েছে।
এদিকে ঘটনার খবর পেয়ে চাঁচড়া ফাঁড়ি পুলিশ ঘটনাস্থল পরিদর্শন করে। চাঁচড়া ফাঁড়ির এএসআই সোহেল জানান, মালঞ্চী গ্রামে দু’পক্ষের মধ্যে মারামারির ঘটনা ঘটেছে। এর মধ্যে এক নারীর চুল কেটে মারপিট করা হয়েছে। তাকে থানায় অভিযোগ দিতে বলা হয়েছে।
চাঁচড়া ফাঁড়ির ইনচার্জ পরিদর্শক শহিদুল ইসলাম বলেন, মাঞ্চলী গ্রামে মারামারির ঘটনা ঘটেছে। আহতরা হাসপাতালে ভর্তি হয়েছে। ঘটনাস্থলে পুলিশ পাঠানো হয়েছিল। এ ঘটনায় আইনগত পদক্ষেপ নেয়া হচ্ছে।
মিলন রহমান/এফএ/এমএস</t>
  </si>
  <si>
    <t>মৃত ভাইয়ের জমি দখলে নিতে ভাবির চুল কেটে নির্যাতন</t>
  </si>
  <si>
    <t>মহামারি করোনাভাইরাসের প্রতি ইঙ্গিত করে সুপ্রিম কোর্ট লিগ্যাল এইড (জাতীয় আইনগত সহায়তা প্রদান সংস্থা) কমিটির চেয়ারম্যান ও হাইকোর্ট বিভাগের বিচারপতি এম ইনায়েতুর রহিম বলেছেন, সমাজের অর্থনৈতিক অবস্থা ও সামাজিক পরিস্থিতির সঙ্গে অপরাধপ্রবণতা বাড়ে-কমে। দেড় বছর ধরে অতিমারির কারণে সামাজিক অস্থিরতা ও মানুষের দারিদ্র্য কিছুটা হলেও বেড়েছে। কর্মজীবীদের আয়-উপার্জন কমেছে। এসব কারণেই কিন্তু পারিবারিক সহিংসতাগুলোও বাড়ছে। এজন্য প্রয়োজন সামাজিক আন্দোলনের, যে কাজটি বেসরকারি সংস্থাগুলো করতে পারে।
তিনি বলেন, ধর্ষণ ছাড়া অন্যান্য নির্যাতিত ব্যক্তিকে তাৎক্ষণিক চিকিৎসা দেওয়ার প্রয়োজন হয়। এ চিকিৎসার সাপোর্ট দেয় বিরাট লিগ্যাল এইড।
শনিবার (১১ সেপ্টেম্বর) নারী ও শিশুর প্রতি সহিংসতা রোধে জেলা লিগ্যাল এইড কর্মকর্তাদের ভূমিকাবিষয়ক ভার্চুয়াল কর্মশালায় প্রধান অতিথির বক্তব্যে তিনি এমন কথা বলেন। জাতীয় আইনগত সহায়তা প্রদান সংস্থা ও মানুষের জন্য ফাউন্ডেশনের যৌথ আয়োজনে এ অনুষ্ঠান হয়।
তিনি আরও বলেন, সরকারি লিগ্যাল এইড সেবার পরিধি আরও বৃদ্ধি করার চিন্তাভাবনা করতে হবে। যেমন- সমাজে স্বামী পরিত্যক্তা আছেন। ধর্ষণ ছাড়া অন্যান্য নির্যাতিত ব্যক্তিকে তাৎক্ষণিক চিকিৎসা দেওয়ার প্রয়োজন হয়। এখানে আমাদের সীমাবদ্ধতা আছে মনে হয়। এ সাপোর্টগুলো না দেওয়ার কারণে দেখা যায়, অনেক সময় সাক্ষ্য নষ্ট হয়ে যায় ও ভিকটিম নানাভাবে বিভ্রান্তিতে পড়ে। সুতরাং এ বিষয়গুলো ধীরে ধীরে লিগ্যাল এইডে এনে পর্যায়ক্রমে পরিধি বাড়াতে হবে।
সরকারি আইনি সহায়তা বিষয়ে জনসচেতনতা ও প্রচারের ওপর জোর দিয়ে এম ইনায়েতুর রহিম বলেন, পরিষেবা বাড়াতে হলে উপজেলা ও ইউনিয়ন লিগ্যাল এইড কমিটির কার্যক্রম আরেকটু গতিশীল করতে হবে। প্রতিবন্ধীদের আইনি সহায়তায় প্যানেল আইনজীবীদের জন্য পর্যায়ক্রমে প্রশিক্ষণ ও কর্মশালার আয়োজন করা প্রয়োজন। কেননা, প্রতিবন্ধী ব্যক্তিকে ডিল করা ও আইনি সহায়তা দেওয়ার জন্য বিশেষ দক্ষতার প্রয়োজন হয়।
বিশেষ অতিথির বক্তব্যে জাতীয় আইনগত সহায়তা প্রদান সংস্থার কার্যক্রম তুলে ধরেন সংস্থাটির পরিচালক সিনিয়র জেলা ও দায়রা জজ মো. সাইফুল ইসলাম।
তিনি বলেন, ৬৪টি জেলা লিগ্যাল এইড অফিস থেকে ২০০৯ থেকে ২০২১ সাল পর্যন্ত ১ লাখ ২ হাজার ৬৬ জনকে আইনি পরামর্শ দিয়েছি। ২ লাখ ৯৪ হাজার ৬৮৭ জনকে মামলায় সহায়তা করা হয়েছে। ৪৯ হাজার ৯২৭ জনকে বিকল্প পদ্ধতিতে বিরোধ নিষ্পত্তি সেবা দেওয়া হয়েছে। হটলাইনের মাধ্যমে সেবা প্রদান করা হয়েছে ১৭ হাজার ৩২৮টি। মোট ৪ লাখ ৬৪ হাজার ৯৮ জনকে আইনি সহায়তা ও পরামর্শ দেওয়া হয়েছে।
সাইফুল ইসলাম আরও বলেন, লিগ্যাল এইড কর্মকর্তা হিসেবে যারা কাজ করছেন, তারা মূলত বিচারিক কর্মকর্তা। নানাবিধ সীমাবদ্ধতার মধ্যে তারা উঠান বৈঠক, স্কুল ও কলেজে প্রচারণামূলক অনুষ্ঠান করছেন।
সভাপতির বক্তব্যে মানুষের জন্য ফাউন্ডেশনের নির্বাহী পরিচালক শাহীন আনাম বলেন, ভালো যোগাযোগের কোনো বিকল্প নেই। বারবার এটাই উঠে এসেছে যে, আইনি সহায়তা কার্যক্রম নিয়ে কীভাবে প্রচার ও মানুষের সচেতনতা বাড়ানো যায়।
করোনাকালীন মানুষের জীবনে নানা সংকট আর্থিক, সামাজিক ও স্বাস্থ্যগত; তারপর সহিংসতা। সবাই এক কথা বলছি যে এই লিগ্যাল এইড সার্ভিস প্রান্তিক ও দুস্থ মানুষের জন্য বিশেষ করে দুস্থ ও পরিত্যক্তা নারীর জন্য অত্যন্ত জরুরি। এর পরিধি আরও কীভাবে বাড়াতে ও কার্যকর করতে পারি, সবাইকে তা নিয়ে চিন্তা ও কাজ করতে হবে।
নারীর ডিভোর্স দেওয়ার হার বৃদ্ধি প্রসঙ্গে শাহীন আনাম বলেন, একজন নারী যখন ডিভোর্স দেন, তখন অনেক অসহায় অবস্থায় দেন। তার আর কোনো উপায় থাকে না। কারণ, তিনিসহ সবাই জানি, সমাজে একজন ডিভোর্সড নারীর অবস্থান ও যে রকম কথা তাকে শুনতে হয়। অসহায় হয়ে যান। এ সত্ত্বেও যখন ডিভোর্স চান, তখন আমাদের খুব গভীরভাবে চিন্তা করতে হবে, কেন ডিভোর্সের হার বাড়ছে? এখানে অনেক বিষয় আছে। সামাজিক মূল্যবোধের বিষয় আছে, সহিংসতা বাড়ছে। নানা রকম অবক্ষয় ও মূল্যবোধের অবক্ষয় হচ্ছে। এগুলো নিয়ে আলোচনা করা দরকার।
অনুষ্ঠানের শুরুতে মানুষের জন্য ফাউন্ডেশনের কর্মসূচি সমন্বয়কারী রুমা সুলতানা প্রতিবেদন উপস্থাপন করেন। এতে বলা হয়, মানুষের জন্য ফাউন্ডেশনের কর্মসূচির অন্যতম অগ্রাধিকার হচ্ছে নারী ও শিশুর প্রতি সহিংসতা প্রতিরোধ। ২০২০ সালে কোভিড শুরু হওয়ার পর দেখা যায়, বিশ্বব্যাপী নারীর প্রতি সহিংসতা বেড়ে গেছে।
বাংলাদেশে এই অবস্থা পর্যবেক্ষণে ফাউন্ডেশন নারী ও শিশুর প্রতি সহিংসতা পর্যবেক্ষণ, প্রতিরোধ ও প্রতিকারের জন্য মুঠোফোনে জরিপ করে। ৫৩ জেলায় গত বছরের এপ্রিল থেকে ২০ সেপ্টেম্বর পর্যন্ত ৬৫ হাজার মানুষের মধ্যে এই জরিপ কার্যক্রম চলে। এই জরিপে দেখা যায়, ৪৮ হাজার ২৩৩ জন নারী ও শিশু পারিবারিক ও অন্যান্য ধরনের সহিংসতার শিকার হয়েছে। এর মধ্যে ৯৮ দশমিক ৫ শতাংশ নারী ও ৬৭ শতাংশ শিশু পারিবারিক সহিংসতার শিকার হয়েছে।
অনুষ্ঠানে রুমা সুলতানার সঞ্চালনায় ১৯টি জেলার জেলা লিগ্যাল এইড কর্মকর্তা কর্মশালায় অংশ নেন। এতে আলোচনায় অংশ নেন- নেত্রকোনো জেলা লিগ্যাল এইড কর্মকর্তা মো. মহিদুল ইসলাম, কুড়িগ্রাম জেলা লিগ্যাল এইড কর্মকর্তা কুদরাত-ই-খোদা, কুমিল্লা জেলা লিগ্যাল এইড কর্মকর্তা ফারহানা লোকমান, বান্দরবান জেলা লিগ্যাল এইড কর্মকর্তা আবুল মনসুর সিদ্দিকী, লক্ষীপুর জেলা লিগ্যাল এইড কর্মকর্তা মুহাম্মদ ফাহদ বিন আমিন চৌধুরী, সুপ্রিম কোর্ট লিগ্যাল এইড কর্মকর্তা ফারাহ মামুন ও ময়মনসিংহের জেলা লিগ্যাল এইড কর্মকর্তা রওশন আরা রহমান প্রমুখ।
এফএইচ/এমকেআর/এমআরএম</t>
  </si>
  <si>
    <t>বেড়েছে পারিবারিক সহিংসতা, প্রয়োজন সামাজিক আন্দোলন</t>
  </si>
  <si>
    <t>জমি দখলে বাধা দেওয়ায় রাজধানীতে এক নারীকে পিটিয়ে মারার অভিযোগ উঠেছে। রোববার (৩১ অক্টোবর) দুপুর ১২টার দিকে উত্তর বাড্ডার বড় বেরাইদ এলাকায় এই ঘটনা ঘটে।
নিহতের নাম রুবিনা বেগম (৫০)। তিনি উত্তর বাড্ডার বড় বেরাইদ ৪২ নম্বর ওয়ার্ডে থাকতেন।
নিহতের ছেলে অভিযোগ করে বলেন, সহিবুল তার দুই ছেলে বাদশাহ ও ফয়সালসহ আরও চার-পাঁচজন নিয়ে আমাদের জমি দখল করতে যান। এসময় মা বাঁধা দিলে তাকে লাঠি ও রড দিয়ে আঘাত করেন। আমরা তাকে রক্তাক্ত অবস্থায় উদ্ধার করে প্রথমে একটি স্থানীয় হাসপাতাল পরে অবস্থার অবনতি হলে ঢাকা মেডিকেলে নিয়ে আসলে চিকিৎসক মৃত ঘোষণা করেন।
ঢাকা মেডিকেল কলেজ হাসপাতালের পুলিশ ক্যাম্পের ইনচার্জ (পরিদর্শক) মো. বাচ্চু মিয়া মৃত্যুর বিষয়টি নিশ্চিত করে জানান, ময়নাতদন্তের জন্য মরদেহ ঢামেক মর্গে রাখা হয়েছে। বিষয়টি অবগত করা হয়েছে সংশ্লিষ্ট থানাকে।
জেডএইচ/জেআইএম</t>
  </si>
  <si>
    <t>জমি দখলে বাধা দেওয়ায় নারীকে পিটিয়ে মারার অভিযোগ</t>
  </si>
  <si>
    <t>ঢাকার ধামরাইয়ে একটি কারখানায় তর্কের জেরে সোনিয়া আক্তার নামে এক নারী শ্রমিককে হাতুড়িপেটার অভিযোগ উঠেছে। আহত অবস্থায় তাকে সাভারের এনাম মেডিকেল কলেজ হাসপাতালে ভর্তি করা হয়।
এ ঘটনায় তার বাবা মোহাম্মদ আলী বাদী হয়ে মঙ্গলবার (১৯ অক্টোবর) রাতে ধামরাই থানায় একটি লিখিত অভিযোগ দেন।
আহত সোনিয়ার অভিযোগ, তিনি ও তার ভাই মামুন ধামরাইয়ের কুল্লা ইউনিয়নের ফোর্ডনগর এলাকার বাংলা জুট নামে একটি হস্তশিল্প কারখানায় কাজ করেন। সোমবার বিকেলে মেশিন নষ্টের অভিযোগ তুলে মালিকের ভাই হায়দার তার ভাই মামুনকে প্রথমে অশ্রাব্য ভাষায় গালাগাল করেন ও পরে মারধর করলে তিনি এর প্রতিবাদ জানান। এতে ক্ষিপ্ত হয়ে কারখানার গেটের বাইরে সোনিয়া ও মামুনকে হাতুড়িপেটা করেন মালিকের ভাই হায়দারসহ অন্যরা।
সাথিয়া খাতুন নামে কারখানাটির আরেক শ্রমিক বলেন, সোমবার বিকেলে কারখানায় কাজ করার সময় মামুনের মেশিন নষ্ট হলে মালিকের ভাই হায়দার তাকে গালাগাল করেন। এর প্রতিবাদ করলে হায়দার মামুনকে ঘুষি মারেন। এ সময় উভয়ের মধ্যে হাতাহাতি শুরু হলে মামুনের বোন সোনিয়া মামুনকে নিয়ে কারখানা থেকে বেরিয়ে যেতে চাইলে মালিকের ভাই হায়দার তার সহযোগী হযরত, রুবেল, শহীদ ও ফকির মিলে তাদের আটকে মারধর করেন। এ সময় সোনিয়া ও মামুনকে হাতুড়ি দিয়েও পেটানো হয়।
এ বিষয়ে জানতে চাইলে কারখানার মালিক হযরত ফকির জাগো নিউজকে বলেন, পুরো বিষয়টা এখন ভিন্ন খাতে গেছে। আমি মীমাংসা করতে চাচ্ছিলাম। এ জন্য স্থানীয় মাতব্বর সাইফুল ইসলামকে দায়িত্ব দেওয়া হয়েছে।
ঘটনাস্থল পরিদর্শন করা ধামরাই থানার উপ-পরিদর্শক (এসআই) নূর ইসলাম জাগো নিউজকে বলেন, ৯৯৯-এ ফোন পেয়ে আমি ঘটনাস্থলে যাই। কারখানায় শ্রমিকদের মধ্যে একটা ঝামেলার কথা শুনেছিলাম।
ধামরাই থানার ভারপ্রাপ্ত কর্মকর্তা (ওসি) আতিকুর রহমান বলেন, আগে কেউ অভিযোগ নিয়ে আসেনি, তাই মামলা হয়নি। তবে শুনেছি রাতে একটি অভিযোগ জমা পড়েছে তদন্ত সাপেক্ষে ব্যবস্থা নেওয়া হবে।
এসজে/এমএস</t>
  </si>
  <si>
    <t>ধামরাইয়ে নারী শ্রমিককে হাতুড়িপেটার অভিযোগ</t>
  </si>
  <si>
    <t>গাইবান্ধার সাদুল্লাপুরে জুয়া খেলার টাকা না পেয়ে রাতভর নির্যাতনে নিহত কাকুলি রানী মহন্ত (৩০) নামের এক গৃহবধূর মরদেহ হাসপাতালে রেখে পালিয়ে যাওয়ার অভিযোগ উঠেছে স্বামীসহ তার পরিবারের বিরুদ্ধে।
শনিবার (১৮ সেপ্টেম্বর) সকালে গাইবান্ধা জেনারেল হাসপাতালে এ ঘটনা ঘটে।
নিহত কাকুলি রানী উপজেলার রসূলপুর ইউনিয়নের রসূলপুর গ্রামের চিত্তরঞ্জন মহন্তের মেয়ে। আড়াই বছর আগে কল্লল চন্দ্রের সঙ্গে পারিবারিক ভাবে তার বিয়ে হয়।
নিহতের পরিবারের অভিযোগ, আড়াই বছর আগে পারিবারিক ভাবে একই উপজেলার কামারপাড়া ইউনিয়নের কেশালীডাঙ্গা গ্রামের শুকলু চন্দ্র মহন্তের ছেলে কল্ললের সঙ্গে কাকুলির বিয়ে হয়। এরপর থেকে বিভিন্ন সময় যৌতুক চেয়ে কাকুলিকে শারীরিক ও মানসিকভাবে নির্যাতন করে আসছিলেন কল্ললসহ তার পরিবার।
শুক্রবার রাতে কল্লল স্ত্রী কাকুলির কাছে জুয়া খেলার টাকা চায়। টাকা দিতে অস্বীকৃতি জানালে রাতভর তাকে মারধর করে গলাটিপে হত্যা করে। পরে সকালে মরদেহ হাসপাতালে রেখে পালিয়ে যায় কল্ললসহ তার পরিবারের লোকজন।
গাইবান্ধা জেনারেল হাসপাতালের ওয়ান স্টপ ক্রাইসিস সেন্টারের (ওসিসি) কর্মকর্তা মো. ওবায়দুল্লা জানান, গৃহবধূকে সকাল সাড়ে ৯টার দিকে হাসপাতালে আনা হয়। পরে জরুরি বিভাগের চিকিৎসক তাকে মৃত ঘোষণা করেন। এরপরই মরদেহ জরুরি বিভাগে রেখে স্বামীসহ সবাই পালিয়ে যান।
সাদুল্লাপুর থানার ভারপ্রাপ্ত কর্মকর্তা (ওসি) প্রদীপ কুমার রায় বলেন, ময়নাতদন্তের জন্য মরদেহ সদর হাসপাতাল মর্গে রাখা হয়েছে। এ ঘটনায় নিহতের পরিবারের পক্ষ থেকে মামলার প্রস্তুতি চলছে।
জাহিদ খন্দকার/আরএইচ/জেআইএম</t>
  </si>
  <si>
    <t>স্ত্রীর মরদেহ হাসপাতালে রেখে পালালেন স্বামী</t>
  </si>
  <si>
    <t>১৭ বছর আত্মগোপনে থেকেও শেষ রক্ষা হলো না। ফরিদপুরের মধুখালীতে সাড়ে তিন বছরের সাজাপ্রাপ্ত আসামি ১৭ বছর আত্মগোপনে থাকার পর অবশেষে গ্রেফতার হয়েছেন। 
মঙ্গলবার রাতে রাজবাড়ীর কালুখালী উপজেলার বড় পাতুরিয়া গ্রামে শ্বশুর এমদাদুল খানের বাড়ি থেকে আসামি মো. শফিকুল ইসলামকে (৬৬) গ্রেফতার করে পুলিশ। তিনি ফরিদপুরের মধুখালী উপজেলার ডুমাইন গ্রামের মৃত শেখ মোকাদ্দেস হোসেনের ছেলে। বুধবার আদালতের মাধ্যমে তাকে কারাগারে পাঠানো হয়েছে।
মধুখালী থানার এসআই মো. আলমগীর হোসেন মোল্যা জানান, গোপন সংবাদের ভিত্তিতে আসামির শ্বশুরবাড়ি থেকে তাকে গ্রেফতার করা হয়। 
এ বিষয়ে মধুখালী থানার ওসি মো. শহিদুল ইসলাম বলেন, মধুখালী সিআর মামলা নং ৫১/২০০৪ প্রতারণা মামলায় আদালত শফিকুল ইসলামকে ৩ বছরের সাজা দেন এবং ৫ হাজার টাকা জরিমানা করেন। অনাদায়ে তাকে আরও ৬ মাসের সাজা দেওয়া হয়। ২০০৫ সালের ২২ জানুয়ারি গ্রেফতারি পরোয়ানা জারি করেন আদালত। 
তিনি আরও বলেন, ১৭ বছর আগে মামলার রায় ঘোষণার পর শফিকুল ইসলাম আত্মগোপনে চলে যান। এরপর তাকে গ্রেফতার করতে বিভিন্ন স্থানে অভিযান চালানো হয়।
  33
    Shares
  Share
  Share
  Share
  Tweet
  Share
  Print
যুগান্তর ইউটিউব চ্যানেলে সাবস্ক্রাইব করুন</t>
  </si>
  <si>
    <t>তিন বছরের সাজা থেকে বাঁচতে ১৭ বছর আত্মগোপনে, অতঃপর...</t>
  </si>
  <si>
    <t>গাজীপুরের  কালীগঞ্জে (পূর্বাচল উপ-শহরের ২৬ নাম্বার সেক্টর) এলাকা থেকে ইজিবাইক চালকের গলাকাটা লাশ উদ্ধার করেছে কালীগঞ্জ থানা পুলিশ। ওই যুবককে গলা কেটে হত্যা করে ইজিবাইক ছিনতাই করে পালিয়ে যায় দুর্বৃত্তরা। 
শুক্রবার রাত সাড়ে ১২টার দিকে পূর্বাচল উপশহরের ২৬ নাম্বার সেক্টরে নির্মাণাধীন ২০২ নাম্বার সড়কের ৫৮নং ব্রিজ এলাকার ওয়েস্টার্ন ইঞ্জিনিয়ারিং লিমিটেড সংলগ্ন রাস্তায় এমন ঘটনা ঘটে।  
নিহত ওই ইজিবাইক চালকের বাড়ি নেত্রকোনা জেলার শ্রীবদী উপজেলার নয়ালী গ্রামে। সে মৃত লাল মিয়ার ছেলে সাইফুল ইসলাম (৩০)। 
স্থানীয় লোকজন রাস্তায় গলাকাটা লাশ দেখতে পেয়ে উলুখোলা পুলিশ ফাঁড়িতে খবর দেন। খবর পেয়ে ফাঁড়ির ইনচার্জ উপপরিদর্শক (এসআই) জাকির হোসেন থানায় অবগত করেন। পরে থানার অফিসার ইনর্চাজ মো. আনিসুর রহমান ফোর্স নিয়ে ঘটনাস্থল পরিদর্শন করেন। রাত সাড়ে ১২টার দিকে নিহতের লাশ উদ্ধার করে থানায় নিয়ে যায়। 
ওসি আনিসুর রহমান জানান, নিহতের প্রাথমিক সুরতহাল রিপোর্ট তৈরির করে। শনিবার সকালে লাশের ময়নাতদন্তের জন্য গাজীপুর শহীদ তাজউদ্দীন আহমদ মেডিকেল কলেজ হাসপাতাল মর্গে পাঠানো হয়েছে। 
এর আগে ২০২০ সালের ২৯ ডিসেম্বর দুপুরে পূর্বাচল উপশহরের ২৪ নাম্বার সেক্টরের একটি গজারি বন থেকে মুজিবুর রহমান (৫০) নামে এক জমি ব্যবসায়ীর লাশ উদ্ধার করেছিল কালীগঞ্জ থানা পুলিশ।
  52
    Shares
  Share
  Share
  Share
  Tweet
  Share
  Print
যুগান্তর ইউটিউব চ্যানেলে সাবস্ক্রাইব করুন</t>
  </si>
  <si>
    <t>চালককে হত্যা করে ইজিবাইক ছিনতাই</t>
  </si>
  <si>
    <t>কিশোরগঞ্জ সদর মডেল থানার কৃষক বাচ্চু মিয়া হত্যা মামলায় প্রধান আসামি জসিম উদ্দিনের (৪৭) মৃত্যুদণ্ড ও অন্য চার আসামির বেখসুর খালাসের রায় দিয়েছেন আদালত।
অতিরিক্ত জেলা ও দায়রা জজ দ্বিতীয় আদালতের বিচারক নার্গিস ইসলাম সোমবার দুপুর ১২টার দিকে এ রায় দেন। মামলা সূত্রে জানা যায়, ২০০৮ সালের ১৫ সেপ্টেম্বর বিকাল সাড়ে ৪টায় সদর উপজেলার মনা কর্ষা গ্রামের বাচ্চু মিয়া ধান নিয়ে বাজারে যাচ্ছিলেন।
পূর্বশত্রুতার জেরে প্রতিবেশী জসিম তার তিন ভাই সামির উদ্দিন, জালাল উদ্দীন, কামাল উদ্দিন, গিয়াসউদ্দিন ও বাবা আবদুল মজিদকে নিয়ে হামলা চালান। কুপিয়ে হত্যা করেন কৃষক বাচ্চুকে।
  1
    Shares
  Share
  Share
  Share
  Tweet
  Share
  Print
যুগান্তর ইউটিউব চ্যানেলে সাবস্ক্রাইব করুন</t>
  </si>
  <si>
    <t>কিশোরগঞ্জে বাচ্চু হত্যা মামলায় একজনের মৃত্যুদণ্ড</t>
  </si>
  <si>
    <t>এলাকায় আধিপত্য বিস্তার ও ইউপি নির্বাচনকে সামনে রেখে অভিনব পদ্ধতিতে পাচারের সময় গোপালগঞ্জের মুকসুদপুরে বিপুল পরিমাণ দেশীয় অস্ত্রশস্ত্রবোঝাই বালুবাহী একটি পিকআপ আটক করেছে সিন্দিয়াঘাট ফাঁড়ি পুলিশ। 
বৃহস্পতিবার বেলা ১১টার দিকে টেকেরহাট-গোহালা সড়কের উপজেলার রাঘদী ইউনিয়নের চরপ্রসন্নদী খাদ্যগুদামের কাছ থেকে চালক ও বালুর মালিকসহ পিকআপটি আটক করা হয়। পিকআপটি মুকসুদপুর উপজেলার শান্তিপুর থেকে চরপ্রসন্নদী খাদ্যগুদাম হয়ে পার্শ্ববর্তী গ্রামের দিকে যাচ্ছিল।
পুলিশ ও এলাকাবাসী জানান, গোপন সংবাদের ভিক্তিতে বৃহস্পতিবার বেলা ১১টার দিকে অভিযান চালিয়ে মুকসুদপুর উপজেলার রাঘদী ইউনিয়নের চরপ্রসন্নদী খাদ্যগুদামের কাছ থেকে দেশীয় অস্ত্রশস্ত্রবোঝাই বালুবাহী পিকআপটি চালক ও বালু বিক্রেতাসহ আটক করে ফাঁড়িতে নিয়ে আসা হয়। পরে পিকআপ থেকে বালু আনলোড করা হয়। 
এ সময় বালু দিয়ে ঢেকে রাখা ৮টি ঢাল, ১৩০টি লোহার কালি, ১০০টি বল্লম (বাঁশের কুড়ার সঙ্গে সেটিং কালি), ১৮০টি বাঁশের কুড়া, ৩৭টি বাঁশের লাঠি উদ্ধার এবং কাবুল শেখের পুত্র পিকআপের চালক কামরুল শেখ (২০) ও ওহাব শেখের পুত্র বালু বিক্রেতা সাইদুর শেখকে (২৫) আটক করা হয়। 
আটককৃতদের বাড়ি একই উপজেলার পার্শ্ববর্তী গঙ্গারামপুর গ্রামে। এসব দেশীয় অস্ত্রশস্ত্র এলাকার আধিপত্য বিস্তার ও আগামী ইউপি নির্বাচনে প্রভাব বিস্তারের জন্য বিবদমান কোনো একটি পক্ষ জমায়েত করার জন্য এনেছিল। এ ঘটনায় এলাকায় আতঙ্কের সৃষ্টি হয়েছে। ইতোপূর্বে উপজেলার রাঘদী ইউনিয়নে আধিপত্য বিস্তারকে কেন্দ্র করে সংঘর্ষে ৪ জন নিহত হন। 
মুকসুদপুর থানার ওসি আবু বকর মিয়া জানান, এলাকায় সামনে ইউপি নির্বাচন ও  দীর্ঘদিন আধিপত্য বিস্তারকে কেন্দ্র করে পূর্ব থেকেই সংঘর্ষ চলে আসছিল। সামনেও ইউপি নির্বাচন। এ নির্বাচন ও আধিপত্য বিস্তারকে কেন্দ্র করে এলাকায় ফের বিশৃঙ্খলা সৃষ্টির জন্য এসব দেশীয় অস্ত্রশস্ত্র সরবরাহ করা হচ্ছিল বলে ধারণা করা হচ্ছে। এ ব্যাপারে তদন্ত করে আইনগত ব্যবস্থা নেওয়া হবে।
  995
    Shares
  Share
  Share
  Share
  Tweet
  Share
  Print
যুগান্তর ইউটিউব চ্যানেলে সাবস্ক্রাইব করুন</t>
  </si>
  <si>
    <t>দেশীয় অস্ত্রবোঝাই পিকআপসহ আটক ২</t>
  </si>
  <si>
    <t>ফরিদপুরের নগরকান্দা উপজেলার তালমা ইউনিয়ন পরিষদের আসন্ন নির্বাচনকে কেন্দ্র করে আওয়ামী লীগের দলীয় প্রার্থীর সমর্থক ও বিদ্রোহী চেয়ারম্যান প্রার্থীর সমর্থকদের মধ্যে বিরাজ করছে চরম উত্তেজনা। এরই জের ধরে বুধবার বিকালে আওয়ামী লীগ সমর্থিত প্রার্থীর সমর্থকরা স্বতন্ত্র প্রার্থী কামাল হোসেন মিয়ার নির্বাচনি অফিসে হামলা চালিয়ে ব্যাপক ভাংচুর চালিয়েছে। এ সময় রইস ও আক্কাস নামের দুই যুবক আহত হয়েছেন। 
স্থানীয়রা জানান, আগামী ১১ নভেম্বর তালমা ইউনিয়ন পরিষদের নির্বাচন অনুষ্ঠিত হবে। এ নির্বাচনে আওয়ামী লীগের মনোনয়ন পেয়ে নৌকা প্রতীক নিয়ে  রনজিত কুমার মন্ডল চেয়ারম্যান পদে প্রার্থী হয়েছেন। আওয়ামী লীগের মনোনয়ন বঞ্চিত হয়ে বিদ্রোহী প্রার্থী হয়েছেন সাবেক চেয়ারম্যান আবু সহিদ মিয়া এবং বর্তমান চেয়ারম্যান দেলোয়ারা বেগমের বড় ছেলে কামাল হোসেন মিয়া। ফলে দুইভাগে বিভক্ত হয়ে পড়েছে তালমা ইউনিয়ন আওয়ামী লীগের নেতাকর্মীরা।
যুবলীগকর্মী জাকির হোসেন জানান, মোটরসাইকেল প্রতীকের স্বতন্ত্র চেয়ারম্যান পদপ্রার্থী কামাল হোসেন মিয়ার বিলনালিয়া নতুন বাজারের একটি অফিসে বসে কয়েকজনের সঙ্গে কথা বলছিলেন তালমা ইউনিয়ন আওয়ামী লীগের সভাপতি তৈয়াবুর রহমান। বিকাল সাড়ে চারটার দিকে আওয়ামী লীগের প্রার্থীর দুই শতাধিক সমর্থক নৌকার স্লোগান দিয়ে সেখানে যায় এবং অফিসে থাকা যুবলীগ নেতা রইস ও আক্কাস নামের দুই যুবককে মারপিট করে। এ সময় তারা অফিসে হামলা চালিয়ে চেয়ার-টেবিল ও অফিসঘর ভাঙচুর করে। পরে তারা অফিসে থাকা ইউনিয়ন আওয়ামী লীগের সভাপতি তৈয়াবুর রহমানকে ধাওয়া করে। তিনি পাশের একটি বাড়িতে আশ্রয় নিলে সেখানে গিয়ে হামলাকারীরা বাড়িঘর ভাঙচুর করে।
এ বিষয়ে স্বতন্ত্র প্রার্থী কামাল হোসেন মিয়া বলেন, আমি বীরমুক্তিযোদ্ধা আবু সহিদ মিয়ার সন্তান। আবার বাবা দীর্ঘদিন এ ইউনিয়নের চেয়ারম্যান ছিলেন। আমার মা বর্তমান চেয়ারম্যান হিসাবে রয়েছেন। আমার পরিবার আওয়ামী পরিবার। আমি তালমা ইউপি নির্বাচনে চেয়ারম্যান প্রার্থী হওয়ায় প্রতিপক্ষের লোকজন আমার ওপর ক্ষিপ্ত হয়। এলাকায় আমার ব্যাপক জনপ্রিয়তা ও নিশ্চিত জয়ের সম্ভাবনা থাকায় প্রতিপক্ষের লোকজন সন্ত্রাসী হামলা চালিয়ে আমার নির্বাচনি ক্যাম্প ভাঙচুর করেছে। দুজনকে পিটিয়ে আহত করেছে। এ বিষয়ে আমি থানায় অভিযোগ করব।
এ ব্যাপারে জানতে আওয়ামী লীগের মনোনীত তালমা ইউনিয়ের চেয়ারম্যান পদপ্রার্থী রনজিত কুমার মন্ডলের সঙ্গে কথা বলার চেষ্টা করা হলে তার মোবাইল ফোনটি বন্ধ পাওয়া গেছে।
যুগান্তর ইউটিউব চ্যানেলে সাবস্ক্রাইব করুন</t>
  </si>
  <si>
    <t>নগরকান্দায় বিদ্রোহী প্রার্থীর নির্বাচনি অফিস ভাঙচুর</t>
  </si>
  <si>
    <t>নিজ স্কুলের নবম শ্রেণির ছাত্রীকে অপহরণ মামলায় গ্রেফতার হয়েছেন বোরহান উদ্দিন (৩৮) নামে এক স্কুলশিক্ষক। 
কিশোরগঞ্জের পাকুন্দিয়া উপজেলার নবম শ্রেণির ওই ছাত্রী অপহরণ মামলায় সদর উপজেলার চৌদ্দশত হাইস্কুলের ইংরেজি শিক্ষক বোরহান উদ্দিনকে পুলিশ গ্রেফতার করে শুক্রবার দুপুরে কিশোরগঞ্জের আদালতে পাঠায়। বিকাল বেলা আদালত তাকে কারাগারে প্রেরণের নির্দেশ দেন।
পুলিশ জানায়, বৃহস্পতিবার রাতে পাকুন্দিয়া উপজেলার কোদালিয়া বাজার থেকে তাকে গ্রেফতার করে পুলিশ। গ্রেফতার শিক্ষক বোরহান কিশোরগঞ্জ সদর উপজেলার বত্রিশ এলাকার আলতাফ উদ্দিনের ছেলে।
জানা গেছে, পাকুন্দিয়া উপজেলার নবম শ্রেণির ওই ছাত্রী গত ১১ অক্টোবর সন্ধ্যায় প্রকৃতির ডাকে সাড়া দিতে গেলে একদল দুর্বৃত্ত তাকে জোরপূর্বক অপহরণ করে গাড়িতে তুলে নিয়ে যায়।
এ ঘটনায় ওই ছাত্রীর মামা পাকুন্দিয়া থানায় একটি সাধারণ ডায়েরি করেন। এ ঘটনার পর থেকে পুলিশ ব্যাপক তৎপরতা শুরু করলে ১৩ অক্টোবর রাত ১০টার দিকে পার্শ্ববর্তী পুলেরঘট বাজার এলাকায় তাকে ছেড়ে দেয় দুর্বৃত্ত দল।
খবর পেয়ে পুলিশ গিয়ে তাকে উদ্ধার করে। মেডিকেল পরীক্ষা করানো শেষে ২২ ধারায় জবানবন্দি প্রদানের জন্য ১৪ অক্টোবর বৃহস্পতিবার বিকালে তাকে কোর্টে পাঠায় পুলিশ। তখন ওই শিক্ষার্থী তার অপহরণ ঘটনার প্রকৃত রহস্য খুলে বললে পাকুন্দিয়া থানায় একটি অপহরণ মামলা করা হয়।
পাকুন্দিয়া থানার ওসি মো. সারোয়ার জাহান জানান, বৃহস্পতিবার রাতে পাকুন্দিয়া উপজেলার কোদালিয়া বাজারে অভিযান চালিয়ে গ্রেফতার করা হয় শিক্ষক বোরহানকে। শুক্রবার দুপুরে তাকে কিশোরগঞ্জ কোর্টে প্রেরণ করা হলে বিকালে কারাগারে প্রেরণের নির্দেশ দেন আদালত।
যুগান্তর ইউটিউব চ্যানেলে সাবস্ক্রাইব করুন</t>
  </si>
  <si>
    <t>ছাত্রীকে অপহরণ, কারাগারে শিক্ষক</t>
  </si>
  <si>
    <t>টাঙ্গাইলের মধুপুর উপজেলায় চানমিয়া চানু (৬০) নামে এক ভ্যানচালক খুন হয়েছেন। তাকে হত্যা করে সেতুর রেলিংয়ে ঝুলিয়ে রেখে গেছে দুর্বৃত্তরা বলে জানান স্থানীয়রা।
বুধবার সকালে পলাইআটা-ধলপুর সেতুতে ঝুলন্ত অবস্থায় নিহতের লাশ উদ্ধার করে পুলিশ।
নিহত চান মিয়া কুড়ালিয়া ইউনিয়নের ধলপুর গ্রামের পলাইআটার মৃত জুব্বার মিয়ার ছেলে। তিনি পেশায় ভ্যানচালক।
কুড়ালিয়া ইউনিয়নের চেয়ারম্যান আহাম্মদ আলী এ ঘটনার সত্যতা নিশ্চিত করেছেন।
তিনি জানান, সকালে স্থানীয় ইউপি সদস্য হেলাল উদ্দিনের কাছে খবর পেয়ে ঘটনাস্থলে গিয়ে গামছায় পা বাঁধা অবস্থায় নেটের প্লাস্টিক রশিতে ঝুলে থাকা চানুর লাশ দেখে পুলিশে খবর দেওয়া হয়।
মধুপুর থানার ওসি তারিক কামাল জানান, দুপুর ১২টার দিকে লাশ উদ্ধার করে মর্গে পাঠানো হয়েছে। ময়নাতদন্তের পর মৃত্যুর কারণ জানা যাবে।
  278
    Shares
  Share
  Share
  Share
  Tweet
  Share
  Print
যুগান্তর ইউটিউব চ্যানেলে সাবস্ক্রাইব করুন</t>
  </si>
  <si>
    <t>হত্যার পর সেতুর রেলিংয়ে ঝুলাল ভ্যানচালকের লাশ</t>
  </si>
  <si>
    <t>মুক্তিযুদ্ধ বিষয়মন্ত্রী আ ক ম মোজাম্মেল হক এমপি বলেছেন, কুমিল্লায় মন্দিরে হামলার ব্যাপারে যারা জড়িত তার তদন্ত হচ্ছে। কিছু লোক ধরা পড়েছে। আমরা আশা করছি ঘটনায় দায়ী ব্যক্তিরা অচিরেই আইনের আওতায় আসবে।
মঙ্গলবার বিকালে গাজীপুর জেলা শহরের সার্কিট হাউজ সংলগ্ন কালেক্টরেট হাইস্কুলের ভিত্তিপ্রস্তর স্থাপন অনুষ্ঠানে সাংবাদিকদের এক প্রশ্নের জবাবে মন্ত্রী এসব কথা বলেন।
মুক্তিযোদ্ধা মন্ত্রী বলেন, দেশ যখনই এগিয়ে যায় তখন দেশের অগ্রযাত্রাকে বাধাগ্রস্ত করার জন্য বিশেষ একটি শ্রেণি বিভিন্ন ষড়যন্ত্রে মেতে ওঠে। যারা আমাদের স্বাধীনতাকে মেনে নিতে পারেনি এবং প্রত্যক্ষভাবে স্বাধীনতার বিরোধীতা করেছে সেই অপশক্তিরা এ দেশে বিশৃংখলা সৃষ্টি করে দেশকে পাকিস্তানের মতো অকার্যকর রাষ্ট্রে পরিণত করার জন্য বিভিন্ন সময়ে ষড়যন্ত্র করে যাচ্ছে। তাদের কাছেই জাতি জানতে পারবে কারা বিভিন্ন মন্দিরে হামলার মদদ দাতা, প্রশ্রয়দাতা ও ইন্দনদাতা। প্রকৃত দোষীরা অচিরেই চিহ্নিত হবে।
ভিত্তিপ্রস্তর স্থাপন অনুষ্ঠানে বিশেষ অতিথি ছিলেন যুব ও ক্রীড়া প্রতিমন্ত্রী মো. জাহিদ আহসান রাসেল। গাজীপুরে শহীদ তাজউদ্দীন আহমদ মেডিকেল কলেজ হাসপাতালের অব্যবস্থাপনার বিষয়ে প্রতিমন্ত্রী বলেন, এ হাসপাতালে চিকিৎসক, নার্স , জনবল ও অবকাঠামোর সঙ্কট রয়েছে। এ সঙ্কট কাটিয়ে উঠতে পারলে অচিরেই জনগণ একটি পুর্ণাঙ্গ মেডিকেল কলেজ হাসপাতালের সেবা পাবে।
অনুষ্ঠানে গাজীপুর সিটি করপোরেশনের মেয়র মো. জাহাঙ্গীর আলম, জেলা প্রশাসক এস.এম তরিকুল ইসলাম, গাজীপুর জেলা পরিষদের প্রধান নির্বাহী কর্মকর্তা জামিল আহমদ, গাজীপুর মেট্রোপলিটন পুলিশের উপ-পুলিশ কমিশনার (উত্তর) মো. জাকির হাসান, অতিরিক্ত জেলা প্রশাসক (রাজস্ব) মামুন সরদার, অতিরিক্ত জেলা প্রশাসক (শিক্ষা ও আইসিটি) অঞ্জন কুমার সরকার প্রমুখ উপস্থিত ছিলেন। 
  6
    Shares
  Share
  Share
  Share
  Tweet
  Share
  Print
যুগান্তর ইউটিউব চ্যানেলে সাবস্ক্রাইব করুন</t>
  </si>
  <si>
    <t>হামলাকারীদের খুব দ্রুত আইনের আওতায় আনা হবে</t>
  </si>
  <si>
    <t>নারায়ণগঞ্জ শহরের বঙ্গবন্ধু সড়কে ফুটপাতে বসাকে কেন্দ্র করে দুই গ্রুপের মধ্যে সংঘর্ষে জোবায়ের নামে এক হকার নিহত হয়েছেন।
বৃহস্পতিবার রাত ৮টার দিকে ঢাকা মেডিকেল কলেজ হাসপাতালে তার মৃত্যু হয়েছে। বঙ্গবন্ধু সড়কের সাধু পৌলের গির্জার সামনে বৃহস্পতিবার সন্ধ্যার আগে ওই সংঘর্ষের ঘটনা ঘটে। নিহত জোবায়ের নগরীর উত্তর মাসদাইর এলাকার আমজাদ হোসেনের ছেলে।
প্রত্যক্ষদর্শী ও স্থানীয়রা জানান, বৃহস্পতিবার বিকাল সাড়ে পাঁচটার দিকে সাধু পৌলের গিজার সামনে ফুটপাতে দোকান বসানোকে কেন্দ্র করে হকার স্বপন ও সাইদুলের মধ্যে কথা কাটাকাটি হয়। একপর্যায়ে তাদের মধ্যে হাতাহাতি হলে একপক্ষ ফোন করে বহিরাগত সন্ত্রাসী বাহিনী ডেকে নিয়ে আসে।
পরে দ্বিতীয় দফায় মারামারি হলে সন্ত্রাসীদের ছুরিকাঘাতে জোবায়ের নামে ওই হকার আহত হয়। গুরুতর অবস্থায় তাকে ঢাকা মেডিকেলে নিয়ে গেলে সেখানে তার মৃত্যু হয়।
নিহতের বাবা আমজাদ হোসেন জানান, নারায়ণগঞ্জের উত্তর মাসদাইর এলাকায় পরিবারের সঙ্গে থাকতেন জোবায়ের। তিনি ফুটপাতে জুতার ব্যবসা করতেন। এক ভাই ও দুই বোনের মধ্যে জুবায়ের ছিলেন বড়।
রাতে ঘটনাস্থল পরিদর্শন করে আশেপাশের লোকজনকে জিজ্ঞাসাবাদ করেছে পুলিশ। ঘটনাস্থল থেকে অতিরিক্ত পুলিশ সুপার (‘ক’ সার্কেল) নাজমুল হাসান বলেন, এ ঘটনার তদন্ত চলছে। তদন্ত শেষে বিস্তারিত বলা যাবে। তদন্তের স্বার্থে আপাতত বেশি কিছু বলা যাচ্ছে না।
আমরা আসামিকেও শনাক্ত করেছি। আসামিকে গ্রেফতারের পর আইনগত ব্যবস্থা নেওয়া হবে।
  61
    Shares
  Share
  Share
  Share
  Tweet
  Share
  Print
যুগান্তর ইউটিউব চ্যানেলে সাবস্ক্রাইব করুন</t>
  </si>
  <si>
    <t>নারায়ণগঞ্জে ফুটপাতে বসা নিয়ে দুই গ্রুপের সংঘর্ষে নিহত ১</t>
  </si>
  <si>
    <t>রাজবাড়ীর গোয়ালন্দে চোর চক্রের ৩ সদস্যকে গ্রেফতার করেছে পুলিশ। সেই সঙ্গে তাদের দেয়া তথ্য অনুযায়ী চুরি যাওয়া একটি মোটরসাইকেলও উদ্ধার করা হয়েছে। 
শুক্রবার সকালে জেলার বিভিন্ন স্থান থেকে পুলিশ তাদের গ্রেফতার করে।
গ্রেফতারকৃতরা হলো- গোয়ালন্দ উপজেলার পূর্ব উজানচর গফুর মণ্ডলপাড়ার গোলাম বেপারির ছেলে মো. মিজান বেপারি (২৬), রাজবাড়ী সদর উপজেলার আহলাদীপুর এলাকার রাজা শেখের ছেলে রিশাদ শেখ (১৯) ও একই উপজেলার খানখানাপুরের হোসেন বেপারির ছেলে মো. গাফফার (৩৫)।
গত ১০ অক্টোবর গোয়ালন্দের দৌলতদিয়া পোড়াভিটা এলাকা হতে স্থানীয় মজিদ শেখ নামে এক ব্যক্তির মোটরসাইকেল চুরি হয়। পরে তিনি এ বিষয়ে গোয়ালন্দ ঘাট থানায় একটি লিখিত অভিযোগ দায়ের করেন।
গোয়ালন্দ ঘাট থানার ওসি আব্দুল্লাহ আল তায়াবীর জানান, গ্রেফতারকৃতদের বিরুদ্ধে মামলা দায়ের শেষে তাদের রাজবাড়ীর আদালতে পাঠানো হয়েছে।
  80
    Shares
  Share
  Share
  Share
  Tweet
  Share
  Print
যুগান্তর ইউটিউব চ্যানেলে সাবস্ক্রাইব করুন</t>
  </si>
  <si>
    <t>মোটরসাইকেলসহ ৩ চোর গ্রেফতার</t>
  </si>
  <si>
    <t>কিশোরগঞ্জ সদর মডেল থানার চাঞ্চল্যকর কৃষক বাচ্চু মিয়া হত্যা মামলায় প্রধান আসামি জসিম উদ্দিনকে (৪৭) ফাঁসিতে ঝুলিয়ে মৃত্যুদণ্ড কার্যকর এবং অন্য চার আসামিকে বেকসুর খালাসের রায় দিয়েছেন আদালত।
সোমবার দুপুর ১২টার দিকে জনাকীর্ণ আদালতে কিশোরগঞ্জের অতিরিক্ত জেলা ও দায়রা জজ দ্বিতীয় আদালতের বিচারক নার্গিস ইসলাম এ রায় ঘোষণা করেন।
মৃত্যুদণ্ডপ্রাপ্ত জসিম উদ্দিন মনাকর্ষা গ্রামের আবদুল মজিদের ছেলে।  
মামলার সংক্ষিপ্ত বিবরণে জানা গেছে, ২০০৮ সালের ১৫ সেপ্টেম্বর বিকাল সাড়ে ৪টায় দিকে বাচ্চু মিয়া ধান নিয়ে বাজারে যাচ্ছিলেন। পূর্বশত্রুতার জেরে প্রতিবেশী জসিম উদ্দিন তার তিন ভাই সামির উদ্দিন, জালাল উদ্দীন ও কামাল উদ্দিন, বাবা আবদুল মজিদ এবং  গিয়াসউদ্দিনকে নিয়ে পথিমধ্যে ধারালো অস্ত্র নিয়ে হামলা চালায়। এ সময় কুপিয়ে নৃশংসভাবে হত্যা করে কৃষক বাচ্চু মিয়াকে। 
বাচ্চু মিয়া সদর উপজেলার কর্শা কড়িয়াইল ইউনিয়নের মনাকর্ষা গ্রামে মৃত আবদুর রহিমের ছেলে          
এ ঘটনায় নিহতের ছোট ভাই হারুন অর রশিদ বাদী হয়ে চার সহোদর জসিম উদ্দিন, সামির উদ্দিন, জালাল উদ্দীন ও কামাল উদ্দিনসহ ছয়জনকে আসামি করে কিশোরগঞ্জ সদর মডেল থানায় মামলা রুজু করেন। পুলিশ তদন্ত শেষে একই বছরের ৪ নভেম্বর আবদুল মজিদকে বাদ দিয়ে ওই চার সহোদরসহ পাঁচজনকে আসামি রেখে আদালতে চার্জশিট দাখিল করে। 
দীর্ঘ শুনানি ও সাক্ষ্যপ্রমাণ গ্রহণ শেষে রোববার আদালত এ রায় দিলেন।
  71
    Shares
  Share
  Share
  Share
  Tweet
  Share
  Print
যুগান্তর ইউটিউব চ্যানেলে সাবস্ক্রাইব করুন</t>
  </si>
  <si>
    <t>কিশোরগঞ্জে কৃষক হত্যায় আসামির মৃত্যুদণ্ড</t>
  </si>
  <si>
    <t>কিশোরগঞ্জের কুলিয়ারচর এলাকায় বাড়ি থেকে ডেকে নিয়ে এক যুবককে হত্যার অভিযোগ উঠেছে। নিহত যুবক রিমন মিয়া (২২) কুলিয়ারচর থানার উত্তর সালুয়া গ্রামের ইলিয়াস মিয়ার ছেলে। 
শুক্রবার সন্ধ্যায় ভৈরব রেলওয়ে পুলিশ শহরের রেলস্টেশন রোডসংলগ্ন একটি জঙ্গল থেকে তার লাশ উদ্ধার করে।
নিহতের পারিবার সূত্রে জানা যায়, বৃহস্পতিবার বিকালে রিমনকে তার দুই বন্ধু বাবুল ও ফাইজু ভৈরবে আসার কথা বলে বাড়ি থেকে ডেকে আনে। শুক্রবার সকাল পর্যন্ত রিমন বাসায় না ফিরলে দুই বন্ধুর কাছে তার খবর জিজ্ঞাসা করা হয়। তারা জানায়, ভৈরবে আসার পর সে কোথাও চলে যায়। 
তারপর রিমনের খোঁজে তার বাবা বিকালে দুই বন্ধু বাবুল ও ফাইজুকে নিয়ে ভৈরব আসলে শহরের রেলস্টেশন সংলগ্ন জঙ্গলে তার লাশ দেখতে পান। রেলওয়ে পুলিশকে ঘটনা অবহিত করলে পুলিশ লাশ উদ্ধার করে থানায় নিয়ে যায়। এ সময় কৌশলে বাবুল ও ফাইজু পালিয়ে যায়।
নিহতের চাচা শহীদ মিয়া বলেন, তাকে দুই বন্ধু বাসা থেকে ডেকে আনল জীবিত। পরে পেলাম লাশ। আমাদের ধারণা তারা দুজনই আমার ভাতিজাকে হত্যা করেছে। 
ভৈরব রেলওয়ে থানার অফিসার ইনচার্জ ( ওসি) মো. ফেরদৌস আহমেদ বিশ্বাস বলেন, সন্ধ্যায় শহরের রেলস্টেশন রোডের একটি জঙ্গলে তার লাশ পাওয়া গেছে। তাকে কে বা কারা কখন হত্যা করেছে তা তদন্ত করে আইনগত ব্যবস্থা নেওয়া হবে। 
  1
    Shares
  Share
  Share
  Share
  Tweet
  Share
  Print
যুগান্তর ইউটিউব চ্যানেলে সাবস্ক্রাইব করুন</t>
  </si>
  <si>
    <t>যুবককে বাড়ি থেকে ডেকে নিয়ে হত্যার অভিযোগ</t>
  </si>
  <si>
    <t>নারায়ণগঞ্জের হেফাজতে ইসলামের হরতালে নাশকতার মামলায় নারায়ণগঞ্জ সিটি কর্পোরেশনের ৫নং ওয়ার্ডের কাউন্সিলর গোলাম মোহাম্মদ সাদরিলকে গ্রেফতার করেছে পুলিশ। সোমবার সন্ধ্যা ৭ টায় সিদ্ধিরগঞ্জ থানা পুলিশ নাশকতা মামলায় তাকে নিজ কার্যালয় থেকে গ্রেফতার করে।
গোলাম মোহাম্মদ সাদরিল নারায়ণগঞ্জ ৪ আসনের বিএনপি দলীয় সাবেক সংসদ সদস্য গিয়াসউদ্দিনের ছেলে।
এর আগে এ মামলায় উচ্চ আদালত থেকে ১০ অক্টোবর পর্যন্ত জামিনে ছিলেন তিনি। পরে নিম্ন আদলতে জামিনের আবেদন করলে আদালত কোনো আদেশ দেয়নি বলে জানায় সিদ্ধিরগঞ্জ থানা পুলিশ। 
সিদ্ধিরগঞ্জ থানার ওসি মশিউর রহমান জানান, তিনি নাশকতার মামলার আসামি। তিনি ১০ অক্টোবর পর্যন্ত জামিনে ছিলেন। তাকে এ মামলায় গ্রেফতার করা হয়েছে।
  74
    Shares
  Share
  Share
  Share
  Tweet
  Share
  Print
যুগান্তর ইউটিউব চ্যানেলে সাবস্ক্রাইব করুন</t>
  </si>
  <si>
    <t>নাশকতার মামলায় নাসিকের কাউন্সিলর গ্রেফতার</t>
  </si>
  <si>
    <t>মানিকগঞ্জের ফসলি জমি থেকে রবিন মিয়া (২২) নামে এক সবজি ব্যবসায়ীর হাত-পা বাঁধা লাশ উদ্ধার করেছে পুলিশ। ওই ব্যবসায়ীকে হত্যার পর ইজিবাইক ও নগদ টাকা ছিনতাইয়ের অভিযোগ করা হয়েছে বলে জানা গেছে।
সোমবার সকাল ৮টার দিকে বেতিলা-বালিরটেক সড়কের তেরদোনা এলাকার একটি ফসলি জমি থেকে তার হাত-পা বাঁধা লাশ উদ্ধার করে পুলিশ। 
নিহত রবিন ভাড়ারিয়া ইউনিয়নের কলাসি গ্রামের মজিবুর রহমানের ছেলে।
স্থানীয় সূত্রে জানা গেছে, রোববার রাত ৩টার দিকে রবিন একই গ্রামের হিরনের ইজিবাইকে করে মানিকগঞ্জ সবজির আড়তে যাচ্ছিলেন। পথিমধ্যে বেতিলা-বালিরটেক সড়কের তেরদোনা এলাকায় আসলে রাস্তায় বাঁশ ফেলে ৮-১০ দুর্বৃত্ত তাদের গতিরোধ করে। 
এর পর দুজনকে দুদিকে নিয়ে যাওয়া হয়। মাথায় আঘাতের কারণে জ্ঞান হারান হিরণ। জ্ঞান ফিরে ব্যবসায়ী রবিনের হাত-পা বাঁধা ও বিবস্ত্র মরদেহ দেখতে পান। পরে পুলিশকে খবর দেওয়া হয়।
ইজিবাইকচালক হিরণ জানান, দুর্বৃত্তরা তার ইজিবাইক, তার কাছে থাকা নগদ আড়াই হাজার টাকা ও রবিনের কাছে থাকা ১০-১২ হাজার টাকা লুট করে নিয়ে যায়।
সদর থানার ওসি আকবর আলী খান জানান, লাশ উদ্ধার করে ময়নাতদন্তের জন্য হাসপাতাল মর্গে পাঠানো হয়েছে। ছিনতাই, পূর্বশত্রুতা নাকি অন্য কোনো কারণে এই হত্যাকাণ্ড ঘটেছে তার রহস্য উদ্ঘাটনে কাজ করছে পুলিশ।
  263
    Shares
  Share
  Share
  Share
  Tweet
  Share
  Print
যুগান্তর ইউটিউব চ্যানেলে সাবস্ক্রাইব করুন</t>
  </si>
  <si>
    <t>ফসলি জমিতে সবজি ব্যবসায়ীর হাত-পা বাঁধা লাশ</t>
  </si>
  <si>
    <t>ভৈরবে মেঘনা নদী থেকে দুই পা দড়ি দিয়ে বাঁধা অজ্ঞাত এক যুবকের (৩২) লাশ উদ্ধার করেছে নৌপুলিশ। বৃহস্পতিবার দুপুর সাড়ে ১২টার দিকে মেঘনা নদীর রেলওয়ে সেতুর কাছ থেকে লাশটি উদ্ধার করা হয়।
উদ্ধারের পরে লাশটি ময়নাতদন্তের জন্য কিশোরগঞ্জে পাঠানো হয়েছে।
ভৈরব নৌ থানার উপপরিদর্শক রাসেল জানান, উদ্ধার যুবকের দুই পা দড়ি দিয়ে বাঁধা ছিল এবং তার মাথায় কয়েকটি আঘাতের চিহ্ন পাওয়া গেছে। বৃহস্পতিবার দুপুরে প্রত্যক্ষদর্শীরা নৌ থানায় খবর দিলে পুলিশ লাশটি উদ্ধার করে থানায় নিয়ে আসে।
ধারণা করা হচ্ছে ,তাকে কেউ হত্যা করে দুই পা বেঁধে নদীতে ফেলে দেন। লাশের পরিচয় পাওয়া যায়নি। তবে কে বা কারা তাকে হত্যা করল এবং তার পরিচয় কি তা তদন্ত করে উদ্ঘাটন করবে পুলিশ। এ ব্যাপারে থানায় একটি জিডি করা হয়েছে বলেও তিনি জানান।
  25
    Shares
  Share
  Share
  Share
  Tweet
  Share
  Print
যুগান্তর ইউটিউব চ্যানেলে সাবস্ক্রাইব করুন</t>
  </si>
  <si>
    <t>মেঘনা নদীতে দুই পা দড়ি দিয়ে বাঁধা লাশ উদ্ধার</t>
  </si>
  <si>
    <t>নারায়ণগঞ্জের ফতুল্লায় বিয়ের প্রস্তাবে রাজি না হওয়ায় প্রেমিকার আপত্তিকর ছবি ও ভিডিও সামাজিক যোগাযোগমাধ্যম ফেসবুকে পোস্ট করায় প্রেমিক মারুফকে গ্রেফতার করেছে পুলিশ। 
শুক্রবার প্রেমিকার মায়ের দায়ের করা মামলায় ফতুল্লা মডেল থানা পুলিশ তাকে গ্রেফতার করেছে। গ্রেফতারকৃত মারুফ (২২) শরীয়তপুর জেলার নড়িয়া থানার মির্জাপুর গ্রামের মনির হোসেন ও শিউলি বেগমের ছেলে।
মামলার বরাত দিয়ে ফতুল্লা মডেল থানার ওসি রকিবুজ্জামান জানান, ফতুল্লার এক তরুণীর (১৭) সঙ্গে মারুফের প্রেমের সম্পর্ক হয়। এতে তারা দুজন বিভিন্ন স্থানে বেড়াতে যায়। তখন কৌশলে মারুফ মোবাইলে তরুণীর ছবি ও ভিডিও ধারণ করে রাখে। এরই মধ্যে তরুণীকে বিয়ের প্রস্তাব দেয় মারুফ। বিয়েতে রাজি না হওয়ায় ক্ষিপ্ত হয়ে ফেসবুকে সেই ধারণ করা ভিডিও ও ছবি পোস্ট করে। 
এ ঘটনায় ওই তরুণীর মা বাদী হয়ে মামলা দায়ের করেন। এ মামলায় মারুফকে গ্রেফতার করা হয়েছে।
  357
    Shares
  Share
  Share
  Share
  Tweet
  Share
  Print
যুগান্তর ইউটিউব চ্যানেলে সাবস্ক্রাইব করুন</t>
  </si>
  <si>
    <t>প্রেমিকার আপত্তিকর ভিডিও ফেসবুকে পোস্ট</t>
  </si>
  <si>
    <t>ঢাকার ধামরাইয়ে প্রবাসীর স্ত্রীর ত্রিভুজ প্রেমের কারণে পোল্ট্রি খামারি সুজন আহাম্মেদ খুন হয়েছেন বলে চাঞ্চল্যকর এক তথ্য ফাঁস হয়েছে। সোমবার সরেজমিনে গেলে এলাকাবাসী সাংবাদিকদের কাছে এ তথ্য জানান।
স্থানীয় সূত্র জানান, পোল্ট্রি খামারি মো. সুজন আহাম্মেদের সঙ্গে প্রতিযোগিতা করে একই এলাকার মো. আসলাম হোসেন ও মো. ইয়াদ আলীসহ আরও কয়েকজন তরুণ প্রবাসীর স্ত্রীর সঙ্গে পরকীয়ার সম্পর্ক গড়ে তোলেন। বিষয়টি নিয়ে কেউ কাউকে মোটেও সহ্য করতে পারতেন না। একজনের অন্তরালে অপরজন ওই প্রেমিকার সঙ্গে গোপনে মিলিত হতেন।
বৃহস্পতিবার রাতে পোল্ট্রি খামারি মো. সুজন আহাম্মেদ এক মোটরসাইকেল চালককে সঙ্গে করে প্রবাসীর স্ত্রীকে বিরিয়ানির প্যাকেট দিতে যান। আর খবর পেয়ে তার পিছু নেন অন্য প্রেমিকরা।
প্রেমিকার বাড়িতে যাওয়ার পরই ওই পোল্ট্রি খামারিকে খুন করা হয়। খুনের পর লাশ গুমের চেষ্টা করলে তা এলাকাবাসীর নজরে আসে। খবর পেয়ে পুলিশকে খবর দেয়া হলে পুলিশ লাশ উদ্ধার করে। সেই সঙ্গে প্রেমিকা এবং তার মা-বাবা ও মোটরসাইকেল চালকসহ ৪ জনকে আটক করে থানায় নেয়া হয় জিজ্ঞাসাবাদের জন্য।
এলাকাবাসী ও আটকৃতদের দেয়া তথ্যমতে পুলিশ তদন্ত কাজে নামে। এলাকাবাসী পুলিশকে এ ত্রিভুজ প্রেমের ব্যাপারে অবহিত করেন বলে সাংবাদিকদের নিশ্চিত করেছেন। তবে পুলিশ তদন্তের স্বার্থে এ ব্যাপারে সাংবাদিকদের কোনো তথ্য দিতে অস্বীকার করেছে।
মামলার তদন্ত কর্মকর্তা এসআই মো. বদিউজ্জামান বলেন, প্রেমঘটিত কারণেই খুন হয়েছেন তরুণ পোল্ট্রি খামরি সুজন আহাম্মেদ। এ ব্যাপারে প্রেমিকাসহ ৪ জনকে জিজ্ঞাসাবাদ চলছে। খুনের নেপথ্যে অনেক ঘটনা রয়েছে। তবে তদন্তের স্বার্থে তা আপাতত বলা যাবে না। তদন্ত শেষে বিস্তারিত জানতে পারবেন।
  277
    Shares
  Share
  Share
  Share
  Tweet
  Share
  Print
যুগান্তর ইউটিউব চ্যানেলে সাবস্ক্রাইব করুন</t>
  </si>
  <si>
    <t>প্রবাসীর স্ত্রীর ত্রিভুজ প্রেমে খুন হন সুজন</t>
  </si>
  <si>
    <t>গাজীপুরের শ্রীপুর পৌরসভার কেওয়া পূর্বখন্ড এলাকা থেকে ৩৬ কেজি গাঁজা ও একটি পিকআপসহ দুইজনকে গ্রেফতার করেছে র‌্যাব-১।
রোববার দুপুর সাড়ে বারোটার দিকে র‌্যাব-১ এর একটি দল অভিযান চালিয়ে তাদেরকে আটক করে।
আটককৃতরা হলো- জামালপুর জেলার ইসলামপুর থানার মোজা জাল্লা (পাটনিপাড়া) এলাকার মৃত নেওয়াজ আলীর ছেলে শাহজাহান খান (৩৫) ও নাটোর সদর থানার বারো ঘোড়িয়া এলাকার আব্দুল হালিম বেপারীর ছেলে জাহিদুল বেপারী (৩০)। তারা গাজীপুরের শ্রীপুর পৌর এলাকায় ভাড়া বাসায় থেকে মাদক ব্যবসা করতো। 
র‌্যাব জানায়, পোড়াবাড়ি ক্যাম্প গাজীপুর র‌্যাবের একটি দল গোপন সংবাদের মাধ্যমে জানতে পারে, ব্রাহ্মণবাড়িয়া জেলা থেকে গাঁজার একটি বড় চালান নিয়ে দুর্বৃত্তরা গাজীপুর জেলার শ্রীপুরের দিকে আসছে। এই সংবাদের ভিত্তিতে ক্যাম্পের কোম্পানী কমান্ডার মেজর এএসএম মাঈদুল ইসলাম ও সিনিয়র এএসপি জি এম মাজহারুল ইসলামের নেতৃত্বে গাজীপুর জেলার শ্রীপুর পৌরসভার কেওয়া পূর্বখন্ড এলাকায় আভিযান চালিয়ে ৩৬ কেজি গাঁজা ও একটি পিকআপসহ দুই মাদক ব্যবসায়ীকে আটক করা হয়।  
র‌্যাব আরও জানায়, তারা দীর্ঘদিন যাবত বিভিন্ন এলাকা থেকে অবৈধ মাদকদ্রব্য গাঁজা সগ্রহ করে গাজীপুর জেলাসহ দেশের বিভিন্ন জেলায় পাইকারি মূল্যে ক্রয়-বিক্রয় করে আসছিল। এ বিষয়ে আইনগত ব্যবস্থা গ্রহণ প্রক্রিয়াধীন ছিল। 
  69
    Shares
  Share
  Share
  Share
  Tweet
  Share
  Print
যুগান্তর ইউটিউব চ্যানেলে সাবস্ক্রাইব করুন</t>
  </si>
  <si>
    <t>৩৬ কেজি গাঁজাসহ র‌্যাবের হাতে আটক ২</t>
  </si>
  <si>
    <t>মানিকগঞ্জের শিবালয় উপজেলা থেকে সার পাচারকালে সারসহ পিকআপভ্যানের চালক আটক হয়েছেন। 
শুক্রবার সকালে সার আটকের খবর নিশ্চিত করেছেন শিবালয় উপজেলা নির্বাহী কর্মকর্তা (ইউএনও) জেসমিন সুলতানা।
সংশ্লিষ্ট সূত্রে জানা গেছে, শিবালয়ের টেপড়া এলাকার বিসিআইসির সার ডিলার রতন সাহার গোডাউন থেকে ১০০ বস্তা ডিএপি সার অবৈধভাবে ঘিওর উপজেলার সার ব্যবসায়ী শামসুদ্দিনের কাছে পাচারের সময় ঘিওর উপজেলার শ্রীবাড়ি থেকে সারবাহী পিকআপভ্যানটি আটক করেন স্থানীয়রা। 
সূত্র জানিয়েছে, সার ডিলার রতন সাহা স্থানীয় কৃষি অফিসারের সঙ্গে যোগসাজশে দীর্ঘদিন ধরে শিবালয় উপজেলার সার পার্শ্ববর্তী উপজেলাসহ বিভিন্ন স্থানে অবৈধভাবে বিক্রি করে আসছেন।
ইউএনও জেসমিন সুলতানা জানান, এক উপজেলার বরাদ্দ করা সার অন্য উপজেলায় বিক্রির কোনো আইন নেই। এ ঘটনায় তার বিরুদ্ধে আইনগত ব্যবস্থা প্রক্রিয়াধীন বলে জানিয়েছেন তিনি।
  45
    Shares
  Share
  Share
  Share
  Tweet
  Share
  Print
যুগান্তর ইউটিউব চ্যানেলে সাবস্ক্রাইব করুন</t>
  </si>
  <si>
    <t>শিবালয়ে পাচারকালে ১০০ বস্তা সারসহ আটক ১</t>
  </si>
  <si>
    <t>নারায়ণগঞ্জের ফতুল্লায় মোবাইল ফোনে ডেকে নিয়ে এক ইজিবাইকচালককে গলা কেটে হত্যা করা হয়েছে।
শনিবার সকাল ৮টার দিকে ফতুল্লার মুসলিমনগর নয়াবাজার এলাকায় এ ঘটনা ঘটে।
নিহত চালকের নাম সুজন ফকির (৪২)। তিনি নাটোরের ভুলুদাসপুর থানার রামাগাড়ি এলাকার আমজাদ হোসেন টগরের ছেলে। সুজন ফতুল্লার নবীনগর এলাকায় শাহ আলমের বাসায় ভাড়ায় স্ত্রী সন্তান নিয়ে বসবাস করতেন।
নিহতের স্ত্রী মর্জিনা বেগম জানান, স্বামী স্ত্রী ও এক ছেলে এক মেয়ে নিয়ে আমাদের পরিবার। স্বামীর উপার্জনে আমাদের সংসার চলে। সুজন ফকির বিসিক রহনা নামে একটি গার্মেন্টে কাজ করতেন। এরমধ্যে তিনি অসুস্থ হয়ে পড়েন। তাকে অপারেশনের মাধ্যমে চিকিৎসা করিয়ে সুস্থ করা হয়েছে। এজন্য কয়েকদিন আগে গার্মেন্টের কাজ ছেড়ে দিয়ে ইজিবাইক ভাড়ায় চালানো শুরু করেন।
তিনি আরও বলেন, সকাল সাড়ে ৭টায় মোবাইল ফোনে কল করে সুজন ফকিরকে বাসা থেকে ডেকে নিয়ে যায় অজ্ঞাত লোকজন। সকাল ৮টায় খবর পেয়েছি, তাকে হত্যা করা হয়েছে। আমি হত্যাকারীদের দ্রুত গ্রেফতার ও সর্বোচ্চ শাস্তি চাই।
ফতুল্লা মডেল থানার ওসি রকিবুজ্জামান জানান, ধারণা করা হচ্ছে পরিকল্পিতভাবে সুজন ফকিরকে হত্যা করা হয়েছে। সুজনসহ চারজন একটি ইজিবাইকে হয়তো কোথাও যাচ্ছিল। যাওয়ার পথে নয়াবাজার এলাকায় সড়কে ইজিবাইক রেখে সুজনের ওপর তিনজন ফুসে ওঠে। এক পর্যায়ে সুজনের গলায় ছুরিকাঘাত করে তারা। এতে ঘটনাস্থলেই তিনি মারা যান। হত্যাকারীদের শনাক্ত করা হয়েছে।
ওসি বলেন, চেষ্টা করছি তাদের খুঁজে দ্রুত গ্রেফতার করার। লাশ ময়না তদন্তের জন্য শহরের ভিক্টোরিয়া জেনারেল হাসপাতাল মর্গে পাঠানো হয়েছে।
  86
    Shares
  Share
  Share
  Share
  Tweet
  Share
  Print
যুগান্তর ইউটিউব চ্যানেলে সাবস্ক্রাইব করুন</t>
  </si>
  <si>
    <t>মোবাইল ফোনে ডেকে নিয়ে ইজিবাইকচালককে গলা কেটে হত্যা</t>
  </si>
  <si>
    <t>ফিল্মি কায়দায় এক ব্যবসায়ীকে মারধর করে অপহরণের চেষ্টা করেছেন সোনারগাঁ উপজেলার কাঁচপুর ইউনিয়নের আওয়ামী লীগ দলীয় চেয়ারম্যান মোশারফ ওমর। 
গত ১৩ অক্টোবর বিকালে কাঁচপুর হাইওয়ে থানার সামনেই এ ঘটনা ঘটে। ব্যবসায়ী নূর হোসেন অভিযোগ করেন, তার ক্রয়কৃত জমি থেকে চেয়ারম্যান মোশারফের অবৈধভাবে মাটি কেটে নেওয়ার প্রতিবাদ করায় তাকে মারধর করে অপহরণের চেষ্টা করা হয়েছে। এদিকে ওই ব্যবসায়ীকে ফিল্মি কায়দায় রিকশা আটকে মারধর করার সিসি টিভি ফুটেজ হস্তগত হয়েছে যুগান্তরের কাছে। 
সিসি টিভি ফুটেজে দেখা গেছে, কাচঁপুর সেতুর ঢাকা-সোনারগাঁ সড়কে হাইওয়ে থানার প্রধান ফটকের সামনে বিকাল ৫টার দিকে ২টি হ্যারিয়ার গাড়ি ব্যবসায়ী নুর হোসেনের রিকশা আটকে দেয়। এ সময় সামনে থাকা সাদা রঙের হ্যারিয়ার থেকে মোশারফ ওমর নেমেই নুর হোসেনকে রাস্তার পাশে নিয়ে আসেন। একমুখী চলাচলের রাস্তাটিতে এ সময় যানজটের সৃষ্টি হলে শত শত মানুষের সামনেই চেয়ারম্যান মোশারফ ব্যবসয়ী নূর হোসনকে বারবার গাড়িতে তুলতে জোর করতে থাকেন। 
একপর্যায়ে তিনি নূর হোসনকে মারধর শুরু করেন। নূর হোসেন এ সময় সরে যাওয়ার চেষ্টা করলে ২ দফায় তিনি ব্যবসয়ী নূর হোসেনকে মারধর করে গাড়িতে তোলার চেষ্টা করলে নূর হোসেন আত্মরক্ষায় চেয়ারম্যান মোশারফকে ধাক্কা দিয়ে সামনের দিকে দৌড়ে পালানোর চেষ্টা করেন। এ সময় চেয়ারম্যান মোশারফের সাথে থাকা লোকজন নূর হোসেনকে জাপটে ধরে পুনরায় গাড়িতে তোলার চেষ্টা করেন। 
বিষয়টি নিয়ে ব্যবসায়ী নূর হোসেন জানান, ৩ বছর আগে আমি ইউনিয়নের চেঙ্গাইন এলাকায় পৌনে ৭ শতাংশ জমি কিনে সেখানে ভোগদখল করছি। কয়েক দিন আগে আমার জমি থেকে মোশারফ চেয়ারম্যান জোর করে মাটি কেটে নিলে আমি বিষয়টি স্থানীয় গণমাধ্যম কর্মীদের জানাই। তারা সরেজমিন গিয়ে সেই ঘটনার স্থির চিত্র ও ভিডিও ফুটেজ নিলে চেয়ারম্যান মোশারফ আমার ওপর ক্ষুব্ধ হয়। 
গত ১৩ অক্টোবর আমি পুনরায় মাটি কেটে নিচ্ছে- এমন খবর পেলে আমি সেখানে যাচ্ছিলাম এবং বিকালে চেয়ারম্যান মোশরাফ আমার রিকশার গতি রোধ করে আমাকে মারধর করে অপহরণের চেষ্টা করে। 
এ ব্যাপারে সোনারগাঁ থানায় লিখিত অভিযোগ দায়ের করেছেন বলে জানান এই ব্যবসায়ী। অপরদিকে বিষয়টি নিয়ে তথ্যানুসন্ধানে ওই এলাকায় সরেজমিন গেলে প্রত্যক্ষদর্শী অনেকেই বিষয়টির সত্যতা নিশ্চিত করেছেন। 
নাম প্রকাশে অনিচ্ছুক ফুটপাতের কয়েক দোকানি জানিয়েছেন, বুধবার বিকালে সাদা ও কালো রঙের ২টি দামি গাড়ি নিয়ে রিকশায় থাকা ২ জন লোকের গতিরোধ করেন চেয়ারম্যান মোশারফ। এরপর ওই লোকটিকে (নুর হোসেন) বারবার গাড়িতে তোলার চেষ্টায় ব্যর্থ হয়ে তার ওপর মারধর শুরু করেন চেয়ারম্যান মোশারফ। 
এ সময় প্রত্যক্ষদর্শীরা তাদের নাম প্রকাশ না করার অনুরোধ জানিয়ে বলেন, এখানে ব্যবসা করতে হলে আমাদের প্রতিদিন চাঁদা দিতে হয়। নাম প্রকাশ হলে ফুটপাতে ব্যবসা বন্ধ হয়ে যাবে। 
এদিকে অভিযোগ সম্পর্কে চেয়ারম্যান মোশারফ ওমরকে বৃহস্পতিবার গিয়ে এলাকায় পাওয়া যায়নি। একাধিকবার ফোন ও ম্যাসেজ দিলেও তিনি রিসিভ করেননি। পরবর্তীতে শুক্রবার পুনরায় ফোন ও খুদে বার্তা দিলে তিনি মোবাইলটি বন্ধ করে দেন। 
তবে লিখিত অভিযোগ পাওয়ার বিষয়টি স্বীকার করে সোনারগাঁ থানার ওসি (তদন্ত) শফিকুল ইসলাম বিষয়টি নিশ্চিত করে জানিয়েছেন, এ ব্যাপারে তদন্ত করে আইনানুগ ব্যবস্থা গ্রহণ করা হবে। 
এদিকে লিখিত অভিযোগের তদন্তকারী কর্মকর্তা এসআই রাকিব ওই দিনের ঘটনার সত্যতা স্বীকার করে যুগান্তরকে জানান, লিখিত অভিযোগ পাওয়ার পর আমরা ঘটনাস্থলে গিয়ে হাতাহাতির ঘটনা ঘটেছে বলে সত্যতা পেয়েছি। তবে চেয়ারম্যানকে বাড়িতে না পেয়ে তার ছোটভাই উপজেলা ভাইস চেয়ারম্যান বাবু ওমরের সঙ্গে কথা বলে এসেছি। 
  1.7k
    Shares
  Share
  Share
  Share
  Tweet
  Share
  Print
যুগান্তর ইউটিউব চ্যানেলে সাবস্ক্রাইব করুন</t>
  </si>
  <si>
    <t>ফিল্মি কায়দায় ব্যবসায়ীকে মারধর করে অপহরণের চেষ্টা (ভিডিও)</t>
  </si>
  <si>
    <t>সাভারের আশুলিয়া হতে তিন বছরের শিশুকে অপহরণ করে মুক্তিপণ দাবির ঘটনায় দুই দিন পর সিরাজগঞ্জ থেকে অপহৃত শিশু আফিয়াকে উদ্ধার করেছে র‌্যাব-৪। এ সময় অপহরণকারী চক্রের হোতা রানা আহমেদ বাকীকে (৩৪) গ্রেফতার করা হয়েছে।
গ্রেফতারকৃত অপহরণকারী রানা আহমেদ পাবনা জেলার সদর থানায় ভাউডাঙ্গা গ্রামের বাসিন্দা। সে বিবাহিত এবং দুই সন্তানের জনক হলেও নিজেকে অবিবাহিত পরিচয় দিয়ে গত ২ বছর ধরে সাভার উপজেলার পল্লীবিদ্যুৎ কবরস্থান রোড এলাকায় ভাড়া বাসায় থেকে রিকশা চালিয়ে জীবিকা নির্বাহ করতো। তবে সে বেশিরভাগ সময় রাতেই রিকশা চালাতো। আর দিনে বাসায় থাকতো। 
জানা যায়, শিশু আফিয়ার বাবা-মা দুজনেই গার্মেন্টসে কাজ করায় প্রতিবেশী নানির কাছে থাকতো সে। তার পাশের কক্ষেই আপহরণকারী রানা ভাড়া থাকত। শিশুটি রানাকে তাকে মামা বলে ডাকত। এ সুযোগে গত বৃহস্পতিবার দুপুরে তিন বছরের শিশু আফিয়াকে অপহরণ করে নিয়ে যায় রানা। এরপর অপহরণকারী শিশুটির পরিবারের কাছে মোবাইলে চার লাখ টাকা মুক্তিপণ দাবি করে। টাকা না দিলে অপহৃত শিশুকে মেরে ফেলার হুমকি দেয়। 
র‌্যাব-৪ জানায়, নির্দিষ্ট অভিযোগের পরিপ্রেক্ষিতে র‌্যাব-৪ এর একটি গোয়েন্দা দল অপহরণকারীর অবস্থান শনাক্তে ছায়া তদন্ত শুরু করে। এরই ধারাবাহিকতায় প্রথমে অপহরণকারীর নিজ জেলা পাবনা এবং শ্বশুরবাড়ি নাটোরের বড়াইগ্রাম এলাকা থেকে তার কিছু তথ্য সংগ্রহ করা হয়। পরে গোয়েন্দা তথ্যের ভিত্তিতে সিরাজগঞ্জ জেলার শাহাজাদপুর থানার দুর্গম চরাঞ্চলে অবস্থান নির্ণয় করা হয়। দুই দিনব্যাপী অভিযান চালিয়ে অপহৃত শিশু আফিয়াকে উদ্ধার করার পাশাপাশি অপহরণকারী রানা আহমেদকে গ্রেফতার করা হয়। 
র‌্যাবের প্রাথমিক জিজ্ঞাসাবাদে সে জানায়, শিশু আফিয়াকে মাঝে মাঝে বিভিন্ন শিশুখাদ্য চকলেট, চিপস্ ও খেলনা কিনে দিয়ে সখ্য গড়ে তোলে। গত বৃহস্পতিবার দুপুর ১টার দিকে শিশুটিকে অপহরণ করার উদ্দেশ্যে প্রথমে তাকে একটি চিপস্ কিনে দিয়ে পল্লীবিদ্যুৎ হতে রিকশাযোগে বলিভদ্র বাজারে নিয়ে যায়। সেখান থেকে শিশুকে গেঞ্জি ও সেন্ডেল কিনে দিয়ে সিরাজগঞ্জের উদ্দেশে রওনা দেয়।
  41
    Shares
  Share
  Share
  Share
  Tweet
  Share
  Print
যুগান্তর ইউটিউব চ্যানেলে সাবস্ক্রাইব করুন</t>
  </si>
  <si>
    <t>খেলনা কিনে দিয়ে সখ্য গড়ে শিশুকে অপহরণ</t>
  </si>
  <si>
    <t>টাঙ্গাইল জেলা আওয়ামী লীগ নেতা বীর মুক্তিযোদ্ধা ফারুক আহমেদ হত্যা মামলার আসামি সাবেক পৌর মেয়র সহিদুর রহমান খান মুক্তির জামিন আবেদন ফের নামঞ্জুর করেছেন আদালত। এ নিয়ে ১৬ বারের মতো তার জামিন আবেদন আদালত নামঞ্জুর করলেন।
সোমবার সহিদুর টাঙ্গাইল-৩ (ঘাটাইল) আসনের সাবেক এমপি আমানুর রহমান খান রানার ভাই এবং ওই আসনের আওয়ামী লীগদলীয় বর্তমান এমপি আতাউর রহমান খানের ছেলে। প্রায় ১১ মাস ধরে তিনি কারাগারে রয়েছেন।
টাঙ্গাইলের অতিরিক্ত সরকারি কৌঁসুলি মনিরুল ইসলাম খান জানান, টাঙ্গাইলের প্রথম অতিরিক্ত জেলা ও দায়রা জজ আদালতে মুক্তির আইনজীবীরা তার জামিন আবেদন করেছিলেন। সোমবার এ আবেদনের শুনানির দিন ধার্য ছিল। 
শুনানিকালে আইনজীবীরা যে কোনো শর্তে সহিদুর রহমান খান মুক্তির জামিন প্রার্থনা করেন। শুনানি শেষে আদালতের বিচারক মাসুদ পারভেজ আবেদন নামঞ্জুর করেন। 
ফারুক আহমেদ হত্যা মামলায় অভিযুক্ত হওয়ার পর দীর্ঘ ছয় বছর পলাতক থাকার পর গত বছরের ২ ডিসেম্বর সহিদুর রহমান খান মুক্তি টাঙ্গাইলের প্রথম অতিরিক্ত জেলা ও দায়রা জজ আদালতে আত্মসমর্পণ করেন। আদালত তার জামিন আবেদন নামঞ্জুর করে কারাগারে পাঠিয়ে দেন। তার পর থেকে তিনি টাঙ্গাইল জেলা কারা হেফাজতে আছেন।
গত ১৮ আগস্ট সহিদুর রহমান খান মুক্তি কারাগারে অসুস্থ হওয়ার পর তাকে টাঙ্গাইল জেনারেল হাসপাতালে আনা হয়েছিল। সেখানে প্রায় এক মাস চিকিৎসা শেষে তাকে আবার টাঙ্গাইল কারাগারে পাঠানো হয়েছে।
প্রসঙ্গত ২০১৩ সালের ১৮ জানুয়ারি টাঙ্গাইল জেলা আওয়ামী লীগের সদস্য ফারুক আহমেদের গুলিবিদ্ধ লাশ তার কলেজপাড়া বাসার কাছ থেকে উদ্ধার করা হয়। এ ঘটনার তিন দিন পর তার স্ত্রী নাহার আহমেদ বাদী হয়ে টাঙ্গাইল সদর থানায় অজ্ঞাতনামা ব্যক্তিদের আসামি করে হত্যা মামলা করেন।
 এ হত্যাকাণ্ডে সঙ্গে জড়িত সন্দেহে ২০১৪ সালের আগস্টে গোয়েন্দা পুলিশ আনিসুল ইসলাম রাজা ও মোহাম্মদ আলী নামের দুজনকে গ্রেফতার করে। আদালতে এ দুজনের দেয়া স্বীকারোক্তিতে এ হত্যার সঙ্গে তৎকালীন এমপি আমানুর রহমান খান রানা, তার তিন ভাই টাঙ্গাইল পৌরসভার তৎকালীন মেয়র সহিদুর রহমান খান মুক্তি, ব্যবসায়ী নেতা জাহিদুর রহমান খান কাকন ও ছাত্রলীগের তৎকালীন কেন্দ্রীয় সহসভাপতি সানিয়াত খান বাপ্পার জড়িত থাকার বিষয়টি উঠে আসে। 
এর পর অভিযুক্তরা আত্মগোপনে চলে যান। আমানুর রহমান খান রানা ২০১৬ সালের সেপ্টেম্বরে আত্মসমর্পণ করেন। প্রায় তিন বছর হাজতবাসের পর তিনি জামিনে মুক্তি পান। তাদের অন্য দুই ভাই এখনও পলাতক।
  82
    Shares
  Share
  Share
  Share
  Tweet
  Share
  Print
যুগান্তর ইউটিউব চ্যানেলে সাবস্ক্রাইব করুন</t>
  </si>
  <si>
    <t>ফারুক হত্যা: সাবেক মেয়র মুক্তির জামিন ১৬ বারের মতো নামঞ্জুর</t>
  </si>
  <si>
    <t>দুই হাজার কোটি টাকা মানি লন্ডারিং মামলার চার্জশিটভুক্ত আসামি, সাবেক স্থানীয় সরকারমন্ত্রী খন্দকার মোশাররফ হোসেনের এপিএস ও বহিষ্কৃত যুবলীগ নেতা এএইচএম ফুয়াদকে গ্রেফতার করেছে পুলিশ।
মঙ্গলবার রাতে ঢাকার বসুন্ধরা এলাকা থেকে তাকে গ্রেফতার করা হয়। ডিএমপি ভাটারা থানা পুলিশের সহযোগিতা নিয়ে ফরিদপুর ডিবি পুলিশ তাকে গ্রেফতার করে।
বুধবার দুপুরে ফরিদপুর পুলিশ সুপারের কার্যালয়ের সম্মেলন কক্ষে সংবাদ সম্মেলনে এ তথ্য জানান অতিরিক্ত পুলিশ সুপার (অপরাধ ও তদন্ত) জামাল পাশা।
সংবাদ সম্মেলনে বলা হয়, এএইচএম ফুয়াদের বিরুদ্ধে মানি লন্ডারিং, হত্যাসহ মোট আট মামলার মধ্যে সাতটিতে অভিযোগপত্র দেওয়া হয়েছে। তিনি ১০ বছর ধরে টেন্ডারবাজি, চাঁদাবাজি, বিভিন্ন সরকারি অফিস, হাটবাজার নিয়ন্ত্রণ, জমি দখল, টেন্ডার বাণিজ্য করে অবৈধ সম্পদ অর্জন করেছেন। শহরের বাসস্ট্যান্ড এলাকায় ২০১৬ সালের ১২ জুলাই ছোটন হত্যা মামলার আসামি হিসাবে তাকে গ্রেফতার দেখানো হয়েছে। ১০ দিনের রিমান্ড চেয়ে বুধবার আদালতে সোপর্দ করা হয়েছে।
ফুয়াদ সাবেক স্থানীয় সরকারমন্ত্রী খন্দকার মোশাররফ হোসেনের এপিএস ছাড়াও জেলা যুবলীগের আহ্বায়ক ছিলেন। ২০২০ সালের ৭ জুন ফরিদপুরে পুলিশের বিশেষ অভিযান শুরু হলে তিনি এলাকা ছেড়ে পলাতক ছিলেন। তাকে গ্রেফতারে ঢাকাসহ দেশের বিভিন্ন স্থানে পুলিশ অভিযান চালায়। গ্রেফতার ফুয়াদ ফরিদপুরের বিলনালিয়া গ্রামের মোজাহারুল হক চোকদারের ছেলে।
  176
    Shares
  Share
  Share
  Share
  Tweet
  Share
  Print
যুগান্তর ইউটিউব চ্যানেলে সাবস্ক্রাইব করুন</t>
  </si>
  <si>
    <t>সাবেক স্থানীয় সরকারমন্ত্রীর এপিএস গ্রেফতার</t>
  </si>
  <si>
    <t>টাঙ্গাইলের ভূঞাপুরে যমুনা নদীতে মা ইলিশ ধরার অভিযোগে সালাম মিয়া (৪০) ও মো. শামীম (৪২) নামে দুজন জেলেকে ৫০০ টাকা করে আর্থিক জরিমানা করেছেন ভ্রাম্যমাণ আদালত। 
এ সময় সরকারি কাজে বাধা দেওয়ার অভিযোগে সাইদুল ইসলাম (৪০) নামে একজনকে ১০ দিনের বিনাশ্রম কারাদণ্ড দেওয়া হয়েছে। 
শুক্রবার সকালে ভূঞাপুর উপজেলা নির্বাহী কর্মকর্তা মোসা. ইশরাত জাহানের নেতৃত্বে এ অভিযান চালানো হয়।
ইউএনও ইশরাত জাহান বলেন, মাছ ধরার অভিযোগে দুজনকে এক হাজার টাকা জরিমানা ও সরকারি কাজে বাধা দেওয়ায় একজনকে ১০ দিনের কারাদণ্ড দেওয়া হয়েছে। 
তিনি বলেন, জব্দ করা ৫০০ মিটার জাল পুড়িয়ে ফেলা হয়েছে। এ ধরনের অভিযান অব্যাহত থাকবে।
  7
    Shares
  Share
  Share
  Share
  Tweet
  Share
  Print
যুগান্তর ইউটিউব চ্যানেলে সাবস্ক্রাইব করুন</t>
  </si>
  <si>
    <t>যমুনায় মা ইলিশ ধরার অভিযোগে জেল ও জরিমানা</t>
  </si>
  <si>
    <t>ঢাকার অদূরে ধামরাইয়ে ইউনিয়ন পরিষদ নির্বাচনের প্রতীক বরাদ্দের পর হামলা, ভাঙচুর ও গুলিবর্ষণের ঘটনা ঘটেছে। এতে শতাধিক নেতাকর্মী আহত হয়েছেন। তাদের মধ্যে ১১ জনের অবস্থা গুরুতর।
হামলার ঘটনায় আওয়ামী লীগ মনোনীত প্রার্থী ও তাদের সমর্থকরা জড়িত বলে অভিযোগ করেছেন স্বতন্ত্র প্রার্থীরা।   
এ ব্যাপারে থানা, নির্বাচন অফিস ও রিটার্নিং অফিসারের কার্যালয়ে পৃথক পৃথক অভিযোগ করা হয়েছে।
এলাকাবাসী জানান, বুধবার সকাল থেকে দুপুর পর্যন্ত সাধারণ ও সংরক্ষিত নারী সদস্য এবং দুপুর থেকে বিকাল পর্যন্ত চেয়ারম্যান প্রার্থীদের মাঝে প্রতীক বরাদ্দ দেয় উপজেলা নির্বাচন অফিস। 
প্রতীক বরাদ্দ পাওয়ার পরই বেপরোয়া হয়ে উঠেন নৌকা প্রতীকের চেয়ারম্যান প্রার্থীরা। কর্মী সমর্থক ও ক্যাডার বাহিনী নিয়ে বিক্ষিপ্তভাবে ছড়িয়ে পড়েন ১৫টি ইউনিয়নের প্রত্যন্ত অঞ্চলে। তারা শত শত মোটরসাইকেল, আগ্নেয়াস্ত্র ও লাঠি নিয়ে মহড়া দেন। 
এ সময় তারা স্বতন্ত্র চেয়ারম্যান প্রার্থী ও তাদের কর্মী সমর্থকদের ওপর হামলা ও গাড়ি ভাঙচুর করেন। এ সময় পুরো ধামরাইজুড়ে রণক্ষেত্রে পরিণত হয়।  
হামলার শিকার হয়েছেন সোমভাগ ইউনিয়নের আনারস প্রতীকের স্বতন্ত্র প্রার্থী প্রভাষক আওলাদ হোসেন। ঘটনার পর থেকে তাকে খুঁজে পাওয়া যাচ্ছে না বলে তার পরিবার নিশ্চিত করেছে। বিষয়টি থানার ওসি ও উপজেলা নির্বাচন কর্মকর্তা ও রিটার্নিং অফিসারকে জানানো হয়েছে। 
সংশ্লিষ্ট সূত্র জানায়, বিকাল সাড়ে ৫টার দিকে বালিয়া ইউনিয়নের নৌকা প্রতীকের চেয়ারম্যান প্রার্থী মো. মজিবর রহমানের কর্মী ও সমর্থকরা নয়াচর ও বাস্তা এলাকা থেকে ৫০-৬০টি মোটরসাইকেল নিয়ে মহড়া দিয়ে কামারপাড়া গ্রামে আসেন। 
এ সময় তারা চশমা প্রতীকের স্বতন্ত্র প্রার্থী মো. নুরে আলম সিদ্দিকী নান্নুর কর্মী শরীফুল ইসলাম শরীফের ওপর হামলা করেন। এতে তার মাথা ফেটে যায়। এ সময় আহত হন আরও ১৫-২০ জন। পরে এলাকাবাসী তাড়া করলে তারা পিছু হটেন। এরপর ক্ষুব্দ গ্রামবাসী নৌকা প্রতীকের নির্বাচনি অফিস বন্ধ করে দেন। 
এ বিষয়ে স্বতন্ত্র প্রার্থী নুরে আলম সিদ্দিকী নান্নু যুগান্তরকে বলেন, নির্বাচন মানেই প্রতিযোগিতা। ভয় থাকলে তাদের নির্বাচনে আসা উচিত হয়নি। পরাজয়ের ভয়ে আমার নেতাকর্মীদের ওপর হামলা করে মাথা ফাটিয়েছে এবং হাত পা ভেঙে দিয়েছে। তবে এতে আমরা মোটেও ভীতসন্ত্রস্ত নই। 
অপরদিকে সন্ধ্যার পর আনারস প্রতীকের প্রার্থী সাবেক চেয়ারম্যান মো. আব্দুল মান্নান মধু বালিয়া কালিঘাট এলাকায় হামলার শিকার হয়েছেন। বাস্তা গ্রামের রাজীব হোসেনের নেতৃত্বে নৌকার প্রার্থী মজিবর রহমানের কর্মী ও সমর্থকরা এ হামলা করেন। এতে আব্দুল মান্না মধুসহ তার ২৫ জন নেতাকর্মী আহত হন। এ সময় তিনটি হাইয়েজ গাড়ি ভাঙচুর করা হয়। 
আহতদের মধ্যে মো. রোবেল হোসেন (৩০) ও মো. শাকিল আহমেদের অবস্থা আশঙ্কাজনক। এ ঘটনায় ধামরাই থানাসহ সংশ্লিষ্ট দপ্তরে অভিযোগ  করা হয়েছে। 
এ ব্যাপারে আব্দুল মান্না মধু যুগান্তরকে বলেন, আমাকেসহ আমার নেতাকর্মীদের ওপর হামলা ও গাড়ি ভাঙচুর করেছে প্রতিপক্ষ নৌকার প্রার্থীর কর্মী ও সমর্থকরা। আমি বিষয়টি থানা পুলিশসহ সংশ্লিষ্ট দপ্তরে অভিযোগ করেছি। 
এদিকে সন্ধ্যার পর সোমভাগ ইউনিয়নের স্বতন্ত্র চেয়ারম্যান প্রার্থী প্রভাষক মো. আওলাদ হোসেন তার কর্মী ও সমর্থকদের নিয়ে বানেশ্বর এলাকায় যান। সেখানে নৌকার প্রার্থী বর্তমান চেয়ারম্যান মো. আজাহার আলীর সমর্থকরা আওলাদ হোসেন ও তার কর্মীদের ওপর হামলা করেন। এতে ৩০-৩৫ জন আহত হন। ঘটনার পর থেকে আওলাদ হোসেনের কোনো সন্ধান পাওয়া যাচ্ছে না। 
আহতদের ধামরাই সরকারি আবাসিক হাসপাতালসহ বিভিন্ন হাসপাতাল ও প্রাইভেট ক্লিনিকে ভর্তি করা হয়েছে। এর মধ্যে আওলাদ হোসেনের ভাই এআর বাবু, মো. সোহেল রানা, মো. সাইফুল ইসলাম ও মো. আব্দুল গফুরসহ সাতজনের অবস্থা গুরুতর বলে জানা গেছে। 
আওলাদ হোসেনের চাচাতো ভাই মো. আব্দুল আহাদ বাবু বলেন, আমার ভাইয়ের ব্যাপক জনপ্রিয়তায় নৌকা প্রতীকের প্রার্থী বর্তমান চেয়ারম্যান আজাহার আলী ভয়ে আছেন। তাই আমার ভাই ও তার নেতাকর্মীদের ওপর হামলা করেছেন তার নেতাকর্মীরা। 
তিনি বলেন, আমার ভাইকে কোথাও খুঁজে পাওয়া যাচ্ছে না। তার মোবাইল ফোনও বন্ধ রয়েছে। বিষয়টি থানায় জানানো হয়েছে। 
অন্যদিকে প্রতীক বরাদ্দ পাওয়ার পর রোয়াই ইউনিয়নের নৌকা প্রতীকের প্রার্থী মো. কাজিম উদ্দিন খানের কর্মী ও সমর্থকরা তিন শতাধিক মোটরসাইকেল নিয়ে মহড়া দেন। এ সময় তাদের কাছে আগ্নেয়াস্ত্র ও লাঠিসোঠা  দেখা গেছে। তারা খড়ারচ বাজারে এসে আনারস প্রতীকের স্বতন্ত্র প্রার্থী বর্তমান চেয়ারম্যান মো. আবুল কালাম সামসুদ্দিন মিন্টুর নির্বাচনি অফিসের সামনে তাকে প্রাণনাশের হুমকি দেন ও অশ্লীল ভাষায় গালাগাল  করেন। পরে এলাকাবাসী জড়ো হয়ে প্রতিরোধ করার চেষ্টা করলে তারা ফাঁকা গুলিবর্ষণ করতে করতে চলে যান। এ ঘটনায় কমপক্ষে ২৫-৩০ জন আহত হয়েছেন বলে খবর পাওয়া গেছে। 
এ বিষয়ে আবুল কালাম সামসুদ্দিন মিন্টু যুগান্তরকে জানান, জনগণের প্রত্যক্ষ ভোটে চেয়ারম্যান নির্বাচিত হয়েছিলাম। জনগণ ভোট দিতে পারলেও এবার চেয়ারম্যান নির্বাচিত হবো ইনশাল্লাহ। জীবন হলে গেলেও মাঠ ছাড়ব না। প্রতিপক্ষ আমার জনপ্রিয়তাকে ভয় পেয়ে সন্ত্রাসী বাহিনী দিয়ে আমাকে ভয় দেখানোর চেষ্টা করছে।
ধামরাই থানার ওসি মো. আতিকুর রহমান আতিক যুগান্তরকে বলেন, কোনো প্রার্থী যদি দ্বন্দ্ব ও সংঘাতে জড়ায় তাহলে আইনশৃঙ্খলা রক্ষায় আমরা তাদের গ্রেফতার করতে বাধ্য হবো। কাউক কোনো ছাড় দেওয়া হবে না।
উপজেলা নির্বাচন কর্মকর্তা আয়েশা আক্তার যুগান্তরকে বলেন, এ ব্যাপারে যথাযথ আইনগত ব্যবস্থা নেওয়া হবে। সব প্রার্থীই আমার কাছে সমান। প্রত্যেক প্রার্থীর জন্যই নিরাপত্তা ব্যবস্থা নিশ্চিত করা হবে।
যুগান্তর ইউটিউব চ্যানেলে সাবস্ক্রাইব করুন</t>
  </si>
  <si>
    <t>প্রতীক বরাদ্দের পর রণক্ষেত্র ধামরাই, আহত শতাধিক</t>
  </si>
  <si>
    <t>ঢাকার আশুলিয়ায় পকেট থেকে টাকা নিতে দেখে ফেলায় ফেরদৌস (১১) নামে এক শিশুকে হত্যা করা হয়েছে। সোমবার ভোর রাতে আশুলিয়ার বাইপাইল এলাকায় একটি পরিবহনে এ হত্যাকাণ্ডের ঘটনা ঘটে।
রাস্তার পাশে পড়ে থাকা ফেরদৌসের লাশ পুলিশ উদ্ধার করেছে। এ ঘটনায় ক্ল্যাসিক পরিবহন চালকের সহযোগী মো. শাহ পরান হৃদয়কে (২০) আটক করেছে পুলিশ।
গ্রেফতার হৃদয় চাঁদপুর জেলার হাজীগঞ্জ থানার চরপাড়া গ্রামের মোহাম্মদ সাহেব আলীর ছেলে। তিনি আশুলিয়ার ক্ল্যাসিক পরিবহনে চালকের চালকের সহযোগী হিসেবে কাজ করেন।
নিহত ফেরদৌস শেরপুর জেলার সদর থানার মুন্সিপাড়া গ্রামের রইচ উদ্দিনের ছেলে। রইচ উদ্দিন তার পরিবার পরিজন নিয়ে আশুলিয়ার পল্লীবিদ্যুৎ বালুর মাঠ এলাকায় ভাড়া থেকে একটি পরিবহনের চালক হিসেবে কাজ করেন। 
নিহত শিশুর বড় বোন রুবিনা বেগম বলেন, দীর্ঘ দিন ধরে আমার বাবা আশুলিয়া ক্লাসিক পরিবহনের গাড়ি চালায়। ছোট ভাই ফেরদৌস চঞ্চল প্রকৃতির ছিল। এজন্য ফেরদৌসকে তিন দিন আগে একই পরিবহনের অন্য একটি বাসে হেলপারের সহকারী হিসেবে কাজে যোগদান দেন। এর দুই দিন পর সোমবার সকালে পুলিশ তার লাশ উদ্ধার করে। 
গ্রেফতার হৃদয়ের বরাত দিয়ে পুলিশ জানায়, রাজধানীর আব্দুল্লাহপুর থেকে বাসটি ছেড়ে এসে আশুলিয়ার বাইপাইল পৌঁছায় রাত ১২টার দিকে। এরপর তাদের গাড়ি সাফাই করে। রাত ১টার দিকে কন্ডাক্টর হৃদয়, হেলপার পারভেজ ও শিশু ফেরদৌস একই গাড়িতে ঘুমিয়ে পড়ে। এর কিছুক্ষণ পর হৃদয়ের পকেট থেকে পারভেজ ৫০০ টাকা চুরি করে। এ সময় শিশু ফেরদৌস চুরির ঘটনাটি দেখে ফেলে।
তবে ওই সময় কিছু না বলাতে পারভেজ ভেবেছিল চুরির বিষয়টি ফেরদৌস দেখতে পারেনি। এরপর পারভেজও ঘুমিয়ে পড়ে। সকাল সাড়ে ৪টার দিকে ঘুম থেকে উঠে হৃদয়ের পকেটের টাকা না পেয়ে চিল্লাচিল্লি শুরু করে। তাদের উচ্চস্বরের কথাবার্তায় শিশু ফেরদৌস ঘুম থেকে উঠে বলে- হৃদয়ের পকেটের টাকা পারভেজ চুরি করেছে, তা আমি দেখেছি।
এমন কথা শুনার পর পারভেজ ও হৃদয়ের মধ্যে বাকবিতণ্ডা হয়। এক পর্যায়ে পারভেজকে লাঠি দিয়ে আঘাত করেন হৃদয়। এরপর চুরির বিষয়ে প্রকাশ করায় পারভেজ ক্ষিপ্ত হয়ে শিশু ফেরদৌসকে শ্বাসরোধ করে হত্যা করে। খুন হওয়ার পর টাকার কথা মাথায় না রেখে তারা দুজনে বাঁচতে ফেরদৌসের লাশ সড়কের পাশে ফেলে রাখে। হত্যার বিষয়টি গোপন করতে পারভেজ মোবাইল ফোনে সাভার হাইওয়ে থানায় সড়ক দুর্ঘটনার খবর জানায়।
সাভার হাইওয়ে থানা পুলিশ ঘটনাস্থলে পৌঁছে মরদেহে দুর্ঘটনার কোনো চিহ্ন না পাওয়ায় বিষয়টি থানা পুলিশকে অবগত করেন।
আশুলিয়া থানার এসআই সামিউল ইসলাম বলেন, এটি একটি নিছক হত্যাকাণ্ড। এ ঘটনায় হৃদয়কে আটক করা হয়েছে। প্রাথমিক জিজ্ঞাসাবাদে চুরির ঘটনা প্রকাশ করায় ফেরদৌসকে পারভেজ শ্বাসরোধে হত্যা করে বলে হৃদয় জানিয়েছে। পুলিশ অভিযুক্ত পারভেজকে গ্রেফতারে মাঠে কাজ করছে বলে জানান তিনি।
  32
    Shares
  Share
  Share
  Share
  Tweet
  Share
  Print
যুগান্তর ইউটিউব চ্যানেলে সাবস্ক্রাইব করুন</t>
  </si>
  <si>
    <t>চুরি করতে দেখে ফেলায় শিশুকে গলাটিপে হত্যা</t>
  </si>
  <si>
    <t>নারায়ণগঞ্জ সিটি করপোরেশনের মেয়র ডা. সেলিনা হায়াৎ আইভী বলেছেন, জঙ্গিদের কোনো ধর্ম নেই। জঙ্গিরা হিন্দুও হতে পারে বৌদ্ধ-খ্রিস্টান কিংবা মুসলমানও হতে পারে। কিন্তু প্রকৃত অর্থে জঙ্গিদের কোনো ধর্ম থাকতে পারে না।
শনিবার নারায়ণগঞ্জ জেলা আওয়ামী লীগ কার্যালয়ের সামনে শান্তি ও সম্প্রীতির মানববন্ধনকালে মেয়র আইভী এসব কথা বলেন।
ডা. সেলিনা হায়াৎ আইভী বলেন, বিবেকবান কোনো মানুষ অন্যের ওপর হামলা করতে পারে না, কুপিয়ে হত্যা বা আগুন লাগাতে পারে না। সরকারের কাছে তিনি দোষীদের বিরুদ্ধে কঠোর ব্যবস্থা নেওয়ার অনুরোধ জানান।
নারায়ণগঞ্জ সিটির এই মেয়র বলেন, নারায়ণগঞ্জের ঐতিহ্য একসঙ্গে বসবাস করার। একসঙ্গে আমরা হাসব, খেলব, কাঁদব, আনন্দ করব। আমরা একে-অন্যের ধর্মের প্রতি সহনশীল থাকব, এটাই আমাদের দল শিক্ষা দিয়েছে। বঙ্গবন্ধুর আওয়ামী লীগ কখনো সাম্প্রদায়িক চেতনায় বিশ্বাসী নয়।
তিনি আরও বলেন, একটি কুচক্রী মহল ইচ্ছাকৃতভাবে হিন্দু-মুসলমানের সম্প্রীতি নষ্ট করে দাঙ্গা বাধাতে কাজটি করছে। এ দেশের ছোট বাচ্চাটিও বুঝতে পারে এটি কত বড় সাজানো ঘটনা। সরকারকে বেকায়দায় ফেলার জন্য তারা খুবই সস্তা পদ্ধতি বেছে নিয়েছে। দুষ্কৃতকারীদের দৃষ্টান্তমূলক শাস্তির ব্যবস্থা করলে ভবিষ্যতে আর এমন ঘটনা ঘটবে না।
মানববন্ধনে উপস্থিত ছিলেন- জেলা পরিষদ চেয়ারম্যান ও নারায়ণগঞ্জ মহানগর আওয়ামী লীগের সভাপতি আনোয়ার হোসেন, জেলা আওয়ামী লীগ নেতা জাহাঙ্গীর আলম, সিটি করপোরেশনের কাউন্সিলর রুহুল আমিন, মিনোয়ারা বেগম প্রমুখ।
  29
    Shares
  Share
  Share
  Share
  Tweet
  Share
  Print
যুগান্তর ইউটিউব চ্যানেলে সাবস্ক্রাইব করুন</t>
  </si>
  <si>
    <t>জঙ্গিদের কোনো ধর্ম নেই: মেয়র আইভী</t>
  </si>
  <si>
    <t>নরসিংদীতে মাদক ব্যবসায়ীর ছুরিকাঘাতে রকি নামে এক যুবকের মৃত্যু হয়েছে।
শুক্রবার দুপুরে হাজিপুর নয়াপাড়া এলাকায় এ ঘটনা ঘটে। নিহত রকি চন্দ্র দাস (২৪) পশ্চিম কান্দাপাড়া এলাকার সুশীল দাসের ছেলে। নিহত রকি মাছ বাজারের একটি আড়তে কাজ করতেন। 
এ ঘটনায় চিহ্নিত মাদক ব্যবসায়ী সর্ব ও সজিব নামে দুইজনকে আটক করেছে পুলিশ। 
স্থানয়ীরা জানান, দুপুরে মাদক ব্যবসায়ী সর্ব নিহত রকিকে ফোন করে বাড়ি থেকে ডেকে নেয়। নিহত রকি হাজীপুর নয়াপাড়া এলাকায় গেলে তাদের সঙ্গে কথাকাটাকাটি হয়। এ সময় প্রতিপক্ষরা রকিকে ছুরি দিয়ে আঘাত করে। এতে সে মাটিতে লুটিয়ে পড়ে। পরে তাকে উদ্ধার করে হাসপাতালে নিয়ে গেলে কতর্ব্যরত চিকিৎসক মৃত ঘোষণা করেন।
সদর মডেল থানার ওসি সওগাতুল আলম বলেন, কী কারণে হত্যাকাণ্ড হয়েছে, তা এখনো জানা যায়নি, তদন্ত চলছে। আটকের বিষয়ে জানতে চাইলে তিনি বিষয়টি এড়িয়ে যান।
  32
    Shares
  Share
  Share
  Share
  Tweet
  Share
  Print
যুগান্তর ইউটিউব চ্যানেলে সাবস্ক্রাইব করুন</t>
  </si>
  <si>
    <t>মাদক ব্যবসায়ীর ছুরিকাঘাতে যুবকের মৃত্যু</t>
  </si>
  <si>
    <t>শরীয়তপুরের সখিপুরে প্রেম করে বিয়ে করা স্ত্রীকে ফেলে অন্যের স্ত্রীকে নিয়ে পালিয়েছেন রাসেল আহমেদ নামে এক যুবলীগ নেতা। 
গত রোববার ঘটনাটি ঘটলেও বৃহস্পতিবার এলাকাজুড়ে বিষয়টি জানাজানি হয়। রাসেল আহমেদ চরভাগা ইউনিয়নের গৌরাঙ্গবাজার এলাকার বাসিন্দা এবং চরভাগা ইউনিয়ন যুবলীগের দপ্তর সম্পাদক। তিনি হাজী শরীয়তউল্লাহ কলেজের নিম্নমান সহকারী (করণিক)। 
পালিয়ে যাওয়া ওই গৃহবধূ সখিপুর ইউনিয়নের বাসিন্দা। তার ৪ বছর বয়সী একটি পুত্রসন্তান রয়েছে এবং তিনি ওই কলেজের ছাত্রী।
এ ঘটনায় রাসেল আহমেদের বিরুদ্ধে একটি অপহরণ মামলা দায়ের করেছেন ওই গৃহবধূর স্বামী। গৃহবধূর স্বামীর অভিযোগ, ঘরে রক্ষিত নগদ টাকাসহ প্রায় ৩ লাখ টাকার স্বর্ণালংকার নিয়ে রাসেল ও তার স্ত্রী পালিয়ে গেছে।
এদিকে স্বামীর ঘরে শিশুসন্তান রেখে নিজের মেয়ে পালিয়ে যাওয়ার পর হার্টঅ্যাটাক করে মারা গেছেন ওই গৃহবধূর মা।  তারও তিন শিশু বাচ্চা রয়েছে।
পারিবারিক ও স্থানীয় সূত্রে জানা গেছে, ২০১৬ সালে বিয়ে হয় (পারিবারিকভাবে) ওই গৃহবধূর। বর্তমানে তাদের ঘরে একটি ৪ বছর বয়সী পুত্রসন্তান রয়েছে এবং পাশাপাশি পড়াশোনা করেন হাজী শরীয়তউল্লাহ কলেজে। সেখানে পড়াশুনাকালে কলেজের নিম্নমান সহকারী রাসেল আহমেদের সঙ্গে তার প্রেমের সম্পর্ক গড়ে উঠে। এর জেরে গত ১৭ অক্টোবর সকালের দিকে রাসেল আহমেদ ওই গৃহবধূকে নিয়ে পালিয়ে যায়।
ওই গৃহবধূর স্বামীর অভিযোগ, যাওয়ার সময় আমার স্ত্রী ঘর থেকে নগদ ১ লাখ  টাকা ও পাঁচ ভরি স্বর্ণালংকার নিয়ে গেছে। পরিবারের লোকজন অনেক খোঁজাখুজি করেও তাকে খুঁজে পায়নি।
ওই গৃহবধূর স্বামী বলেন, রাসেল আমার স্ত্রী, নগদ টাকা ও স্বর্ণালংকার নিয়ে পালিয়েছে। এখন আমার ১টি সন্তান তার মায়ের পথচেয়ে চোখের পানি ফেলছে। বিষয়টি সমাধানে আমি আদালতের আশ্রয় নিয়েছি।
সখিপুর থানা যুবলীগের আহবায়ক আব্দুল খালেক খালাসী বলেন, রাসেলের ঘটনাটি তদন্ত করে সংগঠনের নীতি অনুযায়ী ব্যবস্থা নেওয়া হবে।
এ বিষয়ে জানতে চাইলে হাজী শরীয়তউল্লাহ কলেজের প্রিন্সিপাল আবুল বাশার আল আজাদ বলেন, রাসেল আহমেদকে কোথাও খুঁজে না পেয়ে তার স্ত্রী ও মা আমার সঙ্গে যোগাযোগ করেন। আমিও তার ব্যবহৃত মোবাইল ফোন বন্ধ পাই। একদিন পর জানতে পারি আমার কলেজের ছাত্রীকে নিয়ে সে পালিয়েছে। পূজার জন্য কলেজ বন্ধ। কলেজ খুললে গভর্নিং বডির সিদ্ধান্ত অনুযায়ী রাসেল আহমেদের বিষয়ে ব্যবস্থা নেওয়া হবে।
সখিপুর থানার ওসি মো. আসাদুজ্জামান হাওলাদার বলেন, এ বিষয়ে আমি এখনো কোনো অভিযোগ পাইনি। আদালতে মামলা হলে আমরা আরও পরে জানতে পারব।
যুগান্তর ইউটিউব চ্যানেলে সাবস্ক্রাইব করুন</t>
  </si>
  <si>
    <t>প্রেম করে বিয়ের পর অন্যের স্ত্রী নিয়ে পালাল যুবলীগ নেতা!</t>
  </si>
  <si>
    <t>নারায়ণগঞ্জের ফতুল্লায় এক বীর মুক্তিযোদ্ধার বাড়িতে অভিনব চুরির ঘটনা সিসিটিভির ফুটেজে ধরা পড়েছে।
ফতুল্লার সস্তাপুর এলাকায় রোববার সকালে বীর মুক্তিযোদ্ধা মো. জামাল মোল্লার বাড়ি থেকে ৫০ হাজার টাকা মূল্যের দুটি মোবাইল ফোনসহ দামি জিনিসপত্র চুরি করে নিয়ে যায় একটি সংঘবদ্ধ চোরের দল।
এ ব্যাপারে বীর মুক্তিযোদ্ধা মো. জামাল মোল্লা ফতুল্লা থানায় একটি সাধারণ ডায়েরি করেছেন।
এতে তিনি উল্লেখ করেন, সিসি ক্যামেরায় দেখা গেছে এক নারী ছোট্ট একটি শিশু নিয়ে রাস্তায় দাঁড়িয়ে আছেন। তার সঙ্গে থাকা ১০ বছরের একটি ছেলে বাড়ির বিভিন্ন ফ্ল্যাটে গিয়ে নজরদারি করছে।  কিছুক্ষণ পর ১৫ বছর বয়সি এক মেয়েকে ইশারা দিয়ে মুক্তিযোদ্ধার ঘরে প্রবেশ করতে বলছে।
এ সময় দ্রুত ঘরে ঢুকে দুটি দামি মোবাইল ফোন ও ড্রয়ারে রাখা টাকা-পয়সা নিয়ে চোখের পলকে বের হয়ে বাইরে অপেক্ষমাণ অন্য সদস্যদের নিয়ে শটকে পড়ে।
এর আগেও ফতুল্লার বিভিন্ন এলাকায় এভাবে ছদ্মবেশে এসে চুরির ঘটনা ঘটেছে।
এ ব্যাপারে ফতুল্লা থানার ওসি রকিবুজ্জামান বলেন, ভিডিও ফুটেজ দেখে চোর শনাক্তের চেষ্টা চলছে। আর মোবাইল ফোন দুটি ট্র্যাকিং করে এগুলো উদ্ধারের চেষ্টা চলছে।   
  335
    Shares
  Share
  Share
  Share
  Tweet
  Share
  Print
যুগান্তর ইউটিউব চ্যানেলে সাবস্ক্রাইব করুন</t>
  </si>
  <si>
    <t>ফতুল্লায় সিসি ক্যামেরায় ধরা পড়ল অভিনব চুরি!</t>
  </si>
  <si>
    <t>নরসিংদীর দুর্গম চরাঞ্চল আলোকবাড়িতে আওয়ামী লীগের দুই গ্রুপের সংঘর্ষের ঘটনা ঘটেছে। এতে ৫ জন গুলিবিদ্ধসহ ১০ জন আহত হয়েছেন। মঙ্গলবার বিকাল সাড়ে ৩টার দিকে এ ঘটনা ঘটে।
আহতরা হলো বর্তমান চেয়ারম্যান দেলোয়ার হোসেন দীপু সমর্থক শাহ আলম (৪৫) ও স্বতন্ত্র প্রার্থী ইউনিয়ন আওয়ামী লীগের সাধারণ সম্পাদক আসাদউল্লাহ সমর্থক কাইয়ূম মিয়া (৩০)। তারা দুইজনই সদর হাসপাতালে চিকিৎসা নিয়ে বাড়ি চলে গেছেন। গুলিবিদ্ধ ৫ জনকে বিভিন্ন হাসপাতালে নেওয়া হয়েছে।
পুলিশ জানিয়েছে, আগামী ইউপি নির্বাচনে সদর উপজেলার দুর্গম চরাঞ্চল আলোকবারী ইউনিয়নে আওয়ামী লীগের মনোনয়ন প্রত্যাশী ছিলেন বর্তমান চেয়ারম্যান দেলোয়ার হোসেন দীপু। একই সঙ্গে মনোনয়ন প্রত্যাশী ছিলেন ইউনিয়ন আওয়ামী লীগের অ্যাডভোকেট আসাদউল্লাহ। এতে দলীয় মনোনয়ন পান বর্তমান চেয়ারম্যান দেলোয়ার হোসেন দীপু। এ নিয়ে আওয়ামী লীগের দুইপক্ষের মধ্যে উত্তেজনা চলছিল।
এরই মধ্যে আওয়ামী লীগের বিদ্রোহী প্রার্থী হিসেবে মনোনয়ন জমা দেন অ্যাডভোকেট আসাদউল্লাহ। সর্বশেষ দলীয় চাপে মঙ্গলবার দুপুর ৩টার দিকে বর্তমান চেয়ারম্যান দেলোয়ার হোসেন দীপুকে সমর্থন জানিয়ে মনোনয়ন প্রত্যাহার করে নেন আসাদুল্লাহ। এতে আসাদউল্লাহ সমর্থকদের মধ্যে হতাশা বিরাজ করছিল।
অন্যদিকে মনোনয়ন প্রত্যাহারের খবরে দীপুর সমর্থকরা এলাকায় আনন্দ মিছিল বের করেন। এ সময় দীপু সমর্থকদের সঙ্গে আসাদুল্লা সমর্থকদের কথাকাটাকাটি হয়। এ সময় উভয়পক্ষ সংঘর্ষে জড়িয়ে পড়েন। সংঘর্ষে গুলিবিদ্ধ হয়ে উভয়পক্ষের ৫ জন গুলিবিদ্ধসহ কমপক্ষে ১০ জন আহত হন। পরে স্থানীয়রা আহতদের উদ্ধার করে হাসপাতালে প্রেরণ করেন।
এ ব্যাপারে এক পক্ষের নেতা বর্তমান চেয়ারম্যান দেলোয়ার হোসেন দীপু বলেন, ১৫ দিন আগে সালাউদ্দিন নামে আমার এক সমর্থককে একা পেয়ে আসাদউল্লার সমর্থকরা তাকে হাতুড়ি দিয়ে বেধড়ক পিটিয়ে আহত করে। সে বর্তমানে ঢাকা মেডিকেলে চিকিৎসাধীন রয়েছে।এ ঘটনায় থানায় মামলা করলে তারা গ্রাম ছেড়ে পালিয়ে যায়। আজকে আসাদুল্লাহ মনোনয়ন প্রত্যাহারের পর তার সমর্থকরা গ্রামে ফিরে এসে আমার সমর্থকদের ওপর অতর্কিত হামলা করে। এতে আমার ৭ জনের মতো আহত হয়েছেন।
অপরপক্ষের নেতা আওয়ামী লীগের বিদ্রোহী প্রার্থী ও ইউনিয়ন সাধারণ সম্পাদক আসাদউল্লাহ বলেছেন, আমার সঙ্গে দীপু চেয়ারম্যানের কোনো বিরোধ নেই। আমি দীপু চেয়ারম্যানকে সমর্থন জানিয়ে মনোনয়ন প্রত্যাহার করে নিয়েছি। মারামারি ও সংঘর্ষের ঘটনা তাদের ব্যক্তিগত। জমিজমা নিয়ে দীপু সর্মথকদের সঙ্গে শুক্কুরালী নামে গ্রামের আরেক জনের মারামারি হয়েছিল। সে ঘটনার জের পুনরায় আজকে সংঘর্ষ হয়েছে। এতে আমার কোনো সম্পৃক্ততা নেই।
নরসিংদী অতিরিক্ত পুলিশ সুপার (অপরাধ) সাহেব আলী পাঠান বলেন, ইউপি নির্বাচন নিয়ে দুই পক্ষের মধ্যে গণ্ডগোল হয়েছে। ঘটনাস্থলে পুলিশ পৌঁছেছে। কতজন আহত হয়েছেন এখনো তা নিশ্চিত করে বলা যাচ্ছে না। তবে পুলিশ গিয়ে এলাকার পরিস্থিতি নিয়ন্ত্রণে এনেছে। বর্তমানে পরিবেশ শান্ত রয়েছে।
যুগান্তর ইউটিউব চ্যানেলে সাবস্ক্রাইব করুন</t>
  </si>
  <si>
    <t>দুর্গম চরে আ.লীগের ২ গ্রুপের সংঘর্ষে গুলিবিদ্ধসহ আহত ১০</t>
  </si>
  <si>
    <t>ঢাকার ধামরাইয়ে ফাঁকা বাড়িতে একা পেয়ে এক গৃহবধূকে জোর করে ধর্ষণের চেষ্টার ঘটনায় আলতাব হোসেন (৩০) নামে আটক এক যুবককে গণধোলাই দিয়েছেন এলাকাবাসী। পরে তাকে পুলিশে সোপর্দ করা হয়।
ঘটনাটি ঘটেছে উপজেলার গাঙ্গুটিয়া ইউনিয়নে। আলতাব হোসেন মারাপাড়া গ্রামের আওলাদ হোসেনের ছেলে বলে জানা গেছে।
এলাকাবাসী ও পুলিশ সূত্রে জানা যায়, মঙ্গলবার সন্ধ্যা পৌনে ৬টার দিকে আলতাব হোসেন গোপনে মারাপাড়া ওই নারীর বাড়িতে যান। বাড়িতে লোকজন না থাকায় ঘরের ভেতরে গিয়ে খাটিয়ার নিচে লুকিয়ে থাকে। এ সময় ওই নারীর স্বামী বাড়িতে ছিলেন না বলে জানা গেছে।
ওই নারী কাজ শেষ করে ঘরের ভেতরে গেলে খাটিয়ার নিচে থাকা আলতাব হোসেন তাকে ধর্ষণের চেষ্টা করে। ওই নারীর চিৎকারে আশপাশের লোকজন এগিয়ে এসে আলতাবকে আটক করে গণধোলাই দেন।
এরপর গাঙ্গুটিয়া ইউপি চেয়ারম্যান মো. আব্দুল কাদের মোল্লাকে বিষয়টি অবহিত করা হলে তিনি পুলিশকে খবর দেন। এরপর পুলিশ দ্রুত ঘটনাস্থলে গিয়ে আলতাবকে আটক করে থানায় নিয়ে যায়।
এ বিষয়ে গাংগুটিয়া ইউনিয়নের চেয়ারম্যান মো. আব্দুল কাদের মোল্লা বলেন, ধর্ষণ চেষ্টার ঘটনায় আলতাবকে আটক করেন এলাকাবাসী। পরে আমি ধামরাই থানায় ফোন দিলে ঘটনাস্থলে পুলিশ এসে তাকে থানায় নিয়ে যায়।
এ বিষয়ে ধামরাই থানার এসআই মো. আব্দুস সালাম বলেন, এক গৃহবধূর ঘরের ভেতরে ঢুকে তাকে জোর করে ধর্ষণের চেষ্টা করে বখাটে এক যুবক। এলাকাবাসী আটক করে থানায় ফোন দিলে আমি সঙ্গীয় ফোর্স নিয়ে দ্রুত ঘটনাস্থলে গিয়ে আলতাব হোসেনকে আটক করে ধামরাই থানায় নিয়ে আসি।
যুগান্তর ইউটিউব চ্যানেলে সাবস্ক্রাইব করুন</t>
  </si>
  <si>
    <t>বাড়িতে একা পেয়ে গৃহবধূকে ধর্ষণচেষ্টা, যুবককে গণধোলাই</t>
  </si>
  <si>
    <t>দুর্নীতির দায়ে বহিষ্কার হওয়া মো. জাহিদুল ইসলাম ভুঁইয়া ফের মানিকগঞ্জের সিংগাইরের ধল্লা ইউনিয়ন পরিষদ নির্বাচনে আওয়ামী লীগের মনোনয়ন পেয়েছেন। বিতর্কিত ব্যক্তিকে দলীয় মনোনয়ন দেওয়ায় স্থানীয় নেতাকর্মীরা ক্ষোভ প্রকাশ করেছেন। 
এদিকে তার দলীয় মনোনয়ন বাতিলের দাবিতে মনোনয়ন বোর্ডের সভাপতি-সাধারণ সম্পাদকের কাছে আবেদন করেছেন মানিকগঞ্জ জেলা পরিষদের সদস্য ও জেলা যুবলীগের আহ্বায়ক কমিটির সদস্য অ্যাডভোকেট কহিনুর ইসলাম সানি। 
আবেদনে তিনি উল্লেখ করেছেন, চেয়ারম্যান জাহিদুল ইসলাম প্রকল্পের কাজ না করেই একাধিক প্রকল্পের টাকা আত্মসাৎ, প্রধানমন্ত্রীর উপহারের ঘর বরাদ্দে অনিয়মসহ চাঁদাবাজির মামলায় আসামি হয়ে জেল খেটেছেন। 
অভিযোগে আরও উল্লেখ করা হয়েছে, জাহিদুল ইসলামের বিরুদ্ধে মানিকগঞ্জ জেলা প্রশাসক তদন্ত করে স্থানীয় সরকার পল্লী উন্নয়ন ও সমবায় মন্ত্রণালয় বরাবর তাকে সাময়িক বহিষ্কার করার সুপারিশ করেন। জেলা প্রশাসকের সুপারিশের ভিত্তিতে স্থানীয় সরকার মন্ত্রণালয় গত ১১ সেপ্টেম্বর তাকে পদ থেকে সাময়িক বহিষ্কার করে এবং প্যানেল চেয়ারম্যানের নিকট দায়িত্ব হস্তান্তরের নির্দেশ দেয়। পরবর্তীতে উপজেলা নির্বাহী কর্মকর্তা সিংগাইর নির্দেশে তিনি প্যানেল চেয়ারম্যান শরীফ মিয়ার কাছে দায়িত্ব ন্যস্ত করেন। 
জাহিদুল ইসলাম সাময়িক বহিষ্কার হওয়ার পর হাইকোর্টে রিট করে বরখাস্তের আদেশ স্থগিত করেন। উক্ত আদেশের বিরুদ্ধে প্যানেল চেয়ারম্যান শরিফ মিয়া বাংলাদেশ সুপ্রিম কোর্টের চেম্বার জজ আদালতে লিভ টু আপিল করে জাহিদ চেয়ারম্যানের আদেশ স্থগিত করে দেন।
ঠিক এই সময়ে জাহিদ চেয়ারম্যান সুপ্রিম কোর্টের আদেশ গোপন করে মন্ত্রণালয়ে নিজের সমস্ত দুর্নীতি স্বীকার করে ভবিষ্যতে রাষ্ট্র ও সমাজবিরোধী কাজ না করার মর্মে অঙ্গীকার করেন।
এ বিষয়ে জানতে মো. জাহিদুল ইসলাম ভুঁইয়ার মোবাইলে একাধিকবার কল করা হলেও তা বন্ধ পাওয়া যায়।
এ বিষয়ে সিংগাইর উপজেলা আওয়ামী লীগের সাধারণ সম্পাদক আব্দুল মাজেদ বলেন, কেন্দ্রে তিন জনের নাম পাঠানো হয়। কেন্দ্র থেকে জাহিদুল ইসলামকে মনোনয়ন দেওয়া হয়েছে। এ ব্যাপারে আমাদের  কিছু করার নেই।
  742
    Shares
  Share
  Share
  Share
  Tweet
  Share
  Print
যুগান্তর ইউটিউব চ্যানেলে সাবস্ক্রাইব করুন</t>
  </si>
  <si>
    <t>দুর্নীতির দায়ে বহিষ্কার ব্যক্তি পেলেন নৌকার মনোনয়ন, নেতাকর্মীদের ক্ষোভ</t>
  </si>
  <si>
    <t>নির্বাচনী সভা চলাকালীন আওয়ামী লীগের বিদ্রোহী প্রার্থীর অফিস-বাড়িতে হামলা ও ভাংচুরের ঘটনা ঘটেছে বলে অভিযোগ পাওয়া গেছে। বুধবার রাতে শরীয়তপুরের সদর উপজেলার ডোমসার বাজারে এ ঘটনা ঘটে। এলাকায় অতিরিক্ত পুলিশ মোতায়েন করা হয়েছে। 
সাবেক চেয়ারম্যান ও বিদ্রোহী প্রার্থী মাস্টার মজিবুর রহমান খান বলেন, আমি আমার কর্মীদের নিয়ে আমার অফিসে নির্বাচন নিয়ে আলোচনা করছিলাম। এ সময় নৌকার প্রার্থী মিজান মোহম্মদ খানের সমর্থক ডোমসার ইউনিয়ন পরিষদের সাবেক মেম্বার মতি ছৈয়াল ও বাচ্চু বেপারীর লোকজন আমাদের ওপর অতর্কিত হামলা চালায়। এতে আমিসহ প্রায় ২০-২৫ কর্মী ও সমর্থক আহত হন। তারা আমার বাড়িতেও হামলা চালায়। 
শরীয়তপুর জেলা কৃষক লীগের যুগ্ম আহবায়ক গোলাম মোস্তফা মাদবর বলেন, গতকাল রাতে ডোমসার বাজারে এক চেয়ারমান প্রার্থীর নিবাচনী অফিস, ব্যবসা প্রতিষ্ঠান ও বাড়িঘরে শরীয়তপুর সদর উপজেলার পরিষদের চেয়ারম্যান ও বীর মুক্তিযোদ্ধা আবুল হাসেম তপাদারের লোকজন এ হামলা চালায়। উপজেলা চেয়ারম্যান আবুল হাসেম তপাদারের আত্মীয় হওয়ায় ডোমসার ইউনিয়ন যুবদলের সাবেক সাধারণ সম্পাদক মিজান মোহাম্মদ খানকে আওয়ামী লীগের মনোনয়ন দিয়েছে। আওয়ামী লীগের ত্যাগী নেতাকর্মীদের মনোনয়ন না দেওয়ায় নেতাকর্মীদের মধ্যে ক্ষোভ বিরাজ করছে। আমি এর তীব্র নিন্দা জানাই।  
আওয়ামী লীগের মনোনীত প্রার্থী মিজান মোহাম্মদ খানের সঙ্গে যোগাযোগ করা হলে তিনি বলেন, আমি এ বিষয়ে কোনো কথা বলব না।
সব অভিযোগ অস্বীকার করে শরীয়তপুর সদর উপজেলা পরিষদের চেয়ারম্যান ও বীর মুক্তিযোদ্ধা আবুল হাসেম তপাদার বলেন, আমার বিরুদ্ধে যেসব অভিযোগ করা হয়েছে তা মিথ্যা, বানোয়াট ও ভিত্তিহীন। আমার মানসম্মান ক্ষুণ্ন করার জন্য একটি মহল ষড়যন্ত্র করছে। 
পালং মডেল থানার ওসি আক্তার হোসেন বলেন, আওয়ামী লীগের মনোনীত প্রার্থী মিজান মোহাম্মদ খানের সমর্থক ও আওয়ামী লীগের বিদোহী প্রার্থী সাবেক চেয়ারম্যান মাস্টার মজিবুর রহমান খানের সমর্থকদের মধ্যে ধাওয়া পাল্টা ধাওয়া হয়। এতে কেউ আহত হয়নি। কোনো পক্ষই কোনো মামলা করেনি। অভিযোগ পেলে আইনগত ব্যবস্থা নেব।
  69
    Shares
  Share
  Share
  Share
  Tweet
  Share
  Print
যুগান্তর ইউটিউব চ্যানেলে সাবস্ক্রাইব করুন</t>
  </si>
  <si>
    <t>বিদ্রোহী প্রার্থীর নির্বাচনী অফিসে হামলা-ভাংচুর</t>
  </si>
  <si>
    <t>লেঅফ ঘোষণার প্রতিবাদে ঢাকা-ময়মনসিংহ মহাসড়ক অবরোধ করে বিক্ষোভ করেছেন শ্রমিকরা।
রোববার সকালে গাজীপুরে মহানগরীর বাসন সড়ক ও ভোগড়া এলাকায় দুটি পোশাক কারখানার শ্রমিকরা মহাসড়ক অবরোধ করে বিক্ষোভ করেন।
কারখানার শ্রমিকরা জানান, শনিবার রাত পর্যন্ত কাজ শেষ করে সবাই বাসায় ফিরে যান। রোববার সকাল ৮টার দিকে কারখানার সামনে এলে প্রধান ফটকে কারখানাটি লিগ্যাল নোটিশ দেখতে পান। এতে কারখানা সহস্রাধিক শ্রমিক উত্তেজিত ও বিক্ষুব্ধ হয়ে ওঠে।
শ্রমিকরা জানান, তাদের কিছু না জানিয়েই কর্তৃপক্ষ কারখানাটি লেঅফ ঘোষণা করে। আজ তাদের গত সেপ্টেম্বর মাসের বেতন পরিশোধের কথা ছিল।
এদিকে ভোগড়া এলাকায় একই মালিকানাধীন অপর একটি কারখানার শ্রমিকরাও তাদের কারখানার প্রধান ফটকের কারখানা লেঅফ ঘোষণার নোটিশ দেখতে পেয়ে বিক্ষোভ করে সড়ক অবরোধ করে রাখেন।
ঢাকা-ময়মনসিংহ মহাসড়ক অবরোধের ফলে ঢাকার সঙ্গে উত্তরাঞ্চলের সব ধরনের যান চলাচল বন্ধ হয়ে যায়।
গাজীপুর মেট্রোপলিটন পুলিশের উপপুলিশ কমিশনার জাকির হোসেন জানান, কারখানা কর্তৃপক্ষ এবং শ্রমিকদের সঙ্গে কথা বলে সমস্যা সমাধানের চেষ্টা করা হচ্ছে।
এ ব্যাপারে কারখানা কর্তৃপক্ষের কোনো বক্তব্য পাওয়া যায়নি।
তবে কারখানা কর্তৃপক্ষ তাদের লেঅফ নোটিশে উল্লেখ করেছেন, করোনা মহামারির কারণে তাদের কারখানা ব্যাপক ক্ষতিগ্রস্ত হয়েছে এবং কারখানাটি চালানোর জন্য তাদের সামর্থ্য নেই, তাই আইন মোতাবেক কারখানা বন্ধ ঘোষণা করা হয়েছে।
  107
    Shares
  Share
  Share
  Share
  Tweet
  Share
  Print
যুগান্তর ইউটিউব চ্যানেলে সাবস্ক্রাইব করুন</t>
  </si>
  <si>
    <t>ঢাকা-ময়মনসিংহ মহাসড়ক অবরোধ করে শ্রমিক বিক্ষোভ</t>
  </si>
  <si>
    <t>রাজবাড়ীর গোয়ালন্দে প্রথম স্ত্রীর দায়ের করা মামলায় উপজেলা স্বেচ্ছাসেবক লীগের সাংগঠনিক সম্পাদক নয়ন মণ্ডলকে (৩২) গ্রেফতার করেছে গোয়ালন্দ ঘাট থানা পুলিশ।
নয়ন ও তার দ্বিতীয় স্ত্রী শিরিন বেগমের (৪২) বিরুদ্ধে প্রথম স্ত্রী রুনা আক্তার (২৫)  নির্যাতন ও স্বর্ণালঙ্কার হাতিয়ে নেয়ার অভিযোগ করেছেন।
প্রথম স্ত্রী রুনা আক্তার তার অভিযোগে বলেন, তার স্বামী নয়ন সম্পূর্ণ লোভের বশবর্তী হয়ে বছরখানেক আগে তার অমতে শিরিনকে বিয়ে করে। শিরিন তার স্বামীর থেকে কমপক্ষে ১০ বছরের বড়। সে যৌনপল্লীর একজন বাসিন্দা। যৌনপল্লীর ভিতর-বাহিরে তার একাধিক বাড়ি ও অনেক অর্থবিত্ত রয়েছে। 
দ্বিতীয় বিয়ের পর হতে তার স্বামী ও সতিন আমাকে নিয়মিত শারীরিক ও মানসিকভাবে নির্যাতন করতে থাকে। একপর্যায়ে আমি বাধ্য হয়ে কয়েক মাস আগে আমার ৯ বছর বয়সী একমাত্র ছেলেকে নিয়ে পাশের একটি ভাড়া বাড়িতে থাকতে শুরু করি। কিন্তু সেখানে নয়ন ঠিকমতো আমাদের ভরনপোষণ দেয় না।
বুধবার রাত ১টার দিকে স্বামীর অসুস্থতার খবর পেয়ে আমি আমার বড়বোন মুন্নি আক্তারকে সঙ্গে নিয়ে নয়নকে তার বাড়িতে দেখতে যাই। কিন্তু নয়ন ও শিরিন আমাদের অকথ্য গালিগালাজ করে। আমরা প্রতিবাদ করলে আমাদের এলোপাতাড়ি কিল-ঘুষি মারে ও লাঠি দিয়ে আঘাত করে। পরে  স্থানীয় লোকজন এগিয়ে এসে আমাদের উদ্ধার করেন।
এ ঘটনার প্রতিকার চেয়ে বুধবার গোয়ালন্দ ঘাট থানায় মামলা দায়ের করি। নির্যাতনের সময় তারা আমার গলায় থাকা ১০ আনা ওজনের একটি স্বর্ণের চেইন হাতিয়ে নেয়। যার মূল্য প্রায় ৪০ হাজার টাকা বলে রুনা জানান।
গোয়ালন্দ ঘাট থানার অপারেশন অফিসার এসআই জাকির হোসেন জানান, রুনা আক্তারের দায়ের করা মামলায় নয়ন মণ্ডলকে বুধবার গ্রেফতার করা হয়। পরবর্তীতে তাকে আদালতের মাধ্যমে রাজবাড়ী কারাগারে পাঠানো হয়েছে।
  140
    Shares
  Share
  Share
  Share
  Tweet
  Share
  Print
যুগান্তর ইউটিউব চ্যানেলে সাবস্ক্রাইব করুন</t>
  </si>
  <si>
    <t>প্রথম স্ত্রীর মামলায় স্বেচ্ছাসেবক লীগ নেতা গ্রেফতার</t>
  </si>
  <si>
    <t>নরসিংদী রায়পুরায় আধিপত্য বিস্তার ও ইউপি নির্বাচনকে কেন্দ্র আওয়ামী লীগের দুই পক্ষের মধ্যে ধাওয়া পাল্টা ধাওয়া ও সংঘর্ষ হয়েছে। এতে ৫ জন গুলিবিদ্ধসহ কমপক্ষে ২০ জন আহত হয়েছে।
সোমবার বিকালে রায়পুরার দুর্গম চরাঞ্চল বাঁশগাড়ী ইউনিয়নের নতুন বাজার এলাকায় এ ঘটনা ঘটে। পরিস্থিতি নিয়ন্ত্রণে আনতে এলাকায় পুলিশ মোতায়েন করা হয়েছে।
পুলিশ জানিয়েছেন, এলাকার আধিপত্য বিস্তারকে কেন্দ্র করে  রায়পুরা উপজেলার দুর্গম চরাঞ্চল বাঁশগাড়ী ইউনিয়নের আওয়ামী লীগের দুই পক্ষের মধ্যে দ্বন্দ্ব চলে আসছিল। এরই মধ্যে ইউনিয়ন পরিষদ নির্বাচনে চেয়ারম্যান পদে মনোনয়ন পাওয়া না পাওয়া নিয়ে বর্তমান চেয়ারম্যান আশ্রাফুল হক ও বাঁশগাড়ী ইউনিয়নের ভারপ্রাপ্ত সভাপতি হাসান মিয়ার ছেলে জাকির গ্রুপের মধ্যে বিরোধ চাঙ্গা হয়।
এরই মধ্যে আওয়ামী লীগের দলীয় মনোনয়ন পায় বর্তমান চেয়ারম্যান আশ্রাফুল হক। এ নিয়ে এক পক্ষের মধ্যে আনন্দ বিরাজ করলেও অপর পক্ষের মধ্যে ক্ষোভ দেখা দেয়। এরই জের ধরে সোমবার বিকালে বাঁশগাড়ীর নতুন বাজার এলাকায় দুই পক্ষ মুখোমুখি অবস্থান নেয়। এসময় দুই পক্ষের মধ্যে ধাওয়া পাল্টা ধাওয়া ও সংঘর্ষের ঘটনা ঘটে। এ সময় ৫ জন ছিটা গুলিবিদ্ধসহ  প্রায় ২০ জন আহত হয়। আহতদের বিভিন্ন হাসপাতালে চিকিৎসা দেয়া হচ্ছে।
রায়পুরা থানার পরিদর্শক (তদন্ত) আতাউর রহমান বলেন, এলাকার আধিপত্য ও সামনে ইউপি নির্বাচনকে কেন্দ্র করে দুইপক্ষের মধ্যে উত্তেজনা দেখা দেয়। এ নিয়ে একটু হট্টগোল দেখা দেয়। এখনো গুলিবিদ্ধের কোনো খবর পাওয়া যায়নি। পরিস্থিতি নিয়ন্ত্রণে এলাকায় পুলিশ মোতায়েন করা হয়েছে।
  79
    Shares
  Share
  Share
  Share
  Tweet
  Share
  Print
যুগান্তর ইউটিউব চ্যানেলে সাবস্ক্রাইব করুন</t>
  </si>
  <si>
    <t>আ.লীগের ২ পক্ষের মধ্যে সংঘর্ষ, গুলিবিদ্ধসহ আহত ২০</t>
  </si>
  <si>
    <t>নরসিংদীর রায়পুরা উপজেলায় আধিপত্য বিস্তারের জের ধরে দুপক্ষের সংঘর্ষ ও গোলাগুলিতে দুই যুবক নিহত হয়েছেন। এ সময় গুলিবিদ্ধসহ আহত হয়েছেন অন্তত ৩০ জন।
বৃহস্পতিবার ভোরে উপজেলার কাচারিকান্দি গ্রামে এ দুর্ঘটনা ঘটে।
নিহতরা হলেন— একই এলাকার হিরণ মিয়া (৪৮) ও সাজিব (২০)।
রায়পুরা থানার ওসি মো. আজিজুর রহমান জানান, ভোর ৪টার দিকে উপজেলার কাচারিকান্দিতে আধিপত্য বিস্তারের জের ধরে বড় শাহ আলম গ্রুপ ও ছোট শাহ আলম গ্রুপের মধ্যে টেঁটা নিয়ে সংঘর্ষ ও গোলাগুলির ঘটনা ঘটে।
এতে ঘটনাস্থলেই গুলিবিদ্ধ হয়ে ছোট শাহ আলম পক্ষের দুই যুবকের মৃত্যু হয়। এ সময় গুলিবিদ্ধসহ আহত হন কমপক্ষে ৩০ জন। আহতদের রায়পুরা ও ভৈরব উপজেলা হাসপাতালে ভর্তি করা হয়েছে।
যুগান্তর ইউটিউব চ্যানেলে সাবস্ক্রাইব করুন</t>
  </si>
  <si>
    <t>নরসিংদীতে দুপক্ষের সংঘর্ষ-গোলাগুলি, ২ যুবক নিহত</t>
  </si>
  <si>
    <t>ফরিদপুর বঙ্গবন্ধু শেখ মুজিব মেডিকেল কলেজ হাসপাতালের একটি আলমারি নিজের বাড়িতে নিয়ে গেছেন সেখানকার আয়া ফিরোজা বেগম। হাসপাতালের তিনতলা থেকে রোগী বহনের ট্রলিতে করে নিচে নামিয়ে সরকারি আলমারিটি অটোরিকশায় করে তার নিজ বাড়িতে নিয়ে যান। 
মঙ্গলবার দুপুরে সবার সামনেই এ ঘটনা ঘটলেও এ সময় হাসপাতালের কেউ তাকে বাধা দেননি। এ ঘটনায় অনেকে ক্ষোভ প্রকাশ করেছেন।
খোঁজ নিয়ে জানা গেছে, ফিরোজা বেগম আয়া পদে চাকরি করেন বঙ্গবন্ধু শেখ মুজিব মেডিকেল কলেজ হাসপাতালে। বর্তমানে হাসপাতালের লেবার ওয়ার্ডের তৃতীয় তলার এক নম্বর ইউনিটিতে তিনি কর্মরত। হাসপাতালের চিকিৎসকদের চেয়ার-টেবিল পরিষ্কার করাসহ চা-পানি-নাস্তা এগিয়ে দেওয়াই তার কাজ। 
সরকারি আলমারিটি বহনকারী অটোরিকশাচালক মো. রায়হান বলেন, ফিরোজা বেগম হাসপাতালের আলমারিটি আমার অটোরিকশায় করে বাড়িতে নিয়ে গেছেন। হাসপাতাল থেকে পাঁচ কিলোমিটার দূরে মুন্সিবাজারে তার বাড়িতে আলমারিটি পৌঁছে দেওয়া হয়েছে। 
এদিকে অভিযুক্ত আয়া ফিরোজা বেগমের সঙ্গে মোবাইলে যোগাযোগের চেষ্টা করে মোবাইলটি বন্ধ থাকায় তার বক্তব্য জানা সম্ভব হয়নি।
এ বিষয়ে ফরিদপুর বঙ্গবন্ধু শেখ মুজিব মেডিকেল কলেজ হাসপাতালের পরিচালক ডা. মো. সাইফুর রহমান বলেন, বিষয়টি আমার জানা নেই। খোঁজ নিয়ে ব্যবস্থা নেওয়া হবে।
  6k
    Shares
  Share
  Share
  Share
  Tweet
  Share
  Print
যুগান্তর ইউটিউব চ্যানেলে সাবস্ক্রাইব করুন</t>
  </si>
  <si>
    <t>সরকারি হাসপাতালের আলমারি বাড়িতে নিয়ে গেলেন ফিরোজা</t>
  </si>
  <si>
    <t>গাজীপুরে এক কিশোরীকে (১৩) ধর্ষণের অভিযোগে উঠেছে। শুক্রবার সদর উপজেলার ভবানীপুর নয়াপাড়া এলাকায় এ ঘটনা ঘটে।
এই ঘটনায় ভুক্তেভোগী কিশোরীর মা বাদী হয়ে জয়দেবপুর থানায় একটি মামলা দায়ের করেছেন।
মামলা সূত্রে জানা যায়, স্থানীয় মৃত হাফিজ উদ্দিনের ছেলে সেকান্দার ভূঁইয়া (৫৭ ) দীর্ঘদিন ওই কিশোরীকে উত্যক্ত ও কুপ্রস্তাব দিয়ে আসছিলেন। স্থানীয়ভাবে কয়েকবার তাকে বুঝিয়ে সংশোধন হওয়ার পরামর্শ দেওয়া হয়। কিন্তু সেকান্দার ভূঁইয়া সংশোধন হননি।
শুক্রবার ধর্ষণের শিকার কিশোরীর বাবা-মা কর্মস্থল স্থানীয় গার্মেন্টসে যান। কিশোরী ঘুম থেকে উঠে দাঁত ব্রাশ করতে বসত ঘরের উত্তর পার্শ্বে থাকা গোসলখানায় যায়। সেখানে অভিযুক্ত সেকান্দার ভূঁইয়া জোরপূর্বক প্রবেশ করে গোসলখানার দরজা বন্ধ করে তাকে ধর্ষণ করেন। ঘটনা প্রকাশ করলে কিশোরীকে হত্যা করা হবে বলে হুমকি দেয়। 
পরে কিশোরী মা ধর্ষণের ঘটনা জানতে পারেন। রোববার বিকালে তিনি জয়দেবপুর থানায় একটি মামলা (নম্বর ১৩) দায়ের করেন।
জয়দেবপুর থানার ভারপ্রাপ্ত কর্মকর্তা (ওসি) মাহাতাব উদ্দিন বলেন, কিশোরী ধর্ষণের ঘটনায় তার মা বাদী হয়ে একটি মামলা দায়ের করেছেন। ঘটনার পর থেকে আসামি পলাতক রয়েছে। আসামিকে দ্রুত গ্রেফতার করার জন্য আমাদের অভিযান অব্যাহত রয়েছে।
  2.4k
    Shares
  Share
  Share
  Share
  Tweet
  Share
  Print
যুগান্তর ইউটিউব চ্যানেলে সাবস্ক্রাইব করুন</t>
  </si>
  <si>
    <t>গোসলখানায় ঢুকে কিশোরীকে ধর্ষণ</t>
  </si>
  <si>
    <t>গাজীপুরের কালিয়াকৈর উপজেলার গাছবাড়ি এলাকায় ঘুরতে নিয়ে সপ্তম শ্রেণির এক ছাত্রীকে (১৩) ধর্ষণ করেছে বোনের দেবর। এ ঘটনায় দুইজনকে গ্রেফতার করেছে পুলিশ। মঙ্গলবার দুপুরে আদালতের মাধ্যমে তাদের জেলহাজতে প্রেরণ করা হয়েছে।
গ্রেফতারকৃতরা হলেন- গাজীপুর জেলার কালিয়াকৈর উপজেলার ঠেঙ্গারবান্দ গ্রামের মৃত জমির উদ্দিনের ছেলে কামরুল হাসান হৃদয় (২৪) একই উপজেলার গাছবাড়ী গ্রামের মৃত চান্দাবাবার ছেলে হাফিজ উদ্দিন (৫৫)।
পুলিশ ও পরিবার সূত্রে জানা গেছে, গত ১২ অক্টোবর ওই কিশোরী জেলার জয়দেবপুর থেকে তার বড়বোনের বাড়ি কালিয়াকৈরে বেড়াতে আসে। পরের দিন ১৩ অক্টোবর সকালে তার বড়বোনের চাচাতো দেবর কামরুল হাসান কৌশলে তাকে ঘুরতে নিয়ে যায়।
এ সময় কামরুল কৌশলে উপজেলার গাছবাড়ি এলাকার একটি নির্জন বাড়িতে নিয়ে যায়। সেখানে হাফিজ নামে এক ব্যক্তির সহযোগিতায় ওই কিশোরীকে ধর্ষণ করে। পরে ওই রাতেই কিশোরীকে তার নিজ বাড়ি মনিপুর দিয়ে আসে এবং কিশোরীকে ওই ঘটনা কাউকে বললে খুন করে ফেলবে বলে হুমকি দেয়।
ওই ঘটনার কথা পরিবারকে জানালে মঙ্গলবার (১৯ অক্টোবর) কিশোরীর মা বাদী হয়ে কালিয়াকৈর থানায় দুইজনের নাম উল্লেখ করে একটি অভিযোগ দায়ের করেন।
কালিয়াকৈর থানার পরিদর্শক (তদন্ত) আবুল বাসার জানান, এ ঘটনায় থানায় একটি মামলা দায়ের করা হয়েছে। এছাড়া ধর্ষক ও তার সহযোগীকে গ্রেফতার করা হয়েছে। মঙ্গলবার দুপুরে আদালতের মাধ্যমে তাদের জেলহাজতে প্রেরণ করা হয়েছে।
  484
    Shares
  Share
  Share
  Share
  Tweet
  Share
  Print
যুগান্তর ইউটিউব চ্যানেলে সাবস্ক্রাইব করুন</t>
  </si>
  <si>
    <t>ঘুরতে নিয়ে কিশোরীকে ধর্ষণ করল বোনের দেবর</t>
  </si>
  <si>
    <t>টাঙ্গাইলের মধুপুরে মাদকাসক্ত মঞ্জুর নামে এক নাতির হাতে সেফাতন বেওয়া (৮৫) নামে এক বৃদ্ধ দাদি খুন হয়েছেন। 
রোববার দুপুর ১২টার দিকে মধুপুর উপজেলার মহিষমারা ইউনিয়নের মহিষমারা গ্রামের বাগানবাড়ি চৌরাস্তা এলাকায় এ ঘটনা ঘটে।
সেফাতন ওই এলাকার মরহুম সিরাজ খানের স্ত্রী। ঘাতক মঞ্জুর বাবার নাম মনসুর আলী।
মাদকের জন্য টাকা না পেয়ে দাদিকে সে খুন করতে পারে বলে ধারণা করছেন স্থানীয়রা। মহিষমারা ইউনিয়নের চেয়ারম্যান কাজী মোতালেব হোসেন এ ঘটনার সত্যতা নিশ্চিত করেন।
বেলাল হোসেনসহ স্থানীয়রা জানান, ওই বৃদ্ধার বাড়ি খালি ছিল। ঘাতক মঞ্জুর দাদির কাছে মাদকের টাকা চেয়ে না পেয়ে দা দিয়ে দাদির হাত কেটে বিচ্ছিন্ন করে এবং গলায় ওই দা চালিয়ে জবাই করে। পাশের এলাকায় কর্মরত এক শ্রমিকের হত্যাকাণ্ডের এ ঘটনা নজরে এলে তিনি আশপাশের লোকজন ডাকাডাকি শুরু করেন। অবস্থা বেগতিক দেখে ঘাতক দৌড়ে পালিয়ে যায়। 
ওয়াজ আলী বাজার এলাকার পশ্চিম পাশের মোজারচরা দিয়ে তাকে পালিয়ে যেতে দেখা গেছে। লোকজনও তাকে ধরার জন্য ধাওয়া করে।
মধুপুর থানার ওসি তারিক কামাল জানান, ঘটনাস্থলে পুলিশ পাঠানো হয়েছে। ঘাতককে আটক করার অভিযানে আছে তারা। পুলিশের সঙ্গে স্থানীয়রাও ঘাতককে ধরার চেষ্টা করছে।
  41
    Shares
  Share
  Share
  Share
  Tweet
  Share
  Print
যুগান্তর ইউটিউব চ্যানেলে সাবস্ক্রাইব করুন</t>
  </si>
  <si>
    <t>মাদকাসক্ত নাতির হাতে বৃদ্ধা খুন</t>
  </si>
  <si>
    <t>ফরিদপুরের বোয়ালমারীতে ভাবিকে ধর্ষণের অভিযোগে মামলায় দেবরকে (২৪) গ্রেফতার করেছে পুলিশ। রোববার সকালে তাকে গ্রেফতারের পর আদালতে প্রেরণ করা হয়েছে।
গ্রেফতার যুবক উপজেলার রুপাপাত ইউনিয়নে বাসিন্দা।
পুলিশ ও মামলার এজাহার সূত্রে জানা যায়, ১৬ অক্টোবর রাতে ওই গৃহবধূর স্বামী কাটাগড় দেওয়ান শাহের মাজারে গান শুনতে যান। দুই মেয়ে ও এক ছেলেকে নিয়ে গৃহবধূ (৩০) বসতঘরে ঘুমন্ত অবস্থায় ছিলেন। রাত ১টার দিকে দেবর গৃহবধূর ঘরে প্রবেশ করে দেশীয় অস্ত্রের ভয় দেখিয়ে তাকে ধর্ষণ করেন। সকালে স্বামীর বাড়িতে ফিরলে ঘটনা খুলে বলেন স্ত্রী। এরপর ধর্ষণের অভিযোগে থানায় মামলা হয়।
বোয়ালমারী থানার এসআই ও মামলার তদন্ত কর্মকর্তা আব্দুর রহমান বলেন, সকালে গ্রেফতার দেবরকে আদালতে ও ভুক্তভোগী গৃহবধূকে ফরিদপুর মেডিকেলে পাঠানো হয়েছে।
  914
    Shares
  Share
  Share
  Share
  Tweet
  Share
  Print
যুগান্তর ইউটিউব চ্যানেলে সাবস্ক্রাইব করুন</t>
  </si>
  <si>
    <t>অস্ত্রের ভয় দেখিয়ে ভাবিকে ধর্ষণ, দেবর গ্রেফতার</t>
  </si>
  <si>
    <t>ফরিদপুরের সালথা উপজেলার যদুনন্দি ইউনিয়নে আসন্ন ইউপি নির্বাচনকে কেন্দ্র করে শনিবার দুপুর ৩টা থেকে দুই স্বতন্ত্র চেয়ারম্যান প্রার্থীর সমর্থকদের মধ্যে দফায় দফায় সংঘর্ষ হয়েছে। এই ঘটনায় মারিজ শিকদার (৩২) নামে একজন নিহত হয়েছেন।
নিহত মারিজ শিকদার  ইউনিয়নের খারদিয়া গ্রামের মৃত সোহরাব শিকদারের পুত্র। সংঘর্ষে কমপক্ষে ৩০ জন আহত হয়েছেন। তাদেরকে বিভিন্ন হাসপাতালে ভর্তি করা হয়েছে।
পুলিশ ও স্থানীয়রা জানায়, ইউনিয়নের খারদিয়া গ্রামে স্বতন্ত্র চেয়ারম্যান প্রার্থী রফিক মোল্লার সমর্থকদের সঙ্গে আরেক স্বতন্ত্র প্রার্থী টুকু ঠাকুরের সমর্থকদের আধিপত্য নিয়ে সংঘর্ষ বাধে। এ সময় প্রতিপক্ষের হামলায় চেয়ারম্যান প্রার্থী রফিক মোল্লার সমর্থক মারিজ গুরুতর আহত হয়। তাকে উদ্ধার করে ফরিদপুর বঙ্গবন্ধু শেখ মুজিব মেডিকেল কলেজ হাসপাতালে নিয়ে গেলে কত্যর্বরত চিকিৎসক তাকে মৃত ঘোষণা করে।
মারিজ শিকদারের মৃত্যুর খবর পেয়ে রফিক মোল্লার সমর্থকরা ইউনিয়ন আওয়ামী লীগের সাধারণ সম্পাদক আলমগীর মিয়ার বাড়িসহ টুকু ঠাকুরের সমর্থকদের অর্ধশতাধিক বাড়িঘর ভাংচুর করে ও লুটপাট চালায়। 
এ বিষয়ে যদুনন্দী ইউপি চেয়ারম্যান মো. আবুল খায়ের বলেন, স্বতন্ত্র চেয়ারম্যান প্রার্থী রফিক মোল্লা ও টুকু ঠাকুরকে গত দুই দিন আগে থানায় ডেকে নিয়ে সতর্ক করে মুচলেকা নিয়ে ছেড়ে দেওয়া হয়। এরপর তারা ফের সংঘর্ষের ঘটনা ঘটায়।
সালথা থানার অফিসার ইনচার্জ (ওসি) মো. আশিকুজ্জামান যুগান্তরকে বলেন, পুলিশ ঘটনাস্থলে পৌঁছে পরিস্থিতি নিয়ন্ত্রেণে আনে। বর্তমানে পরিস্থিতি শান্ত রয়েছে। এ ঘটনায় জড়িত সন্দেহে ৮ জনকে আটক করা হয়েছে। এলাকায় অতিরিক্ত পুলিশ মোতায়েন করা হয়েছে।
  108
    Shares
  Share
  Share
  Share
  Tweet
  Share
  Print
যুগান্তর ইউটিউব চ্যানেলে সাবস্ক্রাইব করুন</t>
  </si>
  <si>
    <t>দুই চেয়ারম্যান প্রার্থীর সমর্থকদের সংঘর্ষে নিহত ১, আহত ৩০</t>
  </si>
  <si>
    <t>সাটুরিয়ায় আলোর দিশারী নামে সমিতির কর্মকর্তাদের বিরুদ্ধে বকেয়া কিস্তির দায়ে ঋণ গ্রহীতাকে পেটানোর অভিযোগ পাওয়া গেছে। ময়নাল হক নামে নিরীহ ঋণ গ্রহীতাকে অফিসে ডেকে এনে কক্ষের দরজা বন্ধ করে পিটিয়ে সাদা কাগজে জোর করে স্বাক্ষর নেওয়া হয় বলে জানান ভুক্তভোগী। 
এ ঘটনায় স্থানীয়দের মাঝে চরম ক্ষোভ ও উত্তেজনা বিরাজ করছে। এ ব্যাপারে মঙ্গলবার দুপুরে সাটুরিয়া থানায় লিখিত অভিযোগ দায়ের করা হয়েছে। সোমবার বিকালে উপজেলার রৌহা এলাকায় আলোর দিশারী নামে সমিতির অফিসে এ ঘটনা ঘটে। 
ভুক্তভোগীর পরিবার ও স্থানীয়রা জানান, হতদরিদ্র পরিবারের উন্নয়ন করতে উপজেলার দড়গ্রাম ইউনিয়নে গড়ে উঠেছে আলোর দিশারী সঞ্চয় ও ঋণ দান সমিতি। এ সমিতি থেকে রৌহা গ্রামের মো. হোসেন আলীর পুত্র ময়নাল হকের স্ত্রী মমতাজ বেগম কিস্তি দেওয়ার শর্তে ৬০ হাজার টাকা ঋণ গ্রহণ করেন। 
দীর্ঘদিন ওই ঋণের কিস্তি বকেয়া থাকায় সোমবার বিকালে ওই এনজিওর ব্যবস্থাপক মো. আ. সামাদ ঋণী মমতাজের স্বামী ময়নাল হককে অফিসে ডেকে আনেন। এরপর ওই অফিসের ব্যবস্থাপক, অপর কর্মকর্তা আবুল কালাম ও আসাদ কিস্তির টাকা বকেয়ার কারণে গালিগালাজ করেন। একপর্যায়ে তার কাছ থেকে জোর করে সাদা কাগজে স্বাক্ষর নেওয়ার পর কর্মকর্তারা মিলে তাকে গালে থাপ্পড়সহ কিল-ঘুষি এমনকি লাথি মারেন বলে অভিযোগ করেন ময়নাল হক। 
ময়নাল হক বলেন, বন্যা আর করোনার প্রভাবে ব্যবসা হারিয়ে বেকার হয়েছি। বউ-বাচ্চাদের নিয়ে অর্ধাহারে দিন কাটছে আমার। এজন্য কিস্তি বাকি থাকায় বকা খেলাম ও অপমান হলাম। বিচার না পেলে আত্মহত্যা ছাড়া পথ দেখি না।  
এ ঘটনায় সরেজমিন গেলে মঙ্গলবার ওই আলোর দিশারী অফিসের কক্ষে তালা ঝুলতে দেখো গেছে। পেটানোর ঘটনা জানাজানি হলে স্থানীয়দের তোপের মুখে কর্মকর্তারা পালিয়ে গেছেন বলে এলাকাবাসী জানান। 
এ ব্যাপারে জানতে চাইলে পেটানোর কথা অস্বীকার করে আলোর দিশারী এনজিওর ব্যবস্থাপক মো. আ. সামাদ বলেন, দীর্ঘদিন ঋণ অনাদায়ের কারণে অফিসে ডেকে এনে তিন মাসের মধ্যে পরিশোধের শর্তে ফের কাগজে স্বাক্ষর নেওয়া হয়েছে। 
এ ব্যাপারে জানতে চাইলে উপজেলা সমবায় কর্মকর্তা মো. ফিরোজ আলম বলেন, কোনো সমিতির কর্মকর্তা ঋণীকে পেটানোর আইনগত অধিকার নেই। বিষয়টি কেউ আমাকে অবহিত করেননি। সমিতির বিরুদ্ধে লিখিত অভিযোগ পেলে তদন্ত করে আইনগত ব্যবস্থা নেওয়া হবে।
লিখিত অভিযোগ পাওয়ার কথা স্বীকার করে সাটুরিয়া থানার অফিসার ইনচার্জ মো. আশরাফুল আলম জানান, কিস্তির দায়ে ঋণীর বিরুদ্ধে আইন হাতে তুলে নেওয়া অন্যায়। ঘটনার তদন্ত প্রক্রিয়াধীন রয়েছে। সত্যতা পেলে দোষীদের বিরুদ্ধে আইনগত ব্যবস্থা নেওয়া হবে। 
  219
    Shares
  Share
  Share
  Share
  Tweet
  Share
  Print
যুগান্তর ইউটিউব চ্যানেলে সাবস্ক্রাইব করুন</t>
  </si>
  <si>
    <t>সাটুরিয়ায় ঋণ গ্রহীতাকে পেটালেন সমিতির কর্মকর্তারা</t>
  </si>
  <si>
    <t>অটোরিকশা ছিনতাই করার জন্য চালকের গলায় গামছা পেঁচিয়ে হত্যা করেছে ছিনতাইকারীরা।  নারায়ণগঞ্জের রূপগঞ্জের ক্লুলেস এ হত্যাকাণ্ডের প্রধান আসামিসহ দুজনকে গ্রেফতার করেছেন নারায়ণগঞ্জের সিদ্ধিরগঞ্জের আদমজীর র্যা ব ১১-এর সদস্যরা।
সোমবার দুপুর সাড়ে ১২টায় সিদ্ধিরগঞ্জের আদমজীর র্যা ব ১১-এর সদর দপ্তরে অধিনায়ক লে. কর্নেল তানভীর পাশা এ তথ্য নিশ্চিত করেছেন। এর আগে গত ১০ অক্টোবর গাজীপুরের কালীগঞ্জ ও রূপগঞ্জের ব্রাক্ষণখালী এলাকা থেকে তাদের গ্রেফতার করা হয়।
এ ঘটনায় গ্রেফতার ব্যক্তিরা হলেন— প্রধান আসামি মো. আশিক মিয়া (১৯) রূপগঞ্জের দরিগুতিয়াবো এলাকার মনির হোসেনের ছেলে এবং অপর আসামি মো. রমজান মিয়া (৩৫) একই উপজেলার মালখান গ্রামের  মৃত আক্তারুজ্জামানের ছেলে।
সংবাদ সম্মেলনে লে. কর্নেল তানভীর পাশা জানান, গত ৮ অক্টোবর নারায়ণগঞ্জের রূপগঞ্জ থানাধীন পূর্বাচল নতুন শহরের ৭নং সেক্টরের ২১৯ নং রোড়ে ১৪২/এ বাড়ির উত্তর পাশে ফাঁকা রাস্তায় অজ্ঞাত ব্যক্তির গলাকাটা লাশ পাওয়া যায়। এ ঘটনার খবর পাওয়ার পর একই দিনে ঘটনাস্থলে উপস্থিত হয়ে মো. দুখাই মিয়া নামক এক ব্যক্তির গলাকাটা ও রক্তাক্ত লাশটি দেখে তার ছেলে হৃদয় মিয়া বলে শনাক্ত করেন। পরে অজ্ঞাতনামা আসামিদের বিরুদ্ধে নিহতের বাবা মো. দুখাই মিয়া বাদী হয়ে রূপগঞ্জ থানায় একটি হত্যা মামলা করেন।
তিনি আরও জানান, প্রয়োজনীয় তথ্যাদি সংগ্রহসহ ঘটনার প্রকৃত রহস্য উদ্ঘাটন ও ঘটনায় জড়িত আসামিদের গ্রেফতারে র্যা ব ১১-এর একটি গোয়েন্দা দল ছায়া তদন্ত শুরু করে। এরই ধারাবাহিকতায় র্যা ব-১১ এর একটি চৌকস দল তাদের গ্রেফতার করে এবং ভিকটিমের ব্যবহৃত মোবাইল ফোনটি উদ্ধার করে।
প্রাথমিক অনুসন্ধান ও গ্রেফতার আসামিদের জিজ্ঞাসাবাদে জানা যায়, হত্যাকারী আশিক জনৈক মাদক ব্যবসায়ী মো. সবুজ (৪৪) নিয়মিত মাদক ক্রয় ও সেবন করত। একপর্যায়ে মাদক সেবনসহ অন্যান্য কাজে আশিকের অর্থের প্রয়োজন হলে সে সবুজের কাছে টাকা ধার চায়। তখন সবুজ ইজিবাইকচালককে হত্যা করে ইজিবাইক ছিনতাই করার বুদ্ধি দেয় এবং বলে যে পেছন থেকে গলায় গামছা পেঁচিয়ে অথবা গলায় ছুরি চালিয়ে হত্যা করলে চালক কোনোভাবেই প্রতিহত করতে পারবে না।
এ ছাড়া সবুজ আশিককে রমজানের সঙ্গে পরিচয় করিয়ে দেয় এবং বলে যে ছিনতাইকৃত ইজিবাইক রমজানের কাছে নিয়ে দিলে সে বিক্রি করে টাকার ব্যবস্থা করে দেবে। অতঃপর আশিক ইজিবাইক ছিনতাইয়ের উদ্দেশ্যে গত ৭ অক্টোবর রূপগঞ্জ থানার ডাঙ্গাবাজার থেকে ২০ টাকা দিয়ে একটি ছুরি ক্রয় করে। পরে পরিকল্পনা অনুযায়ী একই বাজার থেকে একই দিন আনুমানিক বিকাল ৪টায় হৃদয় মিয়ার ইজিবাইক ভাড়া করে। এর পর আশিক কৌশলে হৃদয় মিয়ার ইজিবাইক নিয়ে আনুমানিক সন্ধ্যা ৭টায় রূপগঞ্জ থানার পূর্বাচল এলাকায় যায় এবং পেছন থেকে আশিক তার সঙ্গে থাকা গামছা দিয়ে ইজিবাইক চালকের গলায় পেঁচিয়ে ধরে শ্বাসরোধ করার চেষ্টা করে।
এ সময় ধস্তাধস্তির একপর্যায়ে আশিক হত্যার উদ্দেশ্যে তার সঙ্গে থাকা ছুরি দিয়ে হৃদয় মিয়ার গলায় আঘাত করে এবং গলা কেটে হত্যা নিশ্চিত করে। এর পর আশিক ভিকটিমের ইজিবাইক চালিয়ে মাদক ব্যবসায়ী মো. সবুজের নির্দেশনা অনুযায়ী বিক্রয়ের উদ্দেশ্যে গাজীপুরের কালীগঞ্জ থানার পাগুরা এলাকায় যায় এবং সেখানে সংঘবদ্ধ চোর চক্রের সক্রিয় সদস্য রমজানের কাছে ইজিবাইকটি রেখে আসে। প্রাথমিক জিজ্ঞাসাবাদে হত্যাকারী আশিক আরও জানায়, মো. সবুজ ও রমজান মিয়া আন্তঃজেলা ইজিবাইক চোর চক্রের সক্রিয় সদস্য।
তানভীর পাশা আরও জানান, এই হত্যাকাণ্ডের প্ররোচনাকারী ও চোর চক্রের সক্রিয় সদস্য সবুজ গ্রেফতার এড়ানোর জন্য আত্মগোপন করেছে। তাকে গ্রেফতার করার জন্য র্যাব ১১-এর অভিযান অব্যাহত আছে। গ্রেফতারকৃত আসামিদের সংশ্লিষ্ট মামলার তদন্তকারী কর্মকর্তার কাছে হস্তান্তর কার্যক্রম প্রক্রিয়াধীন বলেও জানান তিনি।
যুগান্তর ইউটিউব চ্যানেলে সাবস্ক্রাইব করুন</t>
  </si>
  <si>
    <t>অটোরিকশা ছিনতাইয়ের জন্য গামছা পেঁচিয়ে চালককে হত্যা, গ্রেফতার ২</t>
  </si>
  <si>
    <t>মানিকগঞ্জের সিংগাইর উপজেলায় পাবজি গেম খেলা নিয়ে দ্বন্দ্বে হামলায় আহত এক কিশোরের মৃত্যু হয়েছে।
শনিবার ভোরে সাভার এনাম মেডিকেল কলেজ হাসপাতালে চিকিৎসাধীন থেকে তার মৃত্যু হয়।
গত বৃহস্পতিবার সন্ধ্যায় উপজেলার সায়েস্তা ইউনিয়নের দক্ষিণ সাহরাইল গ্রামে ঘটনাটি ঘটে।
নিহত রাজু (১৪) একই গ্রামের মোসলেম উদ্দিনের ছেলে ও দক্ষিণ সাহরাইল কিন্ডারগার্টেনের ছাত্র। 
নিহত রাজুর বাবা মুসলেম যুগান্তরকে জানান, উপজেলার দক্ষিণ সাহরাইল রাজু কোরাইশির ছেলে আলিফ (১৬) পাবজি গেম ও বিভিন্ন আইডি হ্যাক করতো। এ বিষয়টি রাজু (১৪) সবাইকে জানিয়ে দেয়ার কথা বলে।
এরই জের ধরে গত বৃহস্পতিবার সন্ধ্যায় কৌশলে রাজুকে সাইকেলে নবাবগঞ্জ উপজেলার শোল্লা ইউনিয়নের রুপারচর এলাকার কালীগঙ্গা নদীর তীরে কাশবনে নিয়ে যায়। সেখানে রাজুকে ইট দিয়ে মাথায় আঘাত করে। এরপর রাজুর গায়ের জামা খুলে মুখে ঢুকিয়ে দিয়ে গলায় ফাঁস দিয়ে মাথা ও মুখ থেতলে দিয়ে মৃত্যু নিশ্চিত করে। 
এরপর দ্রুত ঘটনাস্থল ত্যাগ করে। এদিকে রাজুর পরিবার রাজুকে খুঁজে না পেয়ে আলিফের বাড়িতে যায়। আলিফ ও তার পরিবার বিভিন্ন স্থানে খোঁজাখুঁজি করে। রাত ৯টার দিকে গুরুতর অবস্থায় তাকে উদ্ধার করে সাহরাইল ইব্রাহিম মেমোরিয়াল হাসপাতালে নেয়া হয়।
এরপর রাজুকে সাভার এনাম মেডিকেল কলেজ হাসপাতালে স্থানান্তর করেন চিকিৎসকরা। সেখানে চিকিৎসাধীন থেকে শনিবার ভোরে মারা যায় রাজু।
এদিকে সকাল ১০টার দিকে আলিফের বাড়িতে ঘেরাও করে বিক্ষুদ্ধ জনতা। 
সিংগাইর থানার ওসি শফিকুল ইসলাম মোল্লা জানান, বিক্ষুদ্ধ জনতা অভিযুক্ত আলিফকে ছিনিয়ে নেয়ার চেষ্টা করলে পুলিশ বাধা দেয়। এসময় বাড়িতে ইটপাটকেল নিক্ষেপ করে জনতা। এতে দুই পুলিশ সদস্য আহত হয়। 
যুগান্তর ইউটিউব চ্যানেলে সাবস্ক্রাইব করুন</t>
  </si>
  <si>
    <t>পাবজি গেম খেলা নিয়ে দ্বন্দ্বে প্রাণ গেল কিশোরের</t>
  </si>
  <si>
    <t>ঢাকার দোহার উপজেলায় চিকিৎসকের অবহেলা ও নার্স কর্তৃক ভুল ওষুধ খাওয়ানোর কারণে মারজানা আক্তার (৫) নামে এক শিশু মৃত্যুর অভিযোগ উঠেছে।
মৃত শিশুর পরিবারের দাবি, উপজেলা স্বাস্থ্য কমপ্লেক্সে কর্তব্যরত চিকিৎসকের গাফিলতিসহ সংশ্লিষ্টদের অবহেলায় মারজানার মৃত্যু হয়েছে।
মারজানা উপজেলার চর লটাখোলা গ্রামের মো.ইউনুসের মেয়ে। এ ঘটনায় এলাকাবাসী ও মৃত শিশুর স্বজনরা উপজেলার প্রধান সড়ক অবরোধ করে রাখে দীর্ঘ সময়। 
মৃত মারজানার স্বজনরা জানান, মঙ্গলবার বিকালে প্রচণ্ড জ্বর নিয়ে  দোহার উপজেলা স্বাস্থ্য কমপ্লেক্সে মারজানাকে ভর্তি করেন তার পরিবারের লোকজন। এ সময়  হাসপাতালে কর্তব্যরত চিকিৎসক ডা. শিউলি আক্তারের ব্যবস্থাপত্র অনুযায়ী চিকিৎসা চলতে থাকে। একপর্যায়ে মারজানার জ্বর আরও বৃদ্ধি পেলে তার বাবা ইউনুস এ সময় ডা. শিউলিকে খুঁজতে থাকেন। অনেক খোঁজাখুঁজি করেও তিনি ডা. শিউলির সন্ধান না পেয়ে বিষয়টি একজন নার্সকে  জানান। ওই  নার্স তার মেয়েকে ঘুমের ওষুধ দেয় এমন অভিযোগ তাদের। ঘুমের ওষুধ খাওয়ার কিছুক্ষণ পরই মেয়েটি মারা যায়।
উপজেলা স্বাস্থ্য কমপ্লেক্সে কর্তব্যরত চিকিৎসক ডা. শিউলি আক্তার, জড়িত নার্স এবং উপজেলা স্বাস্থ্য কর্মকর্তা ডা. মো. জসিম উদ্দিনের সঙ্গে মোবাইল ফোনে একাধিকবার যোগাযোগের চেষ্টা করা হলেও   তারা গণমাধ্যমকর্মী জেনে ফোন রিসিভ করেননি।
এ বিষয়ে ঢাকা জেলার ডেপুটি সিভিল সার্জন ডা. মোহাম্মদ বিল্লাল হোসেন বলেন, দোহারে শিশু মৃত্যুর ঘটনায় তিন সদস্যের তদন্ত কমিটি গঠন করা হয়েছে। কর্তব্যরত চিকিৎসকসহ অন্যদের বিষয়ে খতিয়ে দেখা হবে। দোষ প্রমাণিত হলে বিভাগীয় ব্যবস্থা নেওয়া হবে।
  29
    Shares
  Share
  Share
  Share
  Tweet
  Share
  Print
যুগান্তর ইউটিউব চ্যানেলে সাবস্ক্রাইব করুন</t>
  </si>
  <si>
    <t>দোহার স্বাস্থ্য কমপ্লেক্সে অবহেলায় শিশু মৃত্যুর অভিযোগ</t>
  </si>
  <si>
    <t>গোপন সংবাদের ভিত্তিতে র‌্যাব-৮ ফরিদপুর ক্যাম্পের সদস্যরা ঢাকা-খুলনা মহাসড়কের ফরিদপুর অংশের কোমরপুর এলাকায় শনিবার সকালে চেকপোস্ট বসিয়ে একটি অ্যাম্বুলেন্সে তল্লাশি চালিয়ে এক মাদক ব্যবাসায়ীকে আটক করেছে। 
এ সময় অ্যাম্বুলেন্স থেকে ৩৯৬ বোতল ফেনসিডিল, চার কেজি গাঁজা ও ১টি মোবাইল ফোন এবং ১ হাজার টাকা উদ্ধার করা হয়। আটক ব্যক্তি কুষ্টিয়া জেলার চৌরহাস কুঠিপাড়া গ্রামের আতিয়ার রহমানের পুত্র মো. শামীম হোসেন (৩৪)।
আটক ব্যক্তি র‌্যাবের জিজ্ঞাসাবাদে জানান, সে একজন পেশাদার মাদক ব্যবসায়ী। সে দীর্ঘদিন যাবৎ উক্ত অ্যাম্বুলেন্সযোগে কুষ্টিয়া থেকে রাজবাড়ী-ফরিদপুর সড়ক ব্যবহার করে ফেনসিডিল এবং গাঁজার চালান নিয়ে ফরিদপুর জেলার বিভিন্ন স্থানে বিক্রয় করে আসছে। উদ্ধারকৃত মাদকদ্রব্য ও অন্যান্য আলামতসহ আটক ব্যক্তির বিরুদ্ধে ফরিদপুর কোতোয়ালি থানায় মাদকদ্রব্য নিয়ন্ত্রণ আইনে মামলা হয়েছে। 
  32
    Shares
  Share
  Share
  Share
  Tweet
  Share
  Print
যুগান্তর ইউটিউব চ্যানেলে সাবস্ক্রাইব করুন</t>
  </si>
  <si>
    <t>অ্যাম্বুলেন্স থেকে ফেনসিডিল ও ৪ কেজি গাঁজা উদ্ধার</t>
  </si>
  <si>
    <t>কোনো একটা চক্র সাম্প্রদায়িক সম্প্রীতি নষ্ট করার চেষ্টা করছে। উদ্দেশ্যমূলকভাবে স্বার্থান্বেষী মহল এ ঘটনা ঘটিয়েছে বলে মন্তব্য করেছেন মুন্সীগঞ্জ-১ (সিরাজদিখান-শ্রীনগর) আসনের সংসদ সদস্য মাহি বদরুদ্দোজা চৌধুরী।
রোববার বিকাল ৩টায় মুন্সীগঞ্জ সিরাজদিখান উপজেলার রশুনিয়া দায়িপাড়া শ্মশানঘাটে কালীমন্দির পরিদর্শনকালে তিনি এ কথা বলেন।
মাহি বি চৌধুরী আরও বলেন, মন্দির ভাংচুরের ঘটনায় যারাই জড়িত থাকুক তাদের আইনের আওতায় আনা হবে, তাদের খুঁজে বের করা হবে, কেউ ছাড় পাবে না।
এ সময় উপস্থিত ছিলেন- সিরাজদিখান উপজেলা নির্বাহী অফিসার সৈয়দ ফয়েজুল ইসলাম, মুন্সীগঞ্জ জেলা হিন্দু বৌদ্ধ খ্রিস্টান ঐক্য পরিষদ সাধারণ সম্পাদক সুবীর চক্রবর্তী, সিরাজদিখান উপজেলা পূজা উদযাপন পরিষদ সাধারণ সম্পাদক জয়হরি মল্লিক, সিরাজদিখান উপজেলা প্রেস ক্লাব সভাপতি সুব্রত দাস রনক, সিরাজদিখান হিন্দু বৌদ্ধ খ্রিস্টান ঐক্য পরিষদ সাধারণ সম্পাদক তপন রাজবংশী, দানিয়াপাড়া শ্মশানঘাট কালীমন্দির কমিটির সাধারণ সম্পাদক সুব্রত দেবনাথ, ডা. রনবীর ঘোষ, এনসি কর্মকার, ইকবাল হোসেন, অ্যাডভোকেট আবু সাঈদ প্রমুখ।
উল্লেখ্য, গত শুক্রবার রাতে রশুনিয়া ইউনিয়নের দানিয়াপাড়া গ্রামে দানিয়াপাড়া শ্মশানঘাট মন্দিরে শ্রীশ্রী কালীমন্দিরের কালীপ্রতিমাসহ ৬টি প্রতিমা ভেঙে ফেলেছে দুর্বৃত্তরা। সংবাদ পেয়ে গত শনিবার সকালে মুন্সীগঞ্জ জেলার ডিসি কাজী নাহিদ রসুল, মুন্সীগঞ্জ জেলা পুলিশ সুপার আব্দুল মোমেন, মুন্সীগঞ্জ জেলা অতিরিক্ত পুলিশ সুপার সুমন দেব, সিরাজদিখান উপজেলা নির্বাহী অফিসার সৈয়দ ফয়েজুল ইসলাম, সহকারী কমিশনার (ভূমি) সুবীর দাস, সহকারী পুলিশ সুপার সিরাজদিখান সার্কেল মো. রাসেদুল ইসলাম, ওসি বোরহান উদ্দিন, সিরাজদিখান পূজা উদযাপন পরিষদ সভাপতি গোবিন্দ দাস পোদ্দার, মুন্সীগঞ্জ জেলা হিন্দু বৌদ্ধ খ্রিস্টান ঐক্য পরিষদ সাধারণ সম্পাদক সুবীর চক্রবর্তী, ডা. রনবীর ঘোষ, ইকবাল হোসেন চোকদার, সিরাজদিখান উপজেলা প্রেস ক্লাব সভাপতি সুব্রত দাস রনক প্রমুখ ঘটনাস্থল পরিদর্শন করেছেন।
যুগান্তর ইউটিউব চ্যানেলে সাবস্ক্রাইব করুন</t>
  </si>
  <si>
    <t>কোনো এক চক্র সম্প্রীতি নষ্ট করার চেষ্টা করছে: মাহি বি চৌধুরী</t>
  </si>
  <si>
    <t>মানিকগঞ্জের শিবালয় উপজেলার যমুনা নদীতে ইলিশ শিকারের চেষ্টা এবং ক্রয়-বিক্রয়ে জড়িত থাকার দায়ে ৫৬ জনকে আটক করে জেল-জরিমানা করেছে উপজেলা প্রশাসন।
বুধবার সকালে ভ্রাম্যমাণ আদালতের বিচারক ও উপজেলা নির্বাহী কর্মকর্তা (ইউএনও) জেসমিন সুলতানা এই কারাদণ্ড ও জরিমানা করেন। 
উপজেলা প্রশাসন ও মৎস্য বিভাগ সূত্রে জানা যায়, মঙ্গলবার দিবাগত রাত থেকে শিবালয় উপজেলার যমুনা নদীর বিভিন্ন স্থানে অভিযান চালানো হয়। এতে উপজেলা প্রশাসন, মৎস্য বিভাগ ও নৌপুলিশ সহযোগিতা করে। এই অভিযানে ৫৬ জনকে আটক করা হয়েছে।
এ সময় তাদের কাছ থেকে ৫০ হাজার মিটার কারেন্ট জাল এবং ৮০ কেজি ইলিশ জব্দ করা হয়। বুধবার সকালে আটক ৫৬ জন জেলের মধ্যে ছয়জনকে ১৫ দিন করে এবং একজনকে এক মাস কারাদণ্ড দেন ভ্রাম্যমাণ আদালত। এ ছাড়া বাকি ৪৯ জনকে ৫৩ হাজার ৮০০ টাকা জরিমানা করা হয়।
পরে জব্দ করা ৫০ হাজার মিটার কারেন্ট জাল ধ্বংস এবং উদ্বারকৃত ৮০ কেজি ইলিশ স্থানীয় এতিমখানায় বিতরণ করা হয়।
এ বিষয়ে শিবালয় উপজেলা নির্বাহী কর্মকর্তা (ইউএনও) জেসমিন সুলতানা বলেন, সরকারি সিদ্ধান্ত বাস্তবায়নে জেলার শিবালয় উপজেলার যমুনা নদীতে মা ইলিশ রক্ষায় অভিযান পরিচালনা করা হচ্ছে।
  136
    Shares
  Share
  Share
  Share
  Tweet
  Share
  Print
যুগান্তর ইউটিউব চ্যানেলে সাবস্ক্রাইব করুন</t>
  </si>
  <si>
    <t>নিষিদ্ধ সময়ে ইলিশ শিকারের চেষ্টায় ৫৬ জনকে জেল-জরিমানা</t>
  </si>
  <si>
    <t>টাঙ্গাইলের বাসাইলে ছাত্রদলের হামলায় ছাত্রলীগের ৪ নেতা আহত হয়েছেন বলে অভিযোগ পাওয়া গেছে। শনিবার দুপুরে বাসাইল উপজেলার করাতিপাড়া এলাকায় এ ঘটনা ঘটে। 
আহতরা হলেন- হাবলা ইউনিয়ন ছাত্রলীগের সাধারণ সম্পাদক সৈয়দ ইশরাক আল হোসাইন (২৪), যুগ্ম সাধারণ সম্পাদক সৈয়দ সৌমিক (২০), সদস্য ছাব্বির (২৩) ও সানী (২২)।
উপজেলা ছাত্রলীগ সূত্রে জানা যায়, শুক্রবার উপজেলার হাবলাবাজার এলাকায় মুসল্লিরা মিছিল বের করার চেষ্ট করেন। প্রশাসনের পাশাপাশি ছাত্রলীগ নেতারা মিছিলটি প্রতিহত করেন।
শনিবার দুপুরে ওই ছাত্রলীগ নেতারা মোটরসাইকেলে করাতিপাড়া এলাকায় পৌঁছলে ছাত্রদল নেতা নাজমুল, কাউসার, আলী আকবর, সিয়াম তাদের ওপর হামলা চালায়। পরে আহত অবস্থায় স্থানীয়রা ছাত্রলীগ নেতাদের উদ্ধার করে হাসপাতালে ভর্তি করেন।
টাঙ্গাইল জেনারেল হাসপাতালের আবাসিক চিকিৎসক ডা. শফিকুল ইসলাম সজীব বলেন, বাসাইল উপজেলার হাবলা থেকে চার ছাত্রলীগকর্মী আহত অবস্থায় হাসপাতালে ভর্তি হন। তাদের শরীরে কিছুটা আঘাতের চিহ্ন রয়েছে; ৩ জনের মাথা ও হাতে ধারালো অস্ত্রের কোপে জখমের সৃষ্টি হয়েছে।
এ বিষয়ে বাসাইল উপজেলা ছাত্রলীগের আহ্বায়ক কামরান খান বিপুল বলেন, ৪ ছাত্রলীগ নেতার আহত হওয়ার ঘটনায় তীব্র নিন্দা ও ক্ষোভ প্রকাশ করছি। এর সঠিক বিচার না হলে আমরা আগামীতে কঠোর কর্মসূচি দেব।
বাসাইল থানার ওসি হারুনুর রশিদ বলেন, আধিপত্য বিস্তারকে কেন্দ্র করে ঘটনাটি ঘটেছে। দুইপক্ষই থানায় যোগাযোগ করেছে। বিষয়টি তদন্তপূর্বক আইনগত ব্যবস্থা নেওয়া হবে। 
  3k
    Shares
  Share
  Share
  Share
  Tweet
  Share
  Print
যুগান্তর ইউটিউব চ্যানেলে সাবস্ক্রাইব করুন</t>
  </si>
  <si>
    <t>‘ছাত্রদলের হামলায়’ ৪ ছাত্রলীগ নেতা আহত</t>
  </si>
  <si>
    <t>মানিকগঞ্জের সাটুরিয়ায় পরকীয়ায় বাধা দেওয়ায় প্রভাষক মো. শাহিনুর রহমানকে (৩২) হত্যার চেষ্টা করেন সাদ্দাম হোসেন নামে এক যুবক। ঢাকার একটি হাসপাতালে চিকিৎসাধীন অবস্থায় বৃহস্পতিবার দুপুরে তার মৃত্যু হয়। 
নিহত মো. শাহিনুর রহমান ধামরাই উপজেলার বেগম আনোয়ারা গার্লস কলেজের শিক্ষক ছিলেন। তিনি সাটুরিয়া উপজেলার মালসী গ্রামের মৃত শুকুর আলীর পুত্র।
নিহতের পরিবার ও এলাকাবাসী জানান, উপজেলার সদর ইউনিয়নের মালশী গ্রামে সাদ্দাম হোসেন নামে এক যুবককে পরকীয়ায় বাধা দেন শিক্ষক শাহিনুর ইসলাম। এরই জের ধরে গত ৩ সেপ্টেম্বর রাতে ওই শিক্ষক দাওয়াত খেয়ে বাড়ি ফেরার পথে একই গ্রামের আব্দুস সামাদের পুত্র মো. সাদ্দাম হোসেন (২৮) রাস্তায় তার গতিরোধ করেন। তার হাতে থাকা ছুরি দিয়ে কলেজ শিক্ষক শাহিনুরের পেটে ও বুকে বেশ কয়েকটি আঘাত করেন। শেষে তার গলায় ছুরি দিয়ে জবাই করার চেষ্টা করেন। 
আহত শাহিনুর ওই রাস্তার পাশে পানির ডোবায় পড়ে গিয়ে চিৎকার করলে স্থানীয়রা তাকে উদ্ধার করেন। প্রতিবেশীরা মুমূর্ষু শাহিনুরকে সাটুরিয়া উপজেলা হাসপাতালে নিয়ে যান। অবস্থা বেগতিক দেখে উন্নত চিকিৎসার জন্য তাকে ঢাকা মেডিকেল কলেজ হাসপাতালে প্রেরণ করেন ডাক্তাররা। 
এ ঘটনায় ওই রাতেই উত্তেজিত শতাধিক গ্রামবাসী সাদ্দামের বাড়ি ঘেরাও করে রাখেন। থানা পুলিশ অভিযুক্ত সাদ্দামকে গ্রেফতার করে মানিকগঞ্জ চিফ জুডিশিয়াল আদালতে পাঠালে আদালত জামিন নামঞ্জুর করে তাকে কারাগারে পাঠানোর আদেশ দেন। বৃহস্পতিবার পর্যন্ত সাদ্দাম হোসেন মানিকগঞ্জ জেলা কারাগারে আটক আছেন। 
এদিকে মৃত্যু সংবাদ গ্রামে ছড়িয়ে পড়লে শিক্ষকের লাশ একনজর দেখার জন্য ভিড় জমান গ্রামবাসী। তারা জানান, অভিযুক্ত সাদ্দাম হোসেন স্থানীয় এক গৃহবধূর সঙ্গে দীর্ঘদিন পরকীয়ার জের ধরে অনৈতিক কার্যকলাপ চালিয়ে আসছিল। এ কাজে বাধা দেওয়ায় কলেজ শিক্ষক শাহিনুরের ওপর ইতোপূর্বেও একবার হামলা করেছিল সাদ্দাম।
ঘটনার সত্যতা স্বীকার করে সাটুরিয়া থানার ওসি মো. আশরাফুল আলম জানান, ছুরিকাঘাতে কলেজ শিক্ষককে হত্যাচেষ্টার ঘটনায় অভিযুক্ত সাদ্দামকে আগেই গ্রেফতার করা হয়েছে। শিক্ষকের মৃত্যুতে আদালতে ফের প্রতিবেদন দেওয়া হবে।
  617
    Shares
  Share
  Share
  Share
  Tweet
  Share
  Print
যুগান্তর ইউটিউব চ্যানেলে সাবস্ক্রাইব করুন</t>
  </si>
  <si>
    <t>পরকীয়ায় বাধা দেওয়ায় প্রাণ গেল কলেজ শিক্ষকের</t>
  </si>
  <si>
    <t>ঢাকার আশুলিয়ায় বাদল নামে এক হিজড়াকে শ্বাসরোধে  হত্যার হত্যা করেছে দুর্বৃত্তরা। রোববার দিবাগত রাতে আশুলিয়ার এনায়েতপুর এলাকার আবু বকরের বাড়িতে এ হত্যাকাণ্ডের ঘটনা ঘটেছে।
নিহতের নাম বাদল (৪০)। তিনি ঢাকার ধামরাই থানার কুশুরা এলাকার বাসিন্দা। 
বাড়ির মালিক আবু বকর সিদ্দিক বলেন, ঢাকা ইপিজেডে চাকরি শেষে রাত ৮টার দিকে বাসায় এসে গোসল করে খেয়ে টিভি দেখছিলাম। রাত ১০টার দিকে তার ভাড়া বাসার সামনে লোক জনের চিৎকার শুনে সেখানে গিয়ে দেখন বাদলের লাশ পরে আছে। পরে আশুলিয়া থানা পুলিশকে খবর দেন তিনি। পুলিশ এসে বাদলের লাশ থানায় নিয়ে যায়।
আবু বকর আরও জানান, যে কক্ষে বাদলের লাশ পাওয়া গেছে ওই  কক্ষের ভাড়াটিয়া হলো মোর্শেদ নামের এক লোক। মোর্শেদের কাছ থেকে চাবি নিয়ে বাদল ও তার বন্ধু ওই কক্ষে প্রবেশ করেন। ধারণা করা হচ্ছে বাদলকে তার বন্ধুই হত্যা করে পালিয়েছে।
এ বিষয়ে আশুলিয়া থানার এসআই ইউনুস বলেন, লাশ উদ্ধার করে ময়নাতদন্তের জন্য সোহরাওয়ার্দী হাসপাতালে পাঠানো হয়েছে। হত্যাকারীকে এখনও চিহ্নিত করা যায়নি। পুলিশ এ ব্যাপারে তদন্ত অব্যাহত রেখেছে।
  113
    Shares
  Share
  Share
  Share
  Tweet
  Share
  Print
যুগান্তর ইউটিউব চ্যানেলে সাবস্ক্রাইব করুন</t>
  </si>
  <si>
    <t>হিজড়াকে শ্বাসরোধ করে হত্যা</t>
  </si>
  <si>
    <t>নারায়ণগঞ্জের সোনারগাঁ উপজেলার কাঁচপুরে ইলেকট্রনিক ডিভাইস ব্যবহার করে কম্পিউটারের মাধ্যমে পর্নো ভিডিও, অশ্লীল ছবি ও গান সরবরাহের অভিযোগে ৪ যুবককে গ্রেফতার করেছে র‌্যাব। গত বুধবার রাতে তাদের গ্রেফতার করা হয়।
গ্রেফতারকৃতরা হলেন- রাসেল মিয়া, লিমন মিয়া, উত্তম চন্দ্র দাস ও বিল্লাল হোসেন। এ সময় আটককৃতদের কাছ থেকে র‌্যাব ৭টি সিপিইউ, ১৪টি কার্ড রিডার, ১টি পেনড্রাইভ ও ৩টি মোবাইল ফোন জব্দ করে।
গ্রেফতারকৃত রাসেল মিয়া সিলেটের দক্ষিণ সুরমা থানার বাহারপুর এলাকার মৃত রেজান মিয়ার ছেলে, লিমন মিয়া ঢাকার ডেমরা এলাকার আতাবউদ্দিনের ছেলে, উত্তম চন্দ্র দাস টাঙ্গাইলের সদর থানার চারাবাড়ি এলাকার মৃত কানাইয়ের ছেলে ও বিল্লাল হোসেন কুমিল্লার দাউদকান্দি থানার নোয়াদ্দা এলাকার আব্দুল বারেকের ছেলে।
র‌্যাব-১১ এর মিডিয়া অফিসার লে. কমান্ডার মাহমুদুল হাসান বৃহস্পতিবার দুপুরে এক প্রেস বিজ্ঞপ্তির মাধ্যমে এ তথ্য নিশ্চিত করেন। গ্রেফতারকৃতদের বিরুদ্ধে সোনারগাঁ থানায় একটি মামলা দায়ের করে তাদের হস্তান্তর করেছে র‌্যাব।
র‌্যাব জানায়, গ্রেফতারকৃত আসামিরা দীর্ঘদিন যাবত উপজেলার কাঁচপুর লাভলী সিনেমা হলের সামনে লাভলী কমপ্লেক্সে কম্পিউটার ও মোবাইল সার্ভিসিং দোকান পরিচালনার আড়ালে ইলেক্ট্রনিকস ডিভাইস কম্পিউটারের মাধ্যমে বিভিন্ন প্রকার পর্নো ভিডিও, অশ্লীল ছবি ও গান আদান-প্রদান করে আসছিল।
অসাধু ব্যবসায়ী চক্রটি শিক্ষার্থীসহ বিভিন্ন উঠতি বয়সী তরুণদের মোবাইলে টাকার বিনিময়ে পর্নোগ্রাফি ভিডিও বিক্রয়, বিতরণ এবং সরবরাহ করে আসছিল। যুব সমাজকে অধঃপতনের হাত থেকে বাঁচাতে অশ্লীল ছবি ও পর্নো ভিডিও সরবরাহকারী অসাধু ব্যবসায়ীদের বিরুদ্ধে র‌্যাবের অভিযান অব্যাহত থাকবে।
  72
    Shares
  Share
  Share
  Share
  Tweet
  Share
  Print
যুগান্তর ইউটিউব চ্যানেলে সাবস্ক্রাইব করুন</t>
  </si>
  <si>
    <t>পর্নো ভিডিও সরবরাহ করায় ৪ যুবক গ্রেফতার</t>
  </si>
  <si>
    <t>সর্বনাশা মাদকের ছোবলে যুবক, বয়স্কদের পাশাপাশি টঙ্গীতে ‘ড্যান্ডি’ নেশায় এখন পথশিশুরাও আসক্ত। ধীরে ধীরে এগিয়ে যাচ্ছে অন্ধকার জীবনে। এসব শিশুদের বেশিরভাগই নিম্নবিত্ত পরিবারের সন্তান, যাদের বয়স ৮ থেকে ১৫ বছর বয়সের মধ্যে।
টঙ্গী-কালীগঞ্জ সড়ক, স্টেশন রোড ঢাকা-ময়মনসিংহ মহাসড়কের উভয় পাশ, শহীদ আহসান উল্লাহ মাস্টার জেনারেল হাসপাতালের বাউন্ডারি দেয়াল সংলগ্ন ফুটপাত, রেলওয়ে জংশনের প্ল্যাটফর্ম, বাসস্ট্যান্ড ও বস্তির খুপরি ঘরসহ অধিকাংশ ঘনবসতি এলাকায় ২০-২৫ জন পথশিশুকে প্রকাশ্যে নেশাজাতীয় দ্রব্য ড্যান্ডি সেবন করতে দেখা যায়।
কেউ দাঁড়িয়ে আছে, কেউবা দেয়ালে হেলান দিয়ে বসে আছে। সবার হাতে পলিথিন। ফুঁ দিয়ে ফুলিয়ে নাক মুখ তাতে ঢুকিয়ে কয়েক মিনিট চেপে ধরছে। ভেতরে আঠালো হলুদ কিছু পদার্থ। কিছুক্ষণ গন্ধ শুকার পর একজন ফুটপাতেই চোখ বুজে শুইয়ে আছে, অন্যজন আকাশের দিকে তাকিয়ে অদৃশ্য কি যেন খুঁজছে। প্রায় প্রতিদিনই কম-বেশি এ দৃশ্য চোখে পড়ে। একই দৃশ্য দেখা যায় নতুনবাজার যাওয়ার পথে সড়কের দুই পাশেও।
নেশার জগতে বিশেষ করে নিম্নবিত্তের কাছে প্রচলিত এ মাদকটির নাম ‘ডেনড্রাইট’। অনেকে ‘বুস্টিক’ হিসেবে চিনে। তবে মাদকসেবীদের কাছে এটি পরিচিত ‘ড্যান্ডি’ নামেই। দিন দিন বাড়ছে এর চাহিদা। এক সময় টোকাই শ্রেণির শিশু-কিশোরদের মধ্যে এর ব্যবহার প্রচলিত থাকলেও বর্তমানে অনেক ধনীর দুলালও এটি গ্রহণ করায় ক্রমশ মাদকসেবীদের কাছে প্রিয় হয়ে উঠছে এটি।
জানা গেছে, ডেনড্রাইট বা বুস্টিক একধরনের আঠালো পদার্থ। কাঁচ, রাবার, চামড়া কিংবা রেক্সিন জাতীয় বস্তু জোড়া লাগাতে এটি ‘আইকা বা গাম’ হিসেবে ব্যবহৃত হয়। গ্যালন, কৌটা বা টিউবে পাওয়া যায় এটি। যে কোন হার্ডওয়ারের দোকান থেকে এটি খুব সহজেই যে কেউ কিনতে পারে। প্রধানত ভারত ও নেপাল থেকে এটি এদেশে আসছে। ডেনড্রাইট, ড্যান্ডি বা জুতা তৈরির আঠায় ‘টলুইন’ নামক এক ধরনের আঠালো তরল পদার্থ থাকে। এটি বাষ্পীভূত হয়ে নিঃশ্বাসের সঙ্গে সেবনকারী শিশুদের দেহে প্রবেশ করলে ক্ষণস্থায়ীভাবে ঝিমুনি, মাথাব্যথা, ক্ষুধা না লাগা ও নিয়ন্ত্রণহীনতার উদ্রেক করে। ডেনড্রাইট স্বাস্থ্যের জন্য অত্যন্ত ক্ষতিকর।
বুধবার দুপুরে স্টেশনরোড ফুটপাতে গেলে দেখা যায়, ফুটপাতে কয়েকজন বসে ড্যান্ডি সেবন করছিল। এক শিশু পলিথিনে মুখ ঢুকিয়ে নি:শ্বাস টানছে। জিজ্ঞাসা করতেই শুয়ে থাকা শিশুটি চোখ বুজে উত্তর দেয় ‘ড্যান্ডি খাই ড্যান্ডি। এইডা খাইলে নিশা অয়, ঘুম আইয়ে। খিদা লাগে না। দুনিয়াদারির কোন হুঁশ থাহে না।’
নাম জানতে চাইলে একে একে বলে উঠল- নুর মোহাম্মদ, হৃদয়, রিফাত, রাসেল, সূর্য, ময়না, শান্ত।
নেশার টাকা কীভাবে জোগাড় করে জানতে চাইলে হৃদয় জানায়, ভিক্ষা করে টাকা জোগাই আবার বড় ভাইদের নেশা আইন্না দিলে তারা টাকা দেয়। সেই টাকা দিয়া ড্যান্ডি কিনি। তবে নেশার টাকা জোগাতে পথ যাত্রীদের মূল্যবান জিনিসপত্র ছিনতাইসহ বাসা-বাড়ি ও দোকানপাটে ছোট-বড় চুরির ঘটনাও ঘটাতে দেখা যায় তাদের।
টঙ্গীতে পথশিশুদের নিয়ে কাজ করা টোকাই উন্নয়ন সোসাইটির অর্গানাইজার অলিউল ইসলাম ভয়ংকর একটি তথ্য দেন। তিনি জানান, ড্যান্ডি সেবনকারী পথশিশুদের অনেকে দাঁতের ফাঁকে ব্লেডের টুকরো ঢুকিয়ে রাখে। মাঝে মধ্যে ব্লেডে চাপ দেয়। এতে মাড়ি কেটে রক্ত বের হয়। ড্যান্ডির গন্ধ শুঁকার পর নোনতা রক্তের স্বাদে নাকি নেশা বেশি হয়।
এ ধরনের বেশ কয়েকজন শিশুকে পেয়েছেন জানিয়ে অলিউল ইসলাম বলেন, অন্য শিশুদের নিরাপত্তার কথা চিন্তা করে তাদের এখানে রাখা যায় না। আমরা ড্যান্ডিসহ বিভিন্ন নেশা সেবনকারী পথশিশুদের এনে পুনর্বাসনের চেষ্টা করি। এক্ষেত্রে সরকারী সহায়তা পেলে কাজটি চালিয়ে যেতে আরও সহজ হতো।
এ প্রসঙ্গে শহীদ আহসান উল্লাহ মাস্টার জেনারেল হাসপাতালের তত্ত্বাবধায়ক ডা. মো. জাহাঙ্গীর আলম বলেন, গাম জাতীয় কেমিকেল সেবন করলে কিডনি ও লিভার অকার্যকর হতে পারে। এর প্রভাবে ক্রনিক ডিজিজ যেমন ক্যান্সার হতে পারে। এমনকি মস্তিষ্কবিকৃতি হওয়ারও অধিক সম্ভাবনা থাকে।
টঙ্গী সরকারি কলেজের প্রফেসর কানিজ ফাতেমা এসব ড্যান্ডিসেবীদের ভবিষ্যতের ভয়াবহ পরিণতি সম্পর্কে যুগান্তরকে বলেন, গ্লুগাম বা মাদক হিসেবে পরিচিত ড্যান্ডিতে ‘টলুইন, ন্যাপথালিন, বেনজিন মিথাইল ও কার্বন ড্রাই ক্লোরাইড নামক পদার্থ ব্যবহৃত হয় যা বিশেষ গন্ধযুক্ত, অধিক উদ্বায়ী ও বাষ্পীয়। এটি সেবনে দেহে প্রথমে শিহরণ জাগে এবং পরে অবসন্ন ভাব, চলাফেরায় অসংলগ্নতা, মাথা ঘোরা ও বমি বমি ভাব হয়। দীর্ঘমেয়াদি সেবনে লিভার কিডনিসহ ব্রেইনের গুরুত্বপূর্ণ অংশগুলোকে নিষ্ক্রিয় করে ফেলে ড্যান্ডি অর্থাৎ টলুইন। এছাড়া নিয়মিত ড্যান্ডি সেবনে বেনজিন মিথাইলের প্রভাবে পথশিশুদের মস্তিষ্ক বিকৃতির আশঙ্কা রয়েছে শতভাগ। এটি সেবনে মানসিক সমস্যা, নিউরোলজিক্যাল সমস্যা, মস্তিষ্কে রক্তক্ষরণ এমনকি নার্ভাস সিস্টেম বন্ধ হয়ে মৃত্যুও হতে পারে। তবে এদের মরণ নেশা থেকে ফিরিয়ে আনতে হলে সরকারি ভূমিকার বিকল্প নেই বলেও তিনি মন্তব্য করেন।
  137
    Shares
  Share
  Share
  Share
  Tweet
  Share
  Print
যুগান্তর ইউটিউব চ্যানেলে সাবস্ক্রাইব করুন</t>
  </si>
  <si>
    <t>‘ড্যান্ডি’র নেশায় আসক্ত টঙ্গীর পথশিশুরা</t>
  </si>
  <si>
    <t>টাঙ্গাইলের ভূঞাপুরে প্রেমের ফাঁদে ফেলে ৩৪ দিন আটকে রেখে এক কিশোরীকে গণর্ধষণের অভিযোগ উঠেছে। পরে ওই কিশোরীকে ভারত পাচারের উদ্যোগ নেয় পাচারকারী দলের সদস্যরা। সেখান থেকে কৌশলে পালিয়ে আসে সে। 
পরবর্তীতে পরিবারের সদস্যদের কাছে সমস্ত ঘটনা খুলে বলে ওই কিশোরী। আর এ ঘটনায় ওই কিশোরীর বাবা বাদী হয়ে আল আমিনকে প্রধান আসামি করে ট্রাকচালক মাসুম, আসকর মল্লিক, নজরুল মল্লিকের নাম উল্লেখ করে অজ্ঞাতনামা আরও ৫-৬ জনের বিরুদ্ধে রোববার টাঙ্গাইল আদালতে মামলা দায়ের করেন। 
আদালত মামলাটি আমলে নিয়ে জেলা গোয়েন্দা পুলিশকে (ডিবি) তদন্তের ভার দেয়। এছাড়া ১৭ ফেব্রুয়ারি ২০২২ তারিখের মধ্যে তদন্ত প্রতিবেদন দাখিলের নির্দেশ দেন।
কিশোরী ও মামলা সূত্রে জানা যায়, ভূঞাপুরের একটি স্কুলের ৮ম শ্রেণিতে পড়াশুনা করে ওই কিশোরী। মোবাইলের মাধ্যমে তার পার্শ্ববর্তী ঘাটাইল উপজেলার গৌরিশ্বর গ্রামের আসকরের ছেলে আল আমিনের (২৫) সঙ্গে প্রেমের সম্পর্ক গড়ে ওঠে। গত ২১ জুলাই কোরবানির ঈদের দিন বিকালে ওই কিশোরী তার মায়ের সঙ্গে নানার বাড়ি ভূঞাপুরে যায়। সেখান থেকে আল আমিনের টেলিফোন পেয়ে নানার বাড়ি থেকে পালিয়ে আল আমিনের সঙ্গে ঘাটাইল উপজেলার চেংটা গ্রামে যায়। 
সে জানায়, আল আমিন তাকে বিয়ের প্রলোভন দিয়ে ওই বাড়িতে রেখে একটানা ২৫ দিন ধর্ষণ করে। পরবর্তীতে ১৫ আগস্ট সে তার আত্মীয়ের বাসায় নিয়ে যাওয়ার কথা বলে বের হয়ে কালিহাতী উপজেলার এলেঙ্গা বাসস্ট্যান্ডে আসে। বাসস্ট্যান্ডে আল আমিনের বন্ধু পাচার চক্রের সদস্য ট্রাক ড্রাইভার মাসুদের ট্রাকে তুলে দেয়। 
১৬ আগস্ট ভোর ৫টার দিকে একটি ফাঁকা বাড়িতে নিয়ে যাওয়া হয়। সেখানে ৩-৪ জন মিলে পালাক্রমে ধর্ষণ করে। পরে ৩-৪ জন লোকের আলাপচারিতায় মেয়েটি বুঝতে পারে যে তাকে ভারতে পাচার করার পরিকল্পনা করছে। পরের দিন সে বাথরুমে যাওয়ার কথা বলে ২৫ আগস্ট রাত ৮টার দিকে ওখান থেকে পালিয়ে রিকশাযোগে বেনাপোল বাসস্ট্যান্ড আসে। পরে সেখান থেকে ২৬ আগস্ট বাড়িতে চলে আসে।
মেয়ের মা বলেন, আমার মেয়েটি বাড়িতে আসার পর তার শারীরিক অবস্থার অবনতি দেখে পল্লী চিকিৎসক দ্বারা চিকিৎসা করে স্থানীয় গণ্যমান্য ব্যাক্তিদের ঘটনা অবহিত করি। পরে আসামিদের নাম ও ঠিকানা সংগ্রহ করে গত ১০ সেপ্টেম্বর আমার মেয়েকে নিয়ে ভূঞাপুর থানায় একটি অভিযোগ করতে যাই। ভূঞাপুর থানা পুলিশ অভিযোগ শুনে মামলা গ্রহণ না করায় আমি আল আমিনকে প্রধান আসামি করে ট্রাকচালক মাসুম, আসকর মল্লিক, নজরুল মল্লিকের নাম উল্লেখ করে অজ্ঞাতনামা আরও ৫-৬ জনের বিরুদ্ধে টাঙ্গাইল আদালতে মামলা দায়ের করি।
তবে ভূঞাপুর থানার ওসি মুহাম্মদ আব্দুল ওহাব জানান, এ বিষয়ে ভূঞাপুর থানায় কেউ অভিযোগ নিয়ে আসেননি।
এদিকে বাদীপক্ষের আইনজীবী আকবর হোসেন রানা জানান, আদালত মামলাটি আমলে নিয়ে ডিবি টাঙ্গাইলকে তদন্তের নির্দেশ দেন। ১৭ ফেব্রুয়ারি ২০২২ তারিখের মধ্যে তদন্ত প্রতিবেদন দাখিলের নির্দেশ দেন।
মামলার বিষয়ে জেলা গোয়েন্দা পুলিশের (ডিবি উত্তর) ওসি মো. হেলাল উদ্দিন বলেন, এ ধরনের কোনো মামলা এখনো হাতে আসেনি। 
  329
    Shares
  Share
  Share
  Share
  Tweet
  Share
  Print
যুগান্তর ইউটিউব চ্যানেলে সাবস্ক্রাইব করুন</t>
  </si>
  <si>
    <t>৩৪ দিন আটকে রেখে গণধর্ষণ, সীমান্ত থেকে পালিয়ে বাঁচল কিশোরী</t>
  </si>
  <si>
    <t>মানিকগঞ্জের শিবালয় থেকে নিষিদ্ধ ঘোষিত জঙ্গি সংগঠন আনসারুল্লাহ বাংলা টিমের এক সদস্যকে আটক করেছে পুলিশের এন্টি টেররিজম ইউনিট। এ সময় তার কাছ থেকে বেশ কিছু জিহাদি বই উদ্ধার করা হয়।
রোববার দিবাগত রাতে উপজেলার শিমুলিয়া গ্রামে অভিযান চালিয়ে তাকে আটক করে এন্টি টেররিজম ইউনিট।
গ্রেফতার মো. শামীম (২৭) শিবালয় উপজেলার শিমুলিয়া পশ্চিমপাড়া গ্রামের মো. শাহজাহানের ছেলে। 
শিবালয় থানার ওসি ফিরোজ কবীর বিষয়টি নিশ্চিত করেছেন।
তিনি জানান, গোয়েন্দা তথ্যের ভিত্তিতে রোববার দিবাগত রাতে উপজেলার শিমুলিয়া গ্রামে অভিযান চালায় পুলিশের বিশেষ টিম এন্টি টেররিজম ইউনিট। তারা সরকার কতৃর্ক নিষিদ্ধ জঙ্গি সংগঠন আনসারুল্লাহ বাংলা টিমের সদস্য মো. শামীমকে আটক করে থানা নিয়ে যায়।
শামীম বিভিন্ন ইলেকট্রনিক ডিভাইস ব্যবহার করে সামাজিক যোগাযোগমাধ্যমে উগ্রবাদী কন্টেন প্রচার ও উগ্রবাদী বই বিতরণ করে অনুসারী বাড়ানোর চেষ্টায় লিপ্ত ছিল। তার বিরুদ্ধে শিবালয় থানায় সন্ত্রাসবিরোধী আইনে মামলা হয়েছে। মো. শামীমের ১০ দিনের রিমান্ড চেয়ে তাকে দুপুরে আদালতে তোলা হবে বলে জানা গেছে। এন্টি টেররিজম ইউনিট মামলাটি তদন্ত করবেন।
ওসি আরও জানান, গ্রেফতার শামীম বর্তমানে এন্টি টেররিজম ইউনিটের হেফাজতে রয়েছেন।
  177
    Shares
  Share
  Share
  Share
  Tweet
  Share
  Print
যুগান্তর ইউটিউব চ্যানেলে সাবস্ক্রাইব করুন</t>
  </si>
  <si>
    <t>মানিকগঞ্জে আনসারুল্লাহ বাংলা টিমের সদস্য গ্রেফতার</t>
  </si>
  <si>
    <t xml:space="preserve">ফরিদপুরে ভুয়া কাবিননামা তৈরির মাধ্যমে বিয়ে এবং বাড়িতে ডেকে মনিরা খানম নামের এক নারীকে পুড়িয়ে হত্যার দায়ে মো. সাহাবুদ্দিন খানকে মৃত্যুদণ্ড ও অপর আসামি সুমন খানকে যাবজ্জীবন কারাদণ্ড প্রদান করেছেন আদালত। এছাড়া আসামিদের ৫০ হাজার টাকা জরিমানা করা হয়েছে।
মঙ্গলবার দুপুরে আলোচিত এ ঘটনার রায় প্রদান করেন ফরিদপুর নারী ও শিশু নির্যাতন দমন ট্রাইব্যুনালের বিচারক প্রদীপ কুমার রায়।
মামলার বিবরণী ও এজাহার সূত্রে জানা যায়, জেলার আলফাডাঙ্গা উপজেলার কবীর মোল্যার মেয়ে মনিরা খানমের সঙ্গে প্রতিবেশী মো. সাহাবুদ্দিনের প্রেমের সম্পর্ক গড়ে উঠে। পরবর্তীতে সাহাবুদ্দিন মেয়ের বাবাকে বিয়ের প্রস্তাব দিলে তিনি তা প্রত্যাখ্যান করেন এবং মেয়েকে তার মামার বাড়ি বাগেরহাট পাঠিয়ে দেন। এতে আসামি সাহাবুদ্দিন ক্ষিপ্ত হয়ে মনিরা খানমকে বিয়ের প্রলোভন দেখিয়ে বাগেরহাট থেকে নিয়ে আসে। পরে সাদা কাগজে সই নিয়ে একটি ভুয়া কাবিননামা তৈরির মাধ্যমে মনিরাকে বিয়ে করে।
বিয়ের ১ মাস পরে মনিরা খানম কাবিননামা দেখতে চাইলে আসামি সাহাবুদ্দিন ক্ষিপ্ত হয়ে উঠে। পরবর্তী সময়ে হত্যার উদ্দেশ্যে মনিরা খানমকে তাদের বাড়ি থেকে ডেকে নিয়ে গায়ে কেরোসিন ঢেলে আগুন দেয় শাহাবুদ্দিন। এ সময় মুনিরা খানমকে গায়ে আগুন থাকা অবস্থায় লাঠি দিয়ে পিটিয়ে বাড়ি থেকে বের করে দেয় আসামির স্বজনরা।
এলাকাবাসীর সহায়তায় মনিরা খানমকে উদ্ধার করে হাসপাতালে ভর্তি করা হলে দীর্ঘ ১৫ দিন মৃত্যুর সঙ্গে পাঞ্জা লড়ে অবশেষে ২০১১ সালে মনিরা খানম মারা যায়।
এ ঘটনায় মেয়ের বাবা বাদী হয়ে ৪ জনকে আসামি করে একটি হত্যা মামলা দায়ের করলে দীর্ঘ শুনানি শেষে মঙ্গলবার বেলা ১২টায় আসামি মো. সাহবুদ্দিন খানকে মৃত্যুদণ্ড ও তার ভাই সুমন খানকে যাবজ্জীবন কারাদণ্ড প্রদান ও ৫০ হাজার টাকা জরিমানা করা হয়। রায়ে অপর দুই আসামি আছিয়া বেগম ও ঝুমুর বেগমকে বেকসুর খালাস প্রদান করা হয়। রায় ঘোষণার সময় আসামিরা আদালতে উপস্থিত ছিলেন।
</t>
  </si>
  <si>
    <t>ভুয়া কাবিননামায় বিয়ের পর নারীকে পুড়িয়ে হত্যায় ১ জনের মৃত্যুদণ্ড</t>
  </si>
  <si>
    <t xml:space="preserve">গাজীপুর সদর উপজেলায় সৃজনশীল স্কুল অ্যান্ড কলেজের এমডি ও প্রধান শিক্ষক সহকারী শিক্ষিকাকে জোরপূর্বক ধর্ষণ করে তার ভিডিও ধারণ করে; পরে সামাজিক যোগাযোগমাধ্যমে ছড়িয়ে দেওয়ার ভয় দেখিয়ে একাধিকবার ধর্ষণের আলোচিত ঘটনা ঘটে।
ওই প্রতিষ্ঠানের এমডি ও প্রধান শিক্ষক সাদেকুল ইসলাম সেলিমকে গ্রেফতার করেছে জয়দেবপুর থানা পুলিশ। সোমবার দিবাগত রাতে টাঙ্গাইলের মির্জাপুর থানার ওয়ার্শী ইউনিয়ন ফাইভ এলাকায় তার শ্বশুরবাড়ি থেকে তাকে গ্রেফতার করা হয়।
জয়দেবপুর থানার ওসি মাহাতাব উদ্দিন জানান, সহকারী শিক্ষিকাকে জোরপূর্বক ধর্ষণের আসামি প্রধান শিক্ষক সাদেকুল ইসলাম সেলিমকে টাঙ্গাইলের মির্জাপুর থেকে গ্রেফতার করা হয়। আজ দুপুরে আসামিকে গাজীপুর জেলা আদালতে পাঠানো হয়। পরে আদালত তাকে কারাগারে পাঠানোর নির্দেশ দেন।
উল্লেখ্য, ২৭ জুন সহকারী শিক্ষিকাকে জোরপূর্বক ধর্ষণ করে তার ভিডিও ধারণ করে। পরে সামাজিক যোগাযোগমাধ্যমে ছড়িয়ে দেওয়ার ভয় দেখিয়ে একাধিকবার ধর্ষণ করে প্রতিষ্ঠানের এমডি ও প্রধান শিক্ষক সাদেকুল ইসলাম সেলিম। এরপর ওই শিক্ষিকা বাদী হয়ে জয়দেবপুর থানায় একটি ধর্ষণ মামলা দায়ের করেন।
</t>
  </si>
  <si>
    <t>শিক্ষিকাকে ধর্ষণ করে ভিডিও, প্রধান শিক্ষক গ্রেফতার</t>
  </si>
  <si>
    <t xml:space="preserve">শরীয়তপুর সদর উপজেলা নির্বাহী কর্মকর্তা (ইউএনও) মনদীপ ঘরাইকে চিঠি দিয়ে হত্যার হুমকি দেওয়া হয়েছে। 
অজ্ঞাত সন্ত্রাসীরা এ হুমকি দিয়েছে বলে জানিয়েছেন পালং মডেল থানার ওসি মো. আক্তার হোসেন।
এ ঘটনায় পালং মডেল থানায় একটি সাধারণ ডায়েরি (জিডি) করা হয়েছে।
পালং মডেল থানা ও উপজেলা প্রশাসন সূত্রে জানা গেছে, বৃহস্পতিবার বিকালে ডাকযোগে হত্যার হুমকি দিয়ে ইউএনওর কাছে দুটি চিঠি পাঠানো হয়। তবে কে বা কারা চিঠিটি পাঠিয়েছে তা উল্লেখ নেই। 
ওসি আক্তার হোসেন বলেন, হাতের লেখা চিঠির কপি আমাদের কাছে রয়েছে এবং উপজেলা নির্বাহী কর্মকর্তা একটি জিডি করেছেন। আমরা বিষয়টি খতিয়ে দেখছি।
এ বিষয়ে ইউএনও মনদীপ ঘরাই বলেন, চিঠির বিষয়টি ঊর্ধতন কর্তৃপক্ষকে জানিয়েছি। গতকাল রাতে পালং থানায় একটি জিডি করেছি।
 </t>
  </si>
  <si>
    <t>শরীয়তপুরে ইউএনওকে চিঠি দিয়ে হত্যার হুমকি</t>
  </si>
  <si>
    <t xml:space="preserve">প্রাইভেটকারচালক আনোয়ার হোসেন হত্যা মামলায় ছয় আসামিকে যাবজ্জীবন কারাদণ্ড প্রদান করেছেন মানিকগঞ্জের অতিরিক্ত জেলা ও দায়রা জজ আদালতের বিচারক উৎপল ভট্টাচার্য।
রোববার বিকাল সাড়ে ৪টার দিকে দুই আসামির উপস্থিতিতে তিনি এ রায় প্রদান করেন। রায়ে দণ্ডিতরা হলেন— ঢাকার সাভারের জোরলপুর কান্দারচর এলাকার চান মিয়ার ছেলে হাসান মিয়া ও ইজু মিয়া, একই এলাকার আব্দুর রহমানের ছেলে আব্দুর রহিম মাহমুদ, হেমায়েতপুরের জয়নাবাড়ী এলাকার ইসমাইল হোসেনের ছেলে মনির হোসেন, একই এলাকার ওহাব আলীর ছেলে দারোগ আলী ও বাগেরহাটের শরণখোলা থানার দক্ষিণ রাজাপুর এলাকার আবুল হোসেনের ছেলে আব্দুর রহিম।
মমলার এজহারে বলা হয়েছে, ২০১২ সালের ১৪ জুলাই রাত ১০টার দিকে রাজধানীর মিরপুরের বাসাবাড়ি থেকে প্রাইভেটকার চালিয়ে সাভারের হেমায়েতপুরের উদ্দেশে রওনা দেন চালক আনোয়ার হোসেন খোকা।
এর পর রাত ১১টার দিকে তার স্ত্রী পাপিয়া আক্তার ও পরিবারের লোকজন তার মোবাইলে ফোন করলে তার মোবাইল ফোনটি অপরিচিত একজন ব্যক্তি রিসিভ করে বলেন এটি চার্জে দিয়ে ভাড়ায় চারজন যাত্রী নিয়ে সিলেটের জাফলং গেছেন।
এর দুদিন পর মানিকগঞ্জ সদর থানার অরঙ্গবাদ এলাকার হাকিম আলীর মৎস্য খামারের পাশ থেকে চালকের মরদেহ উদ্ধার করে পুলিশ। খবর পেয়ে নিহতের পরিবারের লোকজন মর্গে গিয়ে মরদেহ শনাক্ত করেন।
এ ঘটনায় নিহতের বড় ভাই মো. আতিকুল ইসলাম বাদী হয়ে ঢাকার মিরপুরের দারুস সালাম থানায় অজ্ঞাত নামাদের আসামি করে জিডি করেন। পরে মানিকগঞ্জ সদর থানায় একটি মামলা হয়।
তদন্ত শেষে ২০১৩ সালের ৬ মার্চ আদালতে চার্জশিট দাখিল করা হয়। মামলায় ১৩ জনের সাক্ষ্যগ্রহণ শেষে রোববার বিকালে দুই আসামির উপস্থিতিতে এ রায় প্রদান করেন বিচারক।
রাষ্ট্রপক্ষের আইনজীবী এপিপি নিরঞ্জন বসাক এই রায়ে সন্তোষ প্রকাশ করেছেন। তবে আসামিপক্ষের আইনজীবী রফিকুল ইসলাম, মো. লুৎফর রহমান ও শেখ মো. নজরুল ইসলাম রায়ের বিরুদ্ধে আপিল করবেন বলে জানিয়েছেন।
  27
    Shares
  </t>
  </si>
  <si>
    <t>মানিকগঞ্জে চালক হত্যা মামলায় ৬ জনের যাবজ্জীবন</t>
  </si>
  <si>
    <t xml:space="preserve">কিশোরগঞ্জের ভৈরবে বিয়ের আশ্বাস দিয়ে এক নারীকে একাধিকবার ধর্ষণ করার অভিযোগে উপ-সহকারী ভূমি কর্মকর্তা সৈয়দ মো. রফিকুল ইসলাম নয়নকে কারাগারে পাঠানো হয়েছে। সোমবার কিশোরগঞ্জের নারী ও শিশু নির্যাতন দমন ট্রাইব্যুনাল-২ এর আদালতে হাজির হয়ে জামিন চাইলে বিচারক তার জামিন না দিয়ে কারাগারে পাঠান।
এর আগে ওই নারী বাদী হয়ে চলতি বছরের ৩০ মে ভৈরব থানায় এ ব্যাপারে রফিকুলকে আসামি করে একটি মামলা করেন। পুলিশ মামলাটি তদন্ত করে ঘটনা প্রমাণিত হওয়াই গত ৩০ আগস্ট মামলার চার্জশিট আদালতে দাখিল করে।
বুধবার ওই নারী যুগান্তরকে বলেন, রফিকুল বিয়ের প্রলোভন দেখিয়ে আমাকে বার বার ধর্ষণ করে। এতে আমি গর্ভবতী হয়ে যায়। পরে আমার পেটের বাচ্চা ওষুধ দিয়ে নষ্ট করে ফেলে। এখন সে আমাকে বিয়ে না করে টাকা দিয়ে ঘটনা আপোষ করতে চাইছে। আমি টাকা চাই না, সে আমার ইজ্জত নষ্ট করেছে। এ কারণে আমি মামলা করেছি। আমি আদালতের কাছে ন্যায় বিচার চাই। তিনি ভূমি কর্মকর্তা রফিকুল ইসলামের কঠোর শাস্তি দাবি করেন।
ওই নারীর মামলার এজাহারে জানা যায়, উপ-সহকারী ভূমি কর্মকর্তা রফিকুল ভৈরবে কর্মরত থাকা অবস্থায় ২০১৭ সালে নারীর সঙ্গে পরিচয় হয়। পরে তাদের মধ্যে প্রেমের সম্পর্ক গড়ে ওঠে। এর সূত্র ধরে এলাকায় একটি বাসা ভাড়া করে স্বামী-স্ত্রীর পরিচয়ে চার মাস বসবাস করেন তারা। নারীকে বিয়ের আশ্বাস দিয়ে তাকে ধর্ষণ করতেন ওই কর্মকর্তা।
পরে গর্ভবতী হলে বিয়ের জন্য চাপ দেয় ওই নারী। কিন্তু তাকে বিয়ে না করে তার গর্ভের বাচ্চা নষ্ট করে রফিক এবং বিয়ে করতে অস্বীকৃতি জানায়। উপায়ন্তর না দেখে নারী ভৈরব থানায় মামলা করেন। এই মামলায় রফিকুল ইসলাম দীর্ঘ ৫ মাস পলাতক থাকার পর সোমবার আদালতে হাজির হলে তাকে কারাগারে পাঠান আদালত।
 </t>
  </si>
  <si>
    <t>বিয়ের আশ্বাসে নারীকে একাধিকবার ধর্ষণ, সরকারি কর্মকর্তা কারাগারে</t>
  </si>
  <si>
    <t xml:space="preserve">শরীয়তপুরের একটি বাড়ি একটি খামার প্রকল্পের ম্যানেজার এসএম ফরিদ উদ্দিনের বিরুদ্ধে অফিসের চেয়ার দিয়ে শরীয়তপুর সদর উপজেলার জুনিয়র অফিসার ইলিয়াস খন্দকারের মাথা ফাটিয়ে দেওয়ার অভিযোগ উঠেছে।
আহত জুনিয়র অফিসার ইলিয়াস খন্দকার শরীয়তপুর সদর হাসপাতালে প্রাথমিক চিকিৎসা নিয়েছেন। সোমবার রাতে উপজেলার একটি বাড়ি একটি খামার প্রকল্প অফিসে এ ঘটনা ঘটে।
আহত জুনিয়রের অফিসার ইলিয়াস খন্দকার ও অফিস সূত্রে জানা গেছে, সোমবার রাতে একটি বাড়ি একটি খামার প্রকল্পের (পল্লি সঞ্চয় ব্যাংক) ম্যানেজার এস এম ফরিদ উদ্দিন তার কক্ষে সুপারভাইজার সফিক, সিও মহিদুল ও জুনিয়রের অফিসার (মাঠ) ইলিয়াস খন্দোকারসহ সদর উপজেলা শাখার সব স্টাফদের নিয়ে মিটিংয়ে বসেন। মিটিং শেষে সবাই চলে যাওয়া পর জুনিয়র অফিসার (মাঠ) ইলিয়াস খন্দোকার, সুপারভাইজার সফিক, সিও মহিদুলকে থাকতে বলেন।
এরপর ম্যানেজার এসএম ফরিদ উদ্দিন ওই ৩ জন নিয়ে তার কক্ষে আবার বসেন। তখন ম্যানেজার বলেন, যারা মাঠকর্মী আছেন, যারা এলাকার সদস্যের ঋণ বিতরণ করেন, তারা প্রতি সদস্য যেন ম্যানেজার এসএম ফরিদ উদ্দিনকে এক হাজার টাকা করে দেয়। এ কথাটা আপনারা মাঠকর্মীদের বলে দিয়েন। তখন জুনিয়র অফিসার (মাঠ) ইলিয়াস খন্দোকার প্রতিবাদ করলে সঙ্গে সঙ্গে রুমে থাকা একটি লোহার চেয়ার দিয়ে জুনিয়র অফিসার (মাঠ) ইলিয়াস খন্দকারের মাথায় আঘাত করেন। এতে ইলিয়াস অজ্ঞান হয়ে মাটিয়ে পড়ে যায়।
সুপারভাইজার সফিক ও সিও মহিদুল উদ্ধার করে শরীয়তপুর সদর উপজেলা নির্বাহী কর্মকর্তার কার্যালয়ে নিয়ে যায়। পরে তাকে শরীয়তপুর সদর হাসপাতালে ভর্তি করা হয়।
জুনিয়র অফিসার (মাঠ) ইলিয়াস খন্দোকার বলেন, মাঠ সহকারীদের চাপ দিয়ে ১ হাজার টাকা করে ম্যানেজার এসএম ফরিদ উদ্দিন স্যারকে দিতে বলেন। এর প্রতিবাদ করায় লোহার চেয়ার দিয়ে মাথায় আঘাত করেন। এতে আমি মারাত্মক জখম হয়ে পড়ি। এ বিষয়ে আমি উপজেলা নির্বাহী কর্মকর্তা ও আমার হেড অফিসের স্যারদের অবহিত করি।
শরীয়তপুরের একটি বাড়ি একটি খামার প্রকল্পের ম্যানেজার এসএম ফরিদ উদ্দিন বলেন, প্রতিদিন সকাল ১০টার পর জুনিয়র অফিসার (মাঠ) ইলিয়াস খন্দকার অফিসে আসে। আমি তাকে বলেছি সকাল ৯টায় অফিসে আসতে। এ নিয়ে কথাকাটাকাটির এক পর্যায়ে অশ্লীল ভাষা ব্যবহার করলে এরপর শুধু ধস্তাধস্তি হয়েছে। এর বেশি কিছু না।
শরীয়তপুর সদর উপজেলা নির্বাহী কর্মকর্তা মনদীপ ঘরাই বলেন, ঘটনা আমি জানি। ইলিয়াস খন্দকারকে আমি হাসপাতালে দেখতে গিয়েছিলাম। সুচিকিৎসার ব্যবস্থা করেছি। তদন্ত করে ব্যবস্থা নেব।
</t>
  </si>
  <si>
    <t>চেয়ার দিয়ে জুনিয়র কর্মকর্তার মাথা ফাটালেন ম্যানেজার</t>
  </si>
  <si>
    <t xml:space="preserve">ঢাকার নবাবগঞ্জের বাহ্রা ইউনিয়নের বলমন্তচর এলাকায় মাদকসেবীদের ছুরিকাঘাতে ৩ স্কুল শিক্ষার্থী আহত হয়েছে।
সোমবার বেলা ১১টায় স্কুলগামী ৩ শিক্ষার্থী রাইয়ান, আফতাফ শেখ ও জিসান আহমেদের ওপর নাহিদ, বাধন, আহাদসহ মাদকাসক্ত অজ্ঞাতনামা কিছু যুবক হামলা চালিয়ে ছুরি দিয়ে তাদের শরীরে বিভিন্ন অংশে আঘাত করে।
আহত রাইয়ানের চাচা মো. শামীম যুগান্তরকে বিষয়টি নিশ্চিত করে বলেন, আহতরা বর্তমানে উপজেলা স্বাস্থ্য কমপ্লেক্স হাসপাতালে ভর্তি আছে।
এ ঘটনায় আহত রাইয়ান বলে, আমি ও আমার সহপাঠী আফতাফ ও জিসান, নবাবগঞ্জ সরকারি পাইলট উচ্চ বিদ্যালয়ের উদ্দেশ্যে, বলমন্তচর নজুর খেয়াঘাট এলাকায় পৌঁছালে, নাহিদ, বাধন, আহাদসহ মাদকাসক্ত অজ্ঞাতনামা কিছু যুবক ওই স্থানে মাদক সেবন করছিল। আমরা তাদেরকে মাদক সেবন করা থেকে বিরত থাকার কথা বললে, তারা হঠাৎ ছুরি বের করে আমাদের ওপর ঝাঁপিয়ে পড়ে ও শরীরের বিভিন্ন অংশে আঘাত করে। আমরা চিৎকার করলে স্থানীয়রা এগিয়ে আসে তখন ওরা নদী পথে পালিয়ে যায়।
এ বিষয়ে নবাবগঞ্জ থানার এসআই মৃত্যুঞ্জয় বলেন, আহত শিক্ষার্থীদের স্বজনরা বিষয়টি পুলিশকে মৌখিকভাবে জানিয়েছে। লিখিত অভিযোগ পেলে তদন্ত করে পুলিশ ব্যবস্থা গ্রহণ করবে।
</t>
  </si>
  <si>
    <t>মাদকসেবীদের ছুরিকাঘাতে ৩ স্কুল শিক্ষার্থী আহত</t>
  </si>
  <si>
    <t xml:space="preserve">মাদারীপুরের ঝাউদীতে যৌতুকের টাকা না পেয়ে সাড়ে সাত মাসের এক অন্তঃসত্ত্বা গৃহবধূর শরীরে বিষাক্ত তরল পদার্থ নিক্ষেপের অভিযোগ উঠেছে। 
শনিবার রাত ১০টার দিকে ওই গৃহবধূকে আহতাবস্থায় ভর্তি করা হয়েছে মাদারীপুর সদর হাসপাতালে। এ ঘটনায় অভিযুক্ত স্বামী ও শ্বশুরকে আটক করেছে সদর থানা পুলিশ।
এদিকে গৃহবধূর পরিবারের দাবি— যৌতুকের কারণে অ্যাসিড নিক্ষেপ করা হয়েছে।
তবে সদর হাসপাতালের চিকিৎসক মো. মনিরুজ্জামান বলেছেন, বিষাক্ত খারজাতীয় তরল পদার্থ নিক্ষেপ করায় শরীরের চামড়ায় কিছুটা ক্ষতি হয়েছে।
এলাকাবাসী ও স্বজনরা জানান, এ বছরের জানুয়ারি মাসে মাদারীপুর সদর উপজেলার ঝাউদী ইউনিয়নের মাদ্রা গ্রামের সুমন শেখের সঙ্গে বিয়ে হয় একই ইউনিয়নের কালাইমারা গ্রামের ওই মেয়ের। বিয়ের পর থেকেই শ্বশুরবাড়ির লোকজন বিভিন্ন সময়ে যৌতুক দাবি করে আসছিল।
বিয়ের দুই মাস পরে সে অন্তঃসত্ত্বা হওয়ার পরেই বাবার বাড়ি চলে আসেন ওই গৃহবধূ। কিন্তু তাতেও ক্ষান্ত হয়নি সুমন ও তার পরিবার। স্থানীয়রা কয়েকবার বিষয়টি মীমাংসা করার চেষ্টা করেছেন। 
এ অবস্থায় শনিবার সন্ধ্যায় ওই গৃহবধূর বাবার বাড়িতে আসেন সুমন ও তার বাবা সোবহান শেখ। পরে সুমন কৌশলে তাকে ডেকে ঘরের পেছনে নিয়ে যায়। তখন বোতলে থাকা বিষাক্ত পানি নিক্ষেপের চেষ্টা চালায়। ধস্তাধস্তির একপর্যায়ে তার হাত ও মুখমণ্ডলে বিষাক্ত পদার্থ ছিটকে দেয়।
পরে ওই গৃহবধূর চিৎকারে স্বজন ও এলাকাবাসী এগিয়ে এসে তাকে উদ্ধার করে জেলা সদর হাসপাতালে ভর্তি করেন। পালিয়ে যাওয়ার সময় শ্বশুরকে আটক করা হয়। পরে অভিযান চালিয়ে অভিযুক্ত সুমনকে আটক করে সদর থানা পুলিশ।
  </t>
  </si>
  <si>
    <t>যৌতুক না পেয়ে অন্তঃসত্ত্বা গৃহবধূর শরীরে বিষাক্ত তরল পদার্থ নিক্ষেপ</t>
  </si>
  <si>
    <t xml:space="preserve">নারায়ণগঞ্জের ফতুল্লায় খেলা থেকে ডেকে নিয়ে চার বছরের শিশুকে ধর্ষণের অভিযোগে দায়ের করা মামলায় রিশাদুল নামে এক লম্পটকে গ্রেফতার করেছে পুলিশ। রোববার দুপুরে ফতুল্লার তল্লা এলাকা থেকে তাকে গ্রেফতার করা হয়।
গ্রেফতারকৃত রিশাদুল (৪২) রংপুর হারাগাছা থানার জুম্মাপাড়া গ্রামের মৃত রমিজ উদ্দিনের ছেলে। সে ফতুল্লার পশ্চিম তল্লা এলাকার আব্দুস সালামের ভাড়াটিয়া বাড়িতে স্ত্রীকে নিয়ে বসবাস করেন।
ফতুল্লা মডেল থানার ওসি রকিবুজ্জামান জানান, শনিবার বিকালে পাশের ঘরের ভাড়াটিয়ার শিশুকন্যাকে খেলা থেকে ডেকে নিয়ে নিজ ঘরে ধর্ষণ করে রিশাদুল। এ দিন সন্ধ্যায় গার্মেন্টস থেকে কাজ শেষে বাসায় ফিরের শিশুকন্যাকে কান্না করতে দেখে বাবা-মা ধর্ষণের বিষয়টি জানতে পারেন। পরে বাড়িওয়ালাকে জানিয়ে থানায় এসে রোববার সকালে শিশুটির বাবা অভিযোগ করেন। এরপর অভিযান চালিয়ে রিশাদুলকে গ্রেফতার করে মামলা গ্রহণ করা হয়। 
  </t>
  </si>
  <si>
    <t>খেলা থেকে ডেকে নিয়ে চার বছরের শিশুকে ধর্ষণ</t>
  </si>
  <si>
    <t xml:space="preserve">টিকটক ও শর্টফিল্মের মডেল বানানোর নামে নারীদের ডেকে এনে আটকে রেখে মুক্তিপণ আদায় করতো একটি চক্র। মুক্তিপণ আদায়ের পর এসব নারীর বিবস্ত্র ছবি ও ভিডিও ধারণ করে রাখতো। যারা মুক্তিপণ দিতে পারতো না তাদের দিয়ে জোর করে করানো হতো দেহব্যবসা। চক্রটির নেতৃত্বে রয়েছেন ২৩ বছর বয়সী এক তরুণী। 
মঙ্গলবার রাতে নুরিতা ওরফে সুরাইয়া ওরফে প্রিয়া নামের ওই তরুণীকে দক্ষিণ কেরানীগঞ্জ থেকে গ্রেফতার করেছে পুলিশ। বুধবার সকালে দক্ষিণ কেরানীগঞ্জ থানায় আয়োজিত এক সংবাদ সম্মেলনে এসব তথ্য জানান কেরানীগঞ্জ সার্কেল অতিরিক্ত পুলিশ সুপার শাহাবুদ্দিন কবীর। এ সময় থানার ওসি আবুল কালাম আজাদ উপস্থিত ছিলেন।
অতিরিক্ত পুলিশ সুপার আরও জানান, দেখতে সুন্দর, বিউটি পার্লারসহ বিভিন্ন প্রতিষ্ঠানে জব করে এবং যাদের অভিনয়ের প্রতি দুর্বলতা আছে- এমন মেয়েদের টার্গেট করে ফাঁদ পাতা হয়। এরপর চক্রের প্রধান নুরিতা ফেসবুকে তাদের সঙ্গে সখ্য গড়ে তোলে। টিকটক ও শর্টফিল্মের অভিনয়ের প্রলোভন দেখিয়ে ডেকে আনে বিভিন্ন জায়গায়। এরপর সেখান থেকে কৌশলে তাদের নিয়ে যাওয়া হয় ভাড়া করা ফ্লাটে। হাত-পা বেঁধে করা হয় জিম্মি। পরে পরিবারের কাছে ফোন করে দাবি করা হয় মুক্তিপণ। মুক্তিপণ না পেলে জিম্মি করা নারীদের দিয়ে জোর করে করানো হতো দেহব্যবসা।
গত ২২ অক্টোবর সন্ধ্যায় চক্রটি এক তরুণীকে মডেল বানানোর নামে দক্ষিণ কেরানীগঞ্জের হাসনাবাদ এলাকার ভাড়া ফ্ল্যাটে নিয়ে আসে। সেখানে তাকে হাত-পা বেঁধে মারধর করা হয়। এরপর বিবস্ত্র করে তার ছবি ও ভিডিও ধারণ করে পরিবারের কাছে মুক্তিপণ দাবি করে। তার পরিবার ৮ হাজার টাকা মুক্তিপণ দেওয়ার পরদিন হাত-পা বাঁধা অবস্থায় তাকে বসুন্ধরা রিভারভিউ প্রকল্পের নির্জন স্থানে ফেলে যায়। খবর পেয়ে পুলিশ তাকে উদ্ধার করে থানায় নিয়ে আসে। 
ঘটনার বিস্তারিত শুনে তদন্তে নামে পুলিশ। তথ্যপ্রযুক্তির সহায়তায় ওই ফ্ল্যাটে অভিযান চালিয়ে গ্রেফতার করা হয় নুরিতাকে। অভিযানের সময় ফ্ল্যাট থেকে অপর এক তরুণীকে জিম্মি দশা থেকে উদ্ধার করে পুলিশ। তাকেও একইভাবে ওখানে এনে জিম্মি করা হয়েছিল। পুলিশের উপস্থিতি টের পেয়ে কৌশলে পালিয়ে গেছে নুরিতার অন্যতম সহযোগী মারুফ আহমেদ সৌরভ ওরফে ওয়াসিম (৩০)। এ ঘটনায় ভিকটিম নুরিতা ও মারুফ আহমেদসহ অজ্ঞাত কয়েকজনের বিরুদ্ধে একটি মামলা করেছেন।
তিনি আরও জানান, কিছুদিন পূর্বে যাত্রাবাড়ী থানা পুলিশের হাতে গ্রেফতার হয়েছিল নুরিতা। কিন্তু জামিনে বের হয়ে সে একই কাজ শুরু করে। নুরিতাসহ তার সহযোগীরা বেশিদিন এক জায়গায় অবস্থান করে না। রাজধানী ও আশপাশের এলাকায় ১/২ মাসের জন্য বাসা ভাড়া নিয়ে অপকর্ম করে অন্যত্র চলে যায়। 
দক্ষিণ কেরানীগঞ্জ থানার ওসি আবুল কালাম আজাদ জানান, নুরিতার গ্রামের বাড়ি বগুড়া জেলায়। পিতার নাম আলমগীর ফকির। মডেল হওয়ার আশায় সেও একদিন ঢাকায় পাড়ি জমায়। প্রায় ৫ বছর পূর্বে নুরিতার সঙ্গেও একই ঘটনা ঘটেছিল। ওই ঘটনায় নুরিতা আশুলিয়া থানায় বর্তমান পার্টনার মারুফ আহমেদের বিরুদ্ধে মামলা করে। 
সেই মামলায় মারুফ জামিনে আসার পর নুরিতা স্বেচ্ছায় মারুফের সঙ্গে যোগ দিয়ে এভাবে নারীদের জিম্মি করে টাকা আদায়ের পথ বেছে নেয়। একজন নারী হওয়ায় সহজেই অন্য নারীদের বশে আনতে পারতো নুরিতা। এ কারণে এক সময় দলের প্রধান হয়ে উঠে। 
ওসি আরও জানান, চক্রটিতে কারা কারা জড়িত, এ বিষয়ে তদন্ত চলছে। অপরাধীদের শনাক্ত করে আইনানুগ ব্যবস্থা গ্রহণ করা হবে।
</t>
  </si>
  <si>
    <t>মডেল বানানোর প্রলোভনে নারীদের আটকে অনৈতিক কর্মকাণ্ড</t>
  </si>
  <si>
    <t>ভৈরবের লক্ষ্মীপুর এলাকায় ছয় বছর বয়সী এক শিশু ধর্ষণের শিকার হয়েছেন বলে অভিযোগ পাওয়া গেছে। শুক্রবার দুপুরে এ ঘটনা ঘটে।
ধর্ষণের শিকার শিশুর পরিবার সূত্রে জানা যায়, দুপুরে পৌর শহরের লক্ষ্মীপুর এলাকার একটি ঝোপের ভেতর শিশুটি রক্তাক্ত ও অচেতন অবস্থায় পড়েছিল। স্থানীয়রা তাকে উদ্ধার করে হাসপাতালে নিয়ে যায়। 
পুলিশ ও স্থানীয়  সূত্রে জানা যায়, শিশুটির বাবা পেশায় রাজমিস্ত্রি। পরিবারের সদস্যদের লক্ষ্মীপুর এলাকায় নিয়ে থাকেন। বেলা দুইটার পর থেকে শিশুটিকে আর ঘরে পাওয়া যাচ্ছিল না। পরে বেলা তিনটায় তাকে ঝোপের মধ্য থেকে উদ্ধার করা হয়। 
ভুক্তভোগী শিশুর বাবা বলেন, শিশুটি ঠিকমতো কথা বলতে পারছে না। ফলে এই বিষয়ে তেমন কিছু জানতে পারেননি।
উপজেলা স্বাস্থ্য কমপ্লেক্সের স্বাস্থ্য ও পরিবার পরিকল্পনা কর্মকর্তা মো. খুরশীদ আলম বলেন, শিশুটির যৌনাঙ্গ কেটে গেছে। রক্তপাত হয়েছে। প্রাথমিক স্বাস্থ্য পরীক্ষায় ধর্ষণের আলামত পাওয়া গেছে। সেই কারণে পরীক্ষার জন্য পুলিশের মাধ্যমে শিশুটিকে কিশোরগঞ্জ সদর হাসপাতালে পাঠিয়ে দেওয়া হয়েছে।
ভৈরব থানার অফিসার ইনচার্জ (ওসি) মো. শাহিন জানান,উপজেলা স্বাস্থ্য কমপ্লেক্স থেকে ঘটনা শোনার পর শিশুটিকে পরীক্ষার জন্য কিশোরগঞ্জ সদর হাসপাতালে পাঠানো হয়েছে। তবে এ বিষয়ে শিশুটির পরিবার থেকে এখন পর্যন্ত অভিযোগ পায়নি।  অভিযোগ পেলে দোষীদের বিরুদ্ধে আইনগত ব্যবস্থা গ্রহণ করা হবে। 
  113
    Shares
  Share
  Share
  Share
  Tweet
  Share
  Print
যুগান্তর ইউটিউব চ্যানেলে সাবস্ক্রাইব করুন</t>
  </si>
  <si>
    <t>ঝোপের ভেতর পড়েছিল ৬ বছরের শিশু</t>
  </si>
  <si>
    <t>নারায়ণগঞ্জ শহরে ফুটপাতে দোকান সাজানোকে কেন্দ্র করে হকারের ছুরিকাঘাতে জুবায়ের নামে আরেক হকার খুনের ঘটনায় ফতুল্লায় সড়ক অবরোধ করে বিক্ষোভ করেছেন নিহতের স্বজন ও এলাকাবাসী। 
শুক্রবার বিকাল ৪টা থেকে ৫টা পর্যন্ত প্রায় এক ঘণ্টা ফতুল্লার মাসদাইর এলাকায় ঢাকা-নারায়ণগঞ্জ পুরাতন সড়কে লাশ রেখে বিক্ষোভ করা হয়। বিক্ষোভে নারী-পুরুষসহ প্রায় পাঁচ শতাধিক লোক অংশ নেন। এতে দীর্ঘ যানজটের সৃষ্টি হয়।
বিক্ষোভকারীরা অভিযোগ করেন, সদর থানার ওসি বৃহস্পতিবার রাত ৩টা পর্যন্ত নিহতের মাসহ আত্মীয়স্বজনকে থানায় বসিয়ে রেখে মামলা নেয়নি। মামলার অভিযোগে হকার নেতা আসাদুল্লাহকে আসামি করায় মামলা গ্রহণে টালবাহানা করে পুলিশ। 
রাত ৩টার পর নিহতের আত্মীয়স্বজন সবাই বাসায় চলে যান। পরে শুক্রবার বিকালে ঢাকা মেডিকেল থেকে লাশ নিয়ে মামলা গ্রহণ ও খুনিদের গ্রেফতারের দাবিতে বিক্ষোভ করা হয়।
নারায়ণগঞ্জ অতিরিক্ত পুলিশ সুপার (সার্কেল-ক) নাজমুল হাসান বলেন, বৃহস্পতিবার রাতে নারায়ণগঞ্জ শহরের সাধু পৌলের গির্জার কাছে ফুটপাতে দোকান সাজানোকে কেন্দ্র করে হকারের ছুরিকাঘাতে জুবায়ের (১৭) নামে আরেক হকার খুন হন। এ ঘটনায় রাত ৪টায় মামলা গ্রহণ করা হয়েছে। পুলিশ হত্যাকারীদের গ্রেফতারের চেষ্টা করছে। আশা করি হত্যাকাণ্ডে যারা জড়িত তাদের দ্রুত গ্রেফতার করা হবে। বিক্ষোভকারীদের শান্ত করে সড়ক থেকে সরিয়ে দেওয়া হয়েছে। লাশ মাসদাইর কবরস্থানে দাফন করা হয়েছে।
  160
    Shares
  Share
  Share
  Share
  Tweet
  Share
  Print
যুগান্তর ইউটিউব চ্যানেলে সাবস্ক্রাইব করুন</t>
  </si>
  <si>
    <t>সড়ক অবরোধ করে হকারের লাশ নিয়ে বিক্ষোভ</t>
  </si>
  <si>
    <t>ফেসবুকে প্রধানমন্ত্রী শেখ হাসিনাকে নিয়ে কটূক্তিমূলক পোস্ট শেয়ার করার অভিযোগে রুহুল আমিন নামে এক কলেজশিক্ষককে আটক করেছে পুলিশ।
শনিবার রাত ১০টার দিকে কিশোরগঞ্জ শহরের আখড়াবাজার এলাকা থেকে তাকে আটক করা হয়।
পুলিশ জানায়, গত ১৪ অক্টোবর ‘স্বপ্নের পৃথিবী অন্ধকার’ নামে একটি আইডি থেকে প্রধানমন্ত্রীর ছবি ব্যবহার করে কটূক্তিমূলক একটি পোস্ট দেওয়া হয়। হোসেনপুর মহিলা ডিগ্রি কলেজের প্রভাষক রুহুল আমিন ওই পোস্টটি তার নিজের ফেসবুক আইডিতে শেয়ার করেন। বিষয়টি প্রশাসনের নজরে এলে অভিযান চালিয়ে তাকে আটক করা হয়।
হোসেনপুর থানার ওসি মোস্তাফিজুর রহমান ওই শিক্ষককে গ্রেফতারের সত্যতা নিশ্চিত করেছেন।  
এ ঘটনায় হোসেনপুর থানায় ডিজিটাল নিরাপত্তা আইনে একটি মামলা করা হয়েছে বলেও জানিয়েছেন ওসি মোস্তাফিজ।
  132
    Shares
  Share
  Share
  Share
  Tweet
  Share
  Print
যুগান্তর ইউটিউব চ্যানেলে সাবস্ক্রাইব করুন</t>
  </si>
  <si>
    <t>ফেসবুকে প্রধানমন্ত্রীকে নিয়ে কটূক্তি, কলেজশিক্ষক আটক</t>
  </si>
  <si>
    <t>টাঙ্গাইলের ভূঞাপুর উপজেলায় ভ্রাম্যমাণ আদালত পরিচালনার সময় পরিবহণ শ্রমিকদের হামলায় আহত হন সহকারী কমিশনার (ভূমি) ও নির্বাহী ম্যাজিস্ট্রেট আবদুল্লাহ আল রনি। এ ঘটনায় একজনের নাম উল্লেখ করে অজ্ঞাতনামা ১৫-২০ জনের বিরুদ্ধে একটি মামলাটি করা হয়েছে।
মঙ্গলবার রাত সোয়া ১২টায় উপজেলা ভূমি অফিসের সার্টিফিকেট পেশকার মমিনুল ইসলাম বাদী হয়ে ওই মামলাটি করেন।
বুধবার সকাল থেকে ভূঞাপুর বাস টার্মিনাল থেকে কোনো বাস ঢাকা বা টাঙ্গাইলের উদ্দেশ্য ছেড়ে যায়নি।
ভূঞাপুর থানা ওসি মুহাম্মদ আব্দুল ওহাব জানান, ভ্রাম্যমাণ আদালতে পরিবহণ শ্রমিকদের হামলার ঘটনায় উপজেলা ভূমি অফিসের সার্টিফিকেট পেশকার মমিনুল ইসলাম বাদী হয়ে একজনের নাম উল্লেখ করে অজ্ঞাতনামা ১৫-২০ জনের বিরুদ্ধে মামলাটি করেছেন। ঘটনার সঙ্গে জড়িতদের গ্রেফতারে চেষ্টা চলছে।
উল্লেখ্য, মঙ্গলবার দুপুরে টাঙ্গাইলের ভূঞাপুর বাসস্ট্যান্ড এলাকায় ভ্রাম্যমাণ আদালত পরিচালনা করেন সহকারী কমিশনার (ভূমি) ও নির্বাহী ম্যাজিস্ট্রেট আবদুল্লাহ আল রনি। এ সময় যত্রতত্র গাড়ি পার্কিংয়ের দায়ে দুই পরিবহণ শ্রমিককে ৫ হাজার টাকা জরিমানা, অনাদায়ে ১৫ দিনের কারাদণ্ড দেওয়া হয়। 
বিষয়টি উপস্থিত শ্রমিকরা মেনে নিতে না পেরে হামলা চালায়। হামলায় সহকারী কমিশনার (ভূমি) ও নির্বাহী ম্যাজিস্ট্রেট আবদুল্লাহ আল রনিকে শারীরিকভাবে লাঞ্ছিত করে। 
পরে স্থানীয়রা তাকে উদ্ধার করে নিরাপদ স্থানে নিয়ে যান। পরে উপজেলা প্রশাসন, পুলিশ প্রশাসন ও শ্রমিক পরিবহণ নেতাদের সঙ্গে উপজেলা নির্বাহী কর্মকর্তার কক্ষে বৈঠক হয়। এ সময় সব পক্ষের সঙ্গে আলোচনা হয়। শ্রমিক নেতারা ইউএনও ও ম্যাজিস্ট্রেটের কাছে ক্ষমা চান। পরে দুই পরিবহণ শ্রমিককে ৫ হাজার টাকা করে ১০ হাজার টাকা জরিমানা করে ছেড়ে দেওয়া হয়। বিষয়টি প্রশাসনের ঊর্ধ্বতন কর্তৃপক্ষ অবগত হয়ে স্থানীয় প্রশাসনকে মামলা করার নির্দেশ দেন।
ভূঞাপুর উপজেলা বাস শ্রমিক ইউনিয়নের সাধারণ সম্পাদক খন্দকার সুরুজ আলম জানান, গ্রেফতার আতঙ্কে শ্রমিকরা গাড়ি নিয়ে বের হওয়ার সাহস না পেয়ে গাড়ি বন্ধ রেখেছে।
উপজেলা নির্বাহী অফিসার ইশরাত জাহান জানান, অবৈধভাবে গাড়ি পার্কিং বন্ধে ভ্রাম্যমাণ আদালত পরিচালনা করতে গেলে বাস শ্রমিকরা ম্যাজিস্ট্রেটের ওপর হামলা চালায়।
  177
    Shares
  Share
  Share
  Share
  Tweet
  Share
  Print
যুগান্তর ইউটিউব চ্যানেলে সাবস্ক্রাইব করুন</t>
  </si>
  <si>
    <t>যত্রতত্র গাড়ি পার্কিংয়ে জরিমানা, ম্যাজিস্ট্রেটের ওপর হামলা</t>
  </si>
  <si>
    <t>দেশের বিভিন্ন স্থানে প্রতিমা, মন্দির ও হিন্দুসম্প্রাদায়ের বাড়ি-ঘর ভাঙচুরের প্রতিবাদে মানিকগঞ্জ গণঅনশন-গণঅবস্থান ও বিক্ষোভ মিছিল হয়েছে।
বাংলাদেশ হিন্দু-খ্রিস্টান ঐক্য পরিষদ ও বাংলাদেশ পূজা উদযাপন পরিষদের জেলা শাখার আয়োজনে মানিকগঞ্জ কেন্দ্রীয় মুক্তিযোদ্ধা স্মৃতিফলকের পাদদেশে শনিবার সকাল ৬টা থেকে শুরু হওয়ায় গণঅনশন-গণঅবস্থান চলে দুপুর ১২টা পর্যন্ত।
বাংলাদেশ হিন্দু-খ্রিস্টান ঐক্য পরিষদের সভাপতি গুরু দাস রায়ের সভাপতিত্বে সংহতি প্রকাশ করে বক্তব্য রাখেন জেলা আওয়ামী লীগের যুগ্ম সাধারন সম্পাদক অ্যাডভোকেট বাদরুল ইসলাম বাবলু, জেলা ঘাতক দালাল নির্মূল কমিটির সভাপতি অ্যাডভোকেট দীপক ঘোষ, সাধারণ সম্পাদক অ্যাডভোকেট সাখাওয়াত হোসাইন, জেলা মহিলা আওয়ামী লীগের সাধারণ সম্পাদক লক্ষ্মী চ্যাটার্জি, মানিকগঞ্জ প্রেসক্লাবের সভাপতি গোলাম ছারোয়ার ছানু, মানিকগঞ্জ পৌরসভার প্যানেল মেয়র জেলা যুবলীগের আহবায়ক আব্দুর রাজ্জাক রাজা, বাংলাদেশ পূজা উদযাপন পরিষদ জেলা শাখার সভাপতি প্রভাষক বাসুদেব সাহা, সাধারণ সম্পাদক অনির্বান কুমার পাল প্রমুখ।
গণঅনশন ও গণঅবস্থান শেষে শহরে একটি বিক্ষোভ মিছিল বের হয়। শহরের বিভিন্ন সড়ক প্রদক্ষিণ শেষে মুক্তিযোদ্ধা স্মৃতিফলকের পাদদেশে গিয়ে মিছিলটি শেষ হয়।
  24
    Shares
  Share
  Share
  Share
  Tweet
  Share
  Print
যুগান্তর ইউটিউব চ্যানেলে সাবস্ক্রাইব করুন</t>
  </si>
  <si>
    <t>মানিকগঞ্জে হিন্দু-খ্রিস্টান ঐক্য পরিষদের গণঅবস্থান</t>
  </si>
  <si>
    <t>রাজবাড়ীতে চলন্ত ট্রেনে দুর্বৃত্তদের ছোড়া পাথরে কৃষ্ণ কর্মকার (৩০) নামে এক স্বর্ণ ব্যবসায়ী আহত হয়েছেন। শুক্রবার দুপুরের দিকে গোয়ালন্দ বাজার স্টেশন ও রাজবাড়ীর পাঁচুরিয়া স্টেশনের মাঝামাঝি স্থানে এ ঘটনা ঘটে।
আহত কৃষ্ণ কর্মকার মেহেরপুর জেলার আমঝুপি গ্রামের মৃত্যুঞ্জয় কর্মকারের ছেলে। পেশায় তিনি স্বর্ণ ব্যবসায়ী।
এই ভুক্তভোগী জানান, ব্যবসায়িক কাজ শেষে ঢাকা থেকে তিনি বাড়ি ফিরছিলেন। দৌলতদিয়া ঘাট থেকে খুলনাগামী মেইল ট্রেনে ওঠেন। ট্রেনের গেটের পাশে তার এক বন্ধুর সঙ্গে বসে গল্প করছিলেন।
ট্রেনটি গোয়ালন্দ বাজার স্টেশন পার হওয়ার পর রাজবাড়ীর পাঁচুরিয়া পৌঁছার একটু আগে দুর্বৃত্তরা চলন্ত ট্রেনের গেটে পাথর নিক্ষেপ করলে পাথরটি তার চোখে এসে লাগে। এতে তিনি মারাত্মকভাবে আহত হন। তার চোখ দিয়ে রক্ত বের হতে থাকে।
পরে ট্রেনটি রাজবাড়ী স্টেশনে পৌঁছলে তিনি দ্রুত চিকিৎসা নেওয়ার জন্য রাজবাড়ী সদর হাসপাতালে চলে যান। হাসপাতাল থেকে চিকিৎসা শেষে এসে তিনি বিষয়টি রাজবাড়ী রেলওয়ে স্টেশন মাস্টার ও জিআরপি থানাকে অবগত করেন।
কৃষ্ণ কর্মকার বলেন, আমার চোখে প্রচণ্ড ব্যথা পেয়েছি, এখনো চোখ অনেক জ্বালাপোড়া করছে। বর্তমানে চোখে অনেকটা ঝাপসা দেখছি। চোখ খুলতেই পারছি না কিছুতে। অনেক কষ্ট হচ্ছে আমার। ডাক্তার তাকে চশমা পরতে বলেছেন বলে জানান তিনি।
এ বিষয়ে রাজবাড়ী রেলওয়ের স্টেশন মাস্টার তন্ময় কুমার বিশ্বাস বলেন, বিষয়টি আমি শুনে জিআরপি থানার ওসিকে ঘটনা জানাতে বলেছি। তবে রাজবাড়ীতে এর আগে কখনো দুর্বৃত্তরা চলন্ত ট্রেনে পাথর নিক্ষেপ করেনি বলে জানান এই কর্মকর্তা। 
  85
    Shares
  Share
  Share
  Share
  Tweet
  Share
  Print
যুগান্তর ইউটিউব চ্যানেলে সাবস্ক্রাইব করুন</t>
  </si>
  <si>
    <t>চলন্ত ট্রেনে পাথর নিক্ষেপ, চোখ খুলতে পারছেন না ব্যবসায়ী</t>
  </si>
  <si>
    <t>মানিকগঞ্জে প্রাইভেটকার চালক হত্যা মামলায় ছয় আসামিকে যাবজ্জীবন কারাদণ্ড দিয়েছেন বিচারিক আদালত। সেই সঙ্গে দণ্ডপ্রাপ্ত প্রত্যেককে ১০ হাজার টাকা করে অর্থদণ্ড প্রদান করা হয়েছে।
রোববার বিকাল সাড়ে ৪টার দিকে মানিকগঞ্জের অতিরিক্ত জেলা ও দায়রা জজ আদালতের বিচারক উৎপল ভট্টাচার্যের আদালতে এই রায় প্রদান করা হয়। রায় প্রদানের সময় আসামি দারোগ আলী ও আব্দুর রহিমের উপস্থিতিতে এই রায় প্রদান করা হয়।
রায়ে দণ্ডিতরা হলেন- ঢাকার সাভারের জোরলপুর কান্দারচর এলাকার চান মিয়া ছেলে হাসান মিয়া ও ইজু মিয়া, একই এলাকার আব্দুর রহমানের ছেলে আব্দুর রহিম মাহমুদ, হেমায়েতপুরের জয়নাবাড়ী এলাকার ইসমাইলের হোসেনের ছেলে মনির হোসেন, একই এলাকার ওহাব আলীর ছেলে দারোগ আলী ও বাগেরহাটের শরণখোলার থানার দক্ষিণ রাজাপুর এলাকার আবুল হোসেনের ছেলে আব্দুর রহিম।
এজাহারে বলা হয়েছে- ২০১২ সালের ১৪ জুলাই রাত ১০টার দিকে রাজধানীর মিরপুরের বাসাবাড়ি থেকে প্রাইভেটকার চালিয়ে সাভারের হেমায়েতপুরে উদ্দেশ্যে রওনা দেন চালক আনোয়ার হোসেন খোকা। এর পর রাত ১১টার দিকে তার স্ত্রী পাপিয়া আক্তার ও পরিবারের লোকজন তার মোবাইল ফোনে করলে তার মোবাইল ফোনটি অপরিচিত একজন ব্যক্তি রিসিভ করেন এবং মোবাইল ফোনটি চার্জে দিয়ে রেখে ভাড়ায় চারজন যাত্রী নিয়ে সিলেটের জাফলং গেছে।
এর দুই দিন পরে মানিকগঞ্জ সদর থানার অরঙ্গবাদ এলাকার হাকিম আলীর মৎস্য খামারের পাশ থেকে চালকের লাশ উদ্ধার করে পুলিশ। খবর পেয়ে নিহতের পরিবারের লোকজন মর্গে গিয়ে লাশ শনাক্ত করে।
এ ঘটনায় নিহতের বড়ভাই মো. আতিকুল ইসলাম বাদী হয়ে ঢাকার মিরপুরের দারুসসালাম থানায় সাধারণ ডায়েরি করেন। পরে মানিকগঞ্জ সদর থানার একটি মামলা দায়ের হয়। তদন্ত শেষে ২০১৩ সালের ৬ মার্চ আদালতে চার্জশিট দাখিল করেন। মামলায় ১৩ জনের সাক্ষ্যগ্রহণ শেষে রোববার বিকালে দুই আসামির উপস্থিতিতে এ রায় প্রদান করেন বিচারক।
রাষ্ট্রপক্ষের আইনজীবী ছিলেন এপিপি নিরঞ্জন বসাক এ রায়ে সন্তোষ প্রকাশ করেছেন। তবে আসামিপক্ষের আইনজীবী রফিকুল ইসলাম, মো. লুৎফর রহমান ও শেখ মো. নজরুল ইসলাম রায়ের বিরুদ্ধে আপিলের কথা জানিয়েছেন।
  5
    Shares
  Share
  Share
  Share
  Tweet
  Share
  Print
যুগান্তর ইউটিউব চ্যানেলে সাবস্ক্রাইব করুন</t>
  </si>
  <si>
    <t>প্রাইভেটকার চালক হত্যা মামলায় ছয়জনের যাবজ্জীবন</t>
  </si>
  <si>
    <t>টাঙ্গাইলের কালিহাতী উপজেলায় এক কিশোরীর গলাকাটা মরদেহ উদ্ধার করেছে পুলিশ। এ ছাড়া একই স্থান থেকে গলাকাটা অপর এক কিশোরকে আহতাবস্থায় উদ্ধার করে টাঙ্গাইল জেনারেল হাসপাতালে পাঠানো হয়েছে। 
বুধবার সকাল ৮টার দিকে এলেঙ্গা শামসুল হক কলেজের সামনে নির্মাণাধীন একটি ভবনে এ ঘটনা ঘটে।
নিহত ওই কিশোরীর নাম সুমাইয়া আক্তার (১৬)। সে কালিহাতী উপজেলার পালিমা গ্রামের ফেরদৌসুর রহমানের মেয়ে। পরিবারসহ এলেঙ্গা পৌরসভার রিসোর্ট এলাকায় ভাড়া বাসায় বসবাস করত। সে এলেঙ্গা রানী উচ্চ বিদ্যালয়ের নবম শ্রেণির শিক্ষার্থী। 
আহত ওই কিশোরের নাম মনির হোসেন (১৭)। সে এলেঙ্গা পৌর এলাকার মশাজান গ্রামের মেহের আলীর ছেলে। সে বাসচালকের সহকারী।
নিহত কিশোরীর বাবা ফেরদৌসুর রহমান জানান, সকাল ৬টায় তার মেয়ে প্রাইম একাডেমিতে প্রাইভেট পড়ার জন্য বাড়ি থেকে বের হয়ে যায়। সকাল ৮টায় স্থানীয় লোকজনের মাধ্যমে খবর পাই যে, তার মেয়েকে (সুমাইয়া) কে বা কারা গলা কেটে হত্যা করে লাশ ফেলে রেখেছে। তবে ঘটনাস্থলে পড়ে থাকা ছেলেটিকে তিনি চিনেন না বলে জানান।
আহত মনিরের খালা রোজিনা বেগম জানান, মঙ্গলবার রাতে বাড়ি থেকে মনির বের হয়ে যায়। এর পর থেকে তার আর কোনো খোঁজ পাওয়া যাচ্ছিল না। সকালে স্থানীয় লোকজনদের কাছে খবর পেয়ে মনিরকে গুরুতর আহতাবস্থায় উদ্ধার করে টাঙ্গাইল জেনারেল হাসপাতালে ভর্তি করা হয়েছে। তার অবস্থা আশঙ্কাজনক। তবে তার সঙ্গে যে মেয়েটিকে গলা কেটে হত্যা করা হয়েছে তাকে সে চেনে না।
কালিহাতী থানার ওসি মোল্লা আজিজুর রহমান জানান, সকালে স্থানীয় লোকজন ঘটনাস্থলে গলাকাটা এক কিশোরী ও এক কিশোরকে পড়ে থাকতে দেখে পুলিশে খবর দেয়। পরে ঘটনাস্থল থেকে কিশোরীর মরদেহ উদ্ধার করা হয়। এ সময় ওই কিশোর জীবিত ছিল।
পরে তাকে উদ্ধার করে টাঙ্গাইল জেনারেল হাসপাতালে পাঠানো হয়েছে। আহত ওই কিশোরের ঘাড়সহ বিভিন্ন স্থানে ধারালো অস্ত্রের আঘাতের চিহ্ন রয়েছে। তার অবস্থাও আশঙ্কাজনক। 
তবে প্রেমঘটিত কোনো কারণে এ ঘটনা ঘটে থাকতে পারে বলে ধারাণা করা হচ্ছে।
  2.2k
    Shares
  Share
  Share
  Share
  Tweet
  Share
  Print
যুগান্তর ইউটিউব চ্যানেলে সাবস্ক্রাইব করুন</t>
  </si>
  <si>
    <t>কিশোরীর গলাকাটা লাশের পাশে কাতরাচ্ছিল রক্তাক্ত কিশোর</t>
  </si>
  <si>
    <t>নারায়ণগঞ্জের ফতুল্লায় বেপরোয়া একটি ট্রাকের চাকায় পিষ্ট হয়ে শফিকুল ইসলাম জনি নামে এক সাংবাদিক নিহত হয়েছেন।
সোমবার রাত সাড়ে ১০টায় ঢাকা-নারায়ণগঞ্জ পুরনো সড়কে ফতুল্লার পঞ্চবটি কলোনির সামনে ট্রাক তাকে চাপা দেয়।
এ সময় দ্রুত তাকে উদ্ধার করে ঢাকা মেডিকেল কলেজ হাসপাতালে নেওয়া হলে সেখানে চিকিৎসাধীন সোমবার রাত সাড়ে ৩টায় মৃত্যুবরণ করেন।
নিহত সাংবাদিক জনি ফতুল্লার ইসদাইর গাবতলী খানকা এলাকার আমির হোসেনের ছেলে। তিনি স্ত্রী ও দুই বছর বয়সি একটি ছেলেসন্তান রেখে গেছেন।
জনি ফতুল্লা মডেল প্রেসক্লাবের সদস্য, এসটিভির ফতুল্লা প্রতিনিধি ও নারায়ণগঞ্জের আলো নামে একটি স্থানীয় পত্রিকার ফটো সাংবাদিক ছিলেন। এ ছাড়া তিনি ফটো নারায়ণগঞ্জ অনলাইন পোর্টালেরও সম্পাদনা করতেন।
মঙ্গলবার বেলা ১১টায় স্থানীয় মসজিদে জানাজা শেষে মাসদাইর কেন্দ্রীয় কবরস্থানে তাকে দাফন করা হয়েছে।
প্রত্যক্ষদর্শীরা জানান, মোটরসাইকেলে করে সাংবাদিক জনি ফতুল্লা থেকে চাষাড়ার দিকে যাচ্ছিলেন। এ সময় বেপরোয়া গতির শাহ সিমেন্ট কোম্পানির একটি ট্রাক মোটরসাইকেলসহ জনিকে চাপা দিয়ে চলে যায়।
এ সময় আশপাশের লোকজন এসে জনিকে উদ্ধার করে প্রথমে শহরের ভিক্টোরিয়া জেনারেল হাসপাতালে নিয়ে যায়। সেখান তার অবস্থার অবনতি হলে তাকে দ্রুত ঢাকা মেডিকেলে নিয়ে যাওয়ার পরামর্শ দেওয়া হয়।
ফতুল্লা প্রেসক্লাবের সাধারণ সম্পাদক আব্দুর রহিম জানান, শাহ সিমেন্টের ট্রাকচালকরা খুবই বেপরোয়া গতিতে গাড়ি চালান। প্রায়ই তাদের ট্রাকের নিচে চাপা পড়ে হতাহত হচ্ছেন শিশুসহ পথচারীরা।
সাংবাদিক জনি হত্যার প্রতিবাদে বুধবার বেলা ১১টায় ফতুল্লা প্রেসক্লাবের সামনে প্রতিবাদ সমাবেশের ডাক দেওয়া হয়েছে। একই সঙ্গে বেপরোয়া ট্রাকচালকদের বিরুদ্ধে ব্যবস্থা নিতে প্রশাসনের কাছে দাবি জানান সাংবাদিকরা।
ফতুল্লা মডেল থানার ওসি রকিবুজ্জামান জানান, এ বিষয়ে মামলার প্রক্রিয়া চলছে।
  63
    Shares
  Share
  Share
  Share
  Tweet
  Share
  Print
যুগান্তর ইউটিউব চ্যানেলে সাবস্ক্রাইব করুন</t>
  </si>
  <si>
    <t>ফতুল্লায় ট্রাকচাপায় সাংবাদিক নিহত, সহকর্মীদের ক্ষোভ</t>
  </si>
  <si>
    <t>মাদারীপুরের রাজৈরে অজ্ঞাত যুবকের (৩৫) রক্তাক্ত লাশ উদ্ধার করেছে পুলিশ। 
শুক্রবার বেলা ১১টার দিকে উপজেলার নুরপুর-কদমবাড়ী গ্রামীণ সড়কের নারায়ণপুরে রাস্তার পাশ থেকে লাশটি উদ্ধার করা হয়। 
পুলিশ জানায়, রাস্তার পাশে অজ্ঞাত যুবকের রক্তাক্ত লাশ পড়ে থাকতে দেখে থানায় খবর দেন স্থানীয়রা। পরে পুলিশ ঘটনাস্থলে গিয়ে লাশ উদ্ধার করে ময়নাতদন্তের জন্য মর্গে পাঠায়। 
রাজৈর থানার এসআই আবুল কাওছার জানান, লাশের মাথায় ধারালো অস্ত্রের আঘাতের চিহ্ন ও মুখমণ্ডল থেঁতলানো রয়েছে। 
  37
    Shares
  Share
  Share
  Share
  Tweet
  Share
  Print
যুগান্তর ইউটিউব চ্যানেলে সাবস্ক্রাইব করুন</t>
  </si>
  <si>
    <t>পরকীয়া প্রেমিকার সঙ্গে দেখা করতে গিয়ে সুজন আহম্মেদ নামে এক যুবক খুন হয়েছেন বলে অভিযোগ উঠেছে। বৃহস্পতিবার রাতে উপজেলার বাটুলিয়া এলাকায় এ ঘটনা ঘটে।
সুজন উপজেলার কুল্লা ইউনিয়নের লাড়ুয়াকুন্ড এলাকার মো. সোনা মিয়ার ছেলে।
স্থানীয় ও পুলিশ সূত্রে জানা যায়, প্রবাসীর স্ত্রী সামিয়া আক্তারের সঙ্গে পোল্ট্রি খামারি সুজন আহম্মেদের প্রেমের সম্পর্ক গড়ে ওঠে। এলাকায় এ ঘটনা নিয়ে বিভিন্ন মহল দীর্ঘ দিন ধরে কানাঘুষা করছিল। বিষয়টি নিয়ে সামিয়ার পরিবার সুজনের ওপর ব্যাপক রাগান্বিত ছিল।
বৃহস্পতিবার সুজন ভাড়ায়চালিত একটি মোটরসাইকেলে প্রেমিকা সামিয়া আক্তারের সঙ্গে দেখা করতে তার বাবার বাড়ি যায়। এ সময় সামিয়া আক্তারের বাড়ির লোকজন সুজনকে আটক করে ব্যাপক নির্যাতন করে। নির্যাতনের একপর্যায়ে সুজনের মৃত্যু হয়। ঘটনা ধামাচাপা দিতে লাশ বাড়ির পাশে ফেলে দিতে গেলে স্থানীয় লোকজন দেখে ফেলেন। 
এলাকাবাসী পুলিশে খবর দিলে শুক্রবার সকালে ধামরাই থানার উপ-পরিদর্শক মো. বদিউজ্জামান ঘটনাস্থলে গিয়ে লাশ উদ্ধার করেন। হত্যায় জড়িত সন্দেহে সামিয়া আক্তার, তার মা আয়েশা বেগম, বাবা মো. আব্দুস সামাদ ও মোটরবাইকচালক মো. আবুল হাসেমকে জিজ্ঞাসাবাদের জন্য আটক করা হয়। 
স্থানীয় বাসিন্দা মামুন বলেন, সুজন মোটরসাইকেলে চেপে সামিয়াদের বাড়ি আসে। পরবর্তীতে তাদের বাড়ি থেকে চিৎকারের শব্দ শোনা যায়। কিন্তু আমরা গিয়ে দেখি সুনসান নীরবতা। এরপর বাড়ির লোকজনদের মাদুরে মুড়িয়ে একটি লাশের মতো বস্তু নিয়ে যেতে দেখি।
ঘটনার বিষয়ে ধামরাই থানার উপ-পরিদর্শক মো. বদিউজ্জামান বলেন,  খবর পেয়ে ঘটনাস্থলে গিয়ে লাশ উদ্ধার করি। এ ব্যাপারে থানায় একটি হত্যা মামলা দায়ের হয়েছে। সন্দেহভাজনদের জিজ্ঞাসবাদ চলছে।
  1.8k
    Shares
  Share
  Share
  Share
  Tweet
  Share
  Print
যুগান্তর ইউটিউব চ্যানেলে সাবস্ক্রাইব করুন</t>
  </si>
  <si>
    <t>পরকীয়া প্রেমিকার সঙ্গে দেখা করতে গিয়ে যুবক খুন</t>
  </si>
  <si>
    <t>স্বামীর পরিকল্পনায় স্বামীর ভাতিজা খুন করেছিলেন স্ত্রীর প্রেমিককে। নারায়ণগঞ্জের ফতুল্লায় নয়াবাজার এলাকায় অটোরিকশাচালক সুজন ফকির (৪৫) খুন হন শনিবার সকালে।
খুনের ৩৬ ঘণ্টা পর সেই পরিকল্পনাকারী স্বামী ও খুনি ভাতিজাকে গ্রেফতার করেছে র্যা ব-১১ সদস্যরা। রোববার দিবাগত রাতে নাটোরের বাগাতিপাড়া থেকে তাদেরকে গ্রেফতার করা হয়।
সোমবার দুপুরে সিদ্ধিরগঞ্জের আদমজীতে অবস্থিত র্যা ব-১১ এর সদর দপ্তরে সংবাদ সম্মেলনে এসব তথ্য নিশ্চিত করেন র্যা ব-১১ অধিনায়ক লে. কর্নেল তানভীর পাশা।
গ্রেফতাররা হলো- হত্যাকাণ্ডের মূল পরিকল্পনাকারী মো. আব্দুল মজিদ (৩৭) এবং হত্যাকাণ্ডে অংশগ্রহণকারী মো. মজজেম হোসেন (২৮)।
র্যা ব-১১ এর অধিনায়ক জানান, গত ১৬ অক্টোবর নৃশংস হত্যাকাণ্ডটি সংঘটিত হয়। ঘটনার খবর পাওয়ার পরই ঘটনাস্থলে উপস্থিত হয়ে নিহতের ছেলে সজিব ফকির তার বাবার রক্তাক্ত ও গলাকাটা লাশ শনাক্ত করেন। পরে অজ্ঞাতনামা আসামিদের বিরুদ্ধে নিহতের ছেলে সজিব ফকির বাদী হয়ে ফতুল্লা থানায় একটি হত্যা মামলা দায়ের করেন।
তানভীর পাশা জানান, হত্যার মূল পরিকল্পনাকারী মো. আব্দুল মজিদের স্ত্রীর সঙ্গে নিহত সুজন ফকিরের বিবাহবহির্ভূত সম্পর্ক ছিল। এর কারণে সম্প্রতি মজিদ ও তার স্ত্রীর মধ্যে দাম্পত্য সম্পর্কের অবনতি ঘটে। এরই ধারাবাহিকতায় গত ৫ অক্টোবর আব্দুল মজিদের স্ত্রী কাউকে কিছু না বলে বাড়ি থেকে বের হয়ে যায়। অনেক খোঁজাখুঁজির পর স্ত্রীকে না পেয়ে আব্দুল মজিদের মনে সন্দেহ হয় যে, তার স্ত্রী সুজন ফকিরের হেফাজতে রয়েছে। তখন থেকেই সে তার ভাতিজা মো. মজজেম হোসেনকে নিয়ে সুজন ফকিরকে হত্যার পরিকল্পনা করে।
হত্যাকাণ্ডের পরিকল্পনার অংশ হিসেবে আব্দুল মজিদ তার ভাতিজা মো. মজজেম হোসেনকে নারায়ণগঞ্জ আসার কথা বলে গ্রামের বাড়ি নাটোর থেকে। মজজেম নাটোর থেকে নারায়ণগঞ্জ আসার সময় তার খালাতো ভাই মো. হাসানকে (২২)সঙ্গে নিয়ে আসে। হত্যাকাণ্ডের আগের রাতে মজজেম ও হাসান নারায়ণগঞ্জে আসে এবং ঘটনার দিন সকালে সুজন ফকিরের এলাকায় যায়।
পরিকল্পনা অনুযায়ী আব্দুল মজিদ মোবাইল ফোনে নিহত সুজনকে দেখা করতে বলে মো. মজজেমের সঙ্গে। ভিকটিম সুজন ফকির দেখা করতে আসলে কথা আছে বলে মজজেম একটি অটোরিকশায় তাকে উঠিয়ে অন্যত্র রওনা দেয়। পথে নয়াবাজার এলাকায় চলন্ত অটোরিকশার পিছনের সিটে বসা মজজেম সামনে বসা সুজন ফকিরের গলায় পিছন থেকে ছুরিকাঘাত করে রক্তাক্ত জখম করে ঘটনাস্থল থেকে পালিয়ে যায়।
তানভীর পাশা যোগ করেন, হত্যাকাণ্ডে অংশগ্রহণকারী অপর সদস্য মো. হাসান গ্রেফতার এড়ানোর জন্য আত্মগোপন করে আছে। তাকে গ্রেফতার করার জন্য র্যা ব-১১ এর অভিযান অব্যাহত রয়েছে। গ্রেফতারকৃত আসামিদেরকে সংশ্লিষ্ট মামলার তদন্তকারী কর্মকর্তার নিকট হস্তান্তর কার্যক্রম প্রক্রিয়াধীন বলেও জানান তিনি।
  144
    Shares
  Share
  Share
  Share
  Tweet
  Share
  Print
যুগান্তর ইউটিউব চ্যানেলে সাবস্ক্রাইব করুন</t>
  </si>
  <si>
    <t>স্বামীর পরিকল্পনায় স্ত্রীর পরকীয়া প্রেমিক খুন</t>
  </si>
  <si>
    <t>গাজীপুরের কাপাসিয়ায় আমেরিকা প্রবাসী সেজে, আমেরিকা প্রবাসীর বাড়ি থেকে সাড়ে সাত লাখ টাকা চুরির দায়ে তানিয়া শিকদার (২৮) নামে এক নারীকে গ্রেফতার করেছে পুলিশ।
প্রবাসী সেজে ওই নারী সাড়ে সাত লাখ টাকা চুরির করে পালিয়ে যায়। এ ঘটনায় অজ্ঞাতনামা এক মহিলাকে আসামি করে কাপাসিয়া থানায় একটি মামলা দায়ের হয় ১ অক্টোবর। রোববার তাকে গাজীপুর জেলার জয়দেবপুর থানা পুলিশ গজারিয়াপাড়া এলাকা থেকে গ্রেফতার করেছে।
গ্রেফতারকৃত ওই নারী গজারিয়া এলাকার মৃত হাসানের মেয়ে। তার নামে ঢাকাসহ বিভিন্ন থানায় চুরি ও প্রতারণাসহ মোট ১৫টি মামলা রয়েছে।
উল্লেখ্য, কাপাসিয়া উপজেলার চাঁদ ইউনিয়নের চাঁদপুর বাজারের পূর্বপাশে সবুজ মাহমুদ দীর্ঘদিন যাবত আমেরিকায় বসবাস করতেন। যার ফলে তাদের বাড়ির অনেকেই এখন আমেরিকা প্রবাসী। ওই দিন বিকালে হঠাৎ করে এক নারী আধুনিক পোশাক পরিহিত ও স্বর্ণালংকার সম্বলিত সেজেগুজে সবুজ মাহমুদের বাড়িতে এসে জানায় সে আমেরিকা থেকে এসেছে। সে সবুজের সঙ্গে আমেরিকায় থাকেন।
সবুজের অনেক অনুরোধে বেড়াতে এসেছেন বলে জানান। সম্প্রতি তাদের বাড়িতে ঘটে যাওয়া ঘটনার অবিকল বর্ণনা দিয়ে তাদের আস্থা অর্জন করেন। পরে ওই নারী সবুজের মাকে জানায় সে সেপ্টেম্বরের ৮ তারিখে দেশে এসেছেন। আগামী তিন মাস দেশে থাকবেন এবং ওই নারী জানায়, সবুজ ৬ সেপ্টেম্বরে বিদেশে যাওয়ার আগে সাড়ে সাত লাখ টাকা বাড়িতে রেখে গেছেন।
ওই টাকার সঙ্গে তার কিছু টাকা রাখেন বলে কিছু টাকা বের করে সবুজের মায়ের কাছে দেন। সবুজের মা আলমারির ড্রয়ারে তার টাকাগুলো রাখেন এবং কেবিনেটের ভেতর চাবি রাখেন।
বাড়ির সদস্যরা অতিথিকে আপ্যায়ন করাতে বিশেষভাবে সবাই কাজে ব্যস্ত হয়ে পড়েন। এ সুযোগে চাবি দিয়ে ড্রয়ার খুলে সাড়ে সাত লাখ টাকা নিয়ে মুহূর্তের মধ্যেই উধাও হয়ে যায়।
বাড়িতে স্থাপিত সিসিটিভি ফুটেজে দেখো যায়, ওই নারী তিনচাকার একটি ব্যাটারিচালিত অটোরিকশায় চড়ে চলে যাচ্ছে।
বিষয়টির সত্যতা নিশ্চিত করে কাপাসিয়া থানার ওসি এএফএম নাসিম যুগান্তরকে জানান, চুরির ঘটনায় কাপাসিয়া থানায় একটি মামলা হয়। বহু দিন খুঁজে রোববার জয়দেবপুর থানার পুলিশ গজারিয়াপাড়া এলাকা থেকে ওই প্রতারক নারীকে আটক করেছে। তাকে আদালতে পাঠানোর প্রক্রিয়া চলছে।
  3.4k
    Shares
  Share
  Share
  Share
  Tweet
  Share
  Print
যুগান্তর ইউটিউব চ্যানেলে সাবস্ক্রাইব করুন</t>
  </si>
  <si>
    <t>অবশেষে গ্রেফতার সেই তানিয়া</t>
  </si>
  <si>
    <t>শরীয়তপুরে একটি মামলায় হাজিরা দিয়ে ফেরার পথে প্রতিপক্ষের হামলায় নড়িয়া উপজেলা আওয়ামী লীগের যুগ্ম সাধারণ সম্পাদকসহ ১০ জন আহত হয়েছেন।
এর মধ্যে একজনের বাম হাতের দুটি আঙুল বিচ্ছিন্ন হয়েছে বলে জানিয়েছেন নড়িয়া থানার ওসি। তাকে উন্নত চিকিৎসার জন্য ঢাকায় প্রেরণ করা হয়েছে।
ঘটনাটি ঘটেছে রোববার দুপুরে শরীয়তপুর পৌরশহরের আটং এলাকায়। এলাকায় থমথমে অবস্থা বিরাজ করছে। বর্তমান চেয়ারম্যানের বাড়ির সামনে অতিরিক্ত পুলিশ মোতায়েন করা হয়েছে। এ ঘটনার সঙ্গে জড়িত থাকার অভিযোগে পুলিশ ৪ জনকে আটক করেছে।
আহতরা হলেন- নড়িয়া উপজেলা আওয়ামী লীগের যুগ্ম সাধারণ সম্পাদক শহীদুল ইসলাম সিকদার (৪০), তার ছোটভাই তুহিন সিকদার (৩৫), শরীয়তপুর সদর এলাকার তোতা মহলদার (৩০), সুমন সরদার (২৫), মিজানুর রহমান (৩৭), আতাউর রহমানসহ (৪৩) ১০ জন।
পালং মডেল থানার ওসি আক্তার হোসেন, নড়িয়া থানা ও স্থানীয় সূত্রে জানা যায়, শরীয়তপুরে কোটে একটি মামলায় হাজিরা শেষে নড়িয়া উপজেলা আওয়ামী লীগের যুগ্ম সাধারণ সম্পাদক শহীদুল ইসলাম সিকদার (৪০), তার ছোটভাই  তুহিন সিকদার (৩৫), শরীয়তপুর সদর এলাকার তোতা মহলদার (৩০), সুমন সরদার (২৫) ফিরে আসছিলেন। শরীয়তপুর পৌরসভার আটং এলাকায় পৌঁছার পর পূর্বপরিকল্পনা অনুযায়ী ভোজেশ্বর ইউনিয়নের ৫নং ওয়ার্ড আওয়ামী লীগের সভাপতি ও  বর্তমান চেয়ারম্যান নুরুল হক বেপারীর সমর্থকরা দেশীয় অস্ত্রশস্ত্র ও হাতবোমা দিয়ে তাদের ওপর হামলা চালায়।
এতে নড়িয়া উপজেলা আওয়ামী লীগের যুগ্ম সাধারণ সম্পাদকের ছোটভাই তুহিন সিকদারের বাম হাতের দুটি আঙুল উড়ে যায় এবং এ সময় ১০ জন মারাত্মক আহত হন। তাকে উন্নত চিকিৎসার জন্য ঢাকায় প্রেরণ করা হয়েছে। এ সময় আওয়ামী লীগ নেতার সঙ্গে থাকা লোকজন বোমা হামলাকারী রাব্বী ছৈয়ালকে জাপটে ধরেন। পরে তাকে পুলিশের কাছে হস্তান্তর করা হয়। অন্য আহতদের শরীয়তপুর সদর হাসপাতালসহ বিভিন্ন ক্লিনিকে চিকিৎসা দেওয়া হয়েছে। এলাকায় থমথমে অবস্থা বিরাজ করছে। বর্তমান চেয়ারম্যানের বাড়ির সামনে অতিরিক্ত পুলিশ মোতায়েন করা হয়েছে।
এ ঘটনায় পালং মডেল থানা পুলিশ ঘটনার সঙ্গে জড়িত থাকার অভিযোগে বাদল খান (৩৫), মো. রাজন মোল্লা (২০), শহীদুল ইসলাম ছৈয়াল (৩০) ও রাব্বী ছৈয়ালকে (৩০) আটক করেছে। এদের সবার বাড়ি ভোজেশ্বর ইউনিয়নের চান্দিনী গ্রামে।
এ ব্যাপরে নড়িয়া উপজেলা আওয়ামী লীগের যুগ্ম সাধারণ সম্পাদক শহীদুল ইসলাম সিকদার বলেন, আমরা আদালতে হাজিরা শেষে বাড়ি ফেরার পথে আটং এলাকায় পৌঁছলে ভোজেশ্বর ইউনিয়নের চেয়ারম্যানের সমর্থক রাব্বী ছৈয়ালের নেতৃত্বে কয়েকজন বোমাসহ আমাদের ওপর হামলা করে। বোমার আঘাতে আমার ছোটভাই তুহিন সিকদারের বাম হাতের দুটি আঙুল উড়ে যায়।
এ ঘটনা অস্বীকার করে ভোজেশ্বর ইউনিয়নের চেয়ারম্যান নুরুল হক বেপারী বলেন, গত ৪ অক্টোবর আমার ছেলে বিপ্লব বেপারীকে শহীদুল হক সিকদারের নেতৃত্বে মারধর করে। তার চিকিৎসার জন্য আমি ঢাকার আনোয়ার খান মর্ডান হাসপাতালে অবস্থান করছি। আজকের ঘটনা সম্পর্কে আমি কিছুই জানি না।
এ ব্যাপারে নড়িয়া থানার ভারপ্রাপ্ত কর্মকর্তা ওসি অবনী শংকর রায় বলেন, বিষয়টি নিয়ে তদন্ত করা হবে। যারা প্রকৃত দোষী তাদের বিরুদ্ধে আইনগত ব্যবস্থা নেওয়া হবে। তবে নিরপরাধ কাউকে হয়রানি করা হবে না।
পালং মডেল থানার ওসি মো. আক্তার হোসেন বলেন,  তিন-চার বছর পূর্বে ভোজেশ্বর এলাকার চান্দনী গ্রামের ইয়াকুব ছৈয়াল নামের এক ব্যবসায়ী নিহত হন। সেই হত্যা মামালার হাজিরা ছিল রোববার।  এর জের ধরে নিহত ইয়াকুবের ছেলে রাব্বী ছৈয়াল গংরা এ ঘটনা ঘটিয়েছে। এ ঘটনার সঙ্গে জড়িত থাকার অভিযোগে আমরা ৪ জনকে আটক করেছি। মামলা হলে তাদের বিরুদ্ধে আইনগত ব্যবস্থা নেওয়া হবে।
যুগান্তর ইউটিউব চ্যানেলে সাবস্ক্রাইব করুন</t>
  </si>
  <si>
    <t>হাজিরা দিয়ে ফেরার পথে বোমায় উপজেলা আ.লীগ নেতাসহ আহত ১০</t>
  </si>
  <si>
    <t>গোপালগঞ্জে মিনি কাভার্ডভ্যান ও নসিমনের মধ্যে সংঘর্ষে ৩ মৎস্যজীবী নিহত হয়েছেন। মঙ্গলবার বিকাল সাড়ে ৩টার দিকে গোপালগঞ্জ-টেকেরহাট সড়কের সদর উপজেলার পল্লী বিদ্যুৎ মোড়ে এ দুর্ঘটনা ঘটে।
নিহতরা হলেন- গোপালগঞ্জের কাশিয়ানী উপজেলার নিজামকান্দি গ্রামের আতাহার মোল্লার ছেলে জোবায়ের মোল্লা (৩৫), আক্কাস সরদারের ছেলে লিমন সরদার (২৫) ও রমেশ মিত্রর ছেলে উজ্জ্বল মিত্র (২৬)।
গোপালগঞ্জের ভাটিয়াপাড়া হাইওয়ে পুলিশ ফাঁড়ির পরিদর্শক আবু নাঈম মোহাম্মদ মোফাজ্জেল হক দুর্ঘটনার বিষয়টি নিশ্চিত করেছেন।
তিনি বলেন, হতাহতরা সাতপাড় থেকে নসিমনে করে মাছ নিয়ে গোপালগঞ্জ সদরের চন্দ্রদীঘলিয়া বাজারে যাচ্ছিলেন। পল্লী বিদ্যুৎ মোড় থেকে ঢাকা-খুলনা মহাসড়কে উঠার সময় দ্রুতগতিসম্পন্ন খুলনাগামী একটি মিনি কাভার্ডভ্যানের সঙ্গে নসিমনের সংঘর্ষ হয়। এতে ঘটনাস্থলেই জোবায়ের মোল্লা ও উজ্জ্বল মিত্র নিহত হন।  গোপালগঞ্জে ফায়ার সার্ভিসের একটি টিম গুরুতর আহত অবস্থায় লিমনকে গোপালগঞ্জ ২৫০ শয্যা জেনারেল হাসপাতালে নিয়ে গেলে কর্তব্যরত চিকিৎসক তাকে মৃত ঘোষণা করেন।
  12
    Shares
  Share
  Share
  Share
  Tweet
  Share
  Print
যুগান্তর ইউটিউব চ্যানেলে সাবস্ক্রাইব করুন</t>
  </si>
  <si>
    <t>কাভার্ডভ্যান-নসিমন সংঘর্ষে নিহত ৩</t>
  </si>
  <si>
    <t>গাজীপুরের শ্রীপুর উপজেলায় শিশুসন্তান কোলে নিয়ে এক মা ট্রেনের নিচে ঝাঁপ দিয়ে কাটা পড়ে নিহত হয়েছেন। এ সময় গুরুতর আহত হয়েছেন তার দুই বছরের মেয়ে।
বুধবার সকাল সাড়ে ৬টার দিকে উপজেলার রেলওয়ে স্টেশনসংলগ্ন কাটাপুল এলাকায় এ ঘটনা ঘটে। তাৎক্ষণিকভাবে হতাহতদের পরিচয় জানা যায়নি।
স্থানীয়রা জানান, সকাল সাড়ে ৬টার দিকে শ্রীপুর কাটাপুল এলাকায় ঢাকা থেকে ময়মনসিংহগামী বলাকা এক্সপ্রেস চলন্ত ট্রেনের নিচে শিশুকন্যাকে নিয়ে ঝাঁপ দেন ওই নারী। এতে ঘটনাস্থলেই ওই নারী মারা যান। আহতাবস্থায় দুই বছর বয়সি মেয়েটিকে স্থানীয়রা উদ্ধার করে শ্রীপুর উপজেলা স্বাস্থ্য কমপ্লেক্সে ভর্তি করান।
এ বিষয়ে শ্রীপুর রেলওয়ে স্টেশনমাস্টার হারুনুর রশিদ বলেন, খবর পেয়ে রেলওয়ে পুলিশ লাশ উদ্ধার করে ময়নাতদন্তের জন্য হাসপাতাল মর্গে পাঠিয়েছে। শিশুটির হাত ও মাথা থেঁতলে গেছে।
  1.3k
    Shares
  Share
  Share
  Share
  Tweet
  Share
  Print
যুগান্তর ইউটিউব চ্যানেলে সাবস্ক্রাইব করুন</t>
  </si>
  <si>
    <t>সন্তান কোলে নিয়ে ট্রেনের নিচে ঝাঁপ, প্রাণ গেল মায়ের</t>
  </si>
  <si>
    <t>সাভারের আশুলিয়ায় ছেলের দায়ের কোপে নুর মোহাম্মদ (৭০) নামে এক বৃদ্ধের মৃত্যু হয়েছে।
মঙ্গলবার ভোরে আশুলিয়ার শিমুলিয়া ইউনিয়নের টেঙ্গুরী কোনাপাড়া ফকিরবাড়ি এলাকায় হারুন গেটে এ ঘটনা ঘটে।
নিহত নুর মোহাম্মদ আশুলিয়ার টেঙ্গুরী এলাকার মৃত মোবারক আলী মণ্ডলের ছেলে। হত্যাকারী আফাজ উদ্দিন (৪০) নিহত নুর মোহাম্মদের প্রথম পক্ষের স্ত্রীর সন্তান।  
আশুলিয়া থানার এসআই কাউছার হামিদ জানান, দীর্ঘ কয়েক বছর ধরে আফাজ উদ্দিনের মানসিক চিকিৎসা করে যাচ্ছে তার পরিবার। আফাজ মানসিক ভারসাম্যহীন হওয়ায় তার বাবা নুর মোহাম্মদ প্রায় রাতেই তার পাশে ঘুমাতেন। 
মঙ্গলবার রাতে নুর মোহাম্মদ ছেলে আফাজের কক্ষে বাড়ির দ্বিতীয় তলায় ঘুমাতে যান। কিন্তু ভোর রাতে আফাজ উদ্দিন দা দিয়ে তার বাবার গলার পেছনে আঘাত করে। এ সময় বৃদ্ধ নুর মোহাম্মদ চিৎকার দিলে পরিবারের অন্য সদস্যরা আফাজের ঘরে যায়। এ সময় আফাজ দ্রুত পালিয়ে যায়।
পরে পরিবারের লোকজন নুর মোহাম্মদকে রক্তাক্ত অবস্থায় সাভারের এনাম মেডিকেল কলেজ হাসপাতালে নিলে কর্তব্যরত চিকিৎসক তাকে মৃত ঘোষণা করেন।
নিহতের লাশ ময়নাতদন্তের জন্য ঢাকার শহীদ সোহরাওয়ার্দী মেডিকেল কলেজ হাসপাতালে পাঠানো হয়েছে। 
পারিবারিক সূত্রে জানা যায়, আফাজ উদ্দিন যেহেতু মানসিক প্রতিবন্ধী, তাই তার পরিবার মামলা করতে চাচ্ছে না। 
তবে ঊর্ধ্বতন কর্মকর্তার পরামর্শে পরবর্তী আইনগত ব্যবস্থা নেওয়া হবে।
  17
    Shares
  Share
  Share
  Share
  Tweet
  Share
  Print
যুগান্তর ইউটিউব চ্যানেলে সাবস্ক্রাইব করুন</t>
  </si>
  <si>
    <t>সাভারে ছেলের দায়ের কোপে প্রাণ গেল বাবার</t>
  </si>
  <si>
    <t>প্রধানমন্ত্রী শেখ হাসিনাকে নিয়ে কটূক্তি করার অভিযোগে দায়েরকৃত মামলায় আদালতে আত্মসমর্পণের পর কারাগারে গেছেন টাঙ্গাইল পৌরসভার কাউন্সিলর হাফিজুর রহমান স্বপন। রোববার দুপুরে টাঙ্গাইলের চিফ জুডিসিয়াল ম্যাজিস্ট্রেট আদালতে হাজির হয়ে তিনি জামিন প্রার্থনা করেছিলেন।
মামলা সূত্রে জানা যায়, টাঙ্গাইল পৌরসভার ১৬নং ওয়ার্ডের কাউন্সিলর এবং প্যানেল মেয়র-১ হাফিজুর রহমান গত ৫ জুন শহরের আকুরটাকুরপাড়ায় একটি জমি পরিমাপকে কেন্দ্র করে ওই জমির মালিকের জামাতার সঙ্গে কথা বলেন। কথা বলার একপর্যায়ে তিনি তাকে বলেন ‘আমি প্রধানমন্ত্রী শেখা হাসিনাকেও মানি না।’ এছাড়া তিনি নানা অশ্লীল বক্তব্য দেন।
তার ওই বক্তব্য সামাজিক যোগাযোগমাধ্যমে ছড়িয়ে পড়ে। এ নিয়ে আওয়ামী লীগের বিভিন্ন পর্যায়ের নেতাকর্মীদের মাঝে প্রতিক্রিয়ার সৃষ্টি হয়। পৌরসভার ১৭নং ওয়ার্ড কাউন্সিলর আতিকুর রহমান মোর্শেদ বাদী হয়ে স্বপনের বিরুদ্ধে ৯ জুন ডিজিটাল নিরাপত্তা আইনে মামলা করেন।
এছাড়াও মোবাইল ফোনে হুমকি দেওয়ার ঘটনায় শহরের আকুরটাকুরপাড়ার প্রয়াত আশরাফ চৌধুরীর জামাতা মফিজুর রহমান টাঙ্গাইল সদর থানায় একটি সাধারণ ডায়েরি করেন। 
মামলা হওয়ার পর হাফিজুর আত্মগোপনে চলে যান। পরে উচ্চ আদালতে গিয়ে আট সপ্তাহের জামিন লাভ করেন।
রাষ্ট্রপক্ষ এ জামিনের বিরুদ্ধে আপিল করেন। পরে তার আট সপ্তাহের জামিন বাতিল করে এক সপ্তাহের মধ্যে নিম্ন আদালতে হাজির হওয়ার আদেশ দেন।
টাঙ্গাইল আদালতের পরিদর্শক তানভীর আহমেদ জানান, হাফিজুর চিফ জুডিসিয়াল ম্যাজিস্ট্রেট আদালতে আত্মসমর্পণ করে জামিন আবেদন করেন। আদালতের বিচারক সাউদ হাসান তার জামিন আবেদন নামঞ্জুর করে কারাগারে পাঠানোর আদেশ দেন। পরে তাকে টাঙ্গাইল জেলা কারাগারে পাঠিয়ে দেওয়া হয়।
প্রসঙ্গত, এ মামলা দায়েরের পর পৌর পরিষদের সভায় তাকে প্যানেল চেয়ারম্যানের দায়িত্ব থেকে অব্যাহতি দেওয়া হয়। এছাড়াও তাকে টাঙ্গাইল শহর আওয়ামী লীগের সহসভাপতি পদ থেকে বহিষ্কার করা হয়।
হাফিজুর প্রথমে বিএনপির রাজনীতির সঙ্গে যুক্ত ছিলেন। ২০১৪ সালের জাতীয় সংসদ নির্বাচনের পর আওয়ামী লীগে যোগ দিয়েই শহর আওয়ামী লীগের যুগ্ম সম্পাদক পদ লাভ করেন। পরে শহর আওয়ামী লীগের সহ-সভাপতি হন। তিনি টানা চারবার টাঙ্গাইল পৌরসভার ১৬নং ওয়ার্ডের কাউন্সিলর নির্বাচিত হন।
  685
    Shares
  Share
  Share
  Share
  Tweet
  Share
  Print
যুগান্তর ইউটিউব চ্যানেলে সাবস্ক্রাইব করুন</t>
  </si>
  <si>
    <t>প্রধানমন্ত্রী সম্পর্কে কটূক্তি, কাউন্সিলর কারাগারে</t>
  </si>
  <si>
    <t>গাজীপুর মহানগরীর পূবাইলে ঢাকা থেকে ব্রাহ্মণবাড়িয়াগামী একটি বাস অটোরিকশাকে চাপা দিলে এক গৃহবধূ নিহত এবং তার স্বামী ও চার বছর বয়সি শিশু সন্তান গুরুতর আহত হয়েছে।
পূবাইল মেট্রোপলিটন থানার করমতলা খ্রিস্টান হাসপাতালের সামনে বৃহস্পতিবার দুপুরে এ দুর্ঘটনা ঘটে।
নিহত যাত্রীর নাম তহমিনা মিনা (২৫)। এ সময় মারাত্মকভাবে আহত হয়েছে তার চার বছরের মেয়ে মেহেরিমা এবং তার স্বামী মিরাজ (৩৫)।
তারা পূবাইল থানার ৩৯নং ওয়ার্ডের হায়দরাবাদ এলাকার করিম মার্কেট এলাকার বাসিন্দা।
জানা যায়, বৃহস্পতিবার দুপুর ১২টার দিকে ব্রাহ্মণবাড়িয়াগামী লাবিবা পরিবহনের একটি বাস (ঢাকা মেট্রো- ব-১১-৮৩৯৫) করমতলা এলাকায় পিছন থেকে ওই অটোরিকশাকে চাপা দিলে স্বামী-স্ত্রী ও চার বছরের শিশুসহ সবাই মারাত্মক আহত হন।
এ সময় গাড়ি ফেলে চালক ও হেলপার পালিয়ে যান।
স্থানীয়রা আহতদের উদ্ধার করে  ঢাকা মেডিকেল কলেজ হাসপাতালে নিয়ে ভর্তি করলে তহমিনা মিনাকে কর্তব্যরত চিকিৎসক মৃত ঘোষণা করেন।
শিশু মেহেরিমা ও তার বাবা মিরাজ আশংকাজনক অবস্থায় ঢাকা মেডিকেল কলেজ হাসপাতালে চিকিৎসাধীন আছেন।
পূবাইল থানার এসআই নুরুজ্জামান জানান, বাস ও অটোরিকশা আটক করা হয়েছে। বাস চালককে গ্রেফতারের চেষ্টা চলছে।
  84
    Shares
  Share
  Share
  Share
  Tweet
  Share
  Print
যুগান্তর ইউটিউব চ্যানেলে সাবস্ক্রাইব করুন</t>
  </si>
  <si>
    <t>পূবাইলে বাসচাপায় অটোরিকশার যাত্রী নিহত</t>
  </si>
  <si>
    <t>মানিকগঞ্জ সদর উপজেলার দীঘি ইউনিয়ন পরিষদ নির্বাচনে নৌকা প্রতীকের প্রার্থিতা পরিবর্তনের দাবিতে মানববন্ধন ও বিক্ষোভ মিছিল হয়েছে।
মঙ্গলবার সকালে দীঘি ইউনিয়নের শতাধিক নারী-পুরুষ ঢাকা-আরিচা মহাসড়কে এই বিক্ষোভ মিছিল করেন। পরে বেলা সাড়ে ১২টার দিকে মানিকগঞ্জ শহীদ রফিক সড়কের প্রেসক্লাবের সামনে ঘণ্টাব্যাপী মানববন্ধন করে।
এ সময় সেখানে জেলা ছাত্রলীগের সাবেক নেতা মিজান মোল্লার সভাপতিত্বে বক্তব্য রাখেন দীঘি ইউনিয়ন ৪নং ওয়ার্ডের সভাপতি মো. আজহার আলী, সাধারণ সম্পাদক সিদ্দিকুর রহমান, সাবেক মেম্বার আব্দুল মালেক ও মো. সবজেল হোসেন, আওয়ামী লীগ নেতা মো. সায়েদুর রহমান, মফেজ উদ্দিন পীর ও শাহনাল পীর প্রমুখ।
বক্তারা অভিযোগ করে বলেন, দীঘি ইউনিয়নের আব্দুল মতিন মোল্লা নামে যে ব্যক্তিকে নৌকা প্রতীক দেওয়া হয়েছে, তিনি একজন জনবিচ্ছিন্ন ব্যক্তি।  এলাকায় তার মোটেও গ্রহণযোগ্যতা নেই। এলাকার উন্নয়নের স্বার্থে ওই প্রার্থীকে পরিবর্তন করে আওয়ামী লীগের একজন গ্রহণযোগ্য ব্যক্তিকে মনোনয়ন দেওয়ার দাবি জানান তারা।
  136
    Shares
  Share
  Share
  Share
  Tweet
  Share
  Print
যুগান্তর ইউটিউব চ্যানেলে সাবস্ক্রাইব করুন</t>
  </si>
  <si>
    <t>মানিকগঞ্জে নৌকার প্রার্থী পরিবর্তনের দাবিতে বিক্ষোভ</t>
  </si>
  <si>
    <t>নারায়ণগঞ্জের সিদ্ধিরগঞ্জে চুরির মালামালের ভাগবাটোয়ারা কেন্দ্র করে প্রতিপক্ষের গুলিতে মো. নুর নবী (২৫) নামে এক যুবক আহত হয়েছেন। সোমবার রাত ৮টার দিকে নারায়ণগঞ্জ সিটি করপোরেশনের (নাসিক) ৪নং ওয়ার্ডের আটিগ্রাম এলাকায় গোলাগুলির এ ঘটনা ঘটে।
স্থানীয়রা জানান, আটিগ্রাম এলাকায় রাত ৮টার দিকে চোরচক্রের সদস্য সাহেব আলীর সঙ্গে ভাগবাটোয়ারা নিয়ে নুর নবীর কথাকাটাকাটি হয়।  একপর্যায়ে নুর নবী সাহেব আলীকে দা দিয়ে আঘাত করে। এ সময় সাহেব আলী তার কাছে থাকা পিস্তল দিয়ে নুর নবীকে গুলি করে পালিয়ে যায়।  পরে তাকে উদ্ধার করে স্থানীয় সুগন্ধা হাসপাতালে নেওয়া হয়।  সেখান থেকে রাত ১০টার দিকে তাকে ঢাকা মেডিকেল কলেজ হাসপাতালে ভর্তি করা হয়।
পুলিশের দাবি, বন্ধ মনোয়ারা জুট মিলস থেকে একটি চক্র দীর্ঘদিন ধরে মালামাল চুরি করে আসছিল। গত ১৩ সেপ্টেম্বর রাতে ওই মিলের মালামাল চুরির সময় পুলিশের ওপর হামলার ঘটনায় সিদ্ধিরগঞ্জ থানায় একটি মামলা হয়। ওই মামলায় গুলিবিদ্ধ সাহেব আলী ও নুর নবী পলাতক আসামি। চুরির ভাগবাটোয়ারা নিয়ে অভ্যন্তরীণ কোন্দল কেন্দ্র করে এ গুলির ঘটনা ঘটছে বলে জানান সিদ্ধিরগঞ্জ থানার ওসি।
গত ১৩ সেপ্টেম্বর রাতে ওই মিলের মালামাল চুরির সময় পুলিশের ওপর হামলা চালায় সংঘবদ্ধ চোরচক্র। সেই সময় পুলিশ ঘটনাস্থল থেকে একটি অবিস্ফোরিত পেট্রলবোমাসহ আব্দুল হান্নান নামে একজনকে গ্রেফতার করে। গ্রেফতারকৃত হান্নানের দেওয়া তথ্যমতে পরে ওই জুটমিলের পাশে থেকে জুয়েল ও কবির নামে দুই দুষ্কৃতকারীকে আটক করে।
সেই সময় পুলিশ জুয়েলকে গ্রেফতার করলেও ছেড়ে দেয় কবিরকে। ওই ঘটনায় সিদ্ধিরগঞ্জ থানায় একটি মামলা হয়। সে মামলায় গুলিবিদ্ধ নুর নবী ও সাহেব আলী পলাতক আসামি।
ঢাকা মেডিকেল কলেজ হাসপাতাল পুলিশ ফাঁড়ির সহকারী উপপরিদর্শক (এএসআই) আবদুল্লাহ খান বলেন, গুলিবিদ্ধ নুর নবীর সঙ্গে তার কথা হয়েছে। তাকে পাইপগান দিয়ে একটি গুলি করা হয়েছে বলেও জানান তিনি।
এ বিষয়ে সিদ্ধিরগঞ্জ থানার ওসি মশিউর রহমান পিপিএম জানান, গুলির ঘটনায় একজন আহত হয়েছেন। তাকে ঢাকা মেডিকেল কলেজ হাসপাতালে চিকিৎসার জন্য ভর্তি করা হয়েছে। চুরির ভাগবাটোয়ারা নিয়ে অভ্যন্তরীণ কোন্দল কেন্দ্র করে এ গুলির ঘটনা ঘটেছে বলে শুনেছেন তিনি। তবে ঘটনায় এ রিপোর্ট লেখা পর্যন্ত (দুপুর সোয়া ১টা) থানায় কেউ কোনো অভিযোগ করেননি বলেও জানান তিনি।
আহত যুবকের খালু আবদুর রহমান জানান, কীভাবে তিনি গুলিবিদ্ধ হন সে বিষয়ে জানেন না তিনি। জ্ঞান ফিরলে বিষয়টি জানা যাবে।
আটিগ্রাম এলাকার বাসিন্দা ফারুক হোসেন জানান, গুলির শব্দ শুনে তিনি ঘটনাস্থলে যান। পরে আশপাশের লোকজনদের সঙ্গে কথা বলে জানতে পারেন চুরির মালামালের ভাগবাটোয়ারা নিয়ে তাদের মধ্যে কথা কাটাকাটি হয়।
  124
    Shares
  Share
  Share
  Share
  Tweet
  Share
  Print
যুগান্তর ইউটিউব চ্যানেলে সাবস্ক্রাইব করুন</t>
  </si>
  <si>
    <t>চুরির মালামালের ভাগবাটোয়ারা নিয়ে দ্বন্দ্বে যুবক গুলিবিদ্ধ</t>
  </si>
  <si>
    <t>নারায়ণগঞ্জ পুলিশের তালিকাভুক্ত সন্ত্রাসী ও চাঞ্চল্যকর জোড়া খুনের মামলায় ‘মাস্টার মাইন্ড’ হিসেবে পরিচিত বিএনপি নেতা হাসান আহমেদকে গ্রেফতার করেছে পুলিশ।
গ্রেফতারকৃত হাসান নারায়ণগঞ্জ সিটি করপোরেশনের প্যানেল মেয়র আফরোজা হাসান বিভার স্বামী।
২০১৭ সালের ১২ অক্টোবর রাতে ফতুল্লার কাশিপুরের হোসাইনীনগর এলাকায় একটি রিকশার গ্যারেজে তুহিন হাওলাদার মিল্টন (৪০) ও পারভেজ আহমেদ (৩৫) নামে দু’জনকে হত্যা করা হয়। পুলিশের দায়ের করা মামলায় হাসান ও তার বড়ভাই মজিদকে হত্যাকাণ্ডের মূল ইন্ধনদাতা হিসেবে উল্লেখ করা হয়। 
গত সপ্তাহে যুগান্তরে নারায়ণগঞ্জে জোড়া খুনের ৪ বছর পার হওয়া নিয়ে সংবাদ প্রকাশিত হয়েছিল।
এদিকে শুক্রবার রাতে প্যানেল মেয়র বিভার নিজ কার্যালয়ের বাইরে র‌্যাবের হাতে গ্রেফতার হয়েছেন অপর তালিকাভুক্ত ও সাজাপ্রাপ্ত পলাতক আসামি সন্ত্রাসী জাকির ওরফে গালকাটা জাকির।
নারায়ণগঞ্জ জেলার পুলিশ সুপার জায়েদুল আলম পিপিএম জানিয়েছেন, গোপন তথ্যের ভিত্তিতে জেলা গোয়েন্দা পুলিশের (ডিবি) একটি দল বিএনপি দলীয় ও পুলিশের তালিকাভুক্ত সন্ত্রাসী হাসান আহমেদকে গ্রেফতার করেছে। তার বিরুদ্ধে হেফাজতের তাণ্ডব থেকে শুরু করে সাম্প্রদায়িক উসকানির অভিযোগ রয়েছে। 
পুলিশ সুপার বলেন, সন্ত্রাসী হাসান আহমেদ নারায়ণগঞ্জের দক্ষিণাংশের ত্রাস হিসেবে পরিচিত। তাকে সিদ্ধিরগঞ্জ থানায় হেফাজতের তাণ্ডবে দায়ের করা একটি মামলায় আদালতে প্রেরণ করা হয়। জিজ্ঞাসাবাদের জন্য ৭ দিনের রিমান্ড আবেদন করলে আদালত ২ দিনের রিমান্ড মঞ্জুর করেন।
র‌্যাব-১১ এর অধিনায়ক লে. কমান্ডার মাহমুদুল হাসান বলেন, শুক্রবার রাতে নারায়ণগঞ্জ জেলার সদর মডেল থানার মণ্ডলপাড়া মোড় এলাকা থেকে সাজাপ্রাপ্ত পলাতক সন্ত্রাসী জাকির ওরফে গালকাটা জাকিরকে গ্রেফতার করা হয়।
  50
    Shares
  Share
  Share
  Share
  Tweet
  Share
  Print
যুগান্তর ইউটিউব চ্যানেলে সাবস্ক্রাইব করুন</t>
  </si>
  <si>
    <t>জোড়া খুনের আসামি হাসান গ্রেফতার</t>
  </si>
  <si>
    <t>কুমিল্লার ঘটনায় ফেসবুকে উসকানিমূলক পোস্ট দেওয়ায় শরীয়তপুর সদর উপজেলা ছাত্রলীগ নেতা শহিদুল ইসলাম ঢালীকে বহিষ্কার করা হয়েছে। শরীয়তপুর সদর উপজেলা ছাত্রলীগের সভাপতি ও সাধারণ সম্পাদকের স্বাক্ষর করা এক সংবাদ বিজ্ঞপ্তিতে এ তথ্য জানানো হয়েছে।
শহিদুল ইসলাম ঢালী শরীয়তপুর সদর উপজেলা ছাত্রলীগের ধর্মবিষয়ক সম্পাদকের দায়িত্বে ছিলেন।
সংবাদ বিজ্ঞপ্তিতে বলা হয়, শহিদুল ইসলাম ঢালী তার ব্যক্তিগত ফেসবুক আইডি থেকে সাম্প্রদায়িক উসকানিমূলক কথাবার্তা ও দলীয় শৃঙ্খলাপরিপন্থি কার্যকলাপে জড়িত থাকার অভিযোগে শরীয়তপুর সদর উপজেলা ছাত্রলীগ থেকে তাকে বহিষ্কার করা হয়েছে।
শরীয়তপুর সদর উপজেলা ছাত্রলীগের সাধারণ সম্পাদক রাশেদুজ্জামান সিকদার সাংবাদিদের বলেন, সম্প্রতি কুমিল্লার ঘটনায় বাংলাদেশের বিভিন্ন স্থানে হামলার ঘটনা ঘটেছে। এমন অবস্থায় ছাত্রলীগের মতো একটি সংগঠনের একজন নেতার এমন ধরনের ফেসবুক আইডি থেকে পোস্টের ঘটনা আরও উসকে দেয়। ওই পোস্টে তিনি ধর্মপ্রাণ মুসলিমদের আন্দোলনে নামার আহ্বান জানিয়েছেন। বিষয়টি শরীয়তপুর ছাত্রলীগ, যুবলীগ ও আওয়ামী লীগ নেতাদের নজরে আসে।
তিনি বলেন, ছাত্রলীগ একটি অসাম্প্রদায়িক চেতনার সংগঠন। সেখানে সাম্প্রদায়িক ভাবধারার কারও অবস্থান নেই। শহিদুল ইসলাম ঢালী ছাত্রলীগকে ব্যবহার করে সবাইকে সংগঠিত করার চেষ্টা করেছেন; যার ফলে সাম্প্রদায়িক দাঙ্গা সৃষ্টি হতে পারে। এমন ভাবধারার নেতার ছাত্রলীগে থাকার সুযোগ নেই। তাই সংগঠনের সিদ্ধান্ত মোতাবেক তাকে বহিষ্কার করা হয়েছে।
জেলা ছাত্রলীগের আহ্বায়ক মো. মহসীন মাদবর বলেন, বিষয়টি সংগঠনের নজরে আসার সঙ্গে সঙ্গে পদক্ষেপ নিয়েছে সদর উপজেলা ছাত্রলীগ। ধর্মীয় অনুভূতিতে আঘাত হানে এমন কাজ ছাত্রলীগ করে না; যারা এটি মানে না, তাদের দলে থাকার কোনো সুযোগ নেই।
শরীয়তপুর সদর উপজেলা আওয়ামী লীগের সভাপতি অ্যাডভোকেট মো. জাহাঙ্গীর হোসেন বলেন, ছাত্রলীগ একটি প্রগতিশীল সংগঠন। এমন সংগঠনে থেকে সাম্প্রদায়িক উসকানিমূলক বক্তব্য দেওয়া বা সেটা সামাজিক যোগাযোগমাধ্যমে ছড়িয়ে দেওয়া অপরাধ। আবেগ দিয়ে তো আর সংগঠন করা যায় না।
তিনি বলেন, অসাম্প্রদায়িক চেতনায় বিশ্বাস করে বলেই সে (শহিদুল) ছাত্রলীগে ছিল বলে আমি বিশ্বাস করি। তাহলে তার মধ্যে সাম্প্রদায়িক ভাবধারা কেন থাকবে? সারা দেশে যখন আওয়ামী লীগ ও ছাত্রলীগের নেতাকর্মীরা ধর্মীয় সম্প্রীতি বজায় রাখার জন্য কাজ করছেন, তখন এক নেতার এমন কর্মকাণ্ড আমাদের বিব্রত করে। সংগঠন সঠিক সিদ্ধান্ত নিয়েছে বলেই আমি মনে করি।
এ বিষয়ে সদর উপজেলা ছাত্রলীগের ধর্মবিষয়ক সম্পাদক শহিদুল ইসলাম ঢালী সাংবাদিকদের বলেন, ছাত্রলীগের সংগঠন থেকে আমাকে বহিষ্কার করা হয়েছে, আমি জেনেছি এবং এটা সত্য। কোরআন অবমাননা নিয়ে ফেসবুকে পোস্ট দিয়েছি। এটা যদি আমার অপরাধ হয়ে থাকে আর সেই অপরাধে দল থেকে বহিষ্কার করা হয় তাতে আমার কোনো দুঃখ নেই।
যুগান্তর ইউটিউব চ্যানেলে সাবস্ক্রাইব করুন</t>
  </si>
  <si>
    <t>ফেসবুকে উসকানি দিয়ে পদ হারালেন ছাত্রলীগ নেতা</t>
  </si>
  <si>
    <t>মানিকগঞ্জের শিবালয় উপজেলায় ডাকাত সন্দেহে গ্রামবাসীর গণপিটুনিতে এক যুবক নিহত হয়েছেন। এ সময় হামলায় গৃহকর্তাসহ তিনজন আহত হয়েছেন।
সোমবার দিবাগত রাতে উপজেলার বকচর গ্রামে এ ঘটনা ঘটে।  
নিহত ডাকাত সদস্যের নাম আতোয়ার রহমান (৩৫)। তিনি দৌলতপুর উপজেলার বিনোদপুর গ্রামের সুলতান হোসেনের ছেলে।
শিবালয় থানার ওসি ফিরোজ কবির বলেন, ডাকাতির ঘটনা নয় এটি চুরির ঘটনা ! চুরি করতে গিয়েছিলেন ওই তিন চোর। এলাকাবাসী গণপিটুনিতে এক চোর মারা গেছেন।
আহত ব্যক্তিরা হলেন— বকচর গ্রামের অটল চক্রবর্তী এবং তার স্ত্রী শিপ্রা রানি চক্রবর্তী ও মা গীতা রানি চক্রবর্তী। তাদের জেলা সদরের ২৫০ শয্যাবিশিষ্ট জেনারেল হাসপাতালে ভর্তি করা হয়েছে। 
হাসপাতালের আবাসিক মেডিকেল অফিসার ডা. কাজী একেএম রাসেল এই তথ্য নিশ্চিত করেছেন।
স্থানীয় জনপ্রতিনিধি এবং গ্রামপুলিশ সূত্রে জানা গেছে, দিবাগত রাত ৩টার দিকে ৫-৬ জনের এক ডাকাত সদস্য বকচর গ্রামের অটল চক্রবর্তী বাড়িতে হানা দেয়। এ সময় ডাকাতেরা অটল চক্রবর্তী, তার স্ত্রী ও মায়ের হাত-পা বেঁধে মারধর শুরু করেন। এর পর ঘরে ভেতরে স্বর্ণালঙ্কার ও মালামাল লুট করার সময় চিৎকার করলে প্রতিবেশীরা এগিয়ে এসে দুই ডাকাত সদস্যকে আটক করেন। বাকি ডাকাতরা পালিয়ে যান। 
স্থানীয় মহাদেবপুর ইউনিয়ন পরিষদের (ইউপি) ৪ নম্বর ওয়ার্ডের সদস্য ইয়াকুব আলী মোল্লা বলেন, ঘটনার পর গ্রামবাসী দুই ডাকাত সদস্যকে আটক করে গণপিটুনি দেন। এতে আতোয়ার রহমান ঘটনাস্থলেই মারা যান। খবর পেয়ে মঙ্গলবার সকালে পুলিশ ওই গ্রাম থেকে নিহত আতোয়ারে লাশ উদ্ধার করে। এ ছাড়া আটক ডাকাত সদস্য লিটন শেখকে (৩৫) পুলিশের কাছে সোপর্দ করা হয়। লিটনের বাড়ি সদর উপজেলার মিতরা গ্রামে।
এ ব্যাপারে শিবালয় থানার ওসি ফিরোজ কবির বলেন, ডাকাতির ঘটনা নয়, চুরি করতে গিয়েছিলেন তিন চোর। এলাকাবাসী গণপিটুনিতে এক চোর মারা গেছেন। ঘটনাস্থল থেকে তার লাশ উদ্ধার করে ময়নাতদন্তের জন্য জেলার ২৫০ শয্যাবিশিষ্ট জেনারেল হাসপাতালের মর্গে পাঠায়। ঘটনাটি তদন্ত করা হচ্ছে। এ বিষয়ে আইনগত পদক্ষেপ নেওয়া হবে।
  70
    Shares
  Share
  Share
  Share
  Tweet
  Share
  Print
যুগান্তর ইউটিউব চ্যানেলে সাবস্ক্রাইব করুন</t>
  </si>
  <si>
    <t>মানিকগঞ্জে ডাকাত সন্দেহে গণপিটুনিতে যুবক নিহত</t>
  </si>
  <si>
    <t>অবশেষে মানিকগঞ্জের সিংগাইর উপজেলার বলধারা ইউনিয়ন পরিষদ নির্বাচনে চেয়ারম্যান পদে স্বতন্ত্র প্রার্থী হিসেবে উপজেলা স্বেচ্ছাসেবক লীগ সভাপতি মো. ওবায়দুর রহমান তার মনোনয়নপত্র দাখিল করতে পেরেছেন। শুক্রবার বিকালে তার  ওপর হামলা চালিয়ে মনোনয়নপত্র ছিনিয়ে নেওয়ার ঘটনায় গ্রেফতার হওয়া আসামি  উপজেলা আওয়ামী লীগের সাধারণ সম্পাদক পুত্র, মানিকগঞ্জ পল্লী বিদ্যুৎ সমিতির পরিচালক ও  স্বেচ্ছাসেবক লীগের জেলা কমিটির সদস্য মো. ফয়জুল ইসলাম খাঁনকে শনিবার আদালতে তোলা হলে তাকে জেল হাজতে পাঠানোর আদেশ দিয়েছেন আদালত । 
শনিবার দুপুরের দিকে মানিকগঞ্জ চিফ জুডিশিয়াল ম্যাজিস্ট্রেট আদালত-৮ এর বিচারক এ আদেশ দেন। মানিকগঞ্জের কোর্ট ইন্সপেক্টর আনিসুর রহমান বিষয়টি নিশ্চিত করেছেন।  
অপরদিকে শনিবার বিকালে মো. ওবায়দুর রহমানের মনোনয়ন জমা দেওয়ার বিষয়টি সিংগাইর উপজেলা নির্বাচন কর্মকর্তা মাহবুব রোমান চৌধুরী নিশ্চিত করেন।
মাহবুব রোমান চৌধুরী জানান, শনিবার বিকালে সিংগাইরের বলধারা ইউনিয়ন পরিষদ নির্বাচনে চেয়ারম্যান পদে স্বতন্ত্র প্রার্থী হিসেবে মো. ওবায়দুর রহমানের মনোনয়ন পত্রটি জমা নেওয়া হয়। 
শুক্রবার বিকাল সাড়ে তিনটার দিকে সিংগাইর উপজেলার বলধারা ইউনিয়ন পরিষদের স্বতন্ত্র চেয়ারম্যান প্রার্থী ও উপজেলা স্বেচ্ছাসেবক লীগের সভাপতি মো. ওবায়দুর রহমান মনোনয়নপত্র জমা দেওয়ার জন্য প্রস্তাবকারী ও সর্মথনকারীসহ কয়েকজনকে নিয়ে উপজেলা নির্বাচন কার্যালয়ের দিকে যান। এসময় উপজেলা নির্বাচন কার্যালয়ের সামনে পৌঁছালে উপজেলা আওয়ামী লীগের সাধারণ সম্পাদক  ও বলধারা ইউনিয়ন পরিষদের আওয়ামী লীগ মনোনীত প্রার্থী আব্দুল মাজেদ খাঁনের ছেলে মো.ফয়জুল ইসলাম খাঁনসহ ৪-৫ জন তাদের ওপর হামলা করে মনোয়নপত্র, ভোটার কার্ড ও প্রয়োজনীয় কাগজপত্র নিয়ে যায়।
পরে এ ঘটনায় মামলা হলে মো.ফয়জুল ইসলামকে গ্রেফতার করে পুলিশ।
যুগান্তর ইউটিউব চ্যানেলে সাবস্ক্রাইব করুন</t>
  </si>
  <si>
    <t>অবশেষে মনোনয়ন জমা দিলেন সিংগাইরের স্বেচ্ছাসেবক লীগ সভাপতি</t>
  </si>
  <si>
    <t>চাকরির প্রলোভন দেখিয়ে প্রতারণার অভিযোগে ২টি প্রতিষ্ঠানের দুই চেয়ারম্যান ও এমডিকে আটক করেছে র‌্যাব। বুধবার এক সংবাদ বিজ্ঞপ্তিতে র‌্যাব-১১ এর অধিনায়ক লেফটেন্যান্ট কর্নেল তানভীর মাহমুদ পাশা এ তথ্য জানান।
র‌্যাবের পক্ষ থেকে জানানো হয়, প্রতিষ্ঠান দুটি চাকরি প্রত্যাশীদের কাছ থেকে চাকরি প্রদানের নামে অর্থ হাতিয়ে নিচ্ছিল। গোয়েন্দা তদন্তের ভিত্তিতে মঙ্গলবার নারায়ণগঞ্জ জেলার সিদ্ধিরগঞ্জ থানাধীন সাহেবপাড়া এলাকায় এনআরএস ফোর্স সিকিউরিটি সার্ভিস লিমিটেডের অফিসে অভিযান পরিচালনা করা হয়। অভিযানে প্রতিষ্ঠানটির চেয়ারম্যান মো. রফিকুল ইসলাম (৩১) এবং এমডি মো. সাইফুল ইসলামকে (২৮) প্রতারণামূলক কার্যক্রম পরিচালনা করা অবস্থায় আটক করা হয়। 
আটকের সময় তাদের কাছ থেকে প্রতারণার কাজে ব্যবহৃত ভিজিটিং কার্ড, চাকরি প্রত্যাশীদের ভর্তি ফরম, সিল, অঙ্গীকারনামা, সিকিউরিটি ইউনিফর্ম ও আয়-ব্যয়ের রেজিস্টার জব্দ করা হয়। এ সময় ৮ চাকরি প্রত্যাশীকেও উদ্ধার করা হয়। 
পরে ওই প্রতিষ্ঠানের চেয়ারম্যান ও এমডির দেওয়া তথ্যের ভিত্তিতে চাষাঢ়ার তোলারাম কলেজ রোড এলাকায় এমআরএম ফোর্সেস সিকিউরিটি সার্ভিস লিমিটেডের অফিসে অভিযান চালায় র্যা ব-১১। এ সময় প্রতিষ্ঠানটির  চেয়ারম্যান মো. রায়হানকে (৩০) আটক করা হয়। 
র‌্যাব সিও জানায়, প্রতিষ্ঠান দুটি দীর্ঘদিন ধরে বিভিন্ন বেনামি কোম্পানিতে ১০ হাজার থেকে ৫০ হাজার টাকা পর্যন্ত বেতনের প্রলোভন দেখিয়ে চাকরি প্রত্যাশীদের কাছ থেকে রেজিস্ট্রেশন ফি, মেডিকেল ফি ইত্যাদির কথা বলে জনপ্রতি ৭ থেকে ১৫ হাজার টাকা করে হাতিয়ে নিয়ে আসছিল। তাদের প্রতারণা ভুক্তভোগীরা বুঝে ফেললে তারা ঘনঘন অফিস পরিবর্তন করে। মাসের পর মাস অফিসে আসা-যাওয়া করে চাকরি না পেয়ে প্রতারণার বিষয়টি বুঝতে পেরে অনেকেই টাকা ফেরত চাইলে তাদের হুমকি প্রদর্শন ও মারধর করত। গত ৬ মাসে এমআরএম ফোর্সেস সিকিউরিটি সার্ভিস লিমিটেড ১২ শতাধিক মানুষের কাছ থেকে প্রায় কোটি টাকা হাতিয়ে নেয়। আটককৃতদের বিরুদ্ধে সিদ্ধিরগঞ্জ ও ফতুল্লা থানায় আইনানুগ ব্যবস্থা গ্রহণ কার্যক্রম প্রক্রিয়াধীন ছিল। 
যুগান্তর ইউটিউব চ্যানেলে সাবস্ক্রাইব করুন</t>
  </si>
  <si>
    <t>চাকরির প্রলোভন দেখিয়ে অর্থ আদায়, র‌্যাবের হাতে আটক ৩</t>
  </si>
  <si>
    <t>মাদারীপুর জেলার শিবচরের দত্তপাড়া ইউনিয়নের মগড়া পুকুরপাড় গ্রামের খবির উদ্দিন মৌলভীর বাড়ির প্রাচীন নিদর্শন শতবর্ষ আগের একটি পিতলের ডেগ চুরি হয়ে গেছে।
বৃহস্পতিবার মধ্যরাতে অজ্ঞাত চোরেরা বিশাল আকৃতির ডেগটি চুরি করে নিয়ে যায়। 
স্থানীয় একটি বাড়ির সিসি ক্যামেরার অস্পষ্ট ফুটেজে দেখা গেছে, রাত ৩টার দিকে একটি ব্যাটারিচালিত ভ্যানে করে ৩-৪ জন লোক কাপড়ে ঢাকা ডেগসদৃশ কিছু একটা নিয়ে যাচ্ছে। ধারণা করা হচ্ছে, ওই ভ্যানে করেই ডেগটি চুরি করে নিয়ে যায় চোরচক্র।
শিবচরের দত্তপাড়া পুলিশ তদন্ত কেন্দ্র সূত্র জানিয়েছে, সকালে খবর পেয়ে দত্তপাড়া পুলিশ তদন্ত কেন্দ্র থেকে পুলিশের একটি টিম ঘটনাস্থল পরিদর্শন করে। তারা বিষয়টি নিয়ে গুরুত্বের সঙ্গে কাজ করছেন। 
মৌলভী বাড়ির পীর মরহুম খবির উদ্দিন মৌলভীর নাতি হাবিব মুন্সী বলেন, ফজরের নামাজের সময় মসজিদে এসে দেখি ডেগটি নেই। ডেগ যেখানে রাখা ছিল ওই ঘরের একটি খুঁটি ভেঙে ডেগটি বের করেছে। এই ডেগটি একশ বছর আগের। মসজিদের পাশেই রাখা ছিল। অনেক দূর থেকে অসংখ্য মানুষ ডেগটি দেখতে আসতেন।
তিনি জানান, আধ্যাত্মিক শক্তিসম্পন্ন মরহুম মাওলানা খবির উদ্দিন আহমেদ আল কাদেরী প্রায় একশ বছর পূর্বে বাগদাদ থেকে এই ডেগটি এনেছিলেন। তার মাজারের পাশে দর্শনার্থীদের জন্য একটি খোলা ঘরে ডেগটি রাখা ছিল। ডেগটির উপর খোদাই করে লেখা ছিল, ‘ডেগ ওরুচে পিরানে পীর সৈয়দ আব্দুল কাদের জিলানী- গোলাম ফকির- শ্রী মৌলবি খবির উদ্দিন কাদেরী, সাং- উৎরাইল, সন- ১৩১৯।’ বাকি লেখাটুকু অস্পষ্ট ছিল। এই লেখা দেখেই ধারণা করা হয় ডেগটি বাগদাদ থেকে আনা হয়। 
স্থানীয়রা জানান, ডেগটির উচ্চতা ৩ ফুট ৬ ইঞ্চি। এর চারপাশের আয়তন ১৪৮ ইঞ্চি। ডেগের ওপর দিকে কাঁধ বরাবর চারকোণে চারটি রিং রয়েছে। যার ওজন প্রায় ৪ কেজি করে। ডেগটি স্থানান্তরের জন্য পূর্ণবয়স্ক ১৪ থেকে ১৫ জন লোক লাগতো এবং কমপক্ষে ৯-১০ মন খিচুড়ি এই ডেগের মধ্যে রাখা যেত। প্রায় ১শ বছর পূর্বে বাগদাদ থেকে এ দেশে আনা হয়েছিল।
দত্তপাড়া ইউনিয়ন যুবলীগের সভাপতি জিয়াউল মাতুব্বর বলেন, ডেগটি প্রাচীন ইতিহাস বহন করে। দূর-দূরান্ত থেকে দর্শনার্থীরা ডেগটি দেখতে আসতো। প্রাচীন এ ঐতিহ্যটি চুরি হওয়ায় এলাকাবাসী কষ্ট পাচ্ছেন। আমরা প্রশাসনের কাছে দ্রুত ডেগটি উদ্ধারের দাবি জানাচ্ছি। 
শিবচর থানার ভারপ্রাপ্ত কর্মকর্ত (ওসি) মো. মিরাজ হোসেন বলেন, খবর পেয়ে পুলিশের একাধিক টিম ঘটনাস্থলে যায়। তিনি নিজেও ঘটনাস্থলে যান। এ ব্যাপারে মামলা হবে। সকাল থেকে পুলিশ ডেগ উদ্ধারে কাজ করছে বলেও জানান তিনি।
  1.6k
    Shares
  Share
  Share
  Share
  Tweet
  Share
  Print
যুগান্তর ইউটিউব চ্যানেলে সাবস্ক্রাইব করুন</t>
  </si>
  <si>
    <t>চুরি হয়ে গেল প্রাচীন নিদর্শন বিশাল আকৃতির ডেগ!</t>
  </si>
  <si>
    <t>শরীয়তপুরের গোসাইরহাটে সড়ক দুর্ঘটনার প্রতিবাদ করায় সন্ত্রাসীরা বোমা হামলা চালিয়ে ৫টি ব্যবসা প্রতিষ্ঠান ভাংচুর ও লুটপাট করেছে। এতে অন্তত ৫ জন গুরুতর আহত হয়েছেন। 
বুধবার রাতে শরীয়তপুর জেলার গোসাইরহাট উপজেলার নাগেরপাড়া ইউনিয়নের দপ্তরিপাড়া এলাকায় এ ঘটনাটি ঘটেছে বলে ব্যবসায়ী বজলুর রহমান চৌধুরী জানান। 
গোসাইরহাট থানার এসআই মতিউর রহমান ও স্থানীয় সূত্রে জানা যায়, বুধবার রাতে শরীয়তপুর-গোসাইরহাট সড়কের নাগেরপাড়া দপ্তরিবাড়ী মোড় এলাকায় আটোচালক রাকিব মিয়া তার গাড়ি দিয়ে স্থানীয় সামসুল হক সরদারকে চাপা দিলে তিনি মারাত্মক আহত হন।
দপ্তরিপাড়া এলাকার ব্যবসায়ীরা এর প্রতিবাদ করেন। অটোচালক রাকিব ক্ষিপ্ত হয়ে আবুল সরদারের ছেলে আফজাল ও মাসুদসহ ২০-২৫ সন্ত্রাসী দেশীয় অস্ত্রশস্ত্র, হাতবোমা নিয়ে ব্যবসায়ী বজলুর রহমান চৌধুরী, জহিরুল ইসলাম, নজরুল ইসলাম মুন্সি ও শওকত হোসেনের ৫টি ব্যবসা প্রতিষ্ঠানের সামনে ১০-১২টি বোমা ফাটিয়ে ভাংচুর ও লুটপাট করে।
এ সময় তারা হাফেজ খাঁ (৫০), আক্তার মুন্সি (৪০), আয়েশা বেগমসহ (২০) পাঁচজনকে মারাত্মক আহত করে। আহতদের বিভিন্ন ক্লিনিকে চিকিৎসা দেওয়া হয়েছে। 
প্রায় ২ ঘণ্টা তাণ্ডব চালিয়ে তারা স্থানীয় মোস্তফা সরদারের বাড়ি, শামসুল সরদারের বাড়ি ও মিন্টু সরদারের বাড়িতে চামলা চালিয়ে ভাংচুর করে। হামলার স্থান থেকে আজ বৃহস্পতিবার সকালে গোসাইরহাট থানা পুলিশ লাল স্কচটেপ মোড়ানো একটি বোমা উদ্ধার করেছে।
ব্যবসায়ী বজলুর রহমান চৌধুরী ও মোস্তফা সরদার দাবি করেন, এলাকার কিশোর গ্যাংয়ের সদস্য মেছবাহ উদ্দিন মৃধার ছেলে রাশেদ, মাসুদ, আবুল সরদারের ছেলে আফজাল, ওয়াহাব নকতীর ছেলে আহাম্মদ আলী নকতী, আবুল কালাম সরদারের ছেলে মিজু সরদারসহ ২০-২৫ জন এসে বোমা হামলা চালিয়ে আমাদের দোকানপাটে ভাংচুর ও লুটপাট করেছে এবং বাড়িঘর ভাংচুর করেছে। আমরা এ ঘটনার বিচার চাই। 
অটোচালক রাকিব মিয়া ও মাসুদকে একাধিকবার ফোন করেও পাওয়া যায়নি।
গোসাইরহাট থানার এসআই মতিউর রহমান বলেন, হামলার কথা শুনে ঘটনাস্থলে গিয়ে লাল স্কচটেপ মোড়ানো একটি বোমা উদ্ধার করেছি।
গোসাইরহাট থানার ওসি (তদন্ত) আবু বকর মাতুব্বর বলেন, বোমা হামলার ঘটনায় ব্যবসায়ীরা থানায় মামলা করতে আসেন। তখন আমি থানার বাইরে ছিলাম। সন্ধ্যার পর আমি থানায় গিয়ে মামলা নিয়ে প্রয়োজনীয় ব্যবস্থা গ্রহণ করব। 
  260
    Shares
  Share
  Share
  Share
  Tweet
  Share
  Print
যুগান্তর ইউটিউব চ্যানেলে সাবস্ক্রাইব করুন</t>
  </si>
  <si>
    <t>শরীয়তপুরে বোমা হামলা, ব্যবসা প্রতিষ্ঠান ভাংচুর</t>
  </si>
  <si>
    <t>রাজবাড়ীর গোয়ালন্দ উপজেলার পদ্মা নদীতে মা ইলিশ সংরক্ষণ অভিযানে ৯ জেলেকে আটক করেছেন ভ্রাম্যমাণ আদালত। এ সময় তাদের ১২ দিন বিনাশ্রম কারাদণ্ড দেওয়া হয়েছে। 
বৃহস্পতিবার ভোর ৫টা থেকে সকাল ৮টা পর্যন্ত উপজেলার পদ্মা নদীর বিভিন্ন এলাকায় এ অভিযান চালান ভ্রাম্যমাণ আদালতের বিচারক ও উপজেলা সহকারী কমিশনার (ভূমি) মো. রফিকুল ইসলাম। এ সময় ওই ৯ জনকে সাজা দেওয়া হয়।
সাজাপ্রাপ্ত জেলেরা হলেন— রাজ্জাক সরদার (৪০), মাহতাব ফকির (৬০), আইজল বিশ্বাস (৬০), জব্বার সরদার (৩৫), বাচ্চু শেখ (১৮), রন্জু সরদার (২৫), সাইদুল ইসলাম (২০), রাজু (৩০) ও অজ্ঞাত একজন। তারা সবাই পাবনার বিভিন্ন এলাকার বাসিন্দা। 
এ সময় জেলেদের কাছ থেকে ৩০ হাজার মিটার কারেন্ট জাল ও ৫০ কেজি ইলিশ মাছ জব্দ করা হয়। জালগুলো আগুনে পুড়িয়ে ধ্বংস করা হয়েছে ও মাছগুলো স্হানীয় এতিমখানায় বিতরণ করা হয়েছে।
অভিযানকালে উপজেলা সিনিয়র মৎস্য কর্মকর্তা মো. রেজাউল শরিফ, দৌলতদিয়া নৌপুলিশ ফাঁড়ির ইনচার্জ মো. জাকির হোসেন প্রমুখ উপস্থিত ছিলেন।
ভ্রাম্যমাণ আদালতের বিচারক ও উপজেলা সহকারী কমিশনার (ভূমি) মো. রফিকুল ইসলাম এ তথ্য নিশ্চিত করেছেন।
  29
    Shares
  Share
  Share
  Share
  Tweet
  Share
  Print
যুগান্তর ইউটিউব চ্যানেলে সাবস্ক্রাইব করুন</t>
  </si>
  <si>
    <t>নিষেধাজ্ঞা অমান্য করে ইলিশ শিকার, ৯ জেলের কারাদণ্ড</t>
  </si>
  <si>
    <t>সামাজিক যোগাযোগ মাধ্যমে গুজব ছড়ানোর অভিযোগে ছাত্র অধিকার পরিষদের এক কেন্দ্রীয় নেতাকে আটক করেছে র‌্যাব।
আটককৃতের নাম নাজির হোসেন ওরফে ইমরান নাজির (২৬)। তিনি ছাত্র অধিকার পরিষদের কেন্দ্রীয় কমিটির সদস্য ও সাবেক কেন্দ্রীয় যুগ্ম আহ্বায়ক।
শনিবার ভোরে সিদ্ধিরগঞ্জের পাইনাদী নতুন মহল্লা এলাকা থেকে তাকে আটক করা হয়।
শনিবার দুপুরে সিদ্ধিরগঞ্জের আদমজীনগরে অবস্থিত র‌্যাব-১১'র সদর দফতরে এক সংবাদ সম্মেলনে র‌্যাব-১১ এর অধিনায়ক লে. কর্নেল তানভীর পাশা জানান, কুমিল্লার পূজামণ্ডপের ঘটনাকে কেন্দ্র করে সারাদেশে সম্প্রদায়িক সম্প্রীতি বিনষ্টের উদ্দেশ্যে হামলা, অগ্নিসংযোগ ও হত্যার প্রতিবাদে মঙ্গলবার নারায়ণগঞ্জে শান্তিপূর্ণভাবে মানববন্ধন এবং প্রতিবাদ সমাবেশের আয়োজন করা হয়। সেই সমাবেশে ককটেল বিস্ফোরণের গুজব ছড়িয়ে সাম্প্রদায়িক সম্প্রীতি বিনষ্টের উদ্দেশ্যে আটক ব্যক্তি সামাজিক যোগাযোগ মাধ্যমে স্ট্যাটাস প্রদান করেন। স্ট্যাটাস দিয়ে তিনি আত্মগোপনে চলে যান। 
র‌্যাব জানায়, প্রাথমিক জিজ্ঞাসাবাদে আটক ইমরান নাজির ঘটনার সত্যতা স্বীকার করেছেন। 
  445
    Shares
  Share
  Share
  Share
  Tweet
  Share
  Print
যুগান্তর ইউটিউব চ্যানেলে সাবস্ক্রাইব করুন</t>
  </si>
  <si>
    <t>ফেসবুকে গুজব ছড়িয়ে র‌্যাবের হাতে ছাত্র পরিষদ নেতা আটক</t>
  </si>
  <si>
    <t>গাজীপুরের কালীগঞ্জে বিয়ের নাটক সাজিয়ে এক নারীকে সাত বছর ধরে ধর্ষণের অভিযোগ পাওয়া গেছে। এ ব্যাপারে কারো কাছে বিচার চাইলে অভিযুক্ত ব্যক্তি তাকে গুম করার হুমকি দেয় বলে জানান ওই নারী।
বিচারের আশায় জনপ্রতিনিধি ও স্থানীয়দের দ্বারে দ্বারে ঘুরলেও বিচার পাননি ভুক্তভোগী নারী। যুগান্তরে সংবাদ প্রকাশ হলে গাজীপুরের পুলিশ সুপার (এসপি) এসএম শফিউল্লাহর হস্তক্ষেপে অভিযুক্ত নয়ন মিয়া ও ধর্ষণের সহায়তা করায় কাজী আবু তাহের ওরফে ফারুক হোসেনের বিরুদ্ধে মামলা হয়েছে। সোমবার নারী ও শিশু  নির্যাতন আইনে কালীগঞ্জ থানায় মামলাটি হয়।
কালীগঞ্জ থানার ওসি আনিসুর রহমান বলেন, অভিযোগ দেওয়ার সময় আমি ছুটিতে ছিলাম এ জন্য মামলা দায়েরে কালক্ষেপণ হয়েছে। এখন ঊর্ধ্বতনদের অনুমতি পেয়ে মামলা নিয়েছি।
ভুক্তভোগী জানান, থানায় অভিযোগ দায়েরের ১৯ দিন পর এসপির হস্তক্ষেপে মামলা রুজু হয়েছে।
জানা যায়, প্রায় ১১ বছর আগে স্বামীর সঙ্গে ছাড়াছাড়ি হয় চল্লিশোর্ধ্ব ওই নারীর। তিনি দুই সন্তানের জননী। এরপর বাবার বাড়ি থেকে একটি এনজিওতে কাজ করতেন। সেখানে কাজ করার সুবাদে পরিচয় হয় গাজীপুরের কালীগঞ্জ বাজার এলাকার সবজি ব্যবসায়ী নয়ন মিয়ার (৪৫) সঙ্গে। পরে তাদের মধ্যে গড়ে ওঠে গভীর প্রেমের সম্পর্ক।
এই সম্পর্কের সূত্র ধরে ওই নারীকে বিয়ের প্রলোভন দেখিয়ে তার সঙ্গে একাধিক স্থানে একাধিকবার যৌন সম্পর্ক স্থাপন করে নয়ন। পরে বিয়ের জন্য চাপ দিলে স্থানীয় এক কাজীকে দিয়ে বিয়ের নাটক সাজিয়েও তাকে যৌন নির্যাতন করা হয়। রুমানা বিয়ের প্রমাণ (কাবিননামা) দেখতে চাইলে শুরু হয় নয়নের তালবাহানা। এ ঘটনায় জনপ্রতিনিধি ও স্থানীয়দের দ্বারে দ্বারে ঘুরেও নির্যাতিতা ওই নারী বিচার পাননি।
অবশেষে নয়ন মিয়া ও তুমুলিয়া ইউনিয়নের নিকাহ রেজিস্ট্রার আবু তাহের ওরফে ফারুক হোসেন কাজীকে অভিযুক্ত করে ভুক্তভোগী ওই নারী কালীগঞ্জ থানায় ধর্ষণের অভিযোগ করেন।
অভিযুক্ত নয়ন নরসিংদীর পলাশ উপজেলার ডাঙ্গা ইউনিয়নের কাজিরচর গ্রামের আমান উল্লাহ ছেলে। বর্তমানে তিনি কালীগঞ্জ পৌরসভায় মুন্সুরপুর এলাকায় স্ত্রী ও ছেলে-মেয়েদের নিয়ে ভাড়া বাসায় থাকেন।
নির্যাতিতা ওই নারী জানান, বিয়ের ব্যাপারে চাপ দিলে বিভিন্ন দরবার শরীফ গিয়ে কসম কেটে বিয়ে করার প্রতিশ্রুতি দেন নয়ন। এভাবে দীর্ঘ সাত বছর ধরে তাদের প্রেম ও যৌন সম্পর্ক চলতে থাকে। এর মধ্যে ওই ভিকটিম বিয়ের রেজিস্ট্রিসহ প্রয়োজনীয় কাগজপত্র করার কথা বললে বিয়ের নাটক সাজান নয়ন।
ভুক্তভোগী জানান গত বছরের ১১ সেপ্টেম্বর কালীগঞ্জ উপজেলার তুমুলিয়া ইউনিয়নের দড়িসোম গ্রামের কাজী আবু তাহের বাড়িতে নয়ন ও রুমানার বিয়ের আয়োজন করা হয়। সেখানে কাজী ছাড়াও রাখা হয় উকিল বাবা, মাওলানা ও সাক্ষী। সাদা কাগজে নেওয়া হয় পাত্র-পাত্রী স্বাক্ষর। বিয়ে পড়ানো শেষে মিষ্টি বিতরণ করা হয়।
এরপর তাকে নিয়ে কালিগঞ্জ পৌর এলাকার মনসুরপুর, দড়িসোম, বাঙ্গাল হাওলা ও গাজীপুর মহানগরীর মিরের বাজার এলাকায় বাসা ভাড়া করে স্বামী-স্ত্রীর মতো সংসার করছেন। দীর্ঘ সাত বছরে নয়ন বিভিন্ন সময় নিজের ব্যবসার মন্দার অজুহাত দেখিয়ে ওই নারীর কাছ থেকে হাতিয়ে নিয়েছেন চার-পাঁচ লাখ টাকা। একপর্যায়ে টাকা দিতে না পারায় নয়ন ভিকটিমের ওপর শারীরিক ও মানসিক নির্যাতন চালায়।
তিনি আরও জানান, এ ব্যাপারে থানা পুলিশের ভয় দেখালে নয়ন তাকে বিয়ে করার কথা অস্বীকার করে। বরং নয়ন তাকে বলে তোকে ফুঁ দিয়ে বিয়ে করেছি ফু দিয়ে আবার তালাক দিয়েছি। পারলে তুই আমার কিছু করিস। আর এ ব্যাপারে তুই যদি কারো কাছে যাস, তাহলে তোকে খুন করে লাশ গুম করে ফেলব।
ওই নারী জানান, এখন স্ত্রী হিসেবে তাকে মেনে নিতে গড়িমসি করছে নয়ন। এদিকে ওই কাজীর কাছে গেলে কোনো কাগজপত্র হয়নি বলে তিনি জানান।
কাজী আবু তাহের বলেন, ওই দিন আমার বাড়িতে তারা এসেছিলেন। তবে বিয়ের ব্যাপারে কোনো কাগজপত্র বা বিয়ে পড়ানো হয়নি।
  229
    Shares
  Share
  Share
  Share
  Tweet
  Share
  Print
যুগান্তর ইউটিউব চ্যানেলে সাবস্ক্রাইব করুন</t>
  </si>
  <si>
    <t>বিয়ের নাটক সাজিয়ে ৭ বছর ধরে ধর্ষণ!</t>
  </si>
  <si>
    <t>সোনারগাঁও উপজেলার কাচঁপুর ইউনিয়ন পরিষদের চেয়ারম্যান মোশারফ ওমরের বিরুদ্ধে মুখ খুলতে শুরু করেছে ভয়ে চুপ করে থাকা সাধারণ মানুষ। দৈনিক যুগান্তরে চেয়ারম্যান মোশারফ ওমরের ফিল্মি কায়দায় ব্যবসায়ীকে মারধর করে অপহরণের চেষ্টা শিরোনামে সংবাদ প্রকাশের পর নিরবতা ভেঙে নির্যাতনের বিরুদ্ধে মুখ খুলছেন তারা।
শনিবার জমি দখল, মাদক ব্যবসা ও চাঁদাবাজির প্রতিবাদে চেয়ারম্যান মোশারফ ওমরের বিরুদ্ধে কাঁচপুর বাসস্ট্যান্ডে মানববন্ধনে অংশ নেয় শত শত মানুষ।
মানববন্ধনে বক্তারা বলেন, কাচঁপুর ইউনিয়ন পরিষদের চেয়ারম্যান মোশারফ ওমর জোরপূর্বক ভোট জালিয়াতি করে নির্বাচিত হওয়ার পরই সাধারষণ মানুষের জমি দখল, চাঁদাবাজী ও মাদক ব্যবসায় মেতে ওঠেন। তিনি একটি বাহিনী গড়ে তোলেন। এই বাহিনীর সদস্যরা জমি দখল ও চাদাঁবাজী করে যাচ্ছে। কেউ বাধা দিলেই তার ওপর নেমে আসে অমানসিক নির্যাতন, হামলা ও মামলা। মোশারফ হোসেনকে দ্রুত আইনের আওতায় আনার দাবি জানান তারা।
মানববন্ধনে অংশ নিয়ে ভুক্তভোগী সাইফুল ইসলাম জানান, তিনি উপজেলার কাচঁপুর উত্তরপাড়া এলাকার বাসিন্দা। কাচঁপুর চেঙ্গাইন সড়কের পাশে পৈত্রিক সম্পত্তিতে দীর্ঘ দিন ধরে একটি দোকান নির্মাণ করে ব্যবসা চালিয়ে আসছেন। সম্প্রতি কাচঁপুর ইউনিয়ন পরিষদের চেয়ারম্যান মোশারফ হোসেন ওরফে মোশারফ ওমর ও তার লোকজন জমিটি দখলের চেষ্টা করছে।  জমিটি লিখে দেওয়ার জন্য তাকে চাপ দেওয়া হচ্ছে।
সাইফুল ইসলাম বলেন, গত মঙ্গলবার (১২ অক্টোবর) চেয়ারম্যান মোশারফ ওমরের নেতৃত্বে ২০-৩০ জনের একদল সন্ত্রাসী দেশীয় অস্ত্র নিয়ে তার দোকান ভাংচুর করে জমি দখলের চেষ্টা করে। এতে বাধা দেওয়ায় তাকে পিটিয়ে ও কুপিয়ে আহত করা হয়। পরে এ ঘটনায় সাইফুল ইসলাম বাদী হয়ে ইউপি চেয়ারম্যান মোশারফ ওমরকে প্রধান আসামি করে থানায় লিখিত অভিযোগ দায়ের করেন।
এদিকে সাইফুল নামে এক মুদি দোকানীকে মারধর করে তার ব্যবসা প্রতিষ্ঠান দখলের চেষ্টার অপর একটি ভিডিও সামাজিক যোগাযোগ মাধ্যমে ভাইরাল হয়েছে। ওই ভিডিওতে দেখা গেছে, রাতের বেলায় লোকজন নিয়ে মুদি দোকানীকে জোরপূর্বক দোকান বন্ধ করতে নির্দেশ দিচ্ছেন চেয়ারম্যান মোশারফ। এ সময় তিনি ওই দোকানীকে উপর্যুপুরি লাথি ও চড়থাপ্পড় মারেন।
অভিযোগের বিষয়ে জানতে চাইলে কাচঁপুর ইউনিয়ন পরিষদের চেয়ারম্যান মোশারফ ওমর বলেন, একটি চক্র নির্বাচনে ফায়দা লুটার জন্যই আমার বিরুদ্ধে ষড়যন্ত্র করছে। তিনি কোনো জমি দখল ও চাদাঁবাজীর সঙ্গে জড়িত নন বলে দাবি করেন।
কাচঁপুর ইউনিয়ন পরিষদের চেয়ারম্যান মোশারফ ওমরের বিরুদ্ধে বিভিন্ন অভিযোগের বিষয়ে সোনারগাঁ থানার ওসি মোহাম্মদ হাফিজুর রহমান বলেন, এ বিষয়ে থানায় লিখিত অভিযোগ নেওয়া হয়েছে। তদন্ত করে ব্যবস্থা নেওয়া হবে।
  441
    Shares
  Share
  Share
  Share
  Tweet
  Share
  Print
যুগান্তর ইউটিউব চ্যানেলে সাবস্ক্রাইব করুন</t>
  </si>
  <si>
    <t>চেয়ারম্যান মোশারফের বিরুদ্ধে মুখ খুলছে মানুষ, মানববন্ধন (ভিডিও)</t>
  </si>
  <si>
    <t>ফরিদপুরে সাবেক মন্ত্রী ও ফরিদপুর সদর আসনের বর্তমান এমপি খন্দকার মোশাররফ হোসেনের এপিএস এএইচএম ফোয়াদ আদালতে স্বীকারোক্তিমূলক জবানবন্দি দিয়েছেন। রোববার সন্ধ্যায় ফরিদপুরের সিনিয়র জুডিশিয়াল ম্যাজিস্ট্রেট ফারুক হোসেন এ জবানবন্দি গ্রহণ করেন।
দুই দফায় চারদিনের রিমান্ড শেষে ফোয়াদের জবানবন্দি রেকর্ড শেষে তাকে কারাগারে প্রেরণ করা হয়।
জানা গেছে, মানি লন্ডারিং ও হত্যা মামলাসহ আট মামলার আসামি এএইচএম ফোয়াদকে গত ১২ অক্টোবর ঢাকা থেকে গ্রেফতার করা হয়। পরদিন ১৩ অক্টোবর তাকে ২০১৬ সালে ফরিদপুর শহরের রাজবাড়ী রাস্তার মোড় এলাকায় সংঘটিত ছোটন বিশ্বাস হত্যা মামলার আসামি হিসেবে গ্রেফতার দেখানো হয়।
মামলার তদন্তকারী কর্মকর্তা ফরিদপুর কোতোয়ালি থানার পরিদর্শক (তদন্ত) আব্দুল গফফার জানান, মো. ফারুক হোসেনের আদালতে স্বীকারোক্তিমূলক জবানবন্দি গ্রহণ শেষে রাতে আদালতের নির্দেশে ফোয়াদকে কারাগারে পাঠানো হয়েছে।
প্রসঙ্গত, ঢাকার সিআইডির দায়ের করা দুই হাজার কোটি টাকা মানি লন্ডারিং মামলাসহ মোট সাত মামলার চার্জশিটভুক্ত আসামি ফোয়াদ।
  112
    Shares
  Share
  Share
  Share
  Tweet
  Share
  Print
যুগান্তর ইউটিউব চ্যানেলে সাবস্ক্রাইব করুন</t>
  </si>
  <si>
    <t>সাবেক মন্ত্রীর এপিএসের স্বীকারোক্তিমূলক জবানবন্দি</t>
  </si>
  <si>
    <t>গোপালগঞ্জের মুকসুদপুরের ব্যবসায়ী দুলাল শেখ হত্যাকাণ্ডের বিচারের রায়ে ৫ আসামিকে ফাঁসির আদেশ ও ৫০ হাজার টাকা করে জরিমানা করেছেন অতিরিক্ত দায়রা জজ মো. আব্বাস উদ্দীন। আসামিদের সবাই পলাতক রয়েছেন।
আসামিরা হলেন- মুকসুদপুর উপজেলার ভট্টাচার্যকান্দি গ্রামের মো. মান্নান শেখের ছেলে ফক্কার শেখ, মুছা শেখের ছেলে মো. মেহেদী হাসান শেখ, গোহালা গ্রামের শংকর সাহার ছেলে সুমন সাহা, একই গ্রামের মো. কাঞ্চন ফকিরের ছেলে মো. কাওছার ফকির এবং শ্রীজিতপুর গ্রামের সিরাজ মোল্লার ছেলে মো. আল আমিন মোল্লা।
রাষ্ট্রপক্ষে মামলাটি পরিচালনা করেন এপিপি মো. শহিদুজ্জামান খান। তিনি বলেন, মুকসুদপুরের ব্যবসায়ী দুলাল শেখকে পরিকল্পিতভাবে হত্যা করা হয় ২০১২ সালে। নিহতের স্ত্রীর করা মামলায় ৫ আসামির ফাঁসির আদেশ দিয়েছেন আদালত।
আসামিপক্ষে মামলাটি পরিচালনা করেন অ্যাডভোকেট মুন্সী মো. আতিয়ার রহমান এবং মোহাম্মদ আবু তালেব।
অ্যাডভোকেট মুন্সী মো. আতিয়ার রহমান বলেন, আসামিদের ফাঁসির আদেশ দেওয়ায় আমরা হতাশ হয়েছি। আদালত এ মামলার সাক্ষীদের জবানবন্দি ভালোভাবে দেখলে আসামিদের জেলও দিতেন না। সাক্ষীরা সবাই এ ঘটনাকে অস্বীকার করে গেছেন। তারপরও কীভাবে এ মামলায় ফাঁসির রায় দেন? আমরা অবশ্যই উচ্চ আদালতে যাব।
মামলার বিবরণে জানা যায়, ২০১২ সালের ২ জুন রাতে আসামিরা দুলাল শেখকে পরস্পর যোগসাজশে কুপিয়ে হত্যা করে কুমার নদীতে ফেলে দেয়। পরের দিন ৩ জুন নদী থেকে পুলিশ লাশ উদ্ধার করে। ওই দিনই মুকসুদপুর থানায় ৫ জনকে আসামি করে নিহতের স্ত্রী সুলতানা বেগম একটি হত্যা মামলা করেন।
  64
    Shares
  Share
  Share
  Share
  Tweet
  Share
  Print
যুগান্তর ইউটিউব চ্যানেলে সাবস্ক্রাইব করুন</t>
  </si>
  <si>
    <t>ব্যবসায়ী হত্যা মামলায় ৫ জনকে ফাঁসির আদেশ</t>
  </si>
  <si>
    <t>মুন্সীগঞ্জের টঙ্গীবাড়ীতে ছিনতাইকারীর মারধরে আলীম হোসেন (৫৫) নামের এক ফার্নিচার ব্যবসায়ীর মৃত্যু হয়েছে। বুধবার সকাল ৯টায় লাশ উদ্ধার করে টঙ্গীবাড়ী থানা পুলিশ।
আলীম হোসেনের স্ত্রীর ছোটভাই মানিক জানান, মঙ্গলবার রাত ২টার দিকে নিহত আলিম হোসেন তার টঙ্গীবাড়ী উপজেলার বড়লিয়া এলাকার ফার্নিচারের দোকান বন্ধ করে দুই ছেলে শুভ ও শান্তকে নিয়ে মোটরসাইকেলে তৌলকাই গ্রামের বাড়িতে ফিরছিলেন। এ সময় তার বাড়ির পাশের সামনের সড়কে পৌঁছলে ছিনতাইকারীরা সড়কের মধ্যে দড়ি টানিয়ে তাদের মোটরসাইকেল অবরোধ করে। পরে ছিনতাইকারীরা আলীম হোসেন ও তার দুই পুত্র শুভ এবং শান্তকে মারধর করে শরীরে বিভিন্ন স্থানে জখম করে ও শুভর হাত ভেঙে দেয়। আলীম হোসেনকে মেরে পানিতে ফেলে দেয়।
তিনি জানান, আলীমের কাছে থাকা নগদ ৩০ হাজার টাকা ও শুভর কাছ থেকে মোবাইল ফোন ছিনিয়ে নিয়েছে ছিনতাইকারীরা। ঘটনাস্থল থেকে পুলিশ ছিনতাইকারীদের ব্যবহৃত শাবল, চাবুক, কাঠের ডাসা উদ্ধার করেছে।
এ বিষয়ে টঙ্গীবাড়ী থানার ওসি মোল্লা সোয়েব জানান, গভীর রাতে ছিনতাইকারীরা সড়ক অবরোধ করে ছিনতাইয়ের চেষ্টাকালে মারধরের ঘটনা ঘটেছে। এ সময় নিহত আলীম হোসেন ছিনতাইকারীদের মারধরে পানিতে পড়ে গেলে তার মৃত্যু হয়। লাশ উদ্ধার করে ময়নাতদন্তের জন্য মর্গে প্রেরণ করা হয়েছে।
যুগান্তর ইউটিউব চ্যানেলে সাবস্ক্রাইব করুন</t>
  </si>
  <si>
    <t>ছিনতাইকারীর মারধরে ব্যবসায়ী নিহত</t>
  </si>
  <si>
    <t>স্বতন্ত্র চেয়ারম্যান প্রার্থীর মনোনয়নপত্র ছিনতাইয়ের অভিযোগে মানিকগঞ্জ পল্লী বিদ্যুৎ সমিতির পরিচালক ও স্বেচ্ছাসেবক লীগের জেলা কমিটির সদস্য ফয়েজুল ইসলাম খানকে (৪৫) গ্রেফতার করেছে পুলিশ। 
শুক্রবার বিকালে সিংগাইর উপজেলার বলধারায় এ ঘটনা ঘটে। 
গ্রেফতার ফয়েজুল উপজেলা আওয়ামী লীগের সাধারণ সম্পাদক ও বলধারা ইউনিয়নের চেয়ারম্যান আব্দুল মাজেদ খানের ছেলে।
সিংগাইর থানা পুলিশ জানায়, সিংগাইর উপজেলা স্বেচ্ছাসেবক লীগের সভাপতি মোহাম্মদ ওবায়দুর রহমান আসন্ন বলধারা ইউনিয়ন পরিষদ নির্বাচনে চেয়ারম্যান পদে মনোনয়ন কিনেছেন। শুক্রবার বিকালে তিনি তার মনোনয়নপত্র উপজেলা নির্বাচন অফিসে জমা দেওয়ার সময় উপজেলা আওয়ামী লীগের সাধারণ সম্পাদক আব্দুল মাজেদ খানের পুত্র ফয়েজুল হক খান, তার ভাগ্নে মোস্তাফিজুর রহমান মিঠু (৩০) ও চাচাতো ভাই মো. জিয়াউর রহমানসহ (৪০) অজ্ঞাত ৪-৫ জন এলোপাতাড়ি কিলঘুসি মেরে মনোনয়নপত্র ও সঙ্গে থাকা জাতীয় পরিচয়পত্র ছিনিয়ে নিয়ে যায়।
এ ঘটনায় মোহাম্মদ ওবায়দুর রহমান বাদী হয়ে থানায় অভিযোগ করার পর পুলিশ তাকে গ্রেফতার করে।
ওবায়দুর রহমান গত ইউনিয়ন পরিষদ নির্বাচনেও একই ইউনিয়ন থেকে নৌকা প্রতীকের বিপক্ষে স্বতন্ত্র নির্বাচন করেছিলেন। এবারো নির্বাচন করার ইচ্ছা নিয়ে তিনি মনোনয়নপত্র কিনেছেন। 
সূত্র জানায়, পিতার বিপরীতে মনোনয়নপত্র কেনায় গ্রেফতারকৃত ফয়েজুল ইসলাম ফয়েজ ক্ষুব্ধ হয়ে প্রতিদ্বন্দ্বী প্রার্থী স্বেচ্ছাসেবক লীগ সভাপতির মনোনয়নপত্র ছিনিয়ে নিয়ে যান। 
আরেকটি সূত্র জানায়, সকালের দিকে গ্রেফতারকৃত ফয়েজুল ইসলামের বাধার কারণে ওই ইউনিয়নে আরেক প্রার্থী মো. রুহুল আমীন সেলিমও মনোনয়নপত্র জমা দিতে পারেননি।
ঘটনার বিষয়ে বক্তব্য জানতে গ্রেফতার ফয়েজুলের বাবা উপজেলা আওয়ামী লীগের সাধারণ সম্পাদক আব্দুল মাজেদ খানকে একাধিকবার কলা করা হলেও তিনি রিসিভ করেননি। 
এ বিষয়ে সিংগাইর থানা আওয়ামী লীগের যুগ্ম সাধারণ সম্পাদক শহিদুর রহমান বলেন, ওবায়দুর রহমান স্বতন্ত্র প্রার্থী হিসেবে মনোনয়ন জমা দিতেই পারেন। প্রার্থিতা প্রত্যাহারেরও সময় আছে। সে আমাদের দলেরই লোক। এ ব্যাপারে আমরা বসেই সিদ্ধান্ত নিতে পারতাম। কিন্তু তাকে মারধর করে মনোনয়নপত্র ছিনিয়ে নেওয়াটা মোটেও ঠিক হয়নি। 
তবে এ ব্যাপারে সিংগাইর উপজেলা আওয়ামী লীগের সভাপতি মানিকগঞ্জ-২ আসনের এমপি মমতাজ বেগমের বক্তব্য জানতে তার মোবাইল ফোনে একাধিকবার কলা করা হলেও তিনি রিসিভ করেননি। সিংগাইর থানার ভারপ্রাপ্ত কর্মকর্তা শফিকুল ইসলাম মোল্লা বলেন, মনোনয়নপত্র ছিনিয়ে নেওয়ার অভিযোগে তাকে গ্রেফতার করা হয়েছে।
  360
    Shares
  Share
  Share
  Share
  Tweet
  Share
  Print
যুগান্তর ইউটিউব চ্যানেলে সাবস্ক্রাইব করুন</t>
  </si>
  <si>
    <t>বাবার জন্য মনোনয়নপত্র ছিনতাই, স্বেচ্ছাসেবক লীগ নেতা গ্রেফতার</t>
  </si>
  <si>
    <t>ঢাকার ধামরাইয়ে বিয়ে করতে বিলম্ব করায় প্রেমিকার বিরুদ্ধে প্রেমিকের জিহ্বা কেটে রাখার অভিযোগ উঠেছে। মুমূর্ষু অবস্থায় প্রেমিককে উদ্ধার করে হাসপাতালে ভর্তি করেছেন এলাকাবাসী। 
শনিবার সন্ধ্যায় ফড়িঙ্গা গ্রামে প্রবাস ফেরত এক নারীর বাড়িতে এ ঘটনা ঘটে। পুলিশ ঘটনাস্থলে উপস্থিত হয়ে কেটে রাখা জিহ্বা জব্দ করেছে। তবে ওই প্রেমিকা পালিয়ে যাওয়ায় পুলিশ তাকে গ্রেফতার করতে পারেনি।
এলাকাবাসী জানান, মো. রহম আলীর ছেলে নরসুন্দর মো. সাইফুল ইসলামের স্ত্রী ১৫ বছর আগে প্রবাসে গিয়ে আর দেশে ফেরেননি। সম্প্রতি সাইফুল ইসলামকে প্রবাসে থাকা স্ত্রী তালাক প্রদান করে নোটিশ পাঠান। 
এর মধ্যে সাইফুল ইসলামের সঙ্গে এলাকার শফিকুল ইসলামের স্বামী পরিত্যক্তা মেয়ে শারমিন আক্তারের (২৫) গভীর প্রেমের সম্পর্ক গড়ে উঠে। শারমিন আক্তারও বিদেশ ছিলেন। দুই মাস আগে তিনি দেশে এসেছেন।
সাইফুল ইসলাম বিয়ে করার প্রতিশ্রুতি দিয়ে তার সঙ্গে শারীরিক সম্পর্ক গড়ে তোলেন। কিন্তু বিয়ে না করে দিনের পর দিন সময়ক্ষেপণ করতে থাকেন। এতে প্রেমিকা শারমিন আক্তার সাইফুলের ওপর ক্ষিপ্ত হন। তিনি সুযোগ খুঁজতে থাকেন। 
সূত্র জানায়, শনিবার সন্ধ্যা ৬টার দিকে প্রেমিক সাইফুল ইসলাম প্রেমিকার বাড়িতে গেলে তাকে খাসকামরায় বসতে দেয় প্রেমিকা। এরপর পূর্বপরিকল্পনা অনুযায়ী অন্তরঙ্গ মুহূর্তে মিলিত হলে প্রেমিকা শারমিন আক্তার কৌশলে ব্লেড দিয়ে প্রেমিকের জিহ্বা দ্বিখণ্ডিত করে ফেলেন। 
প্রেমিকার পিতা শফিকুল ইসলাম, মা পানকা বেগম, ভাই ফারুক হোসেন ও নানা সোরহাব হোসেন মিলে প্রেমিক নরসুন্দর সাইফুল ইসলামকে বেধড়ক মারধর করেন। একপর্যায়ে সাইফুল নিস্তেজ হয়ে পড়লে মৃত ভেবে তারা তাকে ঘরের মেঝেতে ফেলে বাড়ি ছেড়ে পালিয়ে যান। পরে স্থানীয় লোকজন তাকে মুমূর্ষু অবস্থায় উদ্ধার করে সাভার এনাম মেডিকেল কলেজ হাসপাতালে ভর্তি করেন।
এলাকাবাসী পুলিশকে খবর দিলে এসআই তন্ময় সাহা ফোর্স নিয়ে ঘটনাস্থলে গিয়ে প্রেমিকের কেটে রাখা জিহ্বা জব্দ করেন। তবে বাড়িতে কাউকে না পাওয়ায় ঘটনায় জড়িতদের গ্রেফতার করতে পারেননি তিনি।
এ ব্যাপারে উপ-পুলিশ পরিদর্শক তন্ময় সাহা বলেন, খবর পেয়ে ঘটনাস্থলে যাওয়ার আগেই অভিযুক্তরা বাড়ি ছেড়ে পালিয়েছে। তাদের গ্রেফতার করা সম্ভব হয়নি। তবে গ্রেফতার অভিযান অব্যাহত রয়েছে। প্রেমিক নরসুন্দরের কেটে রাখা জিহ্বা আলামত হিসেবে জব্দ করা হয়েছে। এ ঘটনায় মামলা প্রক্রিয়াধীন রয়েছে।
  4.9k
    Shares
  Share
  Share
  Share
  Tweet
  Share
  Print
যুগান্তর ইউটিউব চ্যানেলে সাবস্ক্রাইব করুন</t>
  </si>
  <si>
    <t>বিয়ে করতে কালক্ষেপণ, প্রেমিকের জিহ্বা কেটে নিল প্রেমিকা</t>
  </si>
  <si>
    <t>শরীয়তপুর জেলার সদর উপজেলার মাহমুদপুর ইউনিয়ন পরিষদ নির্বাচনে আওয়ামী লীগের মনোনয়ন পেলেন শাহ আলম মুন্সি। তিনি বর্তমানে ইউরোপের দেশ ইতালিতে বসবাস করছেন বলে অভিযোগ উঠেছে।
পাশাপাশি তিনি বিএনপির রাজনীতির সঙ্গে জড়িত বলেও আওয়ামী লীগের নেতাকর্মীদের অভিযোগ রয়েছে। এতে করে ক্ষুব্ধ আওয়ামী লীগের নেতাকর্মীরা।
শরীয়তপুর সদর উপজেলা আওয়ামী লীগের সাধারণ সম্পাদক মোঃ গোলাম মোস্তফা ও স্থানীয় সূত্রে জানা যায়, গত ২০১৭ সালের শেষের দিকে শরীয়তপুর সদর উপজেলার মাহমুদপুর ইউনিয়নের ৩নং ওয়ার্ডের হবিপুর গ্রামের মৃত দলিল উদ্দিন মুন্সির ছেলে শাহ আলম মুন্সি ইউরোপের দেশ ইতালি চলে যান।
আসন্ন ২০২১ সালের ইউনিয়ন পরিষদ নির্বাচনে আওয়ামী লীগের মনোনয়ন পাওয়ার জন্য মাহমুদপুর ইউনিয়ন আওয়ামী লীগের  সভাপতি ও বর্তমান চেয়ারম্যান মো. শাহজাহান ঢালী, সুমন ঢালী, হারুন খালাসী, মামুন খান, শাহীন তালুকদার, জালাল চৌকদারসহ ৯ জন মনোনয়ন বোর্ডের কাছে সশরীরে উপস্থিত হয়ে আবেদন করেন। কিন্তু ইতালি প্রবাসী শাহ আলম মুন্সি গত ৪ বছর ধরে স্থায়ীভাবে ইতালিতে বসবাস করলেও রহস্যজনক কারণে নৌকার মনোনয়ন পেয়ে যান।
গোলাম মোস্তফা আরও জানান , শাহ আলম মুন্সি ইতালি প্রবাসে থাকলেও তার স্বাক্ষর জাল করে এবং সশরীরে মনোনয়ন বোর্ডে উপস্থিত না হয়ে ও নৌকার মাঝি বনে যান। এ নিয়ে খোদ আওয়ামী লীগের মধ্যে চরম ক্ষোভ সৃষ্টি হয়েছে।
মনোনয়ন প্রত্যাশী আওয়ামী লীগের মাহমুদপুর ইউনিয়নের সভাপতি লিয়াকত হোসেন হান্নান তালুকদার বলেন, শাহ আলম মুন্সি একজন বিএনপির সমর্থক ষড়যন্ত্র করে বাংলাদেশ আওয়ামী লীগের সাংগঠনিক সম্পাদক ও সাবেক শরীয়তপুর-১ আসনের সংসদ সদস্য বিএম মোজাম্মেল হক শাহ আলম মুন্সিকে মনোনয়ন দেন। গতবারও আওয়ামী লীগের লোকজনকে না দিয়ে তাকে নৌকার মনোনয়ন দেওয়ায় তিনি বিপুল ভোটে পরাজিত হন।
আওয়ামী লীগের মনোনয়ন প্রত্যাশী মামুন খান বলেন, শাহ আলম মুন্সি একজন বিএনপির লোক। কীভাবে তিনি ইতালি বসে মনোনয়ন পান আমরা জানি না। তার স্বাক্ষর কে করলো তাও আমরা জানি না। এর তীব্র নিন্দা ও প্রতিবাদ জানাই।
শরীয়তপুর-১ আসনের সংসদ সদস্য ও আওয়ামী লীগের নির্বাহী কমিটির সদস্য ইকবাল হোসেন অপু বলেন, এই মনোনয়নের ব্যাপারে আমি কিছু  জানি না। বিষয়টি সাবেক এমপি বিএম মোজাম্মেল হক বলতে পারবেন। শাহ আলম মুন্সি কোন দল করেন তাও আমি জানি না।
বাংলাদেশ আওয়ামী লীগের সাংগঠনিক সম্পাদক ও শরীয়তপুর-১ আসনের সাবেক সংসদ সদস্য বিএম মোজাম্মেল হককে একাধিকবার ফোন করেও পাওয়া যায়নি।
  9.8k
    Shares
  Share
  Share
  Share
  Tweet
  Share
  Print
যুগান্তর ইউটিউব চ্যানেলে সাবস্ক্রাইব করুন</t>
  </si>
  <si>
    <t>ইউরোপে বসেই নৌকা বাগিয়ে নিলেন শাহ আলম</t>
  </si>
  <si>
    <t>রংধনু গ্রুপ ও কায়েতপাড়া ইউনিয়ন পরিষদের চেয়ারম্যান আলহাজ মো. রফিকুল ইসলাম বলেছেন, অসাম্প্রদায়িক বাংলাদেশে উন্নয়নের ধারা বিনষ্ট করার জন্য একটি সাম্প্রদায়িক গোষ্ঠী বিশৃঙ্খলা তৈরির অপচেষ্টা করছে। দেশের বিভিন্ন এলাকায় অরাজকতা করে তারা সরকারের নামে বদনাম করার চক্রান্তে লিপ্ত হয়েছে।
যারা আগামী ইউনিয়ন পরিষদ নির্বাচনে ভোট আদায়ের জন্য মানুষকে হুমকি-ধমকি দিচ্ছেন তাদের রুখে দেওয়া হোক, রাজনৈতিক অসুর বধ করা হোক দুর্গাপূজার শিক্ষা। শুক্রবার সন্ধ্যায় নারায়ণগঞ্জের রূপগঞ্জের কায়েতপাড়া ইউনিয়নের নাওড়া ছয়দোনাপাড়া দুর্গাপূজার মণ্ডপে বিজয়া দশমীতে প্রতিমা বিসর্জন দেওয়ার আগে এক আলোচনা সভায় প্রধান অতিথির বক্তব্যে তিনি একথা বলেন।
শারদীয় দুর্গা পূজা উদযাপন পরিষদের সভাপতি সুধীর চন্দ্র সরকারের সভাপতিত্বে অনুষ্ঠানে আরও উপস্থিত ছিলেন-কায়েতপাড়া ইউনিয়ন পরিষদ নির্বাচনে চেয়ারম্যান পদপ্রার্থী মিজানুর রহমান, ইউনিয়ন আওয়ামী লীগের সিনিয়র সহ-সভাপতি বীর মুক্তিযোদ্ধা সামসুল আলম, সাধারণ সম্পাদক অ্যাডভোকেট আব্দুল আউয়াল, কায়েতপাড়া ইউনিয়ন পরিষদের প্যানেল চেয়ারম্যান মোশারফ হোসেন ভূইয়া, সহ-সভাপতি আলাউদ্দিন মিয়া, যুগ্ম-সম্পাদক তারিকুল ইসলাম, সাংগঠনিক সম্পাদক আলতাফ হোসেন, আলী আজগর, যুবলীগ নেতা হাজী সফিকুল ইসলাম, ছাত্রলীগ নেতা লুৎফর রহমান মুন্না, আশফাকুল ইসলাম তুষার, আশরাফুল হক ভুইয়া জেমিন, মহিলা লীগ নেত্রী স্বপ্না আক্তার, ইয়াছমীন আক্তার প্রমুখ। অনুষ্ঠান শেষে হিন্দু সম্প্রদায়ের লোকজন প্রতিমা বিসর্জন করেন।
যুগান্তর ইউটিউব চ্যানেলে সাবস্ক্রাইব করুন</t>
  </si>
  <si>
    <t>রাজনৈতিক অসুর বধ হোক দুর্গা পূজার শিক্ষা: রফিকুল ইসলাম</t>
  </si>
  <si>
    <t>কিশোরগঞ্জের ভৈরবে হাত বাঁধা অবস্থায় এক ডাকাতের লাশ উদ্ধার করেছে নৌ থানা পুলিশ। 
বৃহস্পতিবার সন্ধ্যায় মেঘনা নদীর আশুগঞ্জ পাড় থেকে লাশটি উদ্ধার করা হয়। 
নিহত আইয়ুব খান (৪০) আশুগঞ্জের বাহাদুরপুর গ্রামের মৃত অলি মিয়ার ছেলে। 
শুক্রবার সকালে ডাকাত আইয়ুব খানের লাশ ময়নাতদন্তের জন্য ব্রাহ্মণবাড়িয়ায় পাঠানো হয়েছে। 
ভৈরব নৌ থানার এসআই রাসেল জানান, তিন মাস আগে ডাকাত আইয়ুব খানকে পুলিশ গ্রেফতার করে কারাগারে পাঠায়। ১২ অক্টোবর জেল থেকে জামিনে বের হন তিনি। আর গতকাল তার লাশ মেঘনায় ভেসে ওঠে। 
তিনি জানান, ধারণা করা হচ্ছে— ডাকাতদের অভ্যন্তরীণ কোন্দলে তাকে হত্যা করে হাত-পা বেঁধে নদীতে ভাসিয়ে দেয়। এ ঘটনায় মামলা হয়েছে। 
  72
    Shares
  Share
  Share
  Share
  Tweet
  Share
  Print
যুগান্তর ইউটিউব চ্যানেলে সাবস্ক্রাইব করুন</t>
  </si>
  <si>
    <t>মেঘনায় হাত বাঁধা ডাকাতের লাশ উদ্ধার</t>
  </si>
  <si>
    <t>কক্সবাজারে ‘বন্দুকযুদ্ধে’ রোহিঙ্গাসহ ২ মাদক কারবারি নিহত</t>
  </si>
  <si>
    <t>কক্সবাজারে র‌্যাব ও বিজিবির সঙ্গে ‘বন্দুকযুদ্ধে’ রোহিঙ্গাসহ দুই মাদক কারবারি নিহত হয়েছেন। বৃহস্পতিবার (১৫ জুলাই) দিনগত রাতে ও শুক্রবার (১৬ জুলাই) ভোরে উখিয়া ও টেকনাফে এ ঘটনা ঘটে।
নিহতরা হলেন- কক্সবাজারের উখিয়ার পালংখালী ইউনিয়নের নলবনিয়া গ্রামের জালাল আহমদের ছেলে লুৎফর রহমান লুতু (৩৮) ও টেকনাফ জাদিমোড়া রোহিঙ্গা ক্যাম্পের সি ব্লকের বশির আহমদের ছেলে হাশেম উল্লাহ (৩৩)।
র‌্যাব টেকনাফ ক্যাম্পে দায়িত্বরত সহকারী পুলিশ সুপার বিমান কুমার কর্মকার জানান, ভোরে টেকনাফের জাদিমুড়া রোহিঙ্গা ক্যাম্পের একটি পাহাড়ের পাদদেশে ডাকাত দলের মধ্যে গুলাগুলির খবর পেয়ে র‌্যাব ঘটনাস্থলে পৌঁছায় র‌্যাব সদস্যরা। এসময় ডাকাতরা র‌্যাবকে লক্ষ্য করে গুলি করে। র‌্যাবও আত্মরক্ষার্থে পাল্টা গুলি করে। একপর্যায়ে ডাকাতরা পিছু হটতে বাধ্য হন। পরে ঘটনাস্থল থেকে র‌্যাব বিপুল পরিমাণ অস্ত্র-মাদকসহ গুলিবিদ্ধ হাশেম উল্লাহকে উদ্ধার করে হাসপাতালে নিয়ে গেলে কর্তব্যরত চিকিৎসক মৃত্যু ঘোষণা করেন।
অপর দিকে ৩৪ বিজিবির অধিনায়ক আলী হায়দার আল আজাদ জানান, বৃহস্পতিবার সন্ধ্যায় উখিয়ার পালংখালী ইউনিয়নের নলবনিয়া এলাকায় চিংড়ী ঘেরে মাদক কারবারি ও বিজিবির সঙ্গে ‘বন্দুকযুদ্ধের’ ঘটনা ঘটে। এতে লুৎফর রহমান লুতু নামে এক মাদক কারবারি ঘটনাস্থলে নিহত হয়। তার বিরুদ্ধে থানায় ১২টি মামলা রয়েছে।
এ সময় তাদের কাছ থেকে ৫০ হাজার পিস ইয়াবা, দুইটি দেশীয় তৈরি অস্ত্র, একটি বিদেশী পিস্তল, বিপুল পরিমাণ ম্যাগাজিন ও গুলি উদ্ধার করা হয়।
তবে নিহত লুতুর পরিবারের দাবি, বৃহস্পতিবার বিকেল তিনটার দিকে বিজিবির কয়েকজন সদস্য বাড়িতে গিয়ে লুৎফর রহমানকে ধরার চেষ্টা করেন। টের পেয়ে লুতু দৌড়ে পালিয়ে পাশের একটি চিংড়ি ঘেরে লাফ দেন। এসময় বিজিবির সদস্যরা তার ওপর এলোপাথাড়ি গুলি বর্ষণ করেন। এতে গুলিবিদ্ধ হয়ে লুৎফর রহমানের মৃত্যু হয়।
নিহতের কাছে অস্ত্র বা ইয়াবা কিছুই পাওয়া যায়নি দাবি করে নিহতের বড় ভাই মোস্তাক আহমেদ বলেন, গত বছর নুরুল আলম নামের বিজিবির এক সদস্যের সঙ্গে তর্কের জের ধরে তার ভাইকে শত শত মানুষের সামনে দিনদুপুরে গুলি করে হত্যা করা হয়েছে।
সায়ীদ আলমগীর/আরএইচ/এএসএম</t>
  </si>
  <si>
    <t>ভালুকায় কুপিয়ে শিল্পপতির পা বিচ্ছিন্ন, গ্রেফতার ৪</t>
  </si>
  <si>
    <t>ময়মনসিংহের ভালুকায় জমি সংক্রান্ত বিরোধে আর্টি কম্পোজিট ডায়িং মিলের মালিক শিল্পপতি আব্দুর রাজ্জাককে (৬৬) কুপিয়ে শরীর থেকে পা বিছিন্ন করার ঘটনার প্রধান আসামিসহ চারজনকে গ্রেফতার করেছে র‌্যাব-১৪।
গ্রেফতারকৃতরা হলেন, প্রধান আসামি জসিম উদ্দিন পাঠান (৫৫), তার সহযোগী রুহুল আমিন পাঠান (৪০), ইকবাল পাঠান (৩৮) ও মাসুম মোল্লা (৫০)।
বৃহস্পতিবার (১৫ জুলাই) জেলার গফরগাঁও উপজেলার কান্দিপাড়া, ভালুকার পারুল দিয়া এবং কাঁঠালী এলাকায় অভিযান চালিয়ে তাদের গ্রেফতার করা হয়।
শুক্রবার (১৬ জুলাই) দুপুরে র‌্যাব-১৪ এর অধিনায়ক লে.কর্নেল আবু নাঈম মো. তালাত বলেন, ভালুকার কাঁঠালী এলাকায় আর্টি কম্পোজিট লিমিটেডের পরিচালক আব্দুর রাজ্জাককে (৬৬) জমি-সংক্রান্ত বিরোধে স্থানীয় জসিম উদ্দিন পাঠানের নেতৃত্বে ১৪ জুলাই বাগবিতন্ডার এক পর্যায়ে দা দিয়ে কুপিয়ে শরীর থেকে গোড়ালির উপর পর্যন্ত ডান পা বিচ্ছিন্ন করা হয়। বাম পা কুপিয়ে মারাত্মক জখম করা হয়। এছাড়াও তার শরীরের বিভিন্ন অংশে কোপানো হয়।
তিনি আরও বলেন, গ্রেফতারকৃতদের প্রাথমিক জিজ্ঞাসাবাদে জানা গেছে দীর্ঘদিন ধরে আব্দুর রাজ্জাকের সঙ্গে জমি নিয়ে তাদের বিরোধ চলছিল।
এ ঘটনায় (১৪ জুলাই) বৃহস্পতিবার আব্দুর রাজ্জাকের ছেলে তৌফিকুর রজ্জাক বাদী হয়ে ১০ জনের নাম উল্লেখসহ আরও ১০ জনকে অজ্ঞাত আসামি করে ভালুকা মডেল থানায় একটি মামলা করেন।
ঘটনার দিন পুলিশ আরও তিনজনকে গ্রেফতার করে আদালতে পাঠায়।
মঞ্জুরুল ইসলাম/এএইচ/এএসএম</t>
  </si>
  <si>
    <t>ইয়াবাসহ মাদক কারবারি ও সাজাপ্রাপ্ত আসামি গ্রেফতার</t>
  </si>
  <si>
    <t>নোয়াখালীর চাটখিলে পৃথক অভিযানে দুই হাজার পিস ইয়াবাসহ মো. খোকন (৩২) নামে এক মাদক কারবারি এবং দেড় বছরের সাজাপ্রাপ্ত মিজানুর রহমান (৫০) নামে এক পলাতক আসামিকে গ্রেফতার করেছে পুলিশ।
গ্রেফতারকৃত মো. খোকন চাটখিল পৌরসভার ৩ নম্বর ওয়ার্ডের পালোয়ান বাড়ির মৃত আলী আজ্জমের ছেলে। তার কাছ থেকে দুই হাজার ১০ পিস ইয়াবা ট্যাবলেট উদ্ধার করা হয়েছে। অন্যদিকে, সাজাপ্রাপ্ত আসামি মিজান শোশালিয়ার মৃত আব্দুর রবের ছেলে।
শুক্রবার (১৬ জুলাই) বিকেলে গ্রেফতারকৃতদের আইনগত প্রক্রিয়া শেষে আদালতের মাধ্যমে কারাগারে পাঠানো হয়েছে বলে নিশ্চিত করেন চাটখিল থানার ভারপ্রাপ্ত কর্মকর্তা (ওসি) মো. আনোয়ারুল ইসলাম।
তিনি জানান, শুক্রবার ভোরে উপপরিদর্শক (এসআই) কৃঞ্চ কুমার দাস দুই হাজার ১০ পিস ইয়াবাসহ মো. খোকনকে এবং সহকারী উপপরিদর্শক (এএসআই) সুমন সাজাপ্রাপ্ত মিজানকে গ্রেফতার করে।
স্থানীয় সূত্র জানায়, গ্রেফতার খোকন টেকনাফ থেকে ইয়াবা এনে এলাকায় খুচরা বিক্রেতাদের মাধ্যমে সরবরাহ করে আসছে।
ইকবাল হোসেন মজনু/এএএইচ/জেআইএম</t>
  </si>
  <si>
    <t>ত্রাণ নিতে আসা বৃদ্ধকে ঘুষি মারলেন কাদের মির্জা, ভিডিও ভাইরাল</t>
  </si>
  <si>
    <t>নোয়াখালীর বসুরহাট পৌরসভা চত্বরে ত্রাণ (শাড়ি-লুঙ্গি) নিতে আসা এক বৃদ্ধকে মেয়র আবদুল কাদের মির্জা ঘুষি মারছেন, এ-সংক্রান্ত একটি ভিডিও সামাজিক যোগাযোগমাধ্যম ফেসবুকে ছড়িয়ে পড়েছে।
শুক্রবার (১৬ জুলাই) সকালে আসন্ন ঈদুল আজহা উপলক্ষে গরিব অসহায়দের মাঝে শাড়ি-লুঙ্গি বিতরণ অনুষ্ঠানে এ ঘটনা ঘটে।
ভিডিওতে দেখা যায়, এক বৃদ্ধের হাতে একটি শাড়ি তুলে দেন কাদের মির্জা। ওই বৃদ্ধ শাড়িটি পরিবর্তন করতে চাইলে তার বুকে ঘুষি মারেন মেয়র কাদের মির্জা। পরে তাকে একটি শাড়ি ছুঁড়ে মারতে দেখা যায়। আরেক ব্যক্তি ত্রাণ নিতে আসলে তাকেও একটি প্যাকেট দিয়ে আঘাত করতে দেখা যায় কাদের মির্জাকে।
এ ব্যাপারে বক্তব্য নিতে বসুরহাট পৌরসভার মেয়র কাদের মির্জার মোবাইলে বারবার কল দিলেও ব্যস্ত পাওয়া যায়।
ইকবাল হোসেন মজনু/এসআর/এএসএম</t>
  </si>
  <si>
    <t>সাতক্ষীরায় র‍্যাবের ওপর গ্রামবাসীর হামলা, আহত ৬</t>
  </si>
  <si>
    <t>সাতক্ষীরার শ্যামনগরে মাদক উদ্ধারে গিয়ে গ্রামবাসীর হামলায় র‍্যাবের দুই সদস্যসহ ছয়জন আহত হয়েছেন। এ ঘটনায় স্থানীয় ইউপি চেয়ারম্যানসহ পাঁচজনকে আটক করেছে র‍্যাব। এ ঘটনায় এলাকায় অতিরিক্ত পুলিশ মোতায়েন করা হয়েছে।
শুক্রবার (১৬ জুলাই) রাত ২টায় উপজেলার রমজাননগর ইউনিয়নের রমজাননগর ব্রিজ এলাকায় এ ঘটনা ঘটে।
শ্যামনগর উপজেলা চেয়ারম্যান আতাউল হক দোলন জানান, রাতে মাদক উদ্ধারের ঘটনাকে কেন্দ্র করে স্থানীয় বিজিবি ও র‍্যাবের সোর্সদের মধ্যে কথা কাটাকাটি হয়। পরে স্থানীয় গ্রামবাসীরা তাদের সঙ্গে সংঘর্ষে জড়িয়ে পড়েন। এসময় র‍্যাবের সদস্যরা সাদা পোশাকে সেখানে গেলে তারাও হামলার শিকার হন। পরে রাতেই ঘটনাস্থল পরিদর্শন করি। এ ঘটনায় র‍্যাবের দুই সদস্যসহ ছয়জন আহত হয়েছেন বলে প্রাথমিকভাবে জানতে পেরেছি।
শ্যামনগর থানার ভারপ্রাপ্ত কর্মকর্তা (ওসি) নাজমুল হুদা জানান, খবর পেয়ে রাতেই ঘটনাস্থল পরিদর্শন করেছি। পরিস্থিতি এখন পুলিশের নিয়ন্ত্রণে। সেখানে অতিরিক্ত পুলিশ মোতায়েন করা হয়েছে। এ ঘটনায় স্থানীয় চেয়ারম্যান ও এক ইউপি সদস্যসহ কয়েকজনকে আটক করেছে র‍্যাব।
র‍্যাব-৬ সাতক্ষীরা ক্যাম্পের ইনচার্জ মেজর শরিফ বলেন, র‍্যাবের একটি টহল দল রাতে ওই এলাকায় অভিযানে গেলে স্থানীয়দের প্রতিরোধের মুখে পড়ে। পরে অতিরিক্ত ফোর্স গিয়ে তাদের সেখান থেকে তাদের ফিরিয়ে আনেন। এ ঘটনায় জিজ্ঞাসাবাদের জন্য স্থানীয় চেয়ারম্যানসহ কয়েকজনকে ক্যাম্পে আনা হয়েছে।
এসময় কেউ আহত হয়েছেন কি-না জানতে চাইলে তিনি জানান, এ বিষয়ে পরে বিস্তারিত জানানো হবে।
আহসানুর রহমান রাজীব/এসএমএম/এমএস</t>
  </si>
  <si>
    <t>৪৩ লাখ জাল টাকাসহ গ্রেফতার দম্পতি কারাগারে</t>
  </si>
  <si>
    <t>রাজধানীর বাড্ডা এলাকা থেকে ৪৩ লাখ জাল টাকাসহ গ্রেফতার রহিম শেখ ও তার স্ত্রী ফাতেমা বেগমকে কারাগারে পাঠানোর আদেশ দিয়েছেন আদালত।
শুক্রবার (১৬ জুলাই) রিমান্ড শেষে দুই আসামিকে ঢাকা মহানগর হাকিম আদালতে হাজির করা হয়। এরপর মামলার তদন্ত শেষ না হওয়া পর্যন্ত তাদের কারাগারে আটক রাখার আবেদন করেন মামলার তদন্ত কর্মকর্তা। আবেদনের পরিপ্রেক্ষিতে ঢাকা মহানগর হাকিম শাহিনুর রহমান তাদের কারাগারে পাঠানোর আদেশ দেন।
এর আগে গত মঙ্গলবার (১৩ জুলাই) পাঁচ আসামিকে ঢাকা মহানগর হাকিম আদালতে হাজির করা হয়। এরপর মামলার সুষ্ঠু তদন্তের স্বার্থে আসামি রহিম শেখ ও তার স্ত্রী ফাতেমাকে ১০ দিন করে রিমান্ডে নিতে আবেদন করেন মামলার তদন্ত কর্মকর্তা গোয়েন্দা পুলিশ পরিদর্শক জাহিদুল ইসলাম। এছাড়া মামলার তদন্ত শেষ না হওয়া পর্যন্ত অপর তিন আসামি হেলাল খান, আনোয়ার হোসেন ও ইসরাফিল আমিনকে কারাগারে আটক রাখার আবেদন করা হয়।
অন্যদিকে, আসামিপক্ষে তাদের আইনজীবীরা জামিন আবেদন করেন। এ সময় রাষ্ট্রপক্ষ জামিনের বিরোধিতা করে। শুনানি শেষে আদালত রহিম শেখ ও তার স্ত্রী ফাতেমার দুই দিন করে রিমান্ড মঞ্জুর করেন। একইসঙ্গে অপর তিন আসামিকে কারাগারে পাঠানোর আদেশ দেন।
গত সোমবার ঢাকা মহানগর গোয়েন্দা পুলিশের (ডিবি) গুলশান বিভাগ অভিযান চালিয়ে তাদের গ্রেফতার করে। এ সময় জাল টাকা তৈরির একটি কারখানা থেকে ১০০০ টাকা ও ৫০০ টাকা মূল্যমানের প্রায় ৪৩ লাখ জাল টাকা, একটি ল্যাপটপ, দুটি কালার প্রিন্টার, আঠা ও আইকা, বিভিন্ন ধরনের রং, কাগজ, নিরাপত্তা সুতার বান্ডিল, লেমিনেটিং মেশিন, কাটার, টাকায় ব্যবহৃত বঙ্গবন্ধুর প্রতিকৃতি ও কেন্দ্রীয় ব্যাংকের লোগোযুক্ত বিশেষ কাগজ জব্দ করা হয়েছে। যা দিয়ে কয়েক কোটি টাকার জাল নোট তৈরি করা সম্ভব।
জেএ/এমআরআর/জেআইএম</t>
  </si>
  <si>
    <t>নোয়াখালীতে সাবেক এমপি আবু নাসেরের বাড়িতে হামলা-গুলি, আহত ৫</t>
  </si>
  <si>
    <t>নোয়াখালীর কোম্পানীগঞ্জের সাবেক সংসদ সদস্য আবু নাসের চৌধুরীর বাড়িতে সন্ত্রাসী হামলা ও গুলি বর্ষণের ঘটনা ঘটেছে। এতে নারীসহ পাঁচজন আহত হয়েছেন।
বৃহস্পতিবার (১৫ জুলাই) বিকেল সাড়ে ৪টায় বসুরহাট পৌরসভার ৬ নম্বর ওয়ার্ডের চৌধুরী বাড়িতে এ হামলার ঘটনা ঘটে। পুলিশ ঘটনাস্থল থেকে চারটি ককটেল ও দুটি চকলেট বোমা উদ্ধার করেছে।
আহতরা হলেন- খতিজা বেগম (৪৫), রাফেল চৌধুরী (৩৭), আরমান চৌধুরী (৪২), মমতাজ বেগম (৪২) ও মনজিল চৌধুরী (২৫)। তাদের উপজেলা স্বাস্থ্য কমপ্লেক্সে চিকিৎসা দেয়া হয়েছে।
প্রয়াত আবু নাসের চৌধুরীর নাতি জেলা পরিষদ সদস্য আকরাম উদ্দিন সবুজ চৌধুরীর দাবি, বসুরহাট পৌরসভার মেয়র আবদুল কাদের মির্জার সশস্ত্র সন্ত্রাসীরা এ হামলার ঘটনা ঘটিয়েছে।
এ বিষয়ে জানতে মেয়র কাদের মির্জার মোবাইল নম্বরে বার বার ফোন দিয়েও ব্যস্ত থাকায় তার বক্তব্য পাওয়া যায়নি।
কোম্পানীগঞ্জ থানার ভারপ্রাপ্ত কর্মকর্তা (ওসি) মোহাম্মদ সাইফুদ্দিন আনোয়ার জাগো নিউজকে বলেন, ‘পুলিশ ঘটনাস্থলে গিয়ে পরিস্থিতি নিয়ন্ত্রণে আনে। অতিরিক্ত পুলিশ মোতায়েন রয়েছে।’
ককটেল ও বোমা উদ্ধারের বিষয়টি নিশ্চিত করে ওসি আরও বলেন, ‘এ ঘটনায় রাত ৯টা পর্যন্ত কেউ কোনো অভিযোগ করেনি।’
ইকবাল হোসেন মজনু/এসজে</t>
  </si>
  <si>
    <t>ছাত্রলীগ নেতা রকি হত্যা মামলার আসামি মানিক গ্রেফতার</t>
  </si>
  <si>
    <t>গাইবান্ধার ফুলছড়ি উপজেলা ছাত্রলীগের সাধারণ সম্পাদক আশিকুর রহমান রকি হত্যা মামলার এজাহারভুক্ত ৪ নম্বর আসামি মানিক মিয়াকে গ্রেফতার করেছে পুলিশ।
বৃহস্পতিবার (১৫ জুলাই) দুপুরে লালমনিরহাটের আদিতমারীতে এক নিকটাত্মীয়ের বাড়ি থেকে তাকে গ্রেফতার করা হয়। পরে বিকেলে গাইবান্ধা সদর থানায় নিয়ে আনা হয়।
গ্রেফতার মানিক মিয়া ফুলছড়ি উপজেলা ছাত্রলীগের সাধারণ সম্পাদক আশিকুর রহমান রকি হত্যা মামলার প্রধান আসামি কাঞ্চনের বড় ভাই।
মামলার এজাহার সূত্রে জানা যায়, দুই মাস আগে পূর্বপাড়া গ্রামের নবাব আলীর ছেলে কাঞ্চনের সঙ্গে মোটরসাইকেল ওভারটেক নিয়ে রকির বাগবিতণ্ডা হয়। রোববার (১১ জুলাই) রাত ১০টার দিকে গাইবান্ধার ফুলছড়ি উপজেলা ছাত্রলীগের সাধারণ সম্পাদক আশিকুর রহমান রকি ওষুধ কিনতে মোটরসাইকেলযোগে বের হন। গাইবান্ধা শহরের পূর্বপাড়া হালিম বিড়ি কারখানার সামনে পৌঁছালে কাঞ্চন ও তার সঙ্গীরা তাকে পথরোধ করে এলোপাতাড়ি ছুরিকাঘাত করে হত্যা করেন।
এ ঘটনায় নিহতের বড় ভাই আতিকুর রহমান বাদী হয়ে ১০ জনের নামে গাইবান্ধা সদর থানায় মামলা দায়ের করেন।
জাহিদ খন্দকার/এসআর</t>
  </si>
  <si>
    <t>নারী পাচার : আইন প্রয়োগের আগে জনসচেতনতা বাড়াতে হবে</t>
  </si>
  <si>
    <t>নারীপাচার রোধে আইন থাকলেও দেশে তার যথাযথ প্রয়োগ না হওয়া এবং জনসচেতনতার অভাবে বছরের পর বছর ধরে পাচার হচ্ছে নারীরা। বর্তমানে সোশ্যাল মিডিয়ার যুগে টিকটক ও বিগো লাইভে আকৃষ্ট করে কিংবা প্রেমের ফাঁদে ফেলে নারীরা পাচার হচ্ছে এবং তা ক্রমান্বয়ে বাড়ছে। সম্প্রতি ভারতে নিয়ে এক নারীকে নির্যাতন ও পাচারের বিষয়টি সামাজিক যোগাযোগ মাধ্যমে ছড়িয়ে পড়ার পর ফেসবুকজুড়ে এ নিয়ে আলোচনা-সমালোচনার ঝড় ওঠে।
পাচারের বিষয়টি সামনে আসার পর আইন-শৃঙ্খলা বাহিনী তৎপর হয়ে ওঠে। এর পরই আইন-শৃঙ্খলা বাহিনীর হাতে ধরা পড়ে ভারতে নারীপাচার চক্রের কয়েকজন। তাদের দেয়া তথ্য অনুযায়ী, শুধু ভারতেই পাঁচ শতাধিক নারী পাচার করা হয়।
আইন দিয়ে কী হবে, সিস্টেমটাই তো ভালো নয়! আইন তো অপরাধ সংগঠনের পরে কিন্তু মেয়েটা তো চলে গেছে বা ধর্ষণের শিকার হয়েছে। যদিও আজকাল পুরুষরাও ধর্ষণের শিকার হন। আগে আমাদের সচেতনতা বাড়াতে হবে। তারপর আইনের প্রয়োগ করতে হবে।
বিদেশে নারীপাচার ও নির্যাতন রোধে জনসচেতনতা বাড়ানোসহ আইন মোতাবেক শাস্তি নিশ্চিত করা ও গণমাধ্যমে তা নিয়ে প্রচার-প্রচারণা চালানোর পরামর্শ দিয়েছেন এটা নিয়ে কাজ করা আইনজীবী ও মানবাধিকারকর্মীরা। তারা সচেতনতামূলক লেখার পাশাপাশি টিভিতে নিয়মিত বিশেষ অনুষ্ঠান প্রচার করার পরামর্শ দিয়েছেন।
তারা বলেন, সীমান্তে কড়া পাহারা বসাতে হবে। দেশের যুব সমাজের অবক্ষয় রোধে টিকটক, পাবজি, বিগো লাইভ বন্ধ করতে হবে। যুব সমাজের অবক্ষয় রোধে শুধু পুলিশ কিংবা আইন-শৃঙ্খলা বাহিনী নয়, বরং প্রবাসী কল্যাণ মন্ত্রণালয়, নারী ও শিশুবিষয়ক মন্ত্রণালয়, সমাজকল্যাণ মন্ত্রণালয় এবং স্বরাষ্ট্র মন্ত্রণালয় সবাইকে যৌথভাবে কাজ করতে হবে। তবেই দেশের নারী নির্যাতন, পাচার ও যুব সমাজ ধ্বংসের হাত থেকে রক্ষা পেতে পারে।
টিকটক ও বিগো লাইভে আকৃষ্ট করে নারীপাচার এবং তা রোধের বিষয়ে মানবাধিকারকর্মী ও সুপ্রিম কোর্টের আইনজীবী অ্যাডভোকেট ফাওজিয়া করিম ফিরোজ জাগো নিউজকে বলেন, মানবপাচার রোধে দেশে যে আইন রয়েছে, সেখানে নারী পাচারের বিষয়টি উল্লেখ আছে। এ আইনটি যুক্তরাষ্ট্রের একটি আইনকে ফলো করে তৈরি করা হয়েছে। আইনটি অনেক বিস্তারিত, যদি সেটি সঠিকভাবে প্রয়োগ করা হয় তাহলে নারী পাচার রোধ করা সম্ভব।
নারী পাচার রোধে আইন তো আছেই, এ আইন প্রয়োগে আরও কঠিন হতে হবে। উদাহরণ তৈরির মতো শাস্তির ব্যবস্থা করতে হবে। টিকটক, পাবজি ও বিগো লাইভসহ বিভিন্ন দিকে তরুণ সমাজ যে আকৃষ্ট হচ্ছে সেগুলোও নিয়ন্ত্রণে নিয়ে আসতে হবে।
তিনি বলেন, ‘যখন কোনো ঘটনা ঘটে বা কোনো কিছু বেড়ে যায় তখন আইন অনুযায়ী সেটার কাজ হয়, রেজাল্টও আসে। আইন থাকাটা বড় প্রশ্ন নয়, বড় কথা হলো- আমাদের প্রিভেনশনের দিকে এগিয়ে যেতে হবে। প্রিভেনশনে ইজ ভেরি ইম্পরট্যান্ট।’
ফাওজিয়া করিম আরও বলেন, টিকটক, বিগো লাইভ, লাইকিসহ কিছু মাধ্যমে ইনভল্ব (জড়িত) হচ্ছে কম বয়সী মেয়েরা। তারা যে প্রলুব্ধ হচ্ছে, তা থেকে তাদের বাঁচানোর জন্য অ্যাওয়ারনেস (সচেতনতা) তৈরি করতে হবে। বিশেষ করে ওই মাধ্যমগুলোর ব্যাপারে ইনফরমেশন সঠিকভাবে আছে কি-না, সে ব্যাপারে তারা সচেতন কি-না তা ভাবতে হবে।
তিনি মিডিয়ার প্রসঙ্গ তুলে ধরে বলেন, ‘দেশে সরকারি ও বেসরকারি যেসব টেলিভিশন, পত্রিকা ও অনলাইন মাধ্যম আছে সেখানে কোনো প্রচার-প্রচারণা আছে কি? কোনো চ্যানেলে নারী ও শিশু বিষয়ে কোনো প্রচার-প্রচারণা আছে কি? কোনো কনটিনিওয়াস অ্যাওয়ারনেস প্রোগ্রাম আছে কি? কিছুই নেই।’
তিনি বলেন, দেশে যেসব নিউজ পেপার আছে সেখানে কোনো একটি ঘটনা প্রকাশ পাওয়ার পর বিষয়টি সামনে আসে, সেটা নিয়ে খুব কাভারেজ দেয়া হয়। মিডিয়ার তো আলাদা রেসপনসিবিলিটি আছে। নারীপাচার বা মানবপাচার যে হচ্ছে এটা নিয়ে তো পত্রিকায় ইনফরমেশন থাকে। মিডিয়ায় যেখানে অ্যাডভারটাইজমেনটের অর্থ আসছে সেগুলো ঠিকই ছাপাচ্ছে। কিন্তু সামাজিক দায়বদ্ধতার বিষয়গুলো খবরে আসছে না।
নারীদের বিদেশে পাঠানোর আগে তাদের কী কাজে পাঠানো হচ্ছে তার সঠিক তথ্য এজেন্সিগুলো থেকে সংশ্লিষ্ট মন্ত্রণালয়ের কাছে ডাটা আকারে থাকতে হবে। বিদেশগামী নারীদের সচেতনতা সৃষ্টিতে প্রচার-প্রচারণা চালাতে হবে। সরকারের সাথে আইনশৃঙ্খলা রক্ষাকারী বাহিনীকে কঠোর ভূমিকা পালন করতে হবে।
তিনি মিডিয়ার দিকে প্রশ্ন ছুড়ে দিয়ে বলেন, শুধু কেন নারীপাচারের কথা হবে। সম্পাদকরা চিন্তা করতে পারে, সমাজের যেকোনো বিষয় নিয়ে অ্যাওয়ারনেস তৈরি করব, আমরা সবার কাছে এ সম্পর্কিত তথ্য পৌঁছে দেব।
আইনজীবী ফাওজিয়া করিম আরও বলেন, এছাড়া স্কুল-কলেজসহ শিক্ষাপ্রতিষ্ঠানগুলোতেও নারীপাচার রোধে কোনো ধরনের প্রচার-প্রচারণা নেই। শিক্ষাপ্রতিষ্ঠান পেরি-ফেরির মধ্যে আবদ্ধ হয়ে আছে। যদিও স্কুলগুলোতে এখন পেন্ডামিক সিচুয়েশন (মহামারি পরিস্থিতি) চলছে, কিন্তু টিকটকের ইফেক্ট (প্রভাব) নিয়ে প্রতিষ্ঠানগুলো কি করেছে? স্কুলগুলোর অ্যাসেম্বলিতে ইস্যুভিত্তিক আলোচনা করা হোক। এসব আলোচনার একটা শব্দ যদি তরুণ-তরুণীদের কানে যায়, ওই শব্দই কিন্তু পরবর্তীতে কোনো কাজ করতে গেলে একটা রেড সিগনাল দেবে। যদিও আমরা এ রকম করি না।
ভারতের ব্যাঙ্গালুরুতে বাংলাদেশি তরুণীকে নির্যাতনের ভাইরাল ভিডিওতে থাকা বাঁ থেকে যশোরের আলামিন, তানিয়া ও সবুজ
তিনি বলেন, আমরা এখন চিন্তা করছি, ইজি মানি এভরিথিংক। কার কাছ থেকে কীভাবে টাকা নেয়া যায়। একটা মেয়েকে ভয় দেখালে মেয়েরা ভয়ে অনেক কিছু করে। সিস্টেমটাকেই আমরা এমন কিছু দিচ্ছি যে, টিকটক, বিগো, পাবজি কেন যেকোনো খারাপ কাজই করবে।
তিনি আরও বলেন, আইন দিয়ে কী হবে, সিস্টেমটাই তো ভালো না! আইন তো অপরাধ সংগঠনের পরে কিন্তু মেয়েটা তো চলে গেছে বা ধর্ষণের শিকার হয়েছে। যদিও আজকাল পুরুষরাও ধর্ষণের শিকার হন। আগে আমাদের সচেতনতা বাড়াতে হবে। তারপর আইনের প্রয়োগ করতে হবে।
টিকটক ও বিগো লাইভে নারীদের আকৃষ্ট করে পাচার এবং তা রোধের বিষয়ে বাংলাদেশ আওয়ামী যুবলীগের কেন্দ্রীয় কমিটির আইনবিষয়ক সম্পাদক ও সুপ্রিম কোর্টের আইনজীবী ব্যারিস্টার সৈয়দ সায়েদুল হক সুমন জাগো নিউজকে বলেন, দেশে নারী পাচারের মাত্রা ভয়াবহ পরিস্থিতি ধারণ করেছে। নারীপাচার রোধে আইন তো আছেই, এ আইন প্রয়োগে আরও কঠিন হতে হবে। উদাহরণ তৈরির মতো শাস্তির ব্যবস্থা করতে হবে। টিকটক, পাবজি ও বিগো লাইভসহ বিভিন্ন দিকে তরুণ সমাজ যে আকৃষ্ট হচ্ছে সেগুলোও নিয়ন্ত্রণে নিয়ে আসতে হবে।
শুধু ভারতেই প্রায় পাঁচ শতাধিক নারী পাচারের তথ্য প্রকাশিত হওয়ার বিষয়ে তিনি বলেন, এটা তো আমাদের সামাজিক অবক্ষয়ের কারণে হচ্ছে। এগুলো আইন দিয়ে কাভার করা সম্ভব নয়। এই যে নারীদের যেকোনোভাবে প্রলুব্ধ করে বিশ্বের বিভিন্ন দেশে পাঠিয়ে দেয়া হয়, এগুলো শুধু সরকারের পুলিশ বিভাগ একা কাজ করলেই হবে না। প্রবাসী কল্যাণ মন্ত্রণালয়, নারী ও শিশুবিষয়ক মন্ত্রণালয়, সমাজকল্যাণ মন্ত্রণালয় এবং স্বরাষ্ট্র মন্ত্রণালয়কে একসঙ্গে যৌথভাবে কাজ করতে হবে। তাহলে এটা নিয়ন্ত্রণ করা সম্ভব, অন্যথায় সম্ভব নয়।
ব্যারিস্টার সুমন বলেন, এছাড়া কাজের জন্য বিদেশে যেসব নারী সদস্যকে পাঠানো হচ্ছে, সেগুলো না জেনে, না বুঝে সাপ্লাই দেয়ার মতোই। আপনি জেনে-বুঝে যাবেন না, তাহলে তো এমন পরিস্থিতি তৈরি হবেই।
টিকটক ও বিগো লাইভে আকৃষ্ট করে নারীপাচার এবং তা রোধের বিষয়ে সুপ্রিম কোর্টের আইনজীবী মোহাম্মদ শিশির মনির জাগো নিউজকে বলেন, নারীদের বিদেশে পাঠানোর আগে তাদের কী কাজে পাঠানো হচ্ছে তার সঠিক তথ্য এজেন্সিগুলো থেকে সংশ্লিষ্ট মন্ত্রণালয়ের কাছে ডাটা আকারে থাকতে হবে। বিদেশগামী নারীদের সচেতনতা সৃষ্টিতে প্রচার-প্রচারণা চালাতে হবে। সরকারের সাথে আইনশৃঙ্খলা রক্ষাকারী বাহিনীকে কঠোর ভূমিকা পালন করতে হবে। কোনো নাগরিক যাতে অবৈধভাবে বিদেশে যাওয়ার নামে নিজেকে হত্যার পথ বেছে না নেন তার দিকে নজর দিতে হবে। সীমান্ত বা জল-স্থল ও আকাশ পথে নজরদারি বাড়াতে হবে। দেশের সীমানাগুলোতে কঠোর নজরদারি বাড়াতে হবে, যেন কোনো নারী দেশের বাইরে পাচারের শিকার না হন।
এফএইচ/এআরএ/এসএইচএস/জিকেএস</t>
  </si>
  <si>
    <t>কুমিল্লায় শিশু হত্যা : আসামি মাহবুবুরের মৃত্যুদণ্ড আপিলেও বহাল</t>
  </si>
  <si>
    <t>২০০৭ সালে কুমিল্লায় তৃতীয় শ্রেণির এক শিশু হত্যা মামলার আসামি মো. মাহবুবুর রহমানের মৃত্যুদণ্ড বহাল রেখেছেন সুপ্রিম কোর্টের আপিল বিভাগ।
আসামির করা আপিল খারিজ করে বৃহস্পতিবার (১৫ জুলাই) এ রায় দেন প্রধান বিচারপতি সৈয়দ মাহমুদ হোসেনের নেতৃত্বে ছয় সদস্যের বিচারপতির আপিল বিভাগের ভার্চুয়াল বেঞ্চ।
আদালতে আজ আসামিপক্ষে ছিলেন অ্যাডভোকেট সৈয়দ মোহাইমেন বকস। রাষ্ট্রপক্ষে ছিলেন ডেপুটি অ্যাটর্নি জেনারেল বিশ্বজিৎ দেবনাথ। ২০০৭ সালের ১৬ সেপ্টেম্বর তৃতীয় শ্রেণির শিক্ষার্থী মিনহাজুল আবেদিন তানিম (১০) স্কুল থেকে ফেরার পথে তাকে পাওয়া যায়নি। এ ঘটনায় পুলিশ তিনজনকে গ্রেফতার করে।
তারা হলেন- মো. মাহবুবুর রহমান, রিপন চন্দ্র দাস এবং আলমগীর। গ্রেফতারের পর তারা ১৬৪ ধারায় স্বীকারোক্তিমূলক জবানবন্দি দেন। মাহবুবুর রহমান জবানবন্দিতে বলেন, সে শিশু তানিমকে মাথায় আঘাত করে হত্যা করে।
বিচার শেষে এ মামলায় মাহবুবুর রহমানকে মৃত্যুদণ্ড এবং রিপন চন্দ্র দাস ও আলমগীরকে সাত বছরের সশ্রম কারাদণ্ড দেন বিচারিক আদালত।
নিয়ম অনুসারে মৃত্যুদণ্ডাদেশ অনুমোদনের জন্য হাইকোর্টে ডেথ রেফারেন্স পাঠানো হয়। পাশাপাশি কারাবন্দি মাহবুবুর আপিল করেন। শুনানি শেষে মাহবুবুরের মৃত্যুদণ্ড বহাল রাখেন হাইকোর্ট।
একইসঙ্গে রিপনের দণ্ড বহাল রেখে আলমগীরকে খালাস দেন। পরে আপিল বিভাগে জেল আপিল করে মাহবুব। বৃহস্পতিবার তার আপিল খারিজ করে দেয়া হয়।
এফএইচ/এএএইচ/জিকেএস</t>
  </si>
  <si>
    <t>গ্যাটকো দুর্নীতি : খালেদার সম্পৃক্ততা নিয়ে হাইকোর্টের রায় প্রকাশ</t>
  </si>
  <si>
    <t>বিএনপি চেয়ারপারসন বেগম খালেদা জিয়ার বিরুদ্ধে আলোচিত গ্যাটকো দুর্নীতিতে সম্পৃক্ততা পাওয়ার বিষয়ে মামলায় এক পর্যবেক্ষণ দিয়ে পূর্ণাঙ্গ রায় প্রকাশ করেছেন হাইকোর্ট।
প্রকাশিত রায় হাতে পাওয়ার ১৫ দিনের মধ্যে মামলার আসামিদের বিচারিক আদালতে আত্মসমর্পণের নির্দেশ দিয়েছেন আদালত। সেক্ষেত্রে আসামিদের জামিন বিবেচনার বিষয়ে বিচারিক আদালত পূর্ণ ক্ষমতাপ্রাপ্ত রয়েছেন। পাশাপাশি বিচারিক আদালতে থাকা এ মামলার কার্যক্রম আগামী ছয় মাসের মধ্যে নিষ্পত্তি করতেও নির্দেশ দিয়েছেন হাইকোর্ট।
বুধবার (১৪ জুলাই) হাইকোর্টের বিচারপতি মো. নজরুল ইসলাম তালুকদার ও বিচারপতি কে এম হাফিজুল আলমের সমন্বয়ে গঠিত বেঞ্চের বিচারকদের স্বাক্ষরের পর ৯৮ পৃষ্ঠার পূর্ণাঙ্গ রায় প্রকাশিত হয়।
রায়ে আদালত মামলার এজাহারের বর্ণনা তুলে ধরে জানিয়েছেন, আরাফাত রহমান কোকো তার মা তৎকালীন প্রধানমন্ত্রী খালেদা জিয়ার থেকে কাজ পাইয়ে দেয়ার বিনিময়ে গ্যাটকোর কাছে ঠিকাদারির অবৈধ অর্থের অর্ধেক দাবি করেন। পরবর্তীতে মায়ের সম্মতি আদায় করে গ্যাটকোকে কাজ পাইয়ে দেয় আরাফাত রহমান। অনভিজ্ঞ একটি ঠিকাদারি প্রতিষ্ঠানকে কাজ পাইয়ে দেয়ার ঘটনায় রাষ্ট্রের হাজার কোটি টাকার লোকসান হয়।
এছাড়াও আদালত তার পর্যবেক্ষণে বলেন, এ মামলায় খালেদা জিয়াসহ বাকি আসামিদের বিরুদ্ধে অপরাধের প্রাথমিক সত্যতা মিলেছে।
এর আগে ২০১৮ সালের ২৫ নভেম্বর খালেদা জিয়াসহ ২৪ জনের বিরুদ্ধে বিচারিক আদালতে চলমান গ্যাটকো দুর্নীতি মামলা ছয় মাসের মধ্যে নিষ্পত্তি করতে নির্দেশনসহ রায় দেন হাইকোর্ট। গ্যাটকো মামলা বাতিল চেয়ে দুই আসামির আবেদন খারিজ করে দিয়ে হাইকোর্টের বিচারপতি মো. নজরুল ইসলাম তালুকদার ও বিচারপতি কে এম হাফিজুল আলমের সমন্বয়ে গঠিত বেঞ্চ এ রায় দেন। একই সঙ্গে দুই সপ্তাহের মধ্যে এ মামলার দুই আসামি- গ্যাটকোর সাবেক পরিচালক সৈয়দ গালিব আহমেদ ও সৈয়দ তানভীর আহমেদকে নিম্ন আদালতে আত্মসমর্পণের নির্দেশ দিয়ে মামলার ওপর দেয়া স্থগিতাদেশ তুলে নেন আদালত। এর প্রায় আড়াই বছর পর মামলার পূর্ণাঙ্গ লিখিত রায় প্রকাশ করলেন হাইকোর্ট।
আদালতে মামলা বাতিল চাওয়া আসামি সৈয়দ গালিব আহমেদের পক্ষে শুনানিতে ছিলেন ব্যারিস্টার আজমালুল হোসেন কিউসি এবং আসামি সৈয়দ তানভীর আহমেদের পক্ষে শুনানিতে ছিলেন ব্যারিস্টার আহসানুল করিম। অন্যদিকে দুদকের পক্ষে শুনানি করেছিলেন আইনজীবী মো. খুরশীদ আলম খান। আর রাষ্ট্রপক্ষে ছিলেন ডেপুটি অ্যাটর্নি জেনারেল এ কে এম আমিন উদ্দিন মানিক।
অনভিজ্ঞ ও অদক্ষ কর্মকর্তাদের দিয়ে গ্লোবাল এগ্রোট্রেড (প্রা.) কোম্পানি লিমিটেডকে বেআইনি, দুর্নীতি ও ক্ষমতার অপব্যবহার করে কাজটি পাইয়ে দিয়ে নিজে এবং অন্যদের আর্থিক সুবিধা প্রদান করায় খালেদা জিয়াসহ ১৩ জনের বিরুদ্ধে মামলা দায়ের করে দুদক। সরকারের এক হাজার কোটি টাকা ক্ষতিসাধনের অপরাধে দুদকের উপপরিচালক গোলাম শাহরিয়ার চৌধুরী ২০০৭ সালের ২ সেপ্টেম্বর তেজগাঁও থানায় খালেদা জিয়া, তার ছেলে (মৃত) আরাফাত রহমান কোকো, তৎকালীন নৌপরিবহনমন্ত্রী আকবর হোসেন ও তার ছেলে ইসমাইল হোসেন সায়মন, সৈয়দ গালিব আহমেদ, সৈয়দ তানভীর আহমেদসহ ১৩ জনকে আসামি করে মামলাটি দায়ের করেন।
এরপর ২০০৮ সালের ১৩ মে দুদকের উপপরিচালক মোহাম্মদ জহিরুল হুদা তদন্ত করে ২৪ জনকে আসামি করে আদালতে অভিযোগপত্র দাখিল করেন। পরে গ্যাটকো দুর্নীতি মামলার আসামি গ্যাটকোর সাবেক পরিচালক সৈয়দ গালিব আহমেদ ও সৈয়দ তানভীর আহমেদ মামলাটি বাতিল চেয়ে হাইকোর্টে আবেদন করেন।
সেই আবেদনের শুনানি নিয়ে ২০০৮ সালের ২৯ জুলাই মামলাটি কেন বাতিল করা হবে না, তা জানতে চেয়ে রুল জারি করেন হাইকোর্ট। একই সঙ্গে এ মামলার কার্যক্রম স্থগিত করে দুই আসামিকে জামিন প্রদান করেন আদালত। এর ফলে ঢাকার বিশেষ জজ আদালত-৩-এ মামলাটির কার্যক্রম দীর্ঘ ১০ বৎসর ধরে বন্ধ থাকে।
দীর্ঘ ১০ বছর পর ২০১৮ সালের ১১ নভেম্বর থেকে এই মামলা বাতিল চেয়ে করা রুলের ওপর হাইকোর্টে শুনানি শুরু হয়। শুনানি নিয়ে একই বছরের ২৫ নভেম্বর আবেদনটি খারিজ করে রায় দেন হাইকোর্ট।
এফএইচ/এআরএ</t>
  </si>
  <si>
    <t>হাবিপ্রবির ২ ছাত্র হত্যা মামলায় কারাগারে আ.লীগ নেতা কাঞ্চন</t>
  </si>
  <si>
    <t>দিনাজপুর হাজী মোহাম্মদ দানেশ বিজ্ঞান ও প্রযুক্তি বিশ্ববিদ্যালয়ের (হাবিপ্রবি) দুই ছাত্র হত্যা মামলার তিন নম্বর আসামি আওয়ামী লীগের সাবেক সাধারণ সম্পাদক বিশ্বজিৎ ঘোষ কাঞ্চনকে কারাগারে পাঠানো হয়েছে। 
বৃহস্পতিবার (১৫ জুলাই) দুপুরে চার্জশিট দাখিলের একবছর পর দিনাজপুর সিনিয়র জুডিসিয়াল ম্যাজিস্ট্রেট আমলি আদালতে আত্মসমর্পণ করেন কাঞ্চন। এসময় জামিনের আবেদন করলে সিনিয়র জুডিসিয়াল ম্যাজিস্ট্রেট মো. মনিরুজ্জামান সরকার তাকে কারাগারে পাঠানোর আদেশ দেন।
এর আগে ২০২০ সালের ২৯ জুলাই দিনাজপুর সিনিয়র জুডিসিয়াল ম্যাজিস্ট্রেট আমলি আদালত-১ (সদর) এ চার্জশিট দাখিল করেন পুলিশের অপরাধ তদন্ত বিভাগের (সিআইডি) পরিদর্শক (ওসি) রমজান আলী।
এজাহার সূত্রে জানা যায়, ২০১৫ সালের ১৬ এপ্রিল দিনাজপুর হাবিপ্রবির ভেটেরিনারি অনুষদের নবীনবরণ অনুষ্ঠান চলছিল। সেখানে রাত ৮টার দিকে ছাত্রলীগের একটি গ্রুপ সশস্ত্র হামলা চালায়। এসময় তারা ককটেল বিস্ফোরণ ও ফাঁকা গুলি করেন এবং শিক্ষার্থী ও শিক্ষকদের মারধর করেন। এর জবাবে অপর একটি গ্রুপ প্রতিরোধ গড়ে তুললে দু’পক্ষের মধ্যে সংঘর্ষ ঘটে। এতে বিবিএ দ্বিতীয় বর্ষের ছাত্র জাকারিয়া শহীদ নুর হোসেন ও কৃষি বিভাগের ছাত্র মাহমুদুল হাসান মিল্টন মারা যান।
এ ঘটনায় নিহতদের পরিবারের পক্ষ থেকে পৃথক দুটি মামলায় ৪১ জনকে আসামি করা হয়। একই ঘটনায় ২০১৫ সালের ২০ এপ্রিল কোতোয়ালি থানার উপপরিদর্শক (এসআই) আব্দুল নুর বাদী হয়ে অজ্ঞাত ৫০-৬০ জনের বিরুদ্ধে মামলা করেন।
২০২০ সালের মার্চে মামলা তিনটি সিআইডিতে স্থানান্তরিত করা হয়। তদন্ত শেষে ২৬ জনকে (এরমধ্যে আওয়ামী লীগ নেতা বিশ্বজিৎ ঘোষ কাঞ্চনের নাম রয়েছে) অভিযুক্ত করে একই বছরের ২৯ জুলাই চার্জশিট দাখিল করেন সিআইডির ওসি রমজান আলী। এরপর থেকে পলাতক ছিলেন কোতোয়ালি আওয়ামী লীগের অব্যাহতিপ্রাপ্ত সাধারণ সম্পাদক বিশ্বজিৎ ঘোষ কাঞ্চন।
এ মামলায় জেলা আওয়ামী স্বেচ্ছাসেবক লীগের অব্যাহতিপ্রাপ্ত সভাপতি ও বাহাদুর বাজার এলাকার নুরুল ইসলাম মানুর ছেলে আবু ইবনে রজবসহ কয়েকজন জামিনে রয়েছেন।
দিনাজপুরের কোর্ট পুলিশ পরিদর্শক মনিরুজ্জামান জানান, অব্যাহতিপ্রাপ্ত কোতোয়ালি আওয়ামী লীগের সাধারণ সম্পাদক আসামি বিশ্বজিৎ ঘোষ কাঞ্চনকে কারাগারে পাঠানো হয়েছে।
এমদাদুল হক মিলন/এসএমএম/এসআর/জিকেএস</t>
  </si>
  <si>
    <t>পশুর হাটে জাল টাকায় লেনদেন করতেন আজিবর</t>
  </si>
  <si>
    <t>রাজশাহীতে ২৭৬টি ৫০০ ও ১০০০ টাকার জাল নোটসহ মো. আজিবর আলী (২৮) নামের এক ব্যক্তিকে গ্রেফতার করেছে র‌্যাব-৫ এর একটি বিশেষ আভিযানিক টিম।
বুধবার (১৪ জুলাই) দুপুর সোয়া ২টার দিকে নগরীর মহিতার থানাধীন মৌলভী বুধপাড়া এলাকা থেকে তাকে গ্রেফতার করা হয়। তিনি নগরীর কড়াইতলা এলাকার মৃত ময়েজ উদ্দিন ওরফে মজুর ছেলে।
রাজশাহী মোল্লাপাড়া ক্যাম্প র‌্যাব-৫ এর ক্রাইম প্রিভেনশন স্পেশালাইজড কোম্পানি (সিপিএসসি) কমান্ডার মেজর মো. নাজমুস সাকিব বিষয়টি নিশ্চিত করেন।
তিনি বলেন, গোয়েন্দা সূত্রে আমরা জানতে পারি, নগরীর মৌলভী বুধপাড়া ব্রিজের কাছে চৌরাস্তার মোড়ে একজন ব্যক্তি জাল টাকা নিয়ে অবস্থান করছেন। প্রাপ্ত তথ্যের ভিত্তিতে ওই এলাকায় গোয়েন্দা টিম অবস্থান নেয়। পরে ঝটিকা অভিযান পরিচলনা করে সেখান থেকে ২৭৬টি এক হাজার ও ৫০০ টাকার জাল নোটসহ এক ব্যক্তিকে হাতেনাতে আটক করা হয়। উদ্ধারকৃত জাল টাকার মধ্যে ১০০টি এক হাজার টাকার নোট ও ১৭৬টি ৫০০ টাকার নোট রয়েছে।
মেজর সাকিব আরও বলেন, আজিবর বেশ কিছুদিন ধরে এই জাল কারবারে জড়িত থাকার কথা স্বীকার করেছেন। তিনি রাজশাহীর প্রতিটি উপজেলাসহ উত্তরাঞ্চলের বিভিন্ন স্থানের হাট-বাজারে গরু-ছাগল কেনাবেচার সময় এই টাকার লেনদেন করতেন। বিশেষ করে কোরবানির হাটে এই জাল টাকার নোট ব্যবহার করতেন।
আইনি প্রক্রিয়ার বিষয়ে তিনি বলেন, আসামিকে এখনো জিজ্ঞাসাবাদ চলছে। জিজ্ঞাসাবাদ শেষে মামলা দিয়ে তাকে আদালতের মাধ্যমে কারাগারে পাঠানো হবে।
ফয়সাল আহমেদ/এসআর/এমএস</t>
  </si>
  <si>
    <t>রূপগঞ্জে দুই গ্রুপের সংঘর্ষে আহত ২০</t>
  </si>
  <si>
    <t>নারায়ণগঞ্জের রূপগঞ্জে আধিপত্য বিস্তারকে কেন্দ্র করে দুই গ্রুপের মাঝে কয়েক দফা ধাওয়া পাল্টা ধাওয়া ও রক্তক্ষয়ী সংঘর্ষের ঘটনা ঘটেছে। সংঘর্ষে উভয়পক্ষের নারীসহ অন্তত ২০ জন আহত হয়েছেন। এ সময় এক পক্ষ আরেক পক্ষের বাড়িঘর, ব্যবসাপ্রতিষ্ঠানে হামলা চালিয়ে ব্যাপক ভাঙচুর ও লুটপাট করেছে। এই ঘটনাকে কেন্দ্র করে এলাকায় চরম আতঙ্ক তৈরি হয়েছে। যেকোনো সময় ফের সংঘর্ষের আশঙ্কা করছে এলাকাবাসী।
বৃহস্পতিবার (১৫ জুলাই) রাতে ও শুক্রবার (১৬ জুলাই) দুপুরে উপজেলার তারাব পৌরসভার বরাব এলাকায় এই ঘটনা ঘটে।
পুলিশ ও প্রত্যক্ষদর্শীরা জানান, অবৈধ গ্যাস লাইনের সংযোগ, বালু, সিমেন্টসহ বিভিন্ন মালামাল সরবরাহসহ আধিপত্য বিস্তারকে কেন্দ্র করে বরাব এলাকার মিজানসহ তার লোকজনের সঙ্গে একই এলাকার মজিবুর রহমান, মাহাবুবল আলম শুভসহ তাদের লোকজনের বিরোধ চলে আসছিল। সেই বিরোধের জের ধরে বুধবার (১৪ জুলাই) রাতে স্থানীয় আলমগীর হোসেনের খাবার হোটেলে দেয়া অবৈধ গ্যাস সংযোগ থেকে মাসিক তিন হাজার টাকা করে চাঁদা তুলতে যান মিজান ও তার লোকজন। এ সময় মজিবুর, মাহাবুবুর রহমান শুভসহ তাদের লোকজন এতে বাধা দেন। ওই বাধা দেয়াকে কেন্দ্র করে উভয় পক্ষের লোকজন তর্কে-বিতর্কে জড়িয়ে পড়েন। এক পর্যায়ে ওই রাতে ধাওয়া পাল্টা ধাওয়া ও সংঘর্ষে জড়িয়ে পড়ে উভয়পক্ষের লোকজন। পরে পুলিশ ঘটনাস্থলে উপস্থিত হয়ে পরিস্থিতি নিয়ন্ত্রণে আনে।
পরে বৃহস্পতিবার রাত ১০টার দিকে দ্বিতীয় দফায় দুই পক্ষের লোকজন রামদা, চাপাতি, চাইনিজ কুড়ালসহ ধারালো ও বিভিন্ন অস্ত্রশস্ত্রে সজ্জিত হয়ে ধাওয়া পাল্টা ধাওয়া ও সংঘর্ষে জড়িয়ে পড়ে। সংঘর্ষে মাহাবুব আলম শুভ, বাবলু মিয়া, সোলায়মান, শরিফা বেগম, হাসিব, আলম, সাজিব, রাকিব, আবু বক্কর বাজিবুর, স্মৃতি বেগম, শামিমা, আফরিন, আবির, মনির হোসেন, নুরে আলম, হযরত আলীসহ উভয়পক্ষের অন্তত ২০ জন আহত হয়েছেন।
এর মধ্যে রাকিব ও নুরে আলমের অবস্থা আশঙ্কাজনক। আহতদের বিভিন্ন ক্লিনিকে ভর্তি করা হয়েছে। এছাড়াও শুক্রবার এক পক্ষ আরেক পক্ষের বাড়িঘর ও ব্যবসা প্রতিষ্ঠানে হামলা চালিয়ে ব্যাপক ভাঙচুর ও লুটপাট চালায়।
এদিকে, রাতভর দুই পক্ষের তাণ্ডবের কারণে এলাকাবাসীর মাঝে চরম আতঙ্ক তৈরি হয়েছে। পরে রূপগঞ্জ থানা পুলিশসহ ঘটনাস্থলে অতিরিক্ত পুলিশ মোতায়েন করে পরিস্থিতি নিয়ন্ত্রণে আনা হয়।
নাম না প্রকাশ শর্তে বেশ কয়েকজন স্থানীয় বাসিন্দা অভিযোগ করে জানান, আওয়ামী লীগের নাম ভাঙিয়ে এসব লোকজন একের পর এক অন্যায় করে যাচ্ছে। মাদক ব্যবসা, ছিনতাই, ডাকাতি, ধর্ষণ, হত্যাসহ বিভিন্ন অপকর্মের অভিযোগ রয়েছে উভয় পক্ষের লোকজনের বিরুদ্ধে। এদের অত্যাচারে অতিষ্ঠ হয়ে পড়েছে এলাকাবাসী। ভয়ে এলাকাবাসী প্রতিবাদ করার সাহসটুকুও করতে পারে না। এসব অপরাধীদের বিরুদ্ধে ব্যবস্থা নিতে প্রশাসনের প্রতি জোর দাবি জানিয়েছেন এলাকাবাসী।
এ বিষয়ে রূপগঞ্জ থানার ভারপ্রাপ্ত কর্মকর্তা (ওসি) এএফএম সায়েদ বলেন, কোনো অপরাধীর ছাড় নেই। উভয় পক্ষের লোকজনের বিরুদ্ধে মামলা নিয়ে অভিযুক্তদের বিরুদ্ধে আইনানুগ ব্যবস্থা গ্রহণ করা হবে।
শাহাদাত হোসেন/এআরএ/এএসএম</t>
  </si>
  <si>
    <t>নরসিংদীতে ছুরিকাঘাতে ইন্টারনেট ব্যবসায়ীকে হত্যা</t>
  </si>
  <si>
    <t>নরসিংদীতে সাজ্জাদ হোসেন আরিফ (৩৬) নামের এক ইন্টারনেট ব্যবসায়ীকে ছুরিকাঘাতে হত্যা করে পাঁচ ভরি স্বর্ণালঙ্কারসহ এক লাখ ৬৫ হাজার টাকা লুট করে নেয় কয়েকজন মুখোশধারী।
শুক্রবার (১৬ জুলাই) ভোরে পৌর শহরের নাগরিয়াকান্দি এলাকায় এ ঘটনা ঘটে।
নিহত সাজ্জাদ হোসেন আরিফ পৗর শহরের নাগরিয়াকান্দি এলাকার মোবারক হায়াত এর ছেলে। তিনি পেশায় ইন্টারনেট ব্যবসায়ী।
নিহতের স্বজনরা জানায়, রাত সাড়ে ৩টার দিকে ৮-১০ জনের একটি মুখোশধারী আরিফের দোতলা বাড়ির পেছনের দিক থেকে জানালার গ্রিল কেটে প্রবেশ করে। পরে তারা বাড়ির লোকজনকে অস্ত্রের মুখে জিম্মি করে আলমিরা ভেঙে পাঁচ ভরি স্বর্ণালঙ্কার ও এক লাখ ৬৫ হাজার টাকা লুট করে নিয়ে যায়। এসময় আরিফ তাদের বাধা দিলে তারা এলোপাতারি ছুরিকাঘাত করেন। এসময় আরিফ মাটিতে লুটিয়ে পড়লে স্বজনরা চিৎকার শুরু করলে মুখোশধারীরা পালিয়ে যান। পরে গুরুত্বর আহত আরিফকে সদর হাসপাতালে নেয়ার পর কর্তব্যরত চিকিৎসক মৃত ঘোষণা করেন।
নরসিংদীর অতিরিক্ত পুলিশ সুপার (অপরাধ) সাহেব আলী পাঠান বলেন, ডাকাতি নাকি পূর্ব কোনো শত্রুতার জেরে এ ঘটনা ঘটেছে তদন্তের পর তা নিশ্চিত বলা যাবে।
সঞ্জিত সাহা/আরএইচ/এমএস</t>
  </si>
  <si>
    <t>লক্ষ্মীপুরে মোটরসাইকেল চুরির তথ্য দেয়ায় নির্মাণ শ্রমিককে মারধর</t>
  </si>
  <si>
    <t>লক্ষ্মীপুরে মোটরসাইকেল চুরির বিষয়ে তথ্য দেয়ায় রবিন হোসেন নামে একজন নির্মাণ শ্রমিককে মারধর করা হয়েছে। বুধবার (১৪ জুলাই) দিবাগত রাত সাড়ে ৯টার দিকে লক্ষ্মীপুর পৌরসভার সমসেরাবাদ এলাকার জোড় দিঘীরপাড়ের শ্মশানঘাটে ডেকে নিয়ে তাকে মারধর করা হয়। আহত রবিন সদর হাসপাতালে চিকিৎসাধীন রয়েছে।
মারধর এবং চুরিতে অভিযুক্তরা হলেন একই এলাকার সোহাগ হোসেন ও মো. রিদয়। তারা মাদকসেবী বলে স্থানীয়রা দাবি করেছে।
মারধরের পর খবর পেয়ে সদর মডেল থানার পুলিশ সদস্যরা হাসপাতালে আহত রবিনকে দেখতে যান।
পুলিশ ও ক্ষতিগ্রস্ত পরিবার সূত্রে জানা গেছে, সম্প্রতি সমসেরাবাদ এলাকার ব্যবসায়ী আওয়ামী লীগ নেতা মো. রতনের মোটরসাইকেল চুরির ঘটনা ঘটেছে। এ ঘটনায় সোহাগ ও রিদয়ের যোগসাজস রয়েছে বলে রতনকে জানায় রবিন। এতে রবিনের ওপর তারা ক্ষিপ্ত হয়ে ওঠে।
এর প্রেক্ষিতেই সোহাগ ও রিদয় রবিনকে মারধর করে আহত অবস্থায় ফেলে রেখে চলে যায়৷ পরে চিৎকার শুনে এলাকাবাসী রবিনকে আহত অবস্থায় উদ্ধার করে হাসপাতালে ভর্তি করে।
হাসপাতালে থাকা রবিনের বোন ঝর্ণা আক্তার বলেন, এ নিয়ে ৩ বার রবিনের ওপর হামলা হয়েছে। সোহাগ ও রিদয়ের ভয়ে রবিন মানবেতর জীবনযাপন করছে। কেউই আমাদের পাশে নেই৷ রবিনকে মারধরের ঘটনার বিচার চেয়ে প্রশাসনের হস্তক্ষেপ চেয়েছেন তিনি।
লক্ষ্মীপুর সদর মডেল থানার ভারপ্রাপ্ত কর্মকর্তা (ওসি) জসিম উদ্দিন বলেন, খবর পেয়ে হাসপাতালে পুলিশ পাঠানো হয়েছে। বিস্তারিত তথ্য নিয়ে অপরাধীদের বিরুদ্ধে আইনগত ব্যবস্থা নেওয়া হবে।
কাজল কায়েস/এমএইচআর/এমকেএইচ</t>
  </si>
  <si>
    <t>গ্রাহকদের ১০ লাখ টাকা হাতিয়ে নেয়ার অভিযোগ এনজিওর বিরুদ্ধে</t>
  </si>
  <si>
    <t>বগুড়ার শাজাহানপুরে ‘মের্সাস খান এন্টারপ্রাইজ’ নামের একটি বেসরকারি সংস্থার (এনজিও) বিরুদ্ধে গ্রাহকের ১০ লাখ টাকা হাতিয়ে নেয়ার অভিযোগ উঠেছে। ঋণ দেয়ার আশ্বাস দিয়ে এই প্রতারণা করা হয়েছে বলে অভিযোগ গ্রাহকদের।
এ ঘটনায় সংস্থাটির ম্যানেজার সঞ্জিত কুমারকে গ্রেফতার করেছে পুলিশ। তিনি বগুড়ার শেরপুর উপজেলার বাসিন্দা। এছাড়া এমডি (ব্যবস্থাপনা পরিচালক) আল-আমিন সিরাজগঞ্জ জেলার বাসিন্দা বলে জানা গেছে।
অপরদিকে অর্থ আত্মসাতের ঘটনায় উপজেলা বিএনপির সাবেক আহ্বায়ক আবুল বাশার জড়িত রয়েছেন বলে অভিযোগ তুলেছেন ওই সংস্থাটির মাঠকর্মীরা।
গ্রাহকদের অভিযোগ সূত্রে জানা গেছে, চলতি বছরের ১ জুন উপজেলার নয়মাইল বন্দর এলাকায় বাসা ভাড়া নিয়ে ‘মের্সাস খান এন্টারপ্রাইজ’ নামের একটি বেসরকারি সংস্থা (এনজিও) মাঠকর্মী নিয়োগ দিয়ে তার কার্যক্রম শুরু করে। এক লাখ টাকা ঋণ দেয়ার কথা বলে গ্রাহকের কাছ থেকে ১০ হাজার টাকা করে সঞ্চয় জমা নেয় প্রতিষ্ঠানটি। এভাবে শত শত গ্রাহক সঞ্চয় জমা নেয়া হয়। কিন্তু কথামতো ঋণ না দিয়ে টালবাহানা শুরু করে প্রতিষ্ঠানটি।
সোমবার (১২ জুলাই) বিকেলে গ্রাহকরা অফিসে এসে সংস্থাটির ম্যানেজার সঞ্জিত কুমারকে আটকে রেখে পুলিশকে খবর দেন। পুলিশ এসে ম্যানেজারকে আটক করে থানায় নিয়ে যায়। পরে সবুজ নামের একজন গ্রাহক থানায় মামলা দায়ের করেন। ওই মামলায় ম্যানেজার সঞ্জিত কুমারকে গ্রেফতার দেখিয়ে মঙ্গলবার আদালতের মাধ্যমে কারাগারে পাঠায় পুলিশ।
সংস্থাটির মাঠকর্মী পারভীন বেগম জানান, তাদের ১৩-১৪ জন মাঠকর্মী আছেন। গ্রাহকদের প্রায় ১০ লাখ টাকা তারা অফিসে জমা দিয়েছেন। কিন্তু এনজিও থেকে গ্রাহকদের ঋণ দেয়া হচ্ছিল না। এ কারণে গ্রাহকরা তাদের ওপর ক্ষিপ্ত হয়ে হন।
তিনি আরও জানান, এমডি আল আমিন অফিসের সবার সামনে বিএনপি নেতা আবুল বাশারকে প্রতিষ্ঠানের চেয়ারম্যান বলে পরিচয় করে দিয়েছিলেন। তার জানামতে বিএনপি নেতা আবুল বাশারের কাছে এনজিওর চার লাখ ১০ হাজার টাকা রয়েছে।
‘চাকরি করতে এসে আমরা প্রতারিত হয়েছি। এমডি স্যারের সঙ্গে যোগাযোগ করা যাচ্ছে না। এদিকে গ্রাহকরা বাড়িতে এসে টাকা ফিরিয়ে দিতে বিভিন্ন ধরনের হুমকি-ধমকি দিচ্ছে। এমতাবস্থায় আমরা মানসিকভাবে বিপর্যস্ত হয়ে পড়েছি’—যোগ করেন সংস্থাটির মাঠকর্মী পারভীন বেগম।
বিএনপি নেতা আবুল বাশার অভিযোগ অস্বীকার করে জানান, ওই প্রতিষ্ঠানের সঙ্গে তার কোনো সম্পর্ক নেই। নিজ দলের রাজনৈতিক একটি প্রতিপক্ষ তাকে ফাঁসানোর জন্য ষড়যন্ত্র করছে।
শাজাহানপুর থানার ভারপ্রাপ্ত কর্মকর্তা (ওসি) আব্দুল্লাহ আল মামুন জানান, এ ঘটনায় ম্যানেজার সঞ্জিত কুমারকে গ্রেফতার করা হয়েছে। এমডি আল-আমিন পলাতক। মামলার অন্য আসামিদের গ্রেফতারের চেষ্টা চলছে।
এসআর/জেআইএম</t>
  </si>
  <si>
    <t>সাইবার বুলিং থেকে বাঁচার উপায়</t>
  </si>
  <si>
    <t>জি.এম তাহসিন হামিম
বুলিং বলতে আমরা বুঝি দুজন ব্যক্তির মধ্যে তর্ক বা কথা কাটাকাটির জের ধরে একজন ব্যক্তিকে সুনির্দিষ্টভাবে সবার সামনে দোষারোপ বা খারাপ ভাষায় আক্রমণ করা। আবার একজনের ছবি বা ভিডিও বিকৃত করে অনলাইনে তুলে ধরাও বুলিংয়ের মধ্যে পড়ে।
কেউ আপনাকে হেয় প্রতিপন্ন করলে (এমনকি বর্ণবৈষম্যমূলক মন্তব্য করলেও) সেটিও বুলিংয়ের আওতায় পড়ে। এটি একধরনের সাইবার অপরাধ। তবে এসব অপরাধ দমনে আইন রয়েছে দেশে। দরকার শুধু সচেতন থাকা।
সাইবার বুলিং বা ভার্চুয়াল হয়রানি একটি আক্রমণাত্মক এবং ইচ্ছাকৃত কাজ যা বারবার সম্পাদিত হয়। কোনো গোষ্ঠী বা কোনো ব্যক্তির দ্বারা। মূলত ভার্চুয়াল দুনিয়ায় খুব সহজেই চাইলে নিজেই পরিচিতি গোপন রাখা যায়। যার জন্য প্রতিনিয়িত আমরা সাইবার বুলিং শিকার হচ্ছে সমাজের বিভিন্ন মহলের ব্যক্তিরা।
বাংলাদশে সাইবার বুলিং সবচেয়ে বেশি আক্রমণের শিকার হচ্ছেন নারীরা। একটি জরিপের তথ্য অনুযায়ী বাংলাদেশের শতকরা ৭৬% নারী বিভিন্ন সময় আনলাইনে সাইবার বুলিং শিকার হচ্ছেন।
পরিসংখ্যান অনুযায়ী, পৃথিবীর মোট জনসংখ্যার ৫১ শতাংশ সামাজিক যোগাযোগমাধ্যম ব্যবহার করে থাকে। এর মধ্যে ৬০ শতাংশই কোনো না কোনোভাবে নিয়মিত সাইবার বুলিং, আপত্তিকর মন্তব্য কিংবা হয়রানির শিকার হয়।
ইউনিসেফের ২০১৯ সালের এক জরিপ অনুযায়ী, দেশে সাইবার বুলিংয়ের শিকার হওয়া ৩৮ শতাংশ মানুষের বয়স ১০ থেকে ১৩ বছর। ৩৬ শতাংশের বয়স ১৪ থেকে ১৫ বছর এবং ২৫ শতাংশের বয়স ১৬ থেকে ১৭ বছর। ঢাকায় অনলাইনে হয়রানির শিকার নারীদের ৭০ শতাংশের বয়স ১৫ থেকে ২৫ বছরের মধ্যে।
বাংলাদেশসহ এশিয়ার কয়েকটি দেশের ওপর চালানো এক জরিপের বরাত দিয়ে ২০১৭ সালে বিবিসির এক প্রতিবেদনে বলা হয়,- এসব দেশে সাইবার বুলিংয়ের ঝুঁকি উদ্বেগজনক হারে বাড়ছে এবং নারী ও অপ্রাপ্তবয়স্ক কিশোরীরা সবচেয়ে বেশি শিকার হচ্ছে বুলিংয়ের।
অনলাইনে হয়রানি বা সাইবার বুলিংয়ের কারণে অনেকেই হতাশায় ভোগে। তাদের একটি অংশ হতাশা সহ্য করতে না পেরে আত্মহত্যার পথ বেছে নেয়। জাপানের ২২ বছর বয়সী হানা কিমুরা একজন পেশাদার কুস্তিগির ছিলেন। এছাড়া নেটফ্লিক্সের জনপ্রিয় রিয়েলিটি টিভি শো ‘টেরাস হাউসে’ অভিনয় করেছেন তিনি। গত বছরের ২৩ মে আত্মহত্যা করেন কিমুরা। অনলাইনে টেরাস হাউসের দর্শকদের ক্রমাগত সমালোচনার প্রতিক্রিয়ায় আত্মহত্যা করার আগে বেশ কয়েকটি টুইট করেছিলেন তিনি। কিমুরার টুইটগুলোতে আত্মহত্যার আভাস ছিল।
অন্যদিকে দক্ষিণ কোরিয়ার ২৫ বছর বয়সী সল্লি একজন অভিনেত্রী, গায়িকা ও মডেল ছিলেন। মেয়েদের বিখ্যাত কে-পপ ব্যান্ড ‘এফ (এক্স)’-এর সদস্য ছিলেন তিনি। তবে তার আরেক পরিচয় তিনি ‘নো-ব্রা’ আন্দোলনের একজন সমর্থক ছিলেন। অর্থাৎ, মেয়েদের বক্ষবন্ধনী না পরার পক্ষে ছিলেন সল্লি। এ জন্য তাকে সাইবার বুলিংয়ের শিকার হতে হয়েছে। এ কারণে হতাশায় ভুগে ২০১৯ সালে আত্মহত্যা করেন তিনি।
২০১২ সালের ১৭ জুন সাইবার বুলিংয়ের বিষয়ে সচেতনতা সৃষ্টির লক্ষ্যে প্রথম স্টপ সাইবার বুলিং ডে উদযাপন করা হয়। এরপর থেকে প্রতি বছর জুন মাসের তৃতীয় শুক্রবার দিবসটি উদযাপন করা হয়।
ইন্টারনেটের দুনিয়ায় প্রতিনিয়ত যেমন বাড়ছে সম্ভাবনা তেমনি এর ভুল ব্যবহারে তৈরি হচ্ছে নানান ধরনের অনিরাপত্তা। কিন্তু একটু সতর্ক হলেই নিরাপদ থাকা সম্ভব! তাই ইন্টারনেটের সঠিক ব্যবহার সম্পর্কে জানতে হবে ও বুঝতে হবে কোথায় আমাদের থামতে হবে।
সামাজিক যোগাযোগ মাধ্যম ব্যবহারের সময় একটু সতর্ক হলেই অনলাইন এক্সপেরিয়েন্স আরও নিরাপদ করে তোলা সম্ভব! সোশ্যাল মিডিয়ায় আমরা নিশ্চয়ই কোনো না কোনো পরিচয়ে পরিচিত। যাকে প্রোফাইল বলে থাকি। কিন্তু সমস্যা হচ্ছে যখন কেউ নিজের পরিচয় গোপন করে ভিন্ন নাম বা ছবির আড়ালে। এসব ফেক প্রোফাইল হতে পারে আপনার জন্য ক্ষতির কারণ।
ফলে এ সম্পর্কে আমাদের যেমন জানতে হবে তেমনি নিরাপদও থাকতে হবে। কিন্তু ফেক প্রোফাইল চিনবেন কীভাবে? এক্ষেত্রে প্রথমেই প্রোফাইলের ছবি চেক করুন। ছবিটি সার্চ দিয়ে দেখতে পারেন অন্য কোথাও পাওয়া যায় কি না। তাছাড়া চেক করে দেখতে হবে।
এমন প্রোফাইলের ফ্রেন্ডলিস্টেও অন্য সন্দেহজনক আইডি যুক্ত আছে কি না। অ্যাবাউট সেকশন থেকে বেসিক ইনফো চেক করে নিন। সেলিব্রেটি কিংবা গুরুত্বপূর্ণ ব্যক্তিদের আসল আইডি চেনার সহজ উপায় ভেরিফাইড মার্ক চেক করা।
ফেক আইডি সম্পর্কে নিশ্চিত হয়ে গেলে তাকে আনফলো বা আনফ্রেন্ড করে দিতে পারেন। ফেক আইডিটি বন্ধ করার জন্য সেই প্রোফাইলে গিয়ে রিপোর্টও করতে পারেন। আর যদি এসব আইডি থেকে কোনো রকম হয়রানির শিকার হন তবে আইন প্রয়োগকারী সংস্থার কাছে অভিযোগও জানাতে পারেন।
জেনে বা না জেনে অনালাইনে আপনার ছোট্ট একটি শেয়ার হতে পারে অনেক বড় ক্ষতির কারণ। ইন্টারনেট ব্যবহারে একটু দায়িত্বশীল আচরণের মাধ্যমেই গুজব প্রতিরোধ করা সম্ভব! কিন্তু প্রতিদিন এতসব ইনফরমেশনের ভিড়ে কোনটি সঠিক কোনটি ভুল বুঝবেন কীভাবে? এজন্য প্রথমেই তথ্যটির সোর্স খেয়াল করতে হবে। যে সোর্স থেকে তথ্যটি এসেছে তা বিশ্বাসযোগ্য কি না যাচাই করে দেখুন। এছাড়াও খেয়াল করে দেখতে হবে।
সংবাদটি অন্য কোনো নির্ভরযোগ্য সাইটে প্রকাশিত হয়েছে কি না। ওয়েব অ্যাড্রেসটি অদ্ভুত লাগছে কি না। যে প্রতিষ্ঠান বা সংস্থা খবরটি দিয়েছেন তার নাম কোথাও শুনেছেন কি না। এই বিষয়গুলো যাচাই করার পর যদি মনে হয় ইনফরমেশনটি ভুল তবে অবশ্যই শেয়ার করা থেকে বিরত থাকতে হবে। যদি কোনো পেজ থেকে তথ্যটি আপনার সামনে আসে তবে রিপোর্ট করে দিতে পারেন আর ই-মেইলের ক্ষেত্রে রিপোর্ট করুন স্প্যাম মেইল হিসাবে।
কথায় আঘাত লাগে! অনলাইনে অন্যের ব্যবহার করা ছোট্ট একটি শব্দ কিংবা ইমোজির এক্সপ্রেশন হয়ে উঠতে পারে অস্বস্তির কারণ। তবে ইন্টারনেট ব্যবহারে একটু সচেতন হলেই এমন পরিস্থিতি এড়িয়ে চলা সম্ভব। আপনার ফ্রেন্ডলিস্টে নিশ্চয়ই এমন কেউ আছেন যাকে আপনি চেনেন না। এমন সব অচেনা মানুষ কখনও আপনার ক্ষতির কারণ হতে পারে। তাই অপরিচিত কারো ফ্রেন্ড রিকোয়েস্ট অ্যাকসেপ্ট করা থেকে বিরত থাকতে হবে।
শুধু তাই নয় সোশ্যাল মিডিয়ায় ব্যক্তিগত ইনফো পাবলিক করে রাখবেন না। সন্দেহজনক লিংকে ক্লিক করা থেকে বিরত থাকতে হবে। অপরিচিত মেইল বা মেসেজ এড়িয়ে চলতে হবে। অন্য কারো পোস্টে আপনাকে ট্যাগ করার অপশন বন্ধ করে রাখতে পারেন। ইন্টারনেটের দুনিয়ায় সম্ভাবনা যেমন সীমাহীন তেমনি এর ভুল ব্যবহারে হতে পারে ক্ষতি। সচেতন হলেই নিরাপদ থাকা সম্ভব!
রিয়েল লাইফে আপনার একান্ত ব্যক্তিগত তথ্য কি সবার সাথে শেয়ার করেন? তাহলে অনলাইনে কেনো? ইন্টারনেটের দুনিয়ায় শেয়ার করা আপনার পার্সোনাল ইনফরমেশন অনেক ক্ষেত্রে আপনার জন্যই ক্ষতির কারণ হয়ে উঠতে পারে। তবে সতর্ক থাকাও চাইলেই সম্ভব! অনলাইনে নিজের পুরো নাম, ফোন নম্বর, ই-মেইল আইডি কিংবা পাসওয়ার্ড শেয়ার করা থেকে বিরত থাকতে হবে।
এছাড়া নিরাপদ থাকতে শক্তিশালী পাসওয়ার্ড ব্যবহার করতে হবে। লোকেশন সেটিং বন্ধ রাখার মাধ্যমে নিজের অবস্থান না জানানোই ভালো। আপনার পোস্ট কারা দেখতে পারবে তা ঠিক করে দিতে পারেন। টু-স্টেপ ভেরিফিকেশন চালু রাখতে হবে। ই-মেইল আইডি বা ফোন নম্বর দিয়ে কেউ খোঁজার চেষ্টা করলে পাবে কি না তা ঠিক করে দিতে হবে।
প্রতিনিয়ত নতুন নতুন উপায়ে আপনার শেয়ার করা ব্যক্তিগত তথ্যের ভুল ব্যবহার হতে পারে। তাই অনলাইন সেফটি সম্পর্কে জানতে হবে এবং ব্যক্তিগত তথ্য শেয়ার করার বিষয়ে সতর্ক থাকতে হবে।
এমএমএফ/জিকেএস</t>
  </si>
  <si>
    <t>চট্টগ্রামে জামাই-শাশুড়ির জুয়ার আসর থেকে গ্রেফতার ১০</t>
  </si>
  <si>
    <t>চট্টগ্রাম নগরের ডবলমুরিং থানা এলাকার একটি জুয়ার আসর থেকে আব্দুর রহিম (৪৫) ও তার শাশুড়ি ফরিদা বেগমসহ (৫০) মোট ১০ জনকে গ্রেফতার করেছে পুলিশ। শুক্রবার (১৬ জুলাই) দিবাগত রাতে থানার মোগলটুলি এলাকা থেকে তাদের গ্রেফতার করা হয়।
গ্রেফতার বাকি আটজন হলেন- মো. আব্দুল হক বাবুল (৪২), মো. মিন্টু হাওলাদার (২৭), মো. কবির (৪০), জাফরুল্লাহ (৪৯), জাহাঙ্গীর আলম (৪১), মিজানুর রহমান পারভেজ (৪৫), আনোয়ার হোসেন (৫০) ও বদিউল আলম (৪৭)।
পুলিশ জানায়, ফরিদা ও তার মেয়ের জামাই আব্দুর রহিম দীর্ঘদিন ধরেই মোগলটুলি এলাকায় জুয়ার আসর চালিয়ে আসছিলেন। মোগলটুলির আহসান উল্লাহ মাতব্বরের বাড়িতে ফরিদার চারটি ঘর আছে। তন্মধ্যে তিনটি ঘর ভাড়া দিয়েছেন। আর বাকি ঘরটিতে জুয়ার আসর বসিয়েছেন। জামাই রহিম বিভিন্ন স্থান থেকে জুয়াড়ি নিয়ে আসতেন। মূলত রাতের বেলায় এ জুয়ার আসর বসে। কারণ, জামাই-শাশুড়ির এই জুয়ার আসরের জুয়াড়িদের অধিকাংশই নিম্নআয়ের। সারাদিন কাজ করে রাতের বেলা তারা জুয়ার আসর বসান।
শুক্রবার মধ্যরাতে গোপন সংবাদের ভিত্তিতে জামাই-শাশুড়ির ওই জুয়ার আসরে অভিযান চালানো হয়। পুলিশের উপস্থিতি টের পেয়ে ফরিদা বেগম ঘর থেকে বের হয়ে আসেন এবং পুলিশের সঙ্গে বাকবিতণ্ডা শুরু করেন। যাতে জুয়াড়িরা পালিয়ে যেতে পারে। কিন্তু কেউই পালাতে পারেনি। জুয়ার আসর থেকে মোট ১০ জনকে গ্রেফতার করা হয়।
ঘটনার সত্যতা নিশ্চিত করে ডবলমুরিং থানার ভারপ্রাপ্ত কর্মকর্তা (ওসি) মোহাম্মদ মহসিন জাগো নিউজকে বলেন, ‘গ্রেফতারদের বিরুদ্ধে সংশ্লিষ্ট ধারায় মামলা দায়ের করে আজ (শনিবার) আদালতে প্রেরণ করা হয়েছে।’
মিজানুর রহমান/এআরএ/এমকেএইচ</t>
  </si>
  <si>
    <t>ফকির আলমগীরের মৃত্যুর গুজব : ছেলে বললেন, ‘বাবা ভালো আছেন’</t>
  </si>
  <si>
    <t>করোনায় আক্রান্ত হয়েছেন কিংবদন্তি গণসংগীত শিল্পী ও মুক্তিযোদ্ধা ফকির আলমগীর। তার ফুসফুসে সংক্রমণ ছড়িয়ে পড়েছে মারাত্মকভাবে। শারীরিক অবস্থার অবনতি হওয়ায় আইসিইউতে রয়েছেন দেশবরেণ্য এ শিল্পী।
১৬ জুলাই দিবাগত রাতে হঠাৎ ফকির আলমগীরের মৃত্যুর গুজব ছড়িয়ে পড়ে। তবে বিষয়টি নিতান্তই গুজব বলে নিশ্চিত করেছেন শিল্পীর মেজো ছেলো মাসুক আলমগীর রাজীব।
তিনি জাগো নিউজকে বলেন, ‘আসলে আমার ছোট চাচী মারা গেছেন আজ৷ উনি ছিলেন আমার বাবার ছোট ভাই ফকির সিরাজ চাচার স্ত্রী। চাচীর মৃত্যুর খবরটিতেই হয়তো অনেকে আমার বাবাকে মিলিয়ে ফেলেছেন৷’
’বাবা আগের চেয়ে অনেক বেটার আছেন। ওনার যে প্লাজমা দরকার তা পাওয়া গেছে। আইসিইউতে থাকলেও চেতনা আছে। হাঁটাচলাও করতে পারছেন। শুক্রবার রাত সাড়ে ৮টার দিকে নিজেই হেঁটে বাথরুমে গিয়েছেন।’
’বাবাকে দেখছি অনেক শক্ত মনোবলের। মুক্তিযোদ্ধা তো, গ্রামে বড় হয়েছেন। তার শারীরিক ও মানসিক শক্তি দেখে অবাক হচ্ছি। অক্সিজেনটা খুলে নিলে একটু সমস্যা হচ্ছে। এছাড়া ভালো আছেন তিনি,’ সবার কাছে বাবার জন্য দোয়া চেয়ে বলেন রাজীব।
তিনি কোনো কিছু নিশ্চিত না হয়ে ছড়ানো থেকে বিরত থাকতে সবাইকে অনুরোধ করেছেন। তার ভাষ্য, ’আমার অনুরোধ থাকবে কোনো খারাপ খবর গুজবে ছড়াবেন না।’
এই মূহুর্তে ফকির আলমগীর রাজধানীর ইউনাইটেড হাসপাতালে কোভিড ইউনিটে আইসিইউতে ভর্তি রয়েছেন।
এলএ/এসএস</t>
  </si>
  <si>
    <t>গৃহকর্মীকে নির্যাতন : সেই দম্পতির ৭ দিনের রিমান্ড চায় পুলিশ</t>
  </si>
  <si>
    <t>রাজধানীর তোপখানা এলাকায় ১২ বছর বয়সী শিশু গৃহকর্মী সুইটিকে নির্যাতনের ঘটনায় শাহবাগ থানার মামলায় আসামি তানভীর আহসান পায়েল ও তার স্ত্রী আইনজীবী নাহিদ জাহান আঁখিকে সাত দিন করে রিমান্ডে নিতে আবেদন করেছে পুলিশ।
বৃহস্পতিবার (১৫ জুলাই) ঢাকা মহানগর হাকিম আদালতে মামলার তদন্ত কর্মকর্তা শাহবাগ থানার উপপরিদর্শক মো. জাহাঙ্গীর হোসেন তাদের রিমান্ড চেয়ে আবেদন করেন। এ বিষয়ে আগামী রোববার শুনানি অনুষ্ঠিত হবে।
গত ৫ জুলাই রাজধানীর শাহবাগ থানায় ভুক্তভোগীর বাবা শহিদ মিয়া বাদী হয়ে আসামি তানভীর আহসান পায়েল ও তার স্ত্রী নাহিদ জাহান আঁখির বিরুদ্ধে মামলা করেন। এরপর আদালত মামলার এজাহার নিয়ে আগামী ২ আগস্ট তদন্ত প্রতিবেদন দেয়ার নির্দেশ দেন।
এ ঘটনায় জড়িত থাকার অভিযোগে গত ৩ জুলাই দিবাগত রাতে সেগুনবাগিচার বাসা থেকে তাদের গ্রেফতার করে শাহবাগ থানা পুলিশ। তার পরদিন ৪ জুলাই ফৌজদারি কার্যবিধি ৫৪ ধারায় আসামিদের গ্রেফতার দেখিয়ে ঢাকা মহানগর হাকিম আদালতে হাজির করা হয়। এরপর আদালত তাদের জামিন নামঞ্জুর করে কারাগারে পাঠানোর আদেশ দেন ।
গত ৩ জুলাই রাজধানীর তোপখানা রোডের এক বাসিন্দা তার পাশের বাসায় গৃহকর্মী নির্যাতনের কথা জানিয়ে সামাজিক যোগাযোগ মাধ্যম ফেসবুকে একটি পোস্ট করেন। পোস্টে তিনি দ্রুত সহযোগিতা ও আইনি ব্যবস্থার আর্জি জানান। খবর পেয়ে শাহবাগ থানা পুলিশ ভুক্তভোগী মেয়েটিকে উদ্ধার করে এবং নির্যাতনের অভিযোগে গৃহকর্তা মো. তান‌ভীর আহসান ও তার স্ত্রী অ্যাড‌ভো‌কেট না‌হিদকে গ্রেফতার করা হয়।
জেএ/এসএস/জিকেএস</t>
  </si>
  <si>
    <t>প্রাইভেটকারে করে ঢাকায় গাঁজা বিক্রি করতে যাচ্ছিলেন তারা</t>
  </si>
  <si>
    <t>ফেনীতে পাঁচ কেজি গাঁজাসহ মিলন (৩৪) ও হাসান (৩৬) নামের দুই মাদক পাচারকারীকে গ্রেফতার করেছে পুলিশ।
শুক্রবার (১৬ জুলাই) বিকেলে ফুলগাজী উপজেলার আমজাদ হাট ইউনিয়নের মনিপুরে এলাকায় একটি প্রাইভেটকারসহ তাদেরকে গ্রেফতার করা হয়।
গ্রেফতাররা হচ্ছেন-ঢাকার বনশ্রী এলাকার ৮ নম্বর রোডের সি ব্লকের ২১নং বাড়ির বাসিন্দা শরিফুল ইসলামের ছেলে মিলন ও বরিশালের বাকেরগঞ্জ উপজেলার মহেশপুর গ্রামের মো. রাজ্জাকের ছেলে মো. হাসান।
পুলিশ জানায়, গোপন সংবাদের ভিত্তিতে শুক্রবার বিকেলে পরশুরাম-ফুলগাজী সড়কের মনিপুর এলাকায় সন্দেহভাজন একটি প্রাইভেটকারে তল্লাশি চালায় ফুলগাজী থানা পুলিশ সদস্যরা। এসময় প্রাইভেটকারটি থেকে অভিনব কায়দায় লুকানো পাঁচ কেজি ১০০ গ্রাম গাঁজা উদ্ধার করা হয়। এসময় গাড়ির দুই আরোহীকে গ্রেফতার করা হয়।
ফুলগাজী থানার ভারপ্রাপ্ত কর্মকর্তা (ওসি) এএনএম নুরুজ্জামান জানান, আসামিরা মাদক বিক্রির জন্য ঢাকায় নিয়ে যাচ্ছিলেন বলে প্রাথমিক জিজ্ঞাসাবাদে জানিয়েছেন। পরে তাদেরকে আদালতের মাধ্যমে কারাগারে পাঠানো হয়।
নুর উল্লাহ কায়সার/এসআর/জেআইএম</t>
  </si>
  <si>
    <t>নিখোঁজের ৩ দিন পর স্কুলছাত্রের মরদেহ উদ্ধার</t>
  </si>
  <si>
    <t>কুমিল্লার নাঙ্গলকোটে জহিরুল ইসলাম (১৭) নামের এক স্কুলছাত্রের মরদেহ উদ্ধার করেছে পুলিশ।
বৃহস্পতিবার (১৫ জুলাই) দুপুর সাড়ে ১২টায় উপজেলার ঢালুয়া ইউনিয়নের চিওড়া গ্রামের একটি জমি থেকে তার মরদেহ উদ্ধার করা হয়।
নিহত জহিরুল চিওড়া গ্রামের হাফেজ আইয়ুব আলীর ছেলে। সে ঢালুয়া বহুমুখী উচ্চ বিদ্যালয়ের শিক্ষার্থী ও এ বছরের এসএসসি পরীক্ষার্থী ছিলেন।
নাঙ্গলকোট থানার উপ-পরিদর্শক (এসআই) মো. আশিকুর রহমান জাগো নিউজকে এ তথ্য নিশ্চিত করেন।
হাফেজ আয়ুব আলী জাগো নিউজকে জানান, মঙ্গলবার (১৩ জুলাই) রাত ৯টার দিকে খাবার খেয়ে বাড়ি থেকে বের হয় জহির। মধ্যরাত হয়ে গেলেও বাড়ি না ফেরায় তাকে খোঁজাখুজি শুরু হয়। কিন্তু কোথাও তার সন্ধান পাওয়া যায়নি। পরে বৃহস্পতিবার সকালে বাড়ির পাশে শাহাজাহানের খাস জমিতে তার মরদেহ দেখে খবর দেন স্থানীয়রা। পরে খবর পেয়ে পুলিশ মরদেহ উদ্ধার করে।
এসআই আশিকুর রহমান বলেন, প্রাথমিকভাবে ধারণা করা হচ্ছে, বিদ্যুৎস্পৃষ্টে জহির মারা গেছে। তার হাতে পোড়ার দাগ রয়েছে। ময়নাতদন্তের জন্য মরদেহ কুমিল্লা মেডিকেল কলেজ হাসপাতাল (কুমেক) মর্গে পাঠানো হয়েছে। ময়নাতদন্তের রিপোর্ট হাতে পেলে মৃত্যুর প্রকৃত কারণ জানা যাবে।
জাহিদ পাটোয়ারী/এসএমএম/এএসএম</t>
  </si>
  <si>
    <t>ই-কমার্স : প্রতারণার নতুন ফাঁদ</t>
  </si>
  <si>
    <t>পরিবারে কথা উঠেছিলো অনলাইন কোম্পানি ইভ্যালি নিয়ে। আত্মীয়-স্বজনদের অনেকেই অনলাইনে মাইক্রোওভেন, ফ্রিজসহ নানান রকম পণ্য কিনেছেন। পণ্য কেনার দুইমাস অপেক্ষার পরও [কোম্পানির নিয়ম-নীতির শর্ত অনুযায়ী] যখন তা ঘরে আসেনি, তখন শঙ্কা বেড়ে যায়। তারা কি কেনা পণ্যটি পাবেন? এই প্রশ্নটি শেষে উদ্বেগে পরিণত হয়।
শুরু হয় ভাইবোনদের মধ্যে আলোচনা। তারপর সেই আলোচনায় যোগ হয় অফিসের সহকর্মী ও বন্ধুবান্ধব। ফলে এই সমস্যা চাউর হতে সময় নেয় না। এর মধ্যে ক্রেতা হয়তো একটা পণ্য পেয়ে স্বস্তি বোধ করেন। তখন বিশ্বাস ফিরে আসে অন্তরে। তিনি সব উদ্বেগ-উৎকণ্ঠাকে বিদায় দিয়ে জানান দেন কোম্পানি পণ্য দিয়েছে। দুই মাস/ তিন মাস দেরি হয়েছে বটে, কিন্তু তারা তো প্রায় অর্ধেক দামে পণ্যটি কিনেছিলেন। তার কেনা আরো দুই/তিনটি পণ্য কিন্তু এখনো পাননি। পাবেনই, এই রকম আত্মবিশ্বাস জন্মে তার মধ্যে।
এখনই এই ই-কমার্স-এর রাশ টেনে ধরা জরুরি। নীতিমালার বাইরে, এদের কার্যক্রম বন্ধ করে দিতে হবে। আর সব অনলাইন বিজনেস স্থগিত করে নতুন নীতিমালার আলোকে তাদের পুনরায় তাদের বিজনেস চালু করতে পারেন। সুষ্ঠুভাবে পরিচালিত ব্যবসাই কেবল একটি জাতির অর্থনৈতিক উন্নতির পথে সহযোগ দিতে পারে।
গত ৬ জুলাই বাংলাদেশ ব্যাংক ই-কমার্স সংক্রান্ত একটি নীতিমালা জারি করেছে। সেই নীতিমালায় বলা হয়েছে অনলাইনে কেনার সময়ই বিক্রেতাকে বলতে হবে যে, ক্রেতা শহরের হলে ৪দিনের মধ্যে ও গ্রামাঞ্চলে হলে ১০ দিনের মধ্যে পণ্য পৌঁছাতে হবে। ক্রেতার কাছে পণ্য পৌঁছানোর রিসিভিং রিসিট অনলাইনে ব্যাংক কর্তৃপক্ষের কাছে গেলে, তারা বিক্রেতাকে টাকা দেবে, তার আগে নয়।
বোঝা গেলো সরকার ই-কমার্স সম্পর্কে সজাগ হয়েছেন। এর আগে সরকার সজাগ-সচেতন, এমনটা কখনোই বোঝা যায়নি বা দেখিনি। গ্রাম দেশে একটা কথা খুব চালু আছে। তাহলো : চোর গেলে [গেরস্থের] বুদ্ধি বাড়ে।’ কথাটা যে কতোটা সত্য, তা প্রমাণের জন্য সমুদ্র হাতড়াতে হবে না। আজকের[ ০৭ জুলাই, ২০২১] কালের কণ্ঠ পত্রিকায় পড়েছি একটি রিপোর্ট : অনলাইন প্রতারণা : ১৭ হাজার কোটি টাকা পাচার’। ওই বিপুল পরিমাণ অর্থ বেহাত হয়ে যাওয়ার পর সরকারের সংশ্লিষ্ট দফতরের কর্তাদের খেয়াল হয়েছে যে, লুপটে হয়ে যাচ্ছে ক্রেতা-জনতার টাকা। আসলে সংশ্লিষ্ট কর্তৃপক্ষ নন, এই প্রতারণার জালটি উদ্ধার করেছে সরকারেরই বিভিন্ন সংস্থার গোয়েন্দা বিভাগ ও কেন্দ্রীয় গোয়েন্দা শাখার [সিআইসি] যৌথ নজরদারির ফলে।
এই রিপোপোর্ট যা বলছে তাতেই বোঝা যায় সরকারের আর্থিক প্রতিষ্ঠানগুলোর নিয়ন্ত্রক প্রতিষ্ঠান বাংলাদেশ ব্যাংক এতোদিন ঘুমিয়ে কাটিয়েছেন। কথাটা বললাম এ-কারণে যে, ই-কমার্স বা অনলাইন ব্যবসা প্রতিষ্ঠানের নিবন্ধন তো দেয় বাংলাদেশ ব্যাংক। যখন কোনো কোম্পানি অনলাইনে ব্যবসার জন্য আবেদন করেছে তখনই তো বাংলাদেশ বাংক ও অর্থ মন্ত্রণালয় ও বাণিজ্য মন্ত্রণালয়ের টনক নড়ার কথা। তৈরি হবার কথা এতদ্সংক্রান্ত নীতিমালা। সেই নীতিমালার আলোকেই তো ই-কমার্স চলবে। কিন্তু সেটা হয়নি।
আজকে যখন কেন্দ্রীয় গোয়েন্দা শাখা থেকে একটি চিঠি জাতীয় রাজস্ব বোর্ডে দেবার পর জানা গেলে দেশের ৫৪টি অনলাইন প্রতিষ্ঠান টাকা পাচারের সাথে জড়িত। তারা প্রতারণা করে এর মধ্যেই হুন্ডি ও বিট কয়েনের মাধ্যমে বিদেশে টাকা পাচার করেছে। তার পরিমান ১৭ হাজার কোটি টাকারও বেশি। গত ৬ মাস ধরে অনলাইন ব্যবসায়ীদের কার্য়ক্রমে নজরদারি করছিলেন। উল্লিখিত ৫৪টি ওয়েবসাইট নির্ভর ব্যবসায়ী প্রতিষ্ঠান ইতোমধ্যেই বন্ধ করা হয়েছে। এদের একজনকে আটক করা হয়েছে। বাকিদের আটক করা হয়েছে কি না জানা যায়নি। আমাদের ধারণা দোষী ওয়েব সাইট বন্ধ করে দেবার আগে সেগুলোর মালিকদের আটক করা হলে, প্রতারকদের পাচারকৃত অর্থও ফেরৎ আনা যেতো।
২.
আমাদের সরকারি অফিসের আমলারা দক্ষ নয়, এটা শাদা চোখে দেখা অবস্থা থেকেই বলা যায়। কিংবা আমলা নির্ভর প্রশাসনটি এতোটাই বাতিল হওয়ার যোগ্য যে তা দিয়ে কোনো স্বাধীন দেশের প্রশাসন চালানো যায় না। যুগটা যে পাল্টে গেছে, আমরা যে ‘ডিজিটাল যুগে বাস করছি, সরকার সেটা সগৌরবে ঘোষণা করলেও তার জন্য যেমন কোনো প্রস্তুতি নেই বা তা আপ টু ডেট করারও কোনো প্রয়াস আছে বলে মনে হয় না। কোনো ছেঁড়া শার্ট জোড়াতালি দিয়ে, সুঁই-সুতো দিয়ে শেলাই করে হয়তো চালানো যায়। কিন্তু কোনো প্রশাসনযন্ত্র, যা শত বছরের পুরোনো, তা দিয়ে স্বাধীন দেশের শাসন কায়েম করা যায় না। এটা ভাবনার সময়-কাল ধীরে ধীরে হলেও চলে যাচ্ছে। গোটা ব্যবস্থাটি যে ঢেলে সাজানো উচিত, শুধু ডিজিটাল তকমা দিয়ে প্রশাসন চালালো যায় না।
৩.
ডেসটিনি’র কথা মনে আছে। একধরনের সোসাল বিজনেসের কথা বলে তারা এই অনলাইন ব্যবসার মতোই চাকরি প্রত্যাশীদের চোখের সামনে বিরাট লাভের মুলো ঝুলিয়ে দিয়েছিলো। ওই ডেসটিনির এরা নব্য ও আধুনিক স্মার্ট সংস্করণ। ওয়েবসাইট খুলে প্রলোভণের মুলো ঝুলিয়ে দিয়ে ক্রেতা-জনতার পকেট থকে লুটে নিয়েছে হাজার হাজার কোটি টাকা। সরকার এখন পাচার হয়ে যাওয়া টাকা ফেরৎ আনবেন কেমন করে? আমার জানা নেই। নিশ্চয়ই সরকারি কর্মকর্তাদের তা জানা আছে।
গোয়েন্দা সংস্থাগুলো দেশের ২শ অনলাইন ব্যবসা প্রতিষ্ঠানের ওপর নজর রাখছে। সেটা একটি ভালো পদক্ষেপ। কিন্তু সৃজনী প্রতিভার অধিকারী অনলাইন ব্যবসায়ীদের আরো বহুধরণের ফাঁদ আছে, যার কোনো খবরই তারা হয়তো জানতে পারছেন না। এ-ব্যাপারে তাদের আরো সজাগ ও সতর্ত হতে হবে।
আমার একটি অভিজ্ঞতা আছে অনলাইনে কেনার। সেটা নিউ ইয়র্কের ঘটনা। বিখ্যাত আমাজন থেকে পণ্য কিনতে গেলে একটা অ্যাকাউন্ট করতে হয়। আমারও ছিলো। একাউন্ট করতে কোনো টাকা লাগে না। পণ্য সিলেক্ট করার পরে পেমেন্ট মুড কি হবে তা জানতে চায়। তারপর পণ্য আজকেই ডেলিভারি চান নাকি কালকে চান, নাকি ৭২ ঘন্টার মধ্যে, নাকি সাত দিনের মধ্যে চান, সেটা জানতে চায়। এ সব জানার পর তার বাসার ঠিকানা দিয়ে ক্রেডিট/ডেভিট কার্ড দিয়ে পেমেন্ট দিতে হয়। কেনা হলে গ্রাহককে জানানো হয় ডেলিভারির শিপিং নম্বর। কেতা ওই ডেলিভারি নম্বরের মাধ্যমে শিপিংয়ে পণ্যটি কোনো স্ট্যাটাসে আছে, জানতে পারে। সাধারণত, ডেট ও টাইম অনুযায়ী পণ্য আমাজনের নিজস্ব গ্রাইন্ড কাভার্ড ভ্যানের চালক তা স্ক্যানারে স্ক্যান করে দোরগোড়ায় রেখে যায়। এর ব্যত্যয় খুবই কম ঘটে থাকে।
এই প্রক্রিয়া জানানোর পেছনে আছে একটি মৌলিক উদ্দেশ্য। তাহলো : প্রত্যেক অনলাইন ব্যবসা প্রতিষ্ঠানের নিজস্ব ওয়্যার হাউজ থাকতে হবে। থাকতে হবে ডেলিভারি ভ্যান ও দক্ষ কর্মীবাহিনী, যারা ঢাকা মহানগর ও দেশের সব শহর ও উপজেলা পরযায়ে পণ্য যথাসময়ে ডেলিভারি দিতে পারে। আমরা বলবো, সরকার যদি সত্যই ই-কমার্সের উন্নতি চান, তাহলে এর পূর্ণাঙ্গ নীতিমাল,যা হবে যুগোপযোগী ও অগ্রগামী চিন্তার, তা বাস্তবায়ন করতে হবে। এখনই এই ই-কমার্স-এর রাশ টেনে ধরা জরুরি। নীতিমালার বাইরে, এদের কার্যক্রম বন্ধ করে দিতে হবে। আর সব অনলাইন বিজনেস স্থগিত করে নতুন নীতিমালার আলোকে তাদের পুনরায় তাদের বিজনেস চালু করতে পারেন। সুষ্ঠুভাবে পরিচালিত ব্যবসাই কেবল একটি জাতির অর্থনৈতিক উন্নতির পথে সহযোগ দিতে পারে।
লেখক : সাংবাদিক, সাবেক সহযোগী সম্পাদক,দৈনিক যুগান্তর, কবি, ক্রিটিক্যাল চিন্তক।
এইচআর/জিকেএস</t>
  </si>
  <si>
    <t>কুমিল্লায় ৫ মাদক কারবারি গ্রেফতার</t>
  </si>
  <si>
    <t>কুমিল্লার বুড়িচংয়ে পৃথক চারটি অভিযান চালিয়ে পাঁচ মাদক কারবারিকে গ্রেফতার করেছে পুলিশ। এ সময় তাদের কাছ থেকে আট কেজি গাঁজা ও ৫০ বোতল কফ সিরাপ জব্দ করা হয়।
শুক্রবার (১৬ জুলাই) বিকেল ৩টায় আদালতের মাধ্যমে তাদের কুমিল্লা কারাগারে পাঠানো হয়েছে।
গ্রেফতাররা হলেন, রাজবাড়ীর গোয়ালন্দের উত্তর চর পাচুরিয়া গ্রামের মো. মুনছুর মৃধার ছেলে মো. আফসার মৃধা (২৯), কুমিল্লার বুড়িচংয়ের চড়ানল গ্রামের মৃত আব্দুস সোবহানের ছেলে মো. আবদুস শাহীন (৩৬), মো. রমিজ মিয়ার ছেলে সাইফুল (২৮), একই উপজেলার পাঁচোড়া গ্রামের কাজী দুলাল মিয়ার ছেলে কাজী বাকিদুল হাছান (২২) ও জেলার ব্রাহ্মণপাড়ার উত্তর তেঁতাভূমি আনন্দপুর খবি উল্লাহর বাড়ির খবি উল্লাহ ছেলে মো. মজিবুর রহমান হোসেন (২৪)।
বুড়িচং থানার ভারপ্রাপ্ত কর্মকর্তা (ওসি) আলমগীর হোসেন বলেন, গোপন সংবাদের ভিত্তিতে শুক্রবার ভোর থেকে দুপুর পর্যন্ত উপজেলার বিভিন্ন স্থানে চারটি অভিযান চালিয়ে পাঁচ মাদক কারবারিকে গ্রেফতার করা হয়। এ ঘটনার তাদের বিরুদ্ধে মামলা শেষে বিকেল ৩টার দিকে আদালতের মাধ্যমে কুমিল্লা কারাগারে পাঠানো হয়েছে।
জাহিদ পাটোয়ারী/এসএমএম/এএসএম</t>
  </si>
  <si>
    <t>হাতিয়ায় তিন কোটি টাকার চিংড়ি পোনা জব্দ</t>
  </si>
  <si>
    <t>নোয়াখালীর দ্বীপ উপজেলা হাতিয়ায় প্রায় এক কোটি ৬০ লাখ অবৈধ গলদা চিংড়ির রেণু জব্দ করেছে কোস্টগার্ড। যার আনুমানিক মূল্য তিন কোটি ২০ লাখ টাকা।
শুক্রবার (১৬ জুলাই) সকালে চিংড়ি রেণুগুলো নদীতে অবমুক্ত করা হয়েছে বলে জানিয়েছেন কোস্টগার্ড হাতিয়ার স্টেশন কমান্ডার লে. এ এস এম লুৎফর রহমান।
তিনি বলেন, গোপন সংবাদের ভিত্তিতে অভিযান চালিয়ে বৃহস্পতিবার রাত ২টার দিকে হাতিয়ার আজমার খালে একটি ইঞ্জিন চালিত নৌকা থেকে প্রায় এক কোটি ৬০ লাখ গলদা চিংড়ির রেণু পোনা জব্দ করা হয়। কোস্টগার্ড সদস্যদের উপস্থিতি টের পেয়ে পাচারকারীরা পালিয়ে যাওয়ায় কাউকে আটক করা সম্ভব হয়নি।
প্রসঙ্গত, উপকূলীয় অঞ্চল থেকে অসাধু চক্র রেণু চিংড়ি পোনা আহরণ করে খুলনাসহ দেশের বিভিন্নস্থানে সরবরাহ করে। এ রেণু ধরতে গিয়ে অন্য সব প্রজাতির মাছের পোনা নষ্ট করে আহরণকারীরা। এতে দিন দিন মাছে উৎপাদন কমে যাচ্ছে।
ইকবাল হোসেন মজনু/আরএইচ/এমএস</t>
  </si>
  <si>
    <t>তালাক দেয়া স্ত্রীকে খুন : সাজা কমলো প্রাক্তন স্বামীর</t>
  </si>
  <si>
    <t>গাজীপুরের শ্রীপুরে ২০০২ সালে প্রাক্তন স্ত্রীকে হত্যার অভিযোগে করা মামলায় মৃত্যুদণ্ডপ্রাপ্ত স্বামীর সাজা কমিয়ে যাবজ্জীবন কারাদণ্ড দিয়েছেন সুপ্রিম কোর্টের আপিল বিভাগ। একইসঙ্গে পাঁচ হাজার টাকা জরিমানা অনাদায়ে আরও ১৫ দিনের কারাদণ্ড দেয়া হয়েছে। আসামি কাজিম উদ্দিনকে যত দ্রুত সম্ভব কনডেম সেল থেকে বের করে সাধারণ সেলে নিতে নির্দেশ দিয়েছে আদালত।
বুধবার (১৪ জুলাই) প্রধান বিচারপতি সৈয়দ মাহমুদ হোসেনের নেতৃত্বাধীন ছয় সদস্যের আপিল বিভাগের ভার্চুয়াল বেঞ্চ এই রায় দেন।
আদালতে আসামিপক্ষে আইনজীবী ছিলেন অ্যাডভোকেট সৈয়দ মোহাইমেন বকস্ (এস এম বকস্ কল্লোল), রাষ্ট্রপক্ষে ছিলেন অ্যাটর্নি জেনারেল এএম আমিন উদ্দিন, অতিরিক্ত অ্যাটর্নি জেনারেল শেখ মোহাম্মদ মোরশেদ ও ডেপুটি অ্যাটর্নি জেনারেল বিশ্বজিৎ দেবনাথ।
গাজীপুরের শ্রীপুর উপজেলার কেওয়া পূর্বখণ্ড গ্রামের মো. কাজিম উদ্দিন তার স্ত্রী খোদেজা বেগমকে ২০০২ সালের ৩ আগস্ট আইনজীবী ও আদালতের মাধ্যমে তালাক দেন। এর এক সপ্তাহ পর ১০ আগস্ট খোদেজা বেগমকে নৃশংসভাবে কুপিয়ে হত্যা করেন কাজিম উদ্দিন। এই হত্যাকাণ্ডের সময় স্থানীয় জনতা তাকে গণপিটুনি দেয়। জনতা তাকে মৃত ভেবে ফেলে যায়। কিন্তু তিনি বেঁচে যান। এরপর পালিয়ে ভারতে যাওয়ার উদ্দেশ্যে যশোরের বেনাপোল সীমান্তে যান। তবে ভারতে না গিয়ে গাজীপুরে ফিরে এসে ২৪ আগস্ট থানায় আত্মসমর্পণ করেন তিনি।
এই ঘটনায় খোদেজার ভাই বাদী হয়ে মামলা করেন। এ মামলায় বিচার শেষে গাজীপুরের আদালত ২০০৮ সালের ১২ আগস্ট কাজিম উদ্দিনকে মৃত্যুদণ্ড দেন।
নিয়ম অনুসারে মৃত্যুদণ্ডাদেশ অনুমোদনের জন্য নথি হাইকোর্টে পৌঁছে। পাশাপাশি আসামি হাইকোর্টে আপিল আবেদন করেন। শুনানি নিয়ে হাইকোর্ট ২০১৩ সালের ২১ নভেম্বর মৃত্যুদণ্ড বহাল রাখেন। পরে জেল আপিল করেন আসামি। শুনানি শেষে বুধবার তার দণ্ড কমিয়ে যাবজ্জীবন সাজা দেন আপিল বিভাগ।
এফএইচ/এআরএ</t>
  </si>
  <si>
    <t>সাত বছর সাজা এড়াতে পালিয়ে ছিলেন দুই যুগ, অবশেষে গ্রেফতার</t>
  </si>
  <si>
    <t>ফেনীর পরশুরামে ২৪ বছর যাবত পলাতক বেলাল হোসেন (৫০) নামের এক চোরাকারবারীকে গ্রেফতার করেছে পুলিশ। ১৯৯৬ সালে একটি মাদক মামলায় গ্রেফতারের পর জামিন নিয়ে পলাতক ছিলেন বেলাল।
বৃহস্পতিবার (১৫ জুলাই) রাতে অভিযান চালিয়ে তাকে গ্রেফতার করে পরশুরাম মডেল থানা পুলিশ। গ্রেফতার বেলাল ফেনীর পরশুরাম উপজেলার পশ্চিম রাঙ্গামাটিয়া এলাকার শেখ আহাম্মদের ছেলে।
পুলিশ ও সংশ্লিষ্ট জানায়, ১৯৯৬ সালে মাদকসহ পরশুরাম থানা পুলিশের হাতে গ্রেফতার হন মাদক ও চোরাচালানের হোতা বেলাল। কিছুদিন পরই ওই মামলায় জামিনে মুক্তি পেয়ে উধাও হয়ে যান তিনি। এক পর্যায়ে ওই মামলায় বিশেষ ক্ষমতা আইনের ২৫ (বি) ধারায় তাকে দোষী সাভ্যস্ত করে আদালত সাত বছর ছয় মাসের স্বশ্রম কারাদণ্ড দেন।
পরশুরাম থানার ভারপ্রাপ্ত কর্মকর্তা (ওসি) মো. খালেদ হোসেন দাইয়ান জানান, ২৪ বছর ধরে পলাতক সাজাপ্রাপ্ত বেলালকে ধরতে পুলিশ বিভিন্ন স্থানে সোর্স নিয়োগ করে। এক পর্যায়ে ফেনী শহরে তার বসতি থাকার বিষয়টি নিশ্চিত হয় পুলিশ। কিন্তু দীর্ঘ সময় অতিবাহিত হওয়ায় তাকে শনাক্ত করতে সময় লাগে। পরে বৃহস্পতিবার রাতে তাকে গ্রেফতার করা হয়।
নুর উল্লাহ কায়সার/এএইচ/জিকেএস</t>
  </si>
  <si>
    <t>করোনার রিপোর্ট জালিয়াতি : ৩ জনের বিরুদ্ধে দুদকের মামলা</t>
  </si>
  <si>
    <t>অনুমতি না নিয়ে বাড়ি বাড়ি গিয়ে গিয় করোনার নমুনা সংগ্রহ ও টাকার বিনিময়ে বিদেশগামীদের করােনা রিপাের্ট টেম্পারিং করার অভিযোগে তিন ব্যক্তির বিরুদ্ধে মামলা করেছে দুর্নীতি দমন কমিশন (দুদক)। বৃহস্পতিবার (১৫ জুলাই) দুদক সূত্রে এ তথ্য জানা গেছে।
গতকাল বুধবার দিনাজপুরে দুদকের সমন্বিত জেলা কার্যালয়ে মামলাটি করেন সংস্থাটির উপসহকারী পরিচালক মােহাম্মদ জিন্নাতুল ইসলাম।
আসামিরা হলেন- দিনাজপুরের এম আব্দুর রহিম মেডিকেল কলেজ হাসপাতালের ওয়ার্ডবয় মাে. খােকন আলী, ল্যাব সহকারী
খন্দকার আশরাফুল আলম রয়েল ও অফিস সহকারী মাে. মামুনুর রশিদ সরকার।
মামলার এজাহার থেকে জানা যায়, আসামিরা এম আব্দুর রহিম মেডিকেল কলেজ হাসাপাতালে করােনার নমুনা পরীক্ষা কেন্দ্রে (ফ্লু কর্নার) কর্মরত ছিলেন। হাসপাতাল কর্তৃপক্ষের অনুমতি ছাড়াই গত দেড় মাস যাবৎ হাসপাতাল বুথ এবং বাইরে থেকে ভিটিএম টিউব সংগ্রহ করে বাড়ি বাড়ি গিয়ে নমুনা সংগ্রহ সংগ্রহ শুরু করেন। বাড়তি অর্থ আদায়ের মাধ্যমে করােনা রিপাের্ট পজিটিভ কিংবা নেগেটিভ করার অসৎ উদ্দেশ্যে সংঘবদ্ধভাবে কাজ করেন। তারা বিভিন্ন কৌশল অবলম্বনের মাধ্যমে ভুয়া নাম নিবন্ধন করে হাসপাতাল থেকে করােনার নমুনা সংগ্রহের কিট উত্তোলন করতেন। সেই কিট দিয়ে করােনার উপসর্গ আছে এমন ব্যক্তিদের সঙ্গে যােগাযােগ করে নমুনা সংগ্রহ করতেন। বিনিময়ে রােগীর কাছ থেকে আদায় করা হতাে ১ থেকে ২ হাজার টাকা।
আরও জানা যায়, বিদেশগামী বাংলাদেশিদের কাছ থেকে মােটা অংকের অর্থের বিনিময়ে করােনা রিপাের্ট টেম্পারিং করে একদিনে করােনা পজিটিভ রিপাের্টকে নেগেটিভ করে সরবরাহ করতো। এসব অভিযোগে তাদের বিরুদ্ধে একটি মামলা রুজু করেছে কমিশন।
এসএম/ইএ/জিকেএস</t>
  </si>
  <si>
    <t>ব্রাহ্মণবাড়িয়ায় ব্রাজিল-আর্জেন্টিনা নিয়ে সংঘর্ষ, আহত ৫</t>
  </si>
  <si>
    <t>ব্রাজিল ও আর্জেন্টিনা মধ্যকার অনুষ্ঠিত কোপা আমেরিকার ফাইনাল ম্যাচ শেষ হয়েছে গত ১১ জুলাই। সেই খেলার চারদিন পর আবারও উত্তেজনা দেখা দিয়েছে ব্রাহ্মণবাড়িয়ার সদর উপজেলার মাছিহাতা ইউনিয়নের খেওয়াই গ্রামে। ব্রাজিল ও আর্জেন্টিনা নিয়ে সংঘর্ষে জড়িয়ে পড়েন সমর্থকরা। এতে আহত হয়েছে অন্তত পাঁচজন।
বৃহস্পতিবার (১৫ জুলাই) রাত ৮টায় এসংঘর্ষের ঘটনা ঘটে।
আহতরা হলেন, একই গ্রামের মিনার মিয়া, মো. আলম, রবিউল, জালাল মুন্সি ও ফুরকান মুন্সি। এদের মধ্যে মিনারকে ব্রাহ্মণবাড়িয়া জেনারেল হাসপাতালে ভর্তি করা হয়েছে।
মাছিহাতা ইউপি চেয়ারম্যান আল আমিনুল হক পাভেল জানান, বৃহস্পতিবার সন্ধ্যায় কোপা আমেরিকায় ব্রাজিল ও আর্জেন্টিনার মধ্যকার ফাইনাল ম্যাচ নিয়ে খেওয়াই গ্রামের সর্দার বাড়ির শিপন (১৯) ও মুন্সি বাড়ির হৃদয়ের (১৮) মধ্যে বাগ-বিতণ্ডা ও হাতাহাতির ঘটনা ঘটে। হৃদয় আর্জেন্টিনা ও শিপন ব্রাজিলের সমর্থক। এ ঘটনার জেরে রাত ৮টার দিকে উভয়পক্ষের লোকজন সংঘর্ষে লিপ্ত হয়। এতে কয়েকজন আহত হন।
ব্রাহ্মণবাড়িয়া সদর মডেল থানার ভারপ্রাপ্ত কর্মকর্তা (ওসি) এমরানুল ইসলাম জানান, ‘সকালে খবর পেয়ে পুলিশ পাঠানো হয়েছে। তবে এ ঘটনায় কোনো লিখিত অভিযোগ এখনও পাওয়া যায়নি।’
এর আগে কোপা আমেরিকার ফাইনালের এ ম্যাচকে ঘিরে ব্রাহ্মণবাড়িয়ায় ব্রাজিল ও আর্জেন্টিনা দুই দলের সমর্থকদের মধ্যে উত্তেজনা সৃষ্টি হওয়ায় ব্যাপক নিরাপত্তা ব্যবস্থা গ্রহণ করে জেলা পুলিশ। ফলে ফাইনালের দিন এ জেলায় কোনও অঘটন ঘটেনি।
আবুল হাসনাত মো. রাফি/এসএমএম/জিকেএস</t>
  </si>
  <si>
    <t>স্বামীকে হত্যার পর লাশ পুঁতে তার ওপর আড়াই মাস রান্না করেন স্ত্রী</t>
  </si>
  <si>
    <t>খাবারের সঙ্গে ঘুমের ওষুধ মিশিয়ে স্বামীকে হত্যা। তারপর রান্নাঘরে মরদেহ পুঁতে রেখে সেখানেই নিয়মিত দুইমাস ১৪ দিন রান্না চালিয়ে গেছেন স্ত্রী। রোমহর্ষক এমনই ঘটনা ঘটেছে মুন্সিগঞ্জের সদরের উপজেলার পূর্বশীলমন্দি এলাকায়।
এ ঘটনায় অভিযুক্ত স্ত্রী আকলিমা আক্তারকে গ্রেফতারের পর নিহত স্বামী আরাফাত মোল্লার (৫০) মাটিচাপা দেহাবশেষ উদ্ধার করেছে পুলিশ।
শুক্রবার (১৬ জুলাই) বিকেল ৬টার দিকে মরদেহ উদ্ধার করে মুন্সিগঞ্জ সদর থানা পুলিশ। এর আগে বেলা ১১টায় আকলিমাকে আটক করা হয়।
নিহত আরাফাত পূর্বশীলমন্দি এলাকার মৃত দুখাই মোল্লার ছেলে ও চার সন্তানের জনক।
পুলিশ সূত্র জানায়, চলতি বছরের গত ২মে আরাফাত নিখোঁজ রয়েছেন জানিয়ে ১৫ মে সদর থানায় একটি সাধারণ ডায়েরি (জিডি) করেন আকলিমা। পরবর্তীতে ৩০ মে একটি মামলা করেন। মামলার পর তদন্ত চালায় পুলিশ। তদন্তের একপর্যায় শুক্রবার সকালে আকলিমার সঙ্গে এক প্রতিবেশীর কথোপকথনের ভিডিও পুলিশের হাতে আসে।
পুলিশের হাতে আসা ভিডিওতে দেখা যায়, আকলিমাই আরাফাতকে হত্যা করে ঘরের পাশের রান্নাঘরে পুঁতে রাখার বিষয়টি বলছেন প্রতিবেশীর কাছে। পরে বেলা ১১টার দিকে আকলিমাকে আটক করে জিজ্ঞাসাবাদ করা হয়। পরকীয়াকে কেন্দ্র করে তিনি ঘুমের ওষুধ খাইয়ে স্বামীকে হত্যা করেছেন বলে পুলিশের কাছে স্বীকার করেন।
পরে আকলিমাকে ঘটনাস্থলে নেয়া হলে মরদেহ পুঁতে রাখার স্থান দেখিয়ে দেন তিনি। বিকেল ৬টার দিকে ঘটনাস্থল থেকে মাটি খুঁড়ে দেহাবশেষ উদ্ধার করা হয়।
মুন্সিগঞ্জ সদর থানার ভারপ্রাপ্ত কর্মকর্তা (ওসি) আবুবকর সিদ্দিক জানান, হত্যাকাণ্ডের ঘটনায় স্ত্রী আকলিমা ও জড়িত সন্দেহে রিয়াজ নামের আরেকজনকে আটক করা হয়েছে। ঘটনাস্থল থেকে মাটিতে পুঁতে রাখা নিহতের দেহাবশেষ উদ্ধার করা হয়েছে।
আরাফাত রায়হান সাকিব/এসআর/এএসএম</t>
  </si>
  <si>
    <t>ভোলায় গৃহবধূর রহস্যজনক মৃত্যু</t>
  </si>
  <si>
    <t>ভোলার তজুমদ্দিনে এক গৃহবধূর রহস্যজনক মৃত্যু হয়েছে। ওই গৃহবধূর নাম অথই চক্রবর্তী (১৮) তিনি ভোলার তজুমদ্দিন উপজেলার শম্ভুপুর ইউনিয়নের ৪ নম্বর ওয়ার্ডের গোলকপুর গ্রামের সুজন চক্রবর্তীর স্ত্রী।
বুধবার (১৪ জুলাই) রাতে ওই গ্রামের তার স্বামীর বসতঘর থেকে মরদেহ উদ্ধার করে পুলিশ।
স্থানীয় ও পুলিশ সূত্রে জানা গেছে, গত ৭-৮ মাস আগে গোলকপুর গ্রামের যাদব চক্রবর্তীর মেয়ে অথই চক্রবর্তীর সঙ্গে একই গ্রামের রনজিৎ চক্রবর্তীর ছেলে সুজন চক্রবর্তীর বিয়ে হয়। সুজন ঢাকায় চাকরি করায় অথই তার শ্বশুর বাড়ি থাকতেন। বুধবার বিকেলে শ্বশুর-শাশুড়ি অথইকে ঘরে রেখে ফসলি জমিতে কাজ করতে যান। পরে সন্ধ্যার দিকে তারা বাড়ি ফিরে আসলে ঘরের দরজা-জানালা বন্ধ থাকায় অথইকে ডাকাডাকি করেন। দরজা না খুললে স্থানীয়দের সহযোগীতায় দরজা ভেঙে ঘরের প্রবেশ করলে অথইর ঝুলন্ত লাশ দেখতে পান তারা। পরে স্থানীয়রা পুলিশে খবর দেন। তবে মৃত্যুর কারণ না অজানা থাকায় এ রহস্যজনক মৃত্যুতে এলাকায় চাঞ্চল্য সৃষ্টি হয়েছে।
তজুমদ্দিন থানার ভারপ্রাপ্ত কর্মকর্তা (ওসি ) এসএম জিয়াউর রহমান জানান, খবর পেয়ে পুলিশ ঘটনাস্থলে গিয়ে লাশ থানায় নিয়ে আসে। ময়নাতদন্ত করার জন্য মরদেহ ভোলার সদর হাসপাতালে পাঠানোর প্রস্তুতি চলছে। তবে এটি হত্যা না আত্মহত্যা তা ময়নাতদন্তের রিপোর্টে পেলে নিশ্চিত হওয়া যাবে।
জুয়েল সাহা বিকাশ/জেডএইচ/এএসএম</t>
  </si>
  <si>
    <t>ফেসবুক হ্যাকারদের দ্রুত গ্রেফতারের দাবি</t>
  </si>
  <si>
    <t>গ্রাহকদের হয়রানি বন্ধে ফেসবুক হ্যাকারদের দ্রুত গ্রেফতারের দাবি জানিয়েছে বাংলাদেশ মুঠোফোন গ্রাহক অ্যাসোসিয়েশন। শুক্রবার (১৬ জুলাই) গণমাধ্যমে পাঠানো এক বিবৃতিতে সংগঠনের সভাপতি মহিউদ্দিন আহমেদ এ দাবি জানান।
তিনি বলেন, বাংলাদেশে সামাজিক যোগাযোগ মাধ্যমগুলোর মধ্যে বেশি জনপ্রিয় হচ্ছে ফেসবুক। বর্তমানে এ মাধ্যমে ব্যবহারকারীর সংখ্যা প্রায় ৪ কোটি ৩০ লাখ। বর্তমানে এর মাধ্যমে ব্যবসা-বাণিজ্য অর্থাৎ এফ-কমার্সে লেনদেনের পরিমাণ প্রায় ২০০ কোটি টাকা।
এছাড়া গণমাধ্যমের সংবাদ পরিবেশন, সরকারি-বেসরকারি প্রতিষ্ঠান গুরুত্বপূর্ণ তথ্য প্রকাশিত হয় ফেসবুক পেজের মাধ্যমে। এমনকি ব্যক্তিগত মত প্রকাশের পাশাপাশি পারিবারিক যোগাযোগ ও অনুষ্ঠানাদি প্রকাশিত বা প্রচারিত হচ্ছে এ মাধ্যমে। করোনা মহামারিতে ঘরে বসে সকল তথ্য ও বিনোদনের অন্যতম মাধ্যম হয়ে ওঠেছে ফেসবুক।
আর এ সুযোগকে অসৎ কাজে ব্যবহার করায় লিপ্ত রয়েছে একশ্রেণির প্রতারক যাদের আমরা ফেসবুক হ্যাকার হিসেবে চিনি।
তিনি আরও বলেন, এই প্রতারক চক্র পরিচিত এবং জনপ্রিয় ব্যক্তিত্বদের আইডি হ্যাক করে তার পরিচিত একজনের কাছে মিলযুক্ত ‘ফিশিং লিংক’ পাঠাচ্ছে। আর পরিচিতজনের লিংকটি ক্লিক করার সঙ্গে সঙ্গেই ওই হ্যাকার চক্র তার আইডিটি হ্যাক করে গুরুত্বপূর্ণ তথ্য হাতিয়ে নিচ্ছে।
এরপর ওই আইডির দাবিদার ব্যক্তির কাছে আইডি ফেরত দেয়ার কথা বলে অর্থ দাবি করছে। শুধু তাই নয় তার পরিচিত জনের কাছে ফেসবুকের মেসেঞ্জারে জরুরি প্রয়োজনে দরকার বলে অর্থ চাচ্ছে। অনেকেই না বুঝে বা যোগাযোগ না করেই অর্থ দিয়ে দিচ্ছে।
মহিউদ্দিন আহমেদ বলেন ‘এ ধরনের প্রতারণা করার উদ্দেশ্যে হ্যাকাররা আইনজীবী আলমের ম্যাসেঞ্জারের মাধ্যমে আমার কাছেও অর্থ চেয়েছিল। বিষয়টি সন্দেহজনক মনে হয় কারণ, অ্যাডভোকেট আলম একজন সফল ব্যক্তি সে আমার কাছে অর্থ সাহায্য চাইতে পারে না।’
‘পরবর্তীতে আমি আলমের কাছে জানতে পারি তার আইডি হ্যাক করা হয়েছিল এবং তার পরিচিত জনের কাছ থেকে ইতোমধ্যে ১৮ হাজার টাকা হাতিয়ে নিয়েছে ওই হ্যাকার চক্র।’
‘আমরা গণমাধ্যমে প্রায় সময়ই এমনকি সামাজিক যোগাযোগ মাধ্যমে প্রায়ই শুনছি এই হ্যাকার দৌরাত্ম্যের কথা। তাই আমরা সরকার ও রাষ্ট্রীয় নিরাপত্তায় নিয়োজিত সকল বাহিনীর কাছে দাবি জানাচ্ছি এই সকল অপরাধ চক্রকে গ্রেফতার করে আইনের আওতায় এনে যথাযথ শাস্তির ব্যবস্থা নিশ্চিত করা হোক।’
এইচএস/এমএসএম/এমআরএম/এএসএম</t>
  </si>
  <si>
    <t>নিষেধাজ্ঞা অমান্য করে কাপ্তাই হ্রদে মাছ শিকার, নৌকা-জাল জব্দ</t>
  </si>
  <si>
    <t>রাঙ্গামাটিতে নিষেধাজ্ঞা অমান্য করে কাপ্তাই হ্রদে মাছ শিকার ও বাজারে বিক্রির সময় সাধারণ ও ইঞ্জিনচালিত পাঁচ নৌকা, দশ হাজার মিটার জাল ও মাছ জব্দ করেছে বাংলাদেশ মৎস্য উন্নয়ন করপোরেশন (বিএফডিসি)।
শুক্রবার (১৬ জুলাই) দিনভর হ্রদের বিভিন্ন স্থানে অভিযান চালিয়ে নৌকাসহ জাল জব্দ করা হয়।
বিএফডিসি সূত্র জানায়, দুপুরে শহরের বাজারগুলোতে অভিযান চালিয়ে টিচার্স ট্রেনিং কলেজের পাশ থেকে প্রায় ১০ কেজি বিভিন্ন প্রজাতির মাছ জব্দ করে। এরমধ্যে তেলাপিয়া, সাদা টেংরা, বাটা মাছসহ মিশালি মাছ ছিল।
এর আগে সকালে কাপ্তাই হ্রদের গোদারপাড়া, ডিসি বাংলা, আদার পাহাড়, ঝগড়ার বিল, দারোগা পাহাড় এলাকায় বিএফডিসি এবং নৌ পুলিশ যৌথ অভিযান পরিচালনা করে। অভিযানে তিনটি সাধারণ নৌকা, দুইটি ইঞ্জিনচালিত বোট ও ১০ হাজার মিটার সুতার জাল জব্দ করা হয়েছে।
রাঙ্গামাটি বিএফডিসি ব্যবস্থাপক লে. কর্নেল তৌহিদুল ইসলাম বলেন, ‘কাপ্তাই হ্রদে মাছ আহরণের নিষেধাজ্ঞার শুরু থেকে জেলেদের নিরুৎসাহিত করে আসছি। আর যারা এই নিষেধাজ্ঞা মানছেন না তাদের আইনের আওতায় নিয়ে আসা হচ্ছে।’
প্রসঙ্গত, কাপ্তাই হ্রদে মাছের প্রাকৃতিক প্রজননের লক্ষ্যে প্রতি বছর মে থেকে জুলাই তিন মাস মাছ আহরণ, পরিবহন ও বাজারজাতকরণে নিষেধাজ্ঞা জারি করে জেলা প্রশাসন।
শংকর হোড়/আরএইচ/এমএস</t>
  </si>
  <si>
    <t>গাঁজা বিক্রির সময় ৪ মাদক কারবারি গ্রেফতার</t>
  </si>
  <si>
    <t>ঢাকা-চট্টগ্রাম মহাসড়কের কুমিল্লার চৌদ্দগ্রামে সিএনজি চালিত অটোরিকশায় গাঁজা বিক্রি করতে যাওয়ার সময় চার মাদক ব্যবসায়ীকে গ্রেফতার করেছে র‌্যাব। এ সময় তাদের কাছ থেকে ২৮ কেজি গাঁজা জব্দ করা হয়। এ ঘটনায় চৌদ্দগ্রাম থানায় মাদকদ্রব্য নিয়ন্ত্রণ আইনে মামলা হয়েছে।
শনিবার (১৭ জুলাই) সকাল ১০টায় র‌্যাব-১১ কুমিল্লা সিপিসি ২ এর কোম্পানি অধিনায়ক মেজর তালুকদার নাজমুছ সাকিব জাগো নিউজকে বিষয়টি নিশ্চিত করেন।
গ্রেফতাররা হলেন, নাঙ্গলকোট উপজেলার ঢালুয়া (চিওড়া) গ্রামের মৃত সেলিমের ছেলে মো. রিপন মিয়া (৩২), চৌদ্দগ্রাম উপজেলার কালিকাপুর গ্রামের মৃত আব্দুল খালেকের ছেলে মো. মাসুদ হোসেন (৩০), একই গ্রামের মো. নুরু মিয়া মজুমদারের ছেলে মো. হোসেন মজুমদার (৩০) এবং নেত্রকোনার আটপাড়া উপজেলার রামজীবনপুর গ্রামের মৃত আব্দুস সাত্তারের ছেলে মো. মানিক মিয়া (৩৪)।
অধিনায়ক মেজর তালুকদার নাজমুছ সাকিব জানান, গোপন সংবাদের ভিত্তিতে শুক্রবার (১৬ জুলাই) সন্ধ্যায় গাাঁজা বিক্রি করতে যাওয়ার সময় মহাসড়কে চৌদ্দগ্রাম উপজেলার বাবুচিবাজার এলাকায় অভিযান চালিয়ে একাটি সিএনজি চালিত অটোরিকশা তল্লাশী করে ২৮ কেজি গাঁজা জব্দ করা হয়। এ সময় ঘটনার সঙ্গে জড়িত চার মাদক করবারিকে গ্রেফতার করা হয়। শুক্রবার রাতে এ ঘটনায় চৌদ্দগ্রাম থানায় মাদকদ্রব্য নিয়ন্ত্রণ আইনে র‌্যাব বাদী হয়ে মামলা করেছে।
চৌদ্দগ্রাম থানায় ভারপ্রাপ্ত কর্মকর্তা (ওসি) শুভ রঞ্জন চাকমা জাগো নিউজকে বলেন, দুপুরের মধ্যে তাদের কুমিল্লা কারাগারে পাঠানো হবে।
জাহিদ পাটোয়ারী/এএইচ/এমএস</t>
  </si>
  <si>
    <t>শ্যামপুরে হোটেল ব্যবসায়ী খুন : এক আসামির মৃত্যুদণ্ড বহাল</t>
  </si>
  <si>
    <t>প্রায় ১৩ বছর আগে রাজধানী ঢাকার শ্যামপুরের আওয়ামী লীগ নেতা ও ব্যবসায়ী ফরিদ উদ্দিন সরকার হত্যা মামলায় মো. জসিম উদ্দিন খানের মৃত্যুদণ্ড বহাল রেখেছেন সুপ্রিম কোর্টের আপিল বিভাগ।
বৃহস্পতিবার (১৫ জুলাই) প্রধান বিচারপতি সৈয়দ মাহমুদ হোসেনের নেতৃত্বে ছয় সদস্যের বিচারপতির আপিল বিভাগের ভার্চুয়াল বেঞ্চ এ রায় দেন। এদিন আসামিপক্ষে আইনজীবী ছিলেন অ্যাডভোকেট এসএম শাহজাহান। রাষ্ট্রপক্ষে আইনজীবী ছিলেন অতিরিক্ত অ্যাটর্নি জেনারেল শেখ মোহাম্মদ মোরশেদ।
মামলার অভিযোগে জানা যায়, ২০০৮ সালের ১৩ আগস্ট সকালে রাজধানীর শ্যামপুরের রায়েরবাগ বাসস্ট্যান্ড সংলগ্ন নিজ মালিকানাধীন তমা হোটেলে (সুইট, ফাস্টফুড অ্যান্ড মিনি চাইনিজ) সন্ত্রাসীদের গুলিতে নিহত হন ফরিদ উদ্দিন সরকার।
এ ঘটনায় ফরিদের স্ত্রী সুরাইয়া খানম শ্যামপুর থানায় হত্যা মামলা দায়ের করেন। এ ঘটনায় স্থানীয় সন্ত্রাসী রোজেনসহ বেশ কয়েকজনকে গ্রেফতার করা হয়। আর জসিমকে গ্রেফতার করা হয় ২০০৯ সালের ১৪ জানুয়ারি। পরে রোজেন ক্রসফায়ারে নিহত হন।
পরবর্তীতে তদন্ত শেষে পুলিশ রোজেন গ্রুপের ছয় সদস্যের বিরুদ্ধে অভিযোগপত্র দাখিল করে। এ মামলায় বিচার শেষে ২০১০ সালের ২৮ এপ্রিল ঢাকার আদালত এক রায়ে জসিম ও কামাল হোসেন ওরফে বিপ্লব ওরফে পাভেলকে মৃত্যুদণ্ড দেন।
আর অভিযোগ প্রমানিত না হওয়ায় জাকির, রনি আহমেদ, রাজিব শেখ ওরফে ইব্রাহিম এবং তোফাজ্জলকে খালাস দেয়া হয়। তবে এ রায়ের আগেই কামাল জামিন নিয়ে পালিয়ে যান। এ রায়ের পর নিম্ন আদালত থেকে হাইকোর্টে ডেথ রেফারেন্স পাঠানো হয়। আর কারাবন্দী জসিম আপিল করেন।
উভয় আবেদনের ওপর শুনানি শেষে ২০১৬ সালের ২ এপ্রিল হাইকোর্ট এক রায়ে জসিম ও কামালের মৃত্যুদণ্ড বহাল রাখেন। এ রায়ের বিরুদ্ধে আপিল বিভাগে আপিল করেন জসিম। এ আপিলের ওপর শুনানি নিয়ে আপিল বিভাগ জসিমের ফাঁসি বহাল রেখে আজ রায় দেন।
এফএইচ/ইএ/জেআইএম</t>
  </si>
  <si>
    <t>কোম্পানীগঞ্জে ফের সংঘর্ষ, বোমাসহ আটক ১</t>
  </si>
  <si>
    <t>নোয়াখালীর কোম্পানীগঞ্জে আওয়ামী লীগের দুই গ্রুপের মধ্যে ফের সংঘর্ষের অভিযোগ পাওয়া গেছে। এতে কাদের মির্জার এক অনুসারী আহত এবং প্রতিপক্ষের একজনকে পাঁচটি চকলেট বোমাসহ পুলিশে সোপর্দ করা হয়েছে বলে জানা গেছে।
বুধবার (১৪ জুলাই) রাত পৌনে ৮টায় উপজেলার চরকাঁকড়া ইউনিয়নের নতুন বাজারের দরবার শরীফ এলাকায় এই ঘটনা ঘটে।
সংঘর্ষে আহত মো. রনি (৩৫) স্থানীয় আওয়ামী লীগ নেতা আনিছুল হকের ছেলে এবং বসুরহাট পৌরসভার মেয়র আবদুল কাদের মির্জার অনুসারী।
পরে ওই স্থান থেকে মাহমুদুল হক জুয়েল (২১) নামে একজনকে আটক করে পুলিশে সোপর্দ করা হয়েছে। তার প্যান্টের পকেট থেকে পাঁচটি চকলেট বোমা উদ্ধার করেছে পুলিশ।
তিনি চরকাঁকড়া ইউনিয়নের ৫ নম্বর ওয়ার্ডের এমদাদুল হকের ছেলে এবং সাবেক উপজেলা চেয়ারম্যান মিজানুর রহমান বাদলের অনুসারী।
বুধবার (১৪ জুলাই) রাত সাড়ে ১১টায় বোমাসহ আটকের বিষয়টি জাগো নিউজকে নিশ্চিত করেন কোম্পানীগঞ্জ থানার ভারপ্রাপ্ত কর্মকর্তা (ওসি) মোহাম্মদ সাইফুদ্দিন আনোয়ার।
তিনি বলেন, ‌‘এ ব্যাপারে আইনগত প্রক্রিয়া নেয়া হচ্ছে। মামলা রুজু করে আটক ব্যক্তিকে ওই মামলায় গ্রেফতার দেখানো হবে।’ এলাকায় অতিরিক্ত পুলিশ মোতায়েন রয়েছে বলেও জানান তিনি।
এদিকে বুধবার সন্ধ্যার পর থেকে সেতুমন্ত্রী ওবায়দুল কাদেরের ভাগনে ও উপজেলা আওয়ামী লীগের মুখপাত্র মাহবুবুর রশিদ মঞ্জুর কেজিস্কুল রোডের বাসার পাশে পরপর কয়েকটি বিস্ফোরণের শব্দ শোনা যায়। এছাড়াও পৌরসভাসহ আশপাশের ইউনিয়নে থেমে থেকে ককটেলের আওয়াজ শোনা যাচ্ছে বলে স্থানীয়রা জানিয়েছে।
ইকবাল হোসেন মজনু/এআরএ</t>
  </si>
  <si>
    <t>হেরোইন-ইয়াবাসহ দুই ভাই আটক</t>
  </si>
  <si>
    <t>নারায়ণগঞ্জের সােনারগাঁয়ের কাঁচপুর থেকে দুই মাদক ব্যবসায়ীকে আটক করেছে র‍্যাব। এসময় তাদের কাছ থেকে পাঁচ গ্রাম হেরোইন, ১০৪ পিস ইয়াবা ও মাদক বিক্রির নগদ এক লাখ ৮৬ হাজার ৬১০ টাকা উদ্ধার করা হয়।
শুক্রবার (১৬ জুলাই) বিকেলে র‍্যাব-১১ থেকে পাঠানো এক সংবাদ বিজ্ঞপ্তিতে এসব তথ্য জানানো হয়েছে। এর আগে দুপুরে তাদেরকে আটক করা হয়।
আটক মাদক ব্যবসায়ীরা হলেন-সাইফুল ইসলাম (২৬) ও মো. নাসির (৩৫)। তারা উপজেলার কাঁচপুর এলাকার হাজি মাে. পিয়ার আলীর ছেলে।
বিজ্ঞপ্তিতে বলা হয়েছে, আটক সাইফুল ইসলাম ও মো. নাসির সম্পর্কে সহােদর। তারা পরস্পর যােগসাজশে দীর্ঘদিন ধরে অভিনব কৌশলে হেরােইন ও ইয়াবা সংগ্রহ করে আসছিলেন। এগুলো নারায়ণগঞ্জসহ দেশের বিভিন্ন স্থানে বিক্রি করতেন। তাদের বিরুদ্ধে আইনানুগ কার্যক্রম প্রক্রিয়াধীন।
এস কে শাওন/এসআর/এএসএম</t>
  </si>
  <si>
    <t>চট্টগ্রামে আইস ও ইয়াবাসহ গ্রেফতার ৩</t>
  </si>
  <si>
    <t>বন্দর নগরীতে অভিযান চালিয়ে ৮০ গ্রাম ওজনের ক্রিস্টাল মেথ (আইস) ও পাঁচ হাজার ইয়াবা ট্যাবলেটসহ তিন ব্যক্তিকে গ্রেফতার করেছে কোতোয়ালি থানা পুলিশ।
বুধবার (১৪ জুলাই) দিবাগত রাতে গোয়েন্দা পুলিশের (ডিবি) একটি দল ব্রিজঘাট এলাকায় অভিযান চালিয়ে তাদের গ্রেফতার করে। গ্রেফতাররা হলেন- মো. ফারুক (৩০) ও মো. তালাল (৩৫) ও মো. জালাল আহাম্মদ (৪৩)।
পুলিশ জানায়, কোতোয়ালি থানার ব্রিজঘাট এলাকায় একদল লোক আইস ও ইয়াবা বিক্রির জন্য অবস্থান করছে, এমন খবর পেয়ে সেখানে অভিযান চালানো হয়। অভিযানে সেখানকার হোটেল নেভাল আবাসিকের সামনে রাস্তার ওপর থেকে অবৈধ মাদকদ্রব্যসহ তিন ব্যক্তিকে গ্রেফতার করা হয়। তাদের কাছ থেকে ৮০ গ্রাম ওজনের আইস ও পাঁচ হাজার পিস ইয়াবা জব্দ করা হয়েছে।
এ বিষয়ে চট্টগ্রাম নগর পুলিশের অতিরিক্ত উপ-কমিশনার (এডিসি) আরফাতুল ইসলাম জাগো নিউজকে বলেন, গ্রেফতারদের বিরুদ্ধে কোতোয়ালি থানায় সংশ্লিষ্ট ধারায় মামলা দায়ের করা হয়েছে। তাদেরকে আজ (বৃহস্পতিবার) আদালতে পাঠানো হয়েছে।
জানা গেছে, ১৮৮৭ সালে জার্মানিতে মারাত্মক সব ড্রাগের ওপর গবেষণা করতে গিয়ে আবিষ্কৃত হয় ক্রিস্টাল ড্রাগ। দ্বিতীয় বিশ্বযুদ্ধের সময় যুদ্ধবিমানের চালক ও সৈনিকদের সারাক্ষণ নির্ঘুম রাখতে জার্মানি ও জাপানে মাদকটি ব্যবহারে উৎসাহিত করা হতো। পরবর্তীতে এই মাদকের নাম পরিবর্তিত হয়ে কোথাও ক্রিস্টাল মেথ, আইস, এক্সটেসি এবং এলাকাভেদে নানা ছদ্মনামে এর ব্যবহার চালু হয়।
১৯৭০ সালে যুক্তরাষ্ট্রে ক্রিস্টাল মেথ নিষিদ্ধ ঘোষণা করা হয়। ২০১০ সালে অস্ট্রেলিয়া হয়ে সিঙ্গাপুর, মালয়েশিয়া, লাওস, চীন, থাইল্যান্ড, মিয়ানমার হয়ে বাংলাদেশে মাদকটির ব্যবহার শুরু হয়। ক্রিস্টাল আইস উচ্চমাত্রার একটি মাদক এবং এটি সেবনে অনিদ্রা ও অতি উত্তেজনা তৈরি হয়। মাদকটি ফলে স্মৃতিভ্রম ও মস্তিষ্ক বিকৃতি, স্ট্রোক, হৃদরোগ, কিডনি, লিভার নষ্ট হয়। এছাড়া দাঁতক্ষয়, অতিরিক্ত ঘাম, চুলকানি, রাগ ও আত্মহত্যার মতো ভয়ানক প্রবতাও তৈরি হয়।
মিজানুর রহমান/এসএস/জেআইএম</t>
  </si>
  <si>
    <t>মুক্তিপণের অর্ধলাখ টাকাসহ রোহিঙ্গা আটক</t>
  </si>
  <si>
    <t>কক্সবাজারের টেকনাফের ২৬ নম্বর শালবাগান ক্যাম্পে অপহরণ করে বিকাশ থেকে মুক্তিপণের টাকা উত্তোলনকালে রোহিঙ্গা অপহরণকারী চক্রের এক সদস্যকে আটক করেছেন ১৬ আর্মড পুলিশ ব্যাটালিয়নের (এপিবিএন) সদস্যরা।
বুধবার (১৪ জুলাই) দুপুরে মুক্তিপণ হিসেবে নেয়া টাকা উত্তোলনকালে তাকে টাকাসহ আটক করেন তারা। ১৬ এপিবিএন অধিনায়ক (এসপি) তারিকুল ইসলাম তারিক এ তথ্য নিশ্চিত করেছেন।
আটক রোহিঙ্গা ইলিয়াছ (৩০) শালবাবাগান ক্যাম্পের ব্লক-বি-৮-এর বাসিন্দা আব্দুল মজিদের ছেলে। একই ক্যাম্পের ব্লক-বি-১০-এর বাসিন্দা অপহরণকারী আয়াছের নির্দেশক্রমে মুক্তিপণের টাকা উত্তোলন করেন ইলিয়াছ।
এসপি তারিক জানান, শালবাগান ক্যাম্পে দায়িত্বরত আর্মড পুলিশ সদস্যরা খবর পান যে, ব্লক-বি-৪ এলাকার আইয়ুব স্টোরে বিকাশের মাধ্যমে অপহরণের মুক্তিপণ হিসেবে আসা টাকা উত্তোলন করা হচ্ছে। এ সময় দ্রুত সেখানে গিয়ে ব্লক-বি-৮-এর বাসিন্দা রোহিঙ্গা ইলিয়াছকে মুক্তিপণের ৫৮ হাজার টাকাসহ আটক করা হয়। তখন ইলিয়াছ জানায়, একই ক্যাম্পের ব্লক-বি-১০-এর বাসিন্দা অপহরণকারী আয়াছের নির্দেশক্রমে মুক্তিপণের টাকা উত্তোলন করছেন তিনি। তবে কাকে আটকে রেখে এ মুক্তিপণ নেয়া হয়েছে এ বিষয়ে তিনি অবগত নন বলে জানান তিনি।
এসপি তারিক আরও জানান, মুক্তিপণের টাকাসহ আটককে টেকনাফ মডেল থানায় হস্তান্তর করা হয়েছে। অপহরণের বিষয়ে অনুসন্ধানসহ গোয়েন্দা নজরদারি অব্যাহত রয়েছে।
স্থানীয় সূত্র জানিয়েছে, সম্প্রতি উত্তর দমদমিয়ায় গভীর রাতে অপহরণে ব্যর্থ হয়ে তিন ভাইকে গুলিবর্ষণ করার ঘটনায় আটক ইলিয়াছ সম্পৃক্ত ছিল বলে ভুক্তভোগী পরিবার দাবি করেছেন। এসব বিষয়ও খতিয়ে দেখছেন বলে জানিয়েছেন এসপি তারিক।
সায়ীদ আলমগীর/এআরএ</t>
  </si>
  <si>
    <t>রূপগঞ্জে অগ্নিকাণ্ডে হত্যা মামলা সিআইডিকে হস্তান্তরের নির্দেশ</t>
  </si>
  <si>
    <t>নারায়ণগঞ্জের রূপগঞ্জে হাসেম ফুড অ্যান্ড বেভারেজ কারখানায় (সেজান জুস) অগ্নিকাণ্ডে ৫২ জনের মৃত্যুর ঘটনায় পুলিশের দায়ের করা মামলার তদন্তভার পুলিশের অপরাধ তদন্ত বিভাগকে (সিআইডি) হস্তান্তরের নির্দেশ দেয়া হয়েছে।
বৃহস্পতিবার (১৫ জুলাই) রাতে নারায়ণগঞ্জ জেলা পুলিশ সুপার (এসপি) জায়েদুল আলম এ তথ্য নিশ্চিত করেছেন।
তিনি বলেন, ‘অধিকতর তদন্তের জন্য পুলিশ হেড কোয়ার্টারের আদেশে মামলাটি সিআইডি নারায়ণগঞ্জকে হস্তান্তর করা হবে। এগুলো অতিগুরুত্বপূর্ণ ও স্পর্শকাতর মামলা। মাত্র নির্দেশনা এসেছে এখনো হস্তান্তর হয়নি। আনুষ্ঠানিক কাজ শেষে এক থেকে দুদিনের মধ্যে মামলার যাবতীয় কাগজপত্র সিআইডিকে হস্তান্তর করা হবে।’
৮ জুলাই সন্ধ্যা সাড়ে ৬টার দিকে রূপগঞ্জ উপজেলার কর্ণগোপ এলাকায় অবস্থিত ওই কারখানায় অগ্নিকাণ্ডের ঘটনা ঘটে। ভয়াবহ অগ্নিকাণ্ডে ৫২ জনের মৃত্যু ঘটেছে। যাদের ৪৯ জনের মরদেহ পুড়ে যায়।
এ ঘটনায় রূপগঞ্জ থানায় ১০ জুলাই একটি হত্যা মামলা করেন ভুলতা পুলিশ ফাঁড়ির ইনচার্জ পরিদর্শক নাজিম উদ্দিন।
ওই মামলায় পুলিশ সজীব গ্রুপের চেয়ারম্যান ও ব্যবস্থাপনা পরিচালক আবুল হাসেম (৭০), হাসীব বিন হাসেম (৩৯), তারেক ইব্রাহীম (৩৫), তাওসীব ইব্রাহীম (৩৩), তানজীম ইব্রাহীম (২১), সিইও শাহেন শান আজাদ (৪৩), উপ মহাব্যবস্থাপক মামুনুর রশিদ (৫৩), সিভিল ইঞ্জনিয়ার ও প্রশাসনিক কর্মকর্তা মো. সালাউদ্দিনকে (৩০) গ্রেফতার করে। তাদের চার দিন করে রিমান্ডে নেয়া হয়। এরইমধ্যে ১৪ জুলাই চেয়ারম্যান হাসেমের দুই চেলে তাওসীব ইব্রাহীম (৩৩) ও তানজীম ইব্রাহীম (২১) আদালত থেকে জামিন পান। আর বাকি ছয়জনকে কারাগারে পাঠানো হয়।
মো. শাহাদাত হোসেন/এসজে</t>
  </si>
  <si>
    <t>ফেনীতে গরু ব্যবসায়ীকে গুলি করে হত্যা</t>
  </si>
  <si>
    <t>ফেনীতে শাহ জালাল (২৬) নামের এক গরু ব্যবসায়ীকে গুলি করে হত্যার অভিযোগ উঠেছে স্থানীয় ওয়ার্ড কাউন্সিলর আবুল কালামের। এ ঘটনায় সাগর নামের একজনকে আটক করেছে পুলিশ।
বৃহস্পতিবার (১৫ জুলাই) দিনগত রাত ৩টার দিকে শহরতলীর সুলতানপুর এলাকার একটি পুকুর থেকে তার মরদেহ উদ্ধার করে পুলিশ।
নিহত শাহ জালাল কিশোরগঞ্জ জেলার করিমগঞ্জ থানার সাগুলি গ্রামের আবদুল জাব্বারের ছেলে। তিনি প্রতি বছর ফেনীতে এনে কোরবানির পশু বিক্রি করতেন।
পুলিশ ও স্থানীয়রা জানান, কিশোরগঞ্জ থেকে ১৪ টি গরু নিয়ে শাহজালাল প্রতি বছরের ন্যায় এবারও ফেনী আসেন। বৃহস্পতিবার রাত ৩টার দিকে শাহ জালালের গরুবোঝাই ট্রাক ফেনীর সাহেব বাজার অতিক্রম করার সময় স্থানীয় কাউন্সিলর ও ৬ নম্বর ওয়ার্ড আওয়ামী লীগের সাধারণ সম্পাদক আবুল কালাম আজাদ (ভাগিনা কালাম) ট্রাকের পিছু নেন। ট্রাকটি ফেনী গার্লস ক্যাডেট কলেজ পার হয়ে সৈয়দ নগরের শাহ জালালের চাচাতো ভাইয়ের বাসার সামনে পৌঁছালে ভাগিনা কালাম ও তার সহযোগীরা শাহ জালালকে অস্ত্রের মুখে জিম্মি করে। তার চিৎকার শুনে ঘর থেকে তার চাচাতো ভাই আল আমিন বের হলে তাকেও মারধর করা হয়।
আল আমিনের স্ত্রী সুমি বলেন, কাউন্সিলর কালামের পায়ে ধরে স্বামীকে ছাড়িয়ে নিলেও শাহ জালালকে মোটরসাইকেলে তুলে নিয়ে যান। পরে পুলিশ সুলতানপুর এলাকার একটি পুকুর থেকে শাহজালালের গুলিবিদ্ধ মরদেহ উদ্ধার করে। 
ফেনী জেলার পুলিশ সুপার খোন্দকার নুরুন্নবী বলেন, ঘটনাস্থল থেকে দুটি গুলির খোসাসহ কিছু আলামত উদ্ধার করা হয়েছে। মরদেহ ময়নাতদন্তের জন্য ফেনী জেনারেল হাসপাতাল মর্গে পাঠানো হয়েছে।
নুর উল্লাহ কায়সার/আরএইচ/এমএস</t>
  </si>
  <si>
    <t>চাঁদপুরে ১২ কেজি গাঁজাসহ একজনকে আটক</t>
  </si>
  <si>
    <t>চাঁদপুরে ১২ কেজি গাঁজাসহ মো. রায়হান জমাদার (৩৫) নামের এক মাদক কারবারিকে গ্রেফতার করেছে জেলা গোয়েন্দা পুলিশ (ডিবি)।
বৃহস্পতিবার (১৫ জুলাই) সকাল সাড়ে ১০টায় ৪নং শাহ মোহাম্মদপুর ইউনিয়নে নিজ বাড়ি থেকে গ্রেফতার আটক করা হয়।
গ্রেফতার রায়হান জমাদার সদর উপজেলার শাহ মোহাম্মদপুর ইউনিয়নের টাওয়ার খীল গ্রামের কুতুব উদ্দিনের ছেলে।
পুলিশ জানায়, সকালে গোপন সংবাদের ভিত্তিতে ডিবির উপপরিদর্শক (এসআই) পলাশ বড়ুয়া ও সহকারী উপপরিদর্শক (এএসআই) শাহিদুর রহমান সঙ্গীয় ফোর্স নিয়ে আসামির বাড়িতে মাদক উদ্ধার অভিযান পরিচালনা করেন। এসময় তার বসতঘর তল্লাশি করে ১২ কেজি গাঁজা জব্দসহ তাকে আটক করা হয়।
চাঁদপুর গোয়েন্দা শাখার ভারপ্রাপ্ত কর্মকর্তা (ওসি) টান্টু সাহা জানান, আটক ব্যক্তির নামে মামলা দিয়ে আদালতের মাধ্যমে কারাগারে পাঠানো হয়েছে।
নজরুল ইসলাম আতিক/এসআর/জিকেএস</t>
  </si>
  <si>
    <t>বরগুনায় চেয়ারম্যান পদে এজাহারভুক্ত প্রধান আসামির শপথ</t>
  </si>
  <si>
    <t>বরগুনায় নবনির্বাচিত ইউনিয়ন পরিষদের (ইউপি) চেয়ারম্যান হিসেবে শপথ নিলেন কুপিয়ে জখম ও মোটরসাইকেলে অগ্নিসংযোগের ঘটনায় দায়ের করা মামলার প্রধান আসামি। মোশাররফ হোসেন নামে ওই ব্যক্তিকে সদর উপজেলার ৫নং আয়লা পাতাকাটা ইউনিয়নের চেয়ারম্যান পদে শপথ পড়িয়েছেন জেলা প্রশাসক হাবিবুর রহমান।
বৃহস্পতিবার (১৫ জুলাই) বেলা ১১টায় শিল্পকলা একাডেমিতে জেলার ২৮ জন নবনির্বাচিত চেয়ারম্যানের সঙ্গে মোশাররফের ওই শপথ পাঠকালে উপস্থিত ছিলেন বরগুনা-১ আসনের সংসদ সদস্য ধীরেন্দ্র দেবনাথ শম্ভুসহ প্রশাসনের কর্মকর্তারা।
এজাহার সূত্রে জানা যায়, বরগুনা জেলায় ২৯টি ইউনিয়নে গত ২১ জুন নির্বাচন অনুষ্ঠিত হয়। আয়লা পাতাকাটা ইউনিয়নে আওয়ামী লীগ মনোনীত প্রার্থী এম মুজিবুল হক কিসলুর প্রতিদ্বন্দ্বী প্রার্থী হয়ে নির্বাচন করেন বরগুনা জেলা পরিষদের চেয়ারম্যান দেলোয়ার হোসেনের ছোট ভাই মোশাররফ হোসেন।
গত ১২ জুন দুপুরে স্বতন্ত্র প্রার্থী মোশাররফ হোসেন ও তার কর্মী বাহিনী ইউনিয়নের পূর্ব কেওরাবুনিয়া এলাকার নয়া বাজারের রাস্তায় আওয়ামী লীগ মনোনীত প্রার্থী এম মজিবুল হক কিসলুর নেতাকর্মীদের ওপর হামলা করেন। এসময় নৌকা প্রতীকের কর্মী মজনু শরীফকে হত্যার উদ্দেশে মোশাররফ হোসেন অস্ত্র দিয়ে মাথায় কোপ দেন। পরে পা ভেঙে দেন।মজনুর মাথায় কুপিয়ে তাকে জখম করেন মামলার দুই নম্বর আসামি নবনির্বাচিত মেম্বার আবুল বাশার। এসময় নয়টি মোটরসাইকেল ভাঙচুর করে একটিতে অগ্নিসংযোগ করা হয়।
পরে নৌকার প্রার্থী মজিবুল হক কিসলু বাদী হয়ে ১৩ জুন বরগুনা থানায় মামলা দায়ের করেন। এ মামলায় এখনো কোনো আসামিকে গ্রেফতার করতে পারেনি পুলিশ।
চেয়ারম্যান পদে সেই মোশাররফের শপথ ঘিরে জনমনে মিশ্র প্রতিক্রিয়ার সৃষ্টি হয়েছে। জানা যায়, শপথবাক্য পাঠ শেষে অন্যদের পাশাপাশি আসামি মোশাররফও জেলা প্রশাসক হাবিবুর রহমানের সঙ্গে গ্রুপ ছবি তোলেন।
এ বিষয়ে নৌকার প্রার্থী এম মজিবুল হক কিসলু বলেন, ‘আসামি মোশাররফ হোসেনকে শপথবাক্য পাঠ না করানোর জন্য বরিশাল বিভাগীয় কমিশনার, জেলা প্রশাসক, বরগুনা পুলিশ সুপার, উপজেলা নির্বাহী কর্মকর্তা ও বরগুনা থানাকে লিখিত অভিযোগ দিয়েছি। তারপরও জেলা প্রশাসক শপথবাক্য পাঠ করিয়ে একজন আসামিকে নিয়ে গ্রুপ ছবি তুলেছেন।’
জানতে চাইলে বরগুনার জেলা প্রশাসক হাবিবুর রহমান বলেন, ‘আদালত থেকে নিষেধাজ্ঞা ছিল না। এ কারণে শপথবাক্য পাঠ করানো হয়েছে।’
এ বিষয়ে বরগুনা সদর থানার ভারপ্রাপ্ত কর্মকর্তা (ওসি) কে এম তারিকুল ইসলাম বলেন, ‘ইতোমধ্যে আমরা আদালতে চার্জশিট দিয়ে দিয়েছি। এখন আদালত যদি ওয়ারেন্ট দেন, তাহলে আমরা আসামিকে গ্রেফতার করব।’
এসআর/জিকেএস</t>
  </si>
  <si>
    <t>কুমিল্লায় ৭ লাখ টাকার ইয়াবাসহ আটক ৩</t>
  </si>
  <si>
    <t>কুমিল্লার লালমাইতে তিন মাদক ব্যবসায়ীকে আটক করেছে র‌্যাব। এ সময় তাদের কাছ থেকে ২ হাজার ৩৭০ পিস ইয়াবা জব্দ করা হয়। জব্দকৃত ইয়াবার বর্তমান বাজার মূল্য ৭ লাখ ১১ হাজার টাকা।
বৃহস্পতিবার (১৫ জুলাই) ভোরে উপজেলার জগৎপুরে বিশেষ অভিযান চালিয়ে তাদের আটক করা হয়।
র‌্যাব-১১ কুমিল্লা সিপিসি ২ এর কোম্পানি অধিনায়ক মেজর তালুকদার নাজমুছ সাকিব জাগো নিউজকে এ তথ্য নিশ্চিত করেন।
আটকরা হলেন, উপজেলার জগৎপুর গ্রামের মো. আবুল হাশেমের ছেলে মো. মহিন হোসেন (২৮), তার বাবা মো. আবুল হাশেম (৫৮) ও একই উপজেলার অশোকতলা গ্রামের মো. বাহার উদ্দিনের ছেলে মো. তুহিন (২৬)।
অধিনায়ক মেজর তালুকদার নাজমুছ সাকিব জানান, বৃহস্পতিবার ভোরে গোপন সংবাদের ভিত্তিতে জগৎপুরে অভিযান চালিয়ে মহিন হোসেনকে আটক করা হয়। তার দেয়া তথ্য অনুযায়ী, তার বাবা আবুল হাশেমকেও আটক করা হয়।
পরর্তীতে তাদের দেয়া তথ্য অনুযায়ী, বরুড়া উপজেলার নিশ্চিন্তপুর গ্রামে থেকে তুহিনকে আটক করা হয়। এ সময় তার কাছ থেকে ২ হাজার ৩৭০ পিস ইয়াবা ট্যাবলেট জব্দ করা হয়।
এ ঘটনায় তাদের বিরুদ্ধে লালমাই থানায় মাদকদ্রব্য নিয়ন্ত্রণ আইনে মামলার প্রস্তুতি চলছে বলে জানান র‍্যাবের এ কর্মকর্তা।
জাহিদ পাটোয়ারী/এসএমএম/জিকেএস</t>
  </si>
  <si>
    <t>বদলগাছীতে ব্যবসায়ীকে ছুরিকাঘাতে হত্যা</t>
  </si>
  <si>
    <t>নওগাঁর বদলগাছীতে পূর্ব শত্রুতার জেরে মজিদুল ইসলাম (৬০) নামের এক গরু ব্যবসায়ীকে ছুরিকাঘাতে হত্যার অভিযোগ উঠেছে।
বুধবার (১৪ জুলাই) বিকেল সাড়ে ৩টার দিকে রাজশাহী মেডিকেল কলেজ হাসপাতালে নেয়ার পথে তিনি মারা যান।
এ ঘটনায় নিহতের ছেলে মিঠুন হোসেন বাদী হয়ে গরু ব্যবসায়ী মকছেদ আলীকে (৫০) প্রধান আসামি করে মামলা দিলে পুলিশ বিকেলে জেলার মহাদেবপুর উপজেলার মাতাজিহাট থেকে গ্রেফতার করে।
নিহত মজিদুল ইসলামের বাড়ি বদলগাছী উপজেলার কোলা ইউনিয়নের ভোলার পালশা গ্রামে। আটক মকছেদ আলীর বাড়ি একই ইউনিয়নের খামার আক্কেলপুর গ্রামে।
মামলার এজাহার সূত্রে জানা যায়, প্রায় ১৭-১৮ বছর ধরে মজিদুল ইসলাম ও মকছেদ আলী যৌথভাবে গরুর ব্যবসা করে আসছিলেন। ব্যবসায়ীক দ্বন্দ্বে দুই বছর আগে মজিদুল ইসলাম আলাদাভাবে ব্যবসা শুরু করেন। গত দুই মাস আগে ব্যবসার হিসেব নিয়ে তাদের দুইজনের মধ্যে ঝগড়া হয়।
মঙ্গলবার (১৩ জুলাই) কোলার হাটে এক লাখ ৮০ হাজার টাকায় দুটি গরু বিক্রি করে ভান্ডারপুর বাজারের দিকে রওনা দেন মজিদুল ইসলাম। রাত সাড়ে ৮টার দিকে মুক্তির মোড়ে মকছেদ আলীসহ তার আরও তিন সঙ্গী মজিদুলের পথরোধ করে চোখ বেঁধে পাশের মরিচ খেতে নিয়ে যান। সেখানে তারা মজিদুল ইসলামকে ধারালো ছুরি দিয়ে মাথা ও শরীরের বিভিন্ন স্থানে জখম করে পালিয়ে যান।
বুধবার ভোর চারটার দিকে মজিদুল ইসলামের জ্ঞান ফিরলে রক্তাক্ত অবস্থায় বাড়িতে আসেন। স্বজনরা তাকে বদলগাছী উপজেলা স্বাস্থ্য কমপ্লেক্সে নিয়ে গেলে প্রাথমিক চিকিৎসা দিয়ে তাকে নওগাঁ সদর হাসপাতালে পাঠানো হয়। সেখানে তার অবস্থার অবনতি হলে চিকিৎসকরা তাকে রাজশাহী মেডিকেল কলেজ হাসপাতালে নেওয়ার পরামর্শ দেন। পরে সেখানে নেয়ার পথে মজিদুল ইসলাম মারা যান।
বদলগাছী থানার ভারপ্রাপ্ত কর্মকর্তা (ওসি) আতিকুল ইসলাম বলেন, এ ঘটনায় চারজনকে আসামি করে নিহতের ছেলে মিঠুন হোসেন মামলা করেছেন। মামলার প্রধান আসামিকে গ্রেফতার করা হয়েছে। বাকিদের গ্রেফতারের চেষ্টা চলছে।
আব্বাস আলী/আরএইচ/জেআইএম</t>
  </si>
  <si>
    <t>রাজশাহীতে এক মণ গাঁজাসহ গ্রেফতার ৩</t>
  </si>
  <si>
    <t>রাজশাহীর পুঠিয়ায় এক মণ গাঁজাসহ তিন মাদক ব্যবসায়ীকে গ্রেফতার করেছে র‌্যাব।
শুক্রবার (১৬ জুলাই) ভোর ৪টার দিকে পুঠিয়া বাজার এলাকায় অভিযান চালিয়ে তাদের গ্রেফতার করা হয়।
গ্রেফতররা হলেন, কুমিল্লার বামনপাড়া থানাধীন কল্পবাস গ্রামের মো. মনিরের ছেলে মো. আল আমিন (২১), নারায়ণগঞ্জের সিদ্ধিরগঞ্জ থানার সানারপাড়া এলাকার মো. রাজনের ছেলে মো. রাব্বি হাসান (২১), নওগাঁর পত্নীতলা উপজেলার মৃত আজিজার রহমানের ছেলে মো. আব্দুস সবুর আলী (৪১)। সবুর আটক প্রাইভেট কারের চালক।
গ্রেফতারের বিষয়টি শুক্রবার (১৬ জুলাই) দুপুরে নিশ্চিত করেছেন রাজশাহী মোল্লাপাড়া ক্যাম্প র‌্যাব-৫ এর ক্রাইম প্রিভেনশান স্পেশালাইজড কোম্পানি (সিপিএসসি) কমান্ডার মেজর মো. নাজমুস সাকিব।
তিনি বলেন, গোয়েন্দা তথ্যের ভিত্তিতে রাত আড়াইটায় অভিযান চালানো হয়। দীর্ঘ অপেক্ষার পর ভোররাত ৪টার দিকে প্রাইভেট কারটি ঘটনাস্থলে পৌঁছানোর পর থামার সংকেত দিলে তারা দরজা খুলেই পালানোর চেষ্টা করে। এ সময় তাদের গ্রেফতার করা হয়।
পরে তল্লাশি চালিয়ে ৪০ কেজি গাঁজা, তিনটি ভ্রমণ ব্যাগ, তিনটি মোবাইল, চারটি সিমকার্ড, একটি মেমোরিকার্ড, নগদ দুই হাজার ৮০০ টাকা, একটি প্রাইভেট কার, একটি ড্রাইভিং লাইসেন্স ও একসেট গাড়ির কাগজাদি জব্দ করা হয়। আসামিদের বিরুদ্ধে রাজশাহী জেলার পুঠিয়া থানায় মাদকদ্রব্য নিয়ন্ত্রণ আইনে মামলা হয়েছে।
ফয়সাল আহমেদ/এএইচ/জেআইএম</t>
  </si>
  <si>
    <t>ক্যাম্পে ককটেল তৈরির সময় দুই রোহিঙ্গা আটক</t>
  </si>
  <si>
    <t>কক্সবাজারের টেকনাফের শামলাপুর রোহিঙ্গা ক্যাম্পে অভিযান চালিয়ে ককটেল তৈরির সময় দুই রোহিঙ্গাকে আটক করেছে ১৬ এপিবিএন।
বুধবার (১৪ জুলাই) রাত সাড়ে ১১টার দিকে টেকনাফস্থ ক্যাম্প-২৩ (শামলাপুর) এ/৪ ব্লক থেকে তাদের আটক করা হয়।
আটকরা হলেন- উখিয়ার বালুখালী ক্যাম্প-১৮-এর মৃত নুর হোসেনের ছেলে শাহীন (২২) ও সাহেদ (১৮)।
এ সময় তাদের কাছ থেকে চাকু, লাল স্কচটেপ, কাঁচি, রেক্সিন ও ৯টি ককটেলসাদৃশ্য বস্তু উদ্ধার করা হয়।
১৬ এপিবিএন-এর অধিনায়ক মো. তা‌রিকুল ইসলাম বিষয়টি নিশ্চিত করে বলেন, শামলাপুর এপিবিএন ক্যাম্পের অফিসার ও ফোর্স এ অভিযান চালায়। আটকদের বিরুদ্ধে আইনি পদক্ষেপ নেয়ার জন্য টেকনাফ থানায় হস্তান্তর করা হয়েছে।
সায়ীদ আলমগীর/এআরএ</t>
  </si>
  <si>
    <t>গাজীপুরের কালীগঞ্জে নৌকার কর্মী এনামুল ইসলামকে পিটিয়ে ও কুপিয়ে হত্যার অভিযোগে আটজনের বিরুদ্ধে একটি হত্যা মামলা দায়ের করেছেন নিহতের চাচা মো. আলমগীর হোসেন। বৃহস্পতিবার (১৫ জুলাই) রাতে থানায় আটজনের নাম উল্লেখ করে এবং অজ্ঞাতনামা ৮/১০ জনকে আসামি করে ৩০২/৩৪ ধারায় মামলাটি দায়ের করেন তিনি।
শুক্রবার (১৬ জুলাই) মামলার বিষয়টি নিশ্চিত করেন কালীগঞ্জ থানার অফিসার ইনচার্জ ওসি একেএম মিজানুল হক। তিনি বলেন, নিহত এনামুল ইসলামের চাচা বাদী হয়ে থানায় একটি হত্যা মামলা দায়ের করেছেন। আসামিদের গ্রেফতারে অভিযান অব্যাহত রয়েছে বলে জানান তিনি।
মামলার অভিযোগ সূত্রে জানা যায়, গত ১৩ জুলাই রাত আনুমানিক সাড়ে ৮টার দিকে বিবাদী রিফাত এনামুল ইসলামের ব্যবহৃত মোবাইল নম্বরে ফোন করে মধ্য নারগানা এলাকার জনৈক মনিরের চালা জমির উত্তর-পূর্ব পাশে আউয়ালের টং দোকানের নিকট আসতে বলে। সরল মনে এনামুল ঘটনাস্থলে গেলে মাসুদ, বাছির, লুৎফুর রহমান, রিফাত, সাইফুল, সাকিব, নাছির ও মোক্তারসহ আরও অজ্ঞাত ৮/১০ জন মিলে ছুরি, চাপাতি, রামদা, লোহার রড এবং দেশীয় অস্ত্রশস্ত্রে সজ্জিত হয়ে আউয়ালের দোকানের পেছনে নিয়ে তার ওপর হামলা চালিয়ে পিটিয়ে ও কুপিয়ে তাকে জখম করে। হাতে, বাম পায়ের হাড় ভেঙে এবং কুপিয়ে জখম করলে এনামুল মাটিতে লুটে পড়ে। তখন তার আত্মচিৎকারে আশপাশের মানুষ এগিয়ে আসলে হামলাকারীরা চলে যায়।
পরে স্থানীয়রা তাকে উদ্ধার করে জামালপুর লুবনা হাসপাতালে নিয়ে গিয়ে প্রাথমিক চিকিৎসার পর চিকিৎসক তাকে পঙ্গু হাসপাতালে রেফার্ড করে। সেখানে নিয়ে যাওয়ার পর কর্তব্যরত চিকিৎসক তার অবস্থা আশঙ্কাজনক থাকায় তাকে ঢাকা মেডিকেল কলেজ হাসপাতালে রেফার্ড করেন। ঢামেকে নিয়ে যাওয়ার পথে তার শারীরিক অবস্থার অবনতি হলে তাকে শ্যামলী এলাকার এক হাসপাতালে নিয়ে লাইফ সাপোর্টে রাখা হয়। বুধবার (১৪ জুলাই) রাত ৯টার সময় চিকিৎসাধীন অবস্থায় এনামুল মারা যায়। তারপর মোহাম্মদপুর থানা পুলিশ লাশের সুরতহাল রিপোর্ট প্রস্তুতের পর শহীদ সোহরাওয়ার্দী মেডিকেল কলেজ হাসপাতালের মর্গে ময়নাতদন্ত শেষে তার মরদেহ কালীগঞ্জে নারগানার বাড়িতে এনে তার পরিবারের স্বজনরা দাফন সম্পন্ন করেন।
এদিকে, কালীগঞ্জে ইউপি নির্বাচনে বিরোধের জেরে নিহত নৌকার কর্মী এনামুল হোসেনের পরিবারের পাশে এসে দাঁড়িয়েছেন আওয়ামী লীগের মহিলা-বিষয়ক সম্পাদক মেহের আফরোজ চুমকি এমপি। বৃহস্পতিবার (১৫ জুলাই) বিকেলে জামালপুর ইউনিয়নের মধ্য নারগানা এলাকার নৌকার কর্মী নিহত এনামুল হোসেনের পরিবারকে সমবেদনা জানাতে তার বাড়িতে যান তিনি।
এ সময় চুমকি বলেন, আমি সবাইকে হুঁশিয়ারি দিয়ে বলতে চাই, সন্ত্রাসী যত শক্তিশালীই হোক, তাদের কোনো প্রকার ছাড় দেয়া হবে না। আরও স্পষ্ট করে বলতে চাই, ঘোলা পানিতে কেউ মাছ শিকারের চেষ্টা করবেন না। সন্ত্রাসীদের কাউকেই ছাড় দেয়া হবে না। সন্ত্রাসীদের বিরুদ্ধে সর্বোচ্চ ব্যবস্থা নিতে তিনি পুলিশ প্রশাসনকে নির্দেশ দেন।
জামালপুর ইউনিয়ন আওয়ামী লীগের সভাপতি মাহবুবুর রহমান খাঁন ফারুক মাস্টার বলেন, এনামুল নৌকার পক্ষে আমার কর্মী ছিল। মঙ্গলবার রাতে আনুমানিক সাড়ে ৮টার দিকে সে বাড়ি থেকে বের হলে পূর্ব-পরিকল্পনা অনুযায়ী তার ওপর অতর্কিত হামলা চালিয়ে পিটিয়ে এবং কুপিয়ে গুরুতর আহত করে স্বতন্ত্র প্রার্থীর কর্মী-সমর্থকরা। পরে মুমূর্ষু অবস্থায় তাকে উদ্ধার করে হাসপাতালে নিয়ে যায় স্থানীয়রা। পরে চিকিৎসাধীন অবস্থায় বুধবার রাত পৌনে ৯টার দিকে ঢাকার একটি হাসপাতালে সে মারা যায়। অভিযুক্তরা সবাই নৌকার বিরুদ্ধে এবং স্বতন্ত্র প্রার্থীর পক্ষে নির্বাচন করেছে।
জামালপুর ইউনিয়ন পরিষদের নবনির্বাচিত চেয়ারম্যান খাইরুল আলম বলেন, এই হত্যাকাণ্ডকে রাজনৈতিক উদ্দেশ্য হাসিল করার জন্য একটি পক্ষ ঘৃণ্য ষড়যন্ত্রে লিপ্ত রয়েছে। তাদের সব ষড়যন্ত্র ধূলিসাৎ হয়ে যাবে। সত্যের জয় সুনিশ্চিত, কোনো ষড়যন্ত্র আমাকে দাবিয়ে রাখতে পারবে না।আমি হত্যাকারীদের বিচার চাই।
মামলার বাদী আলমগীর হোসেন বলেন, যারা আমার ভাতিজাকে হত্যা করেছে তাদের গ্রেফতারসহ দৃষ্টান্তমূলক বিচার চাই।
আব্দুর রহমান আরমান/এআরএ/জেআইএম</t>
  </si>
  <si>
    <t>কালীগঞ্জে এনামুল হত্যা, ৮ জনের বিরুদ্ধে মামলা</t>
  </si>
  <si>
    <t>কাশিমপুর কারাগারে জেএমবি সদস্যের ফাঁসি কার্যকর</t>
  </si>
  <si>
    <t>গাজীপুরের কাশিমপুর কেন্দ্রীয় কারাগারে আসাদুজ্জামান পনির ওরফে আসাদ (৩৭) নামে এক জেএমবি সদস্যের ফাঁসি কার্যকর করা হয়েছে।
বৃহস্পতিবার (১৫ জুলাই) রাত ১১টা এক মিনিটে তার ফাঁসি কার্যকর করা হয়। আসাদ ময়মনসিংহের ফুলবাড়িয়া থানার শাখা কানাইকরস্থান এলাকার ফজলুল হক চৌধুরীর ছেলে।
কাশিমপুর কেন্দ্রীয় কারাগারের সিনিয়র জেল সুপার মো. গিয়াস উদ্দিন বিষয়টি নিশ্চিত করেছেন। তিনি জানান, রাতে ফাঁসিতে ঝুলিয়ে মৃত্যুদণ্ড কার্যকরের পর আইনি প্রক্রিয়া শেষে মরদেহ স্বজনদের কাছে হস্তান্তর করা হয়েছে।
এ ফাঁসি কার্যকরে ছিলেন জল্লাদ শাহজাহান। মৃত্যু নিশ্চিত করেন সিভিল সার্জন অফিসের প্রতিনিধি ডাক্তার আশিফ রহমান ইভান। ফাঁসি কার্যকরের সময় আরও উপস্থিত ছিলেন বিভাগীয় কারা উপমহাপরিদর্শক তৌহিদুল ইসলাম, গাজীপুরের অতিরিক্ত জেলা ম্যাজিস্ট্রেট নাসরীন সুলতানা, সিভিল সার্জন ডা. খায়রুজ্জামান, অতিরিক্ত পুলিশ কমিশনার (অপরাধ উত্তর) জাহির হাসান, জেলার দেবব্রতসহ সংশ্লিষ্টরা।
কারা সূত্রে জানা গেছে, গত ২০০৫ সালে ৮ ডিসেম্বর নেত্রকোনায় জেএমবির সক্রিয় সদস্য হিসেবে বোমা বিস্ফোরণে সহযোগিতা করে আসাদুজ্জামান পনির। ওই বোমা হামলায় আটজন নিহত এবং অনেক লোক আহত হন। এ ঘটনায় জেএমবি সদস্য আসাদুজ্জামান পনির ওরফে আসাদের বিরুদ্ধে বিস্ফোরক দ্রব্য আইনে একাধিক মামলা হয়। এরমধ্যে নেত্রকোনা থানায় করা মামলায় আদালত ২০০৮ সালের ১৭ ফেব্রুয়ারি তাকে মৃত্যুদণ্ডাদেশ দেন।
আদালতের আদেশে সব আইনি প্রক্রিয়া শেষে জেএমবি সদস্য আসাদকে বৃহস্পতিবার (১৫ জুলাই) রাত ১১টা এক মিনিটে ফাঁসিতে ঝুলিয়ে মৃত্যুদণ্ড কার্যকর করা হয়।
মো. আমিনুল ইসলাম/এসজে</t>
  </si>
  <si>
    <t>মারা গেছেন মানিকছড়িতে প্রতিপক্ষের হামলায় আহত কৃষক হালিম</t>
  </si>
  <si>
    <t>পার্বত্য জেলা খাগড়াছড়ির মানিকছড়িতে কৃষি জমি নিয়ে বিরোধের জেরে প্রতিপক্ষের হামলায় আহত কৃষক আব্দুল হালিম (৫০) চিকিৎসাধীন অবস্থায় মারা গেছেন। বুধবার (১৪ জুলাই) দিবাগত রাত সাড়ে ১২টার দিকে চট্টগ্রাম মেডিকেল কলেজ হাসপাতালে তার মৃত্যু হয়।
পুলিশ ও স্থানীয় সূত্রে জানা যায়, মানিকছড়ির সাপমারার নোনাবিল গ্রামের কৃষক আবদুল হালিম বুধবার (১৪ জুলাই) তার দুই ছেলে রাকিবুল ইসলাম ও রিফাত ইসলামকে নিয়ে নিজের জমিতে কাজ করছিলেন। এ সময় পার্শ্ববর্তী পূর্ণ কুমার ত্রিপুরা দলবল নিয়ে তাদের ওপর হামলা করে। এ ঘটনায় কৃষক মো. আব্দুল হালিম ও তার দুই ছেলে আহত হয়।
খবর পেয়ে প্রতিবেশীরা তাদের উদ্ধার করে মানিকছড়ি উপজেলা স্বাস্থ্য কমপ্লেক্সে নিয়ে গেলে কর্তব্যরত চিকিৎসক তাদের চট্টগ্রাম মেডিকেল কলেজ হাসপাতালে প্রেরণ করেন। সেখানেই চিকিৎসাধীন অবস্থায় আব্দুল হালিম মারা যান।
মানিকছড়ি থানার অফিসার ইনচার্জ (ওসি) মো. শাহনূর আলম জানান, এ ঘটনায় আইনানুগ ব্যবস্থা নিচ্ছে পুলিশ। মূলত জমি নিয়ে বিরোধের জের ধরেই এ হামলার ঘটনা ঘটেছে। জড়িতদের আইনের আওতায় আনা হবে।
মুজিবুর রহমান ভুইয়া/এমএইচআর/এএসএম</t>
  </si>
  <si>
    <t>গ্রেফতার এড়াতে দুর্গম এলাকায় ‘আত্মগোপনে’ যান গুনবী : র‌্যাব</t>
  </si>
  <si>
    <t>নিষিদ্ধ ঘোষিত জঙ্গি সংগঠন ‘আনসার আল ইসলাম’ এর আধ্যাত্মিক নেতা মাহমুদ হাসান ওরফে গুনবী চলতি বছরের মে মাসের প্রথম দিকে গ্রেফতার এড়াতে আত্মগোপনে চলে যান। তিনি কুমিল্লা থেকে পার্বত্য চট্টগ্রামের খাগড়াছড়ি জেলার দুগর্ম এলাকায় আত্মগোপন করেন। জুনের শেষের দিকে আইন-শৃঙ্খলা বাহিনীর অভিযানের পরিপ্রেক্ষিতে তিনি পুনরায় স্থান পরিবর্তন করে বান্দরবানে অবস্থান নেন। সেখানে ২-৩ দিন অবস্থান করেন। এরপর কয়েকবার তিনি অবস্থান পরিবর্তন করে দেশ ত্যাগের পরিকল্পনা করেন।
বৃহস্পতিবার (১৫ জুলাই) রাতে র‌্যাব সদর দফতরের গোয়েন্দা শাখা এবং র‌্যাব-৪ এর অভিযানে রাজধানীর শাহ আলী থানার বেড়িবাঁধ সংলগ্ন এলাকা থেকে গুনবীকে গ্রেফতার করা হয়। অভিযানে উদ্ধার করা হয় উগ্রবাদী বই ও লিফলেট।
শুক্রবার (১৬ জুলাই) বিকেলে কারওয়ান বাজার র‍্যাব মিডিয়া সেন্টারে আয়োজিত সংবাদ সম্মেলনে এসব কথা বলেন র‍্যাবের লিগ্যাল অ্যান্ড মিডিয়া উইংয়ের পরিচালক কমান্ডার খন্দকার আল মঈন।
তিনি বলেন, ‘গ্রেফতার মাহমুদ হাসান ওরফে গুনবী পঞ্চম শ্রেণি পর্যন্ত পড়াশোনার পর মাদরাসায় ভর্তি হয়। ২০০৮ সালে সে মোহাম্মদপুরের জামিয়া রহমানিয়া আরাবিয়া থেকে তাইসির দাওরায়ে হাদিস শেষ করে। এরপর সে ঢাকাসহ কুমিল্লা, নোয়াখালী, খাগড়াছড়ি, বান্দরবান ও কক্সবাজারের বিভিন্ন মাদরাসায় শিক্ষকতা পেশায় যুক্ত ছিল। পাশাপাশি ধর্মীয় মতাদর্শের বিভিন্ন সংগঠনের সঙ্গে যুক্ত হয়। সে ২০১০ সাল থেকে ওয়াজ শুরু করে। ২০১৪ সাল থেকে ধর্মীয় বক্তব্যে উগ্রবাদীত্ব প্রচারে নিজেকে সম্পৃক্ত করে। এছাড়া সে ধর্মীয় পুস্তকের ব্যবসার সঙ্গে যুক্ত হয়।’
খন্দকার আল মঈন বলেন, ‘গুনবী প্রথমে হুজির সঙ্গে যুক্ত ছিল। পরবর্তীতে জসিম উদ্দিন রহমানির সঙ্গে তার পরিচয় সূত্রে ঘনিষ্ঠতা তৈরি হয়। ওই ঘনিষ্ঠতার সূত্রে সে আনসার আল বাংলা টিমের (আনসার আল ইসলাম) সঙ্গে সম্পৃক্ত হয়। জসিম উদ্দিন রাহমানি গ্রেফতারের পর গুনবি উগ্রবাদীত্ব প্রচারক হিসেবে নিজেকে অধিষ্ঠিত করে।’
তিনি বলেন, ‘গ্রেফতার জঙ্গি মাহমুদ হাসান গুনবী আনসার আল ইসলামের দাওয়াত ও প্রশিক্ষণে বিশেষ ভূমিকা রয়েছে। সে দেশের বিভিন্ন অঞ্চলে বেশ কয়েকটি মাদরাসায় খণ্ডকালীন, অতিথি বক্তা বা দীর্ঘমেয়াদী শিক্ষকতা বা পরিচালনা পর্ষদের সঙ্গে সম্পৃক্ত হয়। ওই মাদরাসায় সম্পৃক্ত হয়ে জঙ্গিবাদের বিস্তৃতি ঘটিয়ে থাকে বলে জানা যায়। সে মাদরাসাগুলোতে উগ্রবাদী বক্তব্য প্রদান ও একইসঙ্গে উগ্রবাদী বইয়ের বিস্তারের ব্যাপারে সংশ্লিষ্টদের আগ্রহী করে তোলে। পরবর্তীতে সেই উগ্রবাদী বই সরবরাহ করে থাকে। এছাড়া বিভিন্ন মাদরাসার শিক্ষকদের উগ্রবাদী লেকচার প্রদানে উদ্বুদ্ধ ও উগ্রবাদী বই তৈরি, প্রকাশ, প্রণয়নে সহায়তা করে থাকে।’
তিনি আরও বলেন, ‘মাহমুদ হাসান গুনবী ওরফে হাসান একজন দর্শন পরিবর্তনকারীর ভূমিকা পালন করে থাকে। সে আনসার আল ইসলামের (এবিটি) পক্ষে অন্যতম একজন দর্শন পরিবর্তনকারী। দর্শন পরিবর্তনের কৌশল সম্পর্কে গ্রেফতার গুনবি জানায়, বিভিন্ন কার্যক্রম গোপন আস্তানায় বিশেষ প্রশিক্ষণ মাধ্যমে দেয়া হয়। যেখানে প্রশিক্ষণার্থীরা আত্মীয়-স্বজন, পরিবার বন্ধু বান্ধব থেকে বিচ্ছিন্ন থাকে। প্রশিক্ষণার্থীদের বাইরের জীবন, সমাজ, রাজনীতি, সংস্কৃতি ও বিজ্ঞান ইত্যাদি থেকে দূরে রাখা হয়। এরপর তাদের মস্তিষ্কে ধর্মীয় অপব্যাখ্যার মাধ্যমে ভয়ভীতি তৈরি ও স্বাভাবিক জীবন সম্পর্কে বিতৃষ্ণা জাগ্রত করা হয়ে থাকে। ফলে প্রশিক্ষণার্থীদের ভেতর আবেগ, অনুভূতি, বুদ্ধিমত্তা, পারিবারিক বন্ধন, বিচারিক জ্ঞান ইত্যাদি লোপ পায়। এভাবে কোমলমতিদের নৃশংস জঙ্গি হিসেবে গড়ে তোলা হয়।’
উল্লেখ্য, গত ৫ মে আইন-শৃঙ্খলা বাহিনীর অভিযানে রাজধানী থেকে গ্রেফতার জঙ্গি আল সাকিবের (২০) মতাদর্শ পরিবর্তন ও পরবর্তীতে তাকে আত্মঘাতী পন্থায় উদ্বুদ্ধকরণে গুনবির বিশেষ ভূমিকা রয়েছে।
র‍্যাবের লিগ্যাল অ্যান্ড মিডিয়া উইংয়ের পরিচালক বলেন, ‘গুনবী হাসান একজন আনসার আল ইসলামের আধ্যাত্মিক নেতা। সে নিজ পেশার আড়ালে জঙ্গিবাদ প্রচার করে থাকে। সে একাধিক ধর্মীয় সংগঠন ও প্রতিষ্ঠানের সঙ্গে জড়িত। সংগঠন ও প্রতিষ্ঠানগুলোর ভেতর তার ঘনিষ্টদের মধ্যে বেশ কয়েকজন জঙ্গিবাদ সংশ্লিষ্টতায় ইতোমধ্যে গ্রেফতার হয়েছে। তার মধ্যে সাইফুল ইসলাম, আব্দুল হামিদ, আনিছুর রহমান ও হাসান উল্লেখযোগ্য।’
তিনি বলেন, ‘সংগঠনের অভ্যন্তরে উগ্রবাদী মতাদর্শের প্রচারে সে “ছায়া সংগঠন” পরিচালনা করত। যাদেরকে “মানহাজী” সদস্য বলা হয়। সদস্যরা সংগঠনের ভেতরে জঙ্গি সদস্য তৈরি করত। এছাড়া বিভিন্ন ইস্যুতে উগ্রবাদী ও সন্ত্রাসবাদকে উস্কে দিত। সে “দাওয়াত ইসলাম” এর ব্যানারে অন্য ধর্মাবলম্বীদের ধর্ম পরিবর্তনে উদ্বুদ্ধ করে জঙ্গিবাদে অন্তর্ভুক্তির বিশেষ উদ্যোগ গ্রহণ করে। এক্ষেত্রে তারা বিশেষ করে মনস্তাত্ত্বিক অনুশোচনা জাগ্রত করার কৌশল অবলম্বন করে। এছাড়া সে মাহফিলের আড়ালে জঙ্গি সদস্য নিয়োগ দিত।’
তিনি বলেন, ‘গুনবী হাসান বাংলাদেশকে উগ্রবাদী রাষ্ট্র পরিণত করতে উগ্র মতাদর্শ প্রচার, পরিকল্পনা ও সংশ্লিষ্টদের সঙ্গে বেশ কয়েকবার গোপন বৈঠক করেছে বলে জিজ্ঞাসাবাদে জানিয়েছে। এ ক্ষেত্রে বিভিন্ন ইস্যুকে কেন্দ্র করে সুযোগ সন্ধানের অপপ্রয়াস চালিয়েছে বলেও জানায়।’
এলিট ফোর্সের এই কর্মকর্তা আরও বলেন, ‘গ্রেফতার এড়াতে আত্মগোপনে চলে যায়। সে কুমিল্লা থেকে পার্বত্য চট্টগ্রামের খাগড়াছড়িতে গমন করে এবং দুগর্ম এলাকায় আত্মগোপন করে। জুনের শেষের দিকে আইন-শৃঙ্খলা বাহিনীর অভিযানের পরিপ্রেক্ষিতে সে পুনরায় স্থান পরিবর্তন করে বান্দরবানে অবস্থান নেয়। সেখানে ২-৩ দিন অবস্থান করে। পরবর্তীতে সে লক্ষ্মীপুরের চর গজারিয়া ও চর রমিজে ঘনঘন স্থান পরিবর্তন করে বেশ কয়েকদিন অতিবাহিত করে। আবারও সে আইন-শৃঙ্খলা বাহিনীর তৎপরতা টের পেয়ে ওই স্থানও ত্যাগ করে। অতঃপর সে উত্তরবঙ্গে আত্মগোপনের ও প্রয়োজনে দেশ ত্যাগের পরিকল্পনা করে।’
টিটি/এমআরআর/জেআইএম</t>
  </si>
  <si>
    <t>পানের সঙ্গে বিষ মিশিয়ে ননদকে হত্যা, বেঁচে গেলেন শাশুড়ি</t>
  </si>
  <si>
    <t>বগুড়ার গাবতলী উপজেলায় পান ও জর্দার সঙ্গে ইঁদুর মারার বিষ মিশিয়ে শাশুড়ি ও ননদকে হত্যাচেষ্টার অভিযোগ পাওয়া গেছে। পপি বেগম (২২) নামের এক নারীর বিরুদ্ধে এ অভিযোগ উঠেছে।
এ ঘটনায় শাশুড়ি বেঁচে গেলেও হাসপাতালে চিকিৎসাধীন অবস্থায় মারা গেছেন ননদ। পরে পপি বেগমকে গ্রেফতার করে আদালতের মাধ্যমে কারাগারে পাঠায় পুলিশ।
শুক্রবার (১৬ জুলাই) বিকেলে গাবতলী থানার ভারপ্রাপ্ত কর্মকর্তা (ওসি) জিয়া লতিফুল ইসলাম এতথ্য নিশ্চিত করেন।
পুলিশ জানায়, গাবতলী উপজেলার ধোড়া মধ্যপাড়ার মোজাম্মেল মণ্ডলের ছেলে আল আমিনের সঙ্গে বগুড়া সদরের বুজরুকবাড়িয়া কাজীপাড়ার জহুরুল ইসলামের মেয়ে পপি আকতারের বিয়ে হয়। বর্তমানে তাদের আতিকা নামে তিন বছরের একটি কন্যাসন্তান রয়েছে। বিয়ের পর থেকে বউ ও শাশুড়ির মধ্যে মনোমালিন্য সৃষ্টি হয়। প্রায়ই তাদের মধ্যে ঝগড়া হতো।
মঙ্গলবার (১৩ জুলাই) সকাল ১০টার দিকে পপি বেগম শাশুড়ি রাশেদা বেগমকে (৫০) হত্যার উদ্দেশ্যে পান ও জর্দার মধ্যে ইঁদুর মারার বিষ মিশিয়ে দেন। পান খাওয়ার পর তিনি অসুস্থ হয়ে পড়লে স্থানীয়ভাবে চিকিৎসা দেয়া হয়। মায়ের অসুস্থতার খবর পেয়ে মেয়ে (ননদ) সখি বেগম (২৭) পরদিন বুধবার সকালে দেখতে আসেন। মাকে দেখতে আসলে সখি বেগমকেও গালিগালাজ করেন পপি। একপর্যায়ে ননদ সখি বেগমকেও পান ও জর্দার সঙ্গে ইঁদুর মারার বিষ মিশিয়ে খাওয়ানো হয়।
পান খাওয়ার পর সখি বেগম গুরুতর অসুস্থ হয়ে পড়লে বুধবার বিকেলে বগুড়া শহীদ জিয়াউর রহমান মেডিকেল কলেজ হাসপাতালে ভর্তি করা হয়। সেখানে রাত সাড়ে ১০টার দিকে চিকিৎসাধীন অবস্থায় তিনি মারা যান। এ ঘটনায় স্বামী আল আমিন বাদী হয়ে শুক্রবার গাবতলী থানায় মামলা দায়ের করেছেন।
গাবতলী মডেল থানার ভারপ্রাপ্ত কর্মকর্তা (ওসি) জিয়া লতিফুল ইসলাম জানান, আসামী পপি বেগমকে গ্রেফতার করে আদালতের মাধ্যমে কারাগারে পাঠানো হয়েছে।
এসআর/এএসএম</t>
  </si>
  <si>
    <t>‘ইসকনকে’ জঙ্গি সংগঠন বলায় চট্টগ্রামে ডিজিটাল আইনে মামলা</t>
  </si>
  <si>
    <t>আন্তর্জাতিক কৃষ্ণভাবনামৃত সংঘকে (ইসকন) জঙ্গি সংগঠন বলায় চট্টগ্রামে দুই হিন্দু ধর্মাবলম্বী ব্যক্তিসহ অজ্ঞাতনামা কয়েকজনকে আসামি করে মামলা হয়েছে।
বুধবার (১৪ জুলাই) দিবাগত রাতে নগরের পাঁচলাইশ থানায় মামলাটি করেন ইসকনের সেবাদাশ জুয়েল শীল।
মামলার আসামিরা হলেন- প্রবর্তক সংঘের সাধারণ সম্পাদক তিনকড়ি চক্রবর্তী ও সহ-সভাপতি অধ্যাপক রণজিৎ দে।
মামলার এজাহারে বলা হয়েছে, ২৬ জুন প্রেসক্লাবে একটি বক্তব্যে আসামিরা ইসকনকে একটি জঙ্গি সংগঠন হিসেবে মন্তব্য করেছেন। পরবর্তীতে এই বক্তব্য সামাজিক যোগাযোগ মাধ্যম ফেসবুকসহ বিভিন্ন জায়গায় ছড়িয়ে যায়। বিষয়টি পাঁচলাইশ থানার প্রবর্তক মোড়ে এলাকায় মামলার বাদির দৃষ্টিগোচর হয়। এজন্য তিনি থানায় এজাহার দায়ের করেছেন।
বৃহস্পতিবার (১৫ জুলাই) মামলার বিষয়টি নিশ্চিত করে পাঁচলাইশ থানার ভারপ্রাপ্ত কর্মকর্তা (ওসি) জাহিদুল কবীর জাগো নিউজকে বলেন, ‘এজাহারে উল্লেখ থাকা কোনো আসামিই গ্রেফতার হয়নি। তাদের গ্রেফতারে অভিযান পরিচালনা করা হচ্ছে।'
মিজানুর রহমান/এসজে</t>
  </si>
  <si>
    <t>ফেসবুকে পরিচয়, ফুসলিয়ে বিবাহিত নারীকে দল বেঁধে ধর্ষণ</t>
  </si>
  <si>
    <t>বগুড়ার শাহাজাহানপুরে বিবাহিত এক নারীকে দল বেঁধে ধর্ষণের ঘটনায় তিন যুবককে গ্রেফতার করেছে পুলিশ। বৃহস্পতিবার (১৫ জুলাই) উপজেলা শহরের বি ব্লক ও সি ব্লক এলাকা থেকে তাদের গ্রেফতার করে।
গ্রেফতাররা হলেন, ওই উপজেলার ফুলকোট গ্রামের শফিকুল ইসলামের ছেলে আব্দুল্লাহ (১৯), রহিমাবাদ এলাকার আব্দুল মান্নানের ছেলে আরেফিন (২৫) ও নিশাত (২১)। তবে ঘটনায় মূল অভিযুক্ত রাব্বি হাসান এখনও পলাতক আছেন।
ভুক্তভোগী পরিবারের এক সদস্য জানান, ফেসবুকে আড্ডা নামের এক গ্রুপে রাব্বি হাসানের সঙ্গে ওই নারীর পরিচয় হয় ৪/৫ মাস আগে। সেই পরিচয়ের সূত্র ধরে মঙ্গলবার বি-ব্লকে রাব্বির সঙ্গে দেখা করতে আসেন তিনি। এ সময় রাব্বি ওই নারীকে ফুঁসলিয়ে একটি বাড়িতে নিয়ে বন্ধুদের সঙ্গে নিয়ে ধর্ষণ করেন।
বগুড়ার অতিরিক্ত পুলিশ সুপার (সদর সার্কেল ও মিডিয়া মুখপাত্র) ফয়সাল মাহমুদ জানান, ভিকটিম আইনশৃঙ্খলা বাহিনীর হেফাজতে আছেন। বাকি অভিযুক্তদের দ্রুত গ্রেফতারে অভিযান চলছে।
আরএইচ/জিকেএস</t>
  </si>
  <si>
    <t>এবার জ্যাকব জুমার ছেলে-মেয়েসহ চারজনের বিরুদ্ধে মামলা</t>
  </si>
  <si>
    <t>সামাজিক যোগাযোগমাধ্যমে জনতাকে উত্তেজিত করে দক্ষিণ আফ্রিকায় ধ্বংসাত্মক কর্মকাণ্ডে লিপ্ত হতে প্ররোচনা দেয়ার অভিযোগে সাবেক রাষ্ট্রপতি জ্যাকব জুমার তিন সন্তানসহ চারজনের বিরুদ্ধে মামলা করেছে দেশটির প্রধান বিরোধীদল গণতান্ত্রিক জোট (ডিএ)।
বুধবার (১৪ জুলাই) কেপটাউনের একটি আদালতে এই মামলা করা হয়।
অভিযুক্তরা হলেন-ইকোনমিক ফ্রিডম ফাইটারের (ইএফএফ) প্রধান জুলিয়াস মালেমা এবং জ্যাকব জুমার তিন সন্তান ডুডুজিলে জুমা, ডুডুজানি জুমা, এডওয়ার্ড জুমা।
মামলা দায়ের পর গণতান্ত্রিক জোট (ডিএ) বলেছে, প্রাক্তন রাষ্ট্রপতি জ্যাকব জুমাকে গ্রেফতারের পর তার মেয়ে ও দুই ছেলে ফেসবুক, ইন্সটাগ্রাম ও টুইটারে প্রচুর পোস্ট করেছেন। যা কোয়াজুলু-নাটাল এবং গৌতেংকে অস্থিতিশীল করে তুলেছে এবং সহিংসতা ও লুটপাটকে উৎসাহিত করা হয়েছে। পরবর্তীতে যা দেশের অন্যান্য অঞ্চলে ছড়িয়ে পড়ে।
দলটির পক্ষ থেকে জাতীয় প্রসিকিউটিং অথরিটি (এনপিএ) এবং পুলিশমন্ত্রী ভেকি সেলেকে জুমার তিন সন্তান ও জুলিয়াস মালেমার বিরুদ্ধে অভিযোগের তদন্তের বিষয়টি নিশ্চিত করে তাদের বিরুদ্ধে ব্যবস্থা নেয়ার আহ্বান জানানো হয়।
এদিকে দক্ষিণ আফ্রিকায় চলমান সহিংসতায় এখন পর্যন্ত ৭২ জন মারা গেছেন। নিরাপত্তা সংস্থার হাতে আটক হয়েছেন হাজারেরও অধিক মানুষ।
৫ হাজার সেনা সদস্য বাড়ানো হয়েছে
এদিকে সহিংস কর্মকাণ্ড থামাতে বুধবার দেশটিতে নতুন করে পাঁচ হাজার সেনা সদস্য মোতায়েন করা হয়েছে। এর আগে প্রতিরক্ষামন্ত্রী কোয়াজুলু নাটাল ও ঘাউটেং প্রভিন্সে ২৫ হাজার সেনা মোতায়েনের জন্য আবেদন জানান। মন্ত্রীর আবেদনের প্রেক্ষিতে বুধবার সন্ধ্যায় পাঁচ হাজার সেনা মোতায়েন করা হয়। পরিস্থিতি বিবেচনায় আরও সেনা মোতায়েন করা হতে পারে।
জুলু রাজার নিন্দা
দক্ষিণ আফ্রিকার সাবেক রাষ্ট্রপতি জ্যাকব জুমার মুক্তি আন্দোলনের নামে দেশটির দুইটি প্রদেশে হামলা, ভাঙচুর ও লুটপাটের প্রতিবাদ জানিয়েছেন দেশটির বৃহত্তর জনগোষ্ঠী জুলু সম্প্রদায়ের রাজা মিসীজুলু জুলু।
বুধবার কোয়াজুলু নাটাল প্রদেশে নিজ বাড়িতে এক সংবাদ সম্মেলনে রাজা বলেন, দেশে ভয়াবহ অরাজকতার সঙ্গে জুলু সম্প্রদায়ের সম্পৃক্ততার অভিযোগ গোটা সম্প্রদায়ের জন্য লজ্জা এবং অসম্মানজনক। আন্দোলন করতে গিয়ে নিজ দেশের প্রতি এমন আচরণ মোটেও কাম্য নয়। গণতান্ত্রিক আন্দোলনের ভাষা এমন হওয়া উচিত নয়।
যে কারণে আন্দোলনের শুরু
জ্যাকব জুমার বিরুদ্ধে চলমান দুর্নীতির তদন্তকারীদের তথ্যপ্রমাণ দিয়ে সহযোগিতা না করায় গত ২৯ জুন সকালে আদালত তাকে ১৫ মাসের কারাদণ্ড দেন। রায়ে পাঁচদিনের মধ্যে যেকোনো থানায় তাকে আত্মসমর্পণ করার সময় বেঁধে দেয়া হয়। এরপর গত ৮ জুলাই তিনি আত্মসমর্পণ করেন। জুমার আইনজীবী পরিস্থিতি বিবেচনায় সাজা স্থগিত করার জন্য আবেদন করলে আদালত তা খারিজ করে জুমাকে কারাগারে পাঠান।
জ্যাকব জুমা (৭৯) ২০০৯ থেকে ২০১৮ সাল পর্যন্ত দক্ষিণ আফ্রিকার সরকারি দল আফ্রিকান ন্যাশনাল কংগ্রেসের (এএনসি) প্রধান ও রাষ্ট্রপতি ছিলেন। ক্ষমতায় থাকা অবস্থায় তার বিরুদ্ধে ঘুষ দুর্নীতির অভিযোগ উঠলে দল ও রাষ্ট্র প্রধানের পদ থেকে পদত্যাগ করতে বাধ্য হন। বর্তমান তার বিরুদ্ধে অনিয়ম, ঘুষ ও দুর্নীতির ১৯টি মামলা বিচার প্রক্রিয়ায় আছে।
জেডএইচ/এএসএম</t>
  </si>
  <si>
    <t>শেরপুরে শিশুকে সংঘবদ্ধ ধর্ষণের অভিযোগ দুই ছাত্রের বিরুদ্ধে</t>
  </si>
  <si>
    <t>শেরপুরে তৃতীয় শ্রেণি পড়ুয়া এক শিশুকে সংঘবদ্ধ ধর্ষণের অভিযোগ উঠেছে। গতকাল বৃহস্পতিবার (১৫ জুলাই) রাতে সদর উপজেলার ধলা ইউনিয়নে এ ঘটনা ঘটে।
এ ঘটনায় ভুক্তভোগী শিশুর বাবা বাদী হয়ে আজ শুক্রবার (১৬ জুলাই) মামলা দায়ের করেছেন। আর অভিযুক্তদের গ্রেফতারে অভিযান চলছে বলে জানিয়েছে পুলিশ।
ধর্ষণে অভিযুক্তরা হচ্ছে- একই এলাকার কলেজছাত্র মো. ফোরকান আলী (১৮) ও এসএসসি পরীক্ষার্থী এক শিক্ষার্থী।
এদিকে, খবর পেয়ে শুক্রবার দুপুরে ঘটনাস্থল পরিদর্শন করেছেন শেরপুরের অতিরিক্ত পুলিশ সুপার (সদর সার্কেল) মোহাম্মদ হান্নান মিয়া। এ সময় ভুক্তভোগী শিশুটিকে উদ্ধার করে স্বাস্থ্য পরীক্ষার জন্য জেলা সদর হাসপাতালে পাঠানো হয়।
পুলিশ জানায়, কলেজছাত্র ফোরকান এবং ওই কিশোর বেশ কিছুদিন থেকেই শিশুটিকে উত্যক্ত করতো। বৃহস্পতিবার রাত সাড়ে ৯টার দিকে ওই শিশু তার বাড়ির পাশে টিউবওয়েলে পানি আনতে যায়। এ সময় সেখানে আগে থেকেই ওঁৎ পেতে থেকে তারা শিশুটির মুখ গামছা দিয়ে বেঁধে কোলে করে নিয়ে বাড়ির পাশের একটি ধান ক্ষেতে পালাক্রমে ধর্ষণ করে। পরে বিষয়টি কাউকে না বলার জন্য হুমকি দিয়ে পালিয়ে যায়।
পরে ওই শিশু অসুস্থ অবস্থায় অন্ধকারে পথ হারিয়ে পাশের চান্দেরনগর গ্রামের এক কৃষকের গোয়ালঘরে আশ্রয় নেয়। ওই রাতেই কৃষক তার গোয়ালঘরে গিয়ে শিশুটির শরীরে কাদামাখা অবস্থায় দেখতে পায়। এরপর শিশুটির পরিচয় জেনে তার বাবা-মার কাছে দিয়ে আসেন। পরে শিশুটি তার বাবাকে পুরো ঘটনা বলে।
এ ঘটনায় অভিযুক্তদের দ্রুত গ্রেফতার করে বিচার দাবি করেছেন ভুক্তভোগী শিশুর বাবা।
এ প্রসঙ্গে শেরপুরের অতিরিক্ত পুলিশ সুপার (সদর সার্কেল) মোহাম্মদ হান্নান মিয়া বলেন, ‘প্রাথমিক তদন্তে ঘটনার সত্যতা পাওয়া গেছে। দোষীদের ধরতে অভিযান চলছে।’
ইমরান হাসান রাব্বী/এমআরআর/জেআইএম</t>
  </si>
  <si>
    <t>রাজশাহীতে বিদেশি পিস্তলসহ যুবক গ্রেফতার</t>
  </si>
  <si>
    <t>রাজশাহীর চারঘাটে বিদেশি পিস্তলসহ মো. আবুল বাশার (২১) নামের এক যুবককে গ্রেফতার করেছে র‍্যাব। এসময় তার কাছ থেকে একটি ম্যাগাজিন ও দুটি গুলিও জব্দ করা হয়।
বৃহস্পতিবার (১৫ জুলাই) রাত সাড়ে ১১টার দিকে চারঘাট থানার পূর্ব বালাদিয়া এলাকায় অভিযান চালিয়ে তাকে গ্রেফতার করা হয়। গ্রেফতার আবুল বাশার পুঠিয়ার পশ্চিমপাড়ার দইপাড়া গ্রামের মো. নবীর উদ্দিনের ছেলে।
শুক্রবার (১৬ জুলাই) সকালে বিষয়টি নিশ্চিত করেন রাজশাহী মোল্লাপাড়া ক্যাম্প র‍্যাব ৫ এর ক্রাইম প্রিভেনশান স্পেশালাইজড কোম্পানির (সিপিএসসি) কমান্ডার মেজর মো. নাজমুস সাকিব।
তিনি বলেন, বৃহস্পতিবার গোয়েন্দা তথ্যের ভিত্তিতে জানা যায়, রাজশাহীর পুঠিয়া থেকে একটি ব্যাটারিচালিত অটোরিকশা করে যাত্রীবেশে এক যুবক মাদকদ্রব্য নিয়ে চারঘাটের নন্দনগাছীর দিকে যাচ্ছে। খবর পেয়ে ওই এলাকায় গোয়েন্দা দল অবস্থান নেয়। পরে রাত পৌনে ৮টার দিকে ওই ব্যাটারিচালিত অটোরিকশাকে থামানো হয়। গাড়ি থামানো মাত্রই বাশার পালানোর চেষ্টা করেন। এসময় র‍্যাবের সঙ্গীয় ফোর্সের সহায়তায় তাকে অস্ত্র ও গুলিসহ হাতেনাতে গ্রেফতার করা হয়।
এ ঘটনায় বাশারের বিরুদ্ধে অস্ত্র মামলা করা হয়েছে। শুক্রবার আদালতের মাধ্যমে তাকে কারাগারে পাঠানো হয়েছে।
ফয়সাল আহমেদ/এসএমএম/এমএস</t>
  </si>
  <si>
    <t>ছাগলে বেগুন গাছ খাওয়াকে কেন্দ্র করে যুবকের ঘুষিতে বৃদ্ধের মৃত্যু</t>
  </si>
  <si>
    <t>বগুড়ার শাজাহানপুরের পোয়ালগাছা গ্রামে ছাগলে বেগুন গাছ খাওয়াকে কেন্দ্র করে যুবকের ঘুষিতে রমজান আলী (৭০) নামের এক বৃদ্ধের মৃত্যু হয়েছে।
শুক্রবার (১৬ জুলাই) দুপুরে বেগুন ক্ষেতেই এ ঘটনা ঘটে। পরে বিকেল ৩টার দিকে ঘটনাস্থল থেকে মরদেহ উদ্ধার করে হাসপাতালের মর্গে পাঠিয়েছে পুলিশ।
নিহত রমজান আলী উপজেলার গোহাইল ইউনিয়নের পোয়ালগাছা বড়পাড়া গ্রামের মৃত পরশ উল্লাহর ছেলে।
অভিযুক্ত ব্যক্তির নাম শিবলু মিয়া (২৫)। তিনি পোয়ালগাছা ভাদাই পাড়ার সাজ্জাদ হোসেনের ছেলে।
নিহতের ছেলে মাসুদ রানা জানান, শুক্রবার দুপুরে তিনি ও তার বাবা রমজান আলী তাদের বেগুন ক্ষেত থেকে বেগুন তুলছিলেন। ওই সময় ক্ষেতের পাশে ছাগল চরাচ্ছিলেন শিবলু মিয়ার মা। এক পর্যায়ে ছাগল বেগুন ক্ষেতে ঢুকে বেগুন গাছ খেয়ে ফেলে। এটি দেখে ক্ষেতের পাশে ছাগল চরাতে নিষেধ করেন রমজান আলী। এতে শিবলুর মা ক্ষিপ্ত হয়ে তার ছেলেকে খবর দেন। পরে শিপলু এসে রমজান আলীকে এলোপাতাড়ি কিল-ঘুষি মারতে থাকেন।
এক পর্যায়ে তিনি অচেতন হয়ে মাটিতে পড়ে যান। পরে স্থানীয়রা এসে তাকে উদ্ধার করে ক্লিনিকে নিয়ে যান। সেখানে কর্তব্যরত চিকিৎসক রমজান আলীকে মৃত ঘোষণা করেন।
শাজাহানপুর থানার ভারপ্রাপ্ত কর্মকর্তা (ওসি) আব্দুল্লাহ আল মামুন জানান, মরদেহ উদ্ধার করে ময়নাতদন্তের জন্য হাসপাতাল মর্গে পাঠিয়ে দেয়া হয়েছে। এখন পর্যন্ত থানায় কোনো মামলা হয়নি।
এসআর/এএসএম</t>
  </si>
  <si>
    <t>কুমিল্লায় বিপুল পরিমাণ ইয়াবাসহ মাদক কারবারি আটক</t>
  </si>
  <si>
    <t>কুমিল্লায় বিপুল পরিমাণ ইয়াবা ট্যাবলেটসহ মো. খলিল মিয়া নামে এক মাদক কারবারিকে আটক করেছে গোয়েন্দা (ডিবি) পুলিশ।
শুক্রবার (১৬ জুলাই) রাত সাড়ে ৮টায় কুমিল্লা সদর উপজেলার সাতরা এলাকার গাউছে পাক রেস্টুরেন্ট থেকে তাকে আটক করা হয়। গ্রেফতার খলিল মিয়ার বাড়ি কুমিল্লা শহরতলীর ধর্মপুরে।
জেলা গোয়েন্দা পুলিশের উপ-পরিদর্শক (এসআই) পরিমল চন্দ্র দাস জাগো নিউজকে এ তথ্য নিশ্চিত করেছেন।
তিনি জানান, গোপন সংবাদের ভিত্তিতে গাউছে পাক রেস্টুরেন্টে অভিযান চালিয়ে খলিল মিয়াকে আটক করা হয়। এ সময় তার শরীর তল্লাশি করে স্কচটেপ পেঁচানো অবস্থায় এক হাজার পিস ইয়াবা ট্যাবলেট জব্দ করা হয়। 
এ ঘটনায় তার বিরুদ্ধে কুমিল্লা কোতয়ালী মডেল থানায় মাদকদ্রব্য নিয়ন্ত্রণ আইনে মামলা দায়েরের প্রস্তুতি চলছে।
জাহিদ পাটোয়ারী/এসএস</t>
  </si>
  <si>
    <t>ডাকাতের কবলে গরুবাহী ট্রাক, চালককে গুলি করে হত্যা</t>
  </si>
  <si>
    <t>চট্টগ্রামের সীতাকুণ্ড এলাকায় গরুবাহী ট্রাকে ডাকাতের গুলিতে আব্দুর রহমান (৪৫) নামে ওই গাড়ির চালক নিহত হয়েছেন। শুক্রবার (১৬ জুলাই) ভোরে থানার বায়েজিদ সংযোগ সড়কের ৪ নম্বর ব্রিজ এলাকায় এ ঘটনা ঘটে।
আব্দুর রহমানের গ্রামের বাড়ি যশোরের চৌগাছা উপজেলার চন্দাগ্রাম এলাকায়। তার বাবার নাম মো. বশির মিয়া।
পুলিশ জানায়, মো. মিলন মোল্লা নামে এক ব্যক্তি গত বুধবার গরুভর্তি একটি ট্রাক কুষ্টিয়া থেকে চট্টগ্রামের বিবিরহাটে বিক্রির উদ্দেশ্যে প্রেরণ করেন। কিন্তু গাড়িটি নোয়াখালী পৌঁছালে একটি গরু অসুস্থ হয়ে মারা যায়। পরে সেখান থেকে গরু ভাগ করে দুটি ট্রাকে করে আবার চট্টগ্রামের উদ্দেশে রওনা দেয়।
দুটি ট্রাকের মধ্যে আবদুর রহমানের ট্রাকটি সীতাকুণ্ড উপজেলার বায়েজিদ সংযোগ সড়কে ডাকাতের কবলে পড়ে। একটি পিকআপযোগে ডাকাতের দল বায়েজিদ সংযোগ সড়কের ৪ নম্বর ব্রিজ এলাকায় ট্রাকটির গতিরোধ করে। এরপর অস্ত্রহাতে ট্রাকচালক ও সহকারীর পাশে দুই ডাকাত সদস্য ওঠেন। ডাকাতের কবলে পড়ার বিষয়টি বুঝতে পেরে ট্রাকচালক গ্লাস বন্ধ করে জোরে টান দেন। এতে ক্ষিপ্ত হয়ে চালককে গুলি করে ডাকাতের দল।
ঘটনার সত্যতা নিশ্চিত করে সীতাকুণ্ড থানার পরিদর্শক তদন্ত সুমন বণিক জাগো নিউজকে বলেন, নিহত ট্রাকচালকের মরদেহ ময়নাতদন্তের জন্য চট্টগ্রাম মেডিকেল কলেজ হাসপাতালে প্রেরণ করা হয়েছে। ঊর্ধ্বতন কর্মকর্তারাসহ আমরা ঘটনাস্থল পরিদর্শন করেছি। এ ঘটনায় একটি হত্যা মামলা দায়ের প্রক্রিয়াধীন। তাছাড়া ডাকাতদের গ্রেফতারে আমরা অভিযান পরিচালনা করছি।
মিজানুর রহমান/বিএ/এমএস</t>
  </si>
  <si>
    <t>নারী পাচারকারী চক্রের সক্রিয় সদস্য শংকর রিমান্ডে</t>
  </si>
  <si>
    <t>রাজধানীর হাতিরঝিল থানায় করা মামলায় গ্রেফতার নারী পাচারকারী চক্রের সক্রিয় সদস্য শংকর কুমারের এক দিনের রিমান্ড মঞ্জুর করেছেন আদালত।
বৃহস্পতিবার (১৫ জুলাই) তাকে ঢাকা মহানগর হাকিম আদালতে হাজির করা হয়। এরপর মামলার সুষ্ঠু তদন্তের স্বার্থে আসামির ৫ দিনের রিমান্ড নিতে আবেদন করেন মামলার তদন্ত কর্মকর্তা হাতিরঝিল থানার এসআই ইদ্রিস আলী। শুনানি শেষে ঢাকা মহানগর হাকিম নিভানা খায়ের জেসি তার এক দিনের রিমান্ড আদেশ দেন।
এর আগে বুধবার (১৪ জুলাই) রাতে গোপন সংবাদে মগবাজার আবাসিক হোটেল পরশ থেকে তাকে গ্রেফতার করে হাতিরঝিল থানা পুলিশ। এসময় তার কাছ থেকে ৮টি পাসপোর্ট জব্দ করা হয়।
জানা গেছে, শংকর দীর্ঘদিন ধরে হোটেলে বসে মগবাজার ও আশপাশের এলাকার বিভিন্ন নারী পাচারকারী চক্রের সঙ্গে যোগাযোগ অব্যাহত রাখে। তার টার্গেট ছিল এসব এলাকা থেকে অসহায় সুন্দরী নারীদের বিদেশে চাকরির প্রলোভন দেখিয়ে পাচার করা।
জেএ/এএএইচ/জেআইএম</t>
  </si>
  <si>
    <t>নিখোঁজ সন্তানের সন্ধান দেয়ার প্রলোভনে ধর্ষণ, যুবক গ্রেফতার</t>
  </si>
  <si>
    <t>নিখোঁজ সন্তানকে সন্ধান পেতে পত্রিকায় বিজ্ঞাপন দেন এক নারী। দফায় দফায় টাকা দিলেও সন্তানের খোঁজ না দিয়ে উল্টো ওই নারীকে কৌশলে ধর্ষণ করেন সোহাগ দেওয়ান (৩৭) নামে এক যুবক। এ ঘটনায় তাকে গ্রেফতার করেছে অপরাধ তদন্ত বিভাগ (সিআইডি)।
বৃহস্পতিবার (১৫ জুলাই) রাতে জাগো নিউজকে গ্রেফতারের বিষয়টি নিশ্চিত করেছেন সিআইডির বিশেষ পুলিশ সুপার মুক্তা ধর।
তিনি বলেন, ‘নিখোঁজ সন্তানকে খুঁজে পেতে পত্রিকায় বিজ্ঞাপন দেন এক নারী। সেই বিজ্ঞাপন দেয়ার পরিপ্রেক্ষিতে সোহাগ দেওয়ান নামে এক যুবক নিজেকে প্রভাবশালী পরিচয় দিয়ে তার সন্তানকে খুঁজে বের করে দেবেন জানিয়ে কয়েক লাখ টাকা দাবি করেন। বিভিন্ন সময় বেশ কিছু টাকাও ওই নারীর কাছ থেকে নেন তিনি। সন্তানের কোনো খোঁজ না মেলায় টাকা ফেরত চাইতে গেলে সোহাগ দেওয়ান খুলনার সোনাডাঙ্গা সবুজবাগের বাসায় ডেকে নিয়ে সেই নারীকে ধর্ষণ করে। ধর্ষণের ভিডিওচিত্র ধারণ করে তাকে বিভিন্নভাবে ভয়ভীতিও দেখাতে থাকেন।’
বিশেষ পুলিশ সুপার মুক্তা ধর আরও বলেন, ‘এক পর্যায়ে ওই নারী ঢাকায় পালিয়ে আসেন। ঢাকায়ও ধর্ষণের শিকার হন তিনি। এ ঘটনায় ঢাকার মুগদা থানায় নারী ও শিশু নির্যাতন দমন আইনে একটি মামলা হলে এর ছায়াতদন্তে নামে সিআইডি। বিভিন্ন তথ্য-উপাত্ত পর্যালোচনা করে এবং ধর্ষণকারীর অবস্থান শনাক্ত অভিযুক্ত সোহাগ দেওয়ানকে গ্রেফতার করা হয়।’
টিটি/এসজে</t>
  </si>
  <si>
    <t>কালীগঞ্জে বিপুল পরিমাণ গাঁজাসহ দুই মাদক কারবারি গ্রেফতার</t>
  </si>
  <si>
    <t>গাজীপুরের কালীগঞ্জে মাদক বিরোধী দুটি পৃথক অভিযানে সাড়ে ১৭ কেজি গাঁজাসহ সম্রাট মিয়া (২৩) ও আব্দুল মালেক নামে দুই কারবারিকে গ্রেফতার করেছে র‌্যাব।
শুক্রবার (১৬ জুলাই) বিকেলে কালীগঞ্জ-ঘোড়াশাল-নরসিংদী বাইপাস সড়কের বাঘারপাড়া ও দেওপাড়া এলাকা থেকে তাদের গ্রেফতার করা হয়।
গ্রেফতার সম্রাট বি-বাড়ীয়া জেলার কশবা উপজেলার গোপিনাথপুর গ্রামের মৃত আয়ুব মিয়ার ছেলে ও মালেক গাজীপুর জেলার কালিয়াকৈর উপজেলার চাঁপাইড় গ্রামের মৃত শাহজাহান ব্যাপারীর ছেলে।
কালীগঞ্জ থানার অফিসার ইনচার্জ (ওসি) একেএম মিজানুল হক বলেন, ‘গোপন সংবাদের ভিত্তিতে কালীগঞ্জ পৌর এলাকার বাইপাস সড়ক সংলগ্ন বাঘারপাড়া গ্রামের তন্ময়ের হোটেলের পাশের পাকা রাস্তা থেকে সম্রাটকে আটক করে র‌্যাব। পরে তার সঙ্গে থাকা প্লাস্টিকের বস্তা তল্লাশি করে টেপ মোড়ানো তিনটি প্যাকেটে সাড়ে সাতকেজি গাঁজা উদ্ধার করা হয়।’
তিনি বলেন, ‘বিকেলে একই এলাকার দেওপাড়া গ্রামে আরেকটি অভিযান চালায় র‌্যাব। এ সময় ওই গ্রামের মোশারফ হোসেনের চায়ের দোকানের সামনে থেকে মালেককে আটক করা হয়। পরে তার সঙ্গে থাকা প্লাস্টিকের বস্তা তল্লাশি করে টেপ মোড়ানো পাঁচটি প্যাকেটে ১০ কেজি গাঁজা উদ্ধার করা হয়।’
একেএম মিজানুল হক বলেন, ‘দুটি অভিযানে সাড়ে ১৭ কেজি গাঁজা উদ্ধার করে র‌্যাব। পরে জব্দকৃত মালামালসহ তাদের পুলিশে হস্তান্তর করে র‌্যাব।’
আব্দুর রহমান আরমান/আরএইচ/এমএস</t>
  </si>
  <si>
    <t>মিয়ানমারে পাঁচ মাসে ৭৫ শিশুকে হত্যা: জাতিসংঘ</t>
  </si>
  <si>
    <t>মিয়ানমারে সামরিক অভ্যুত্থানের পর গত পাঁচ মাসে ৭৫ শিশুকে হত্যা করেছে জান্তা সরকার। জোরপূর্বক আটক রাখা হয়েছে প্রায় ১ হাজার শিশুকে। এসব শিশুরা বঞ্চিত হচ্ছে শিক্ষা ও প্রয়োজনীয় চিকিত্সা সেবা থেকে। শুক্রবার এমনটা জানিয়েছে জাতিসংঘের শিশু অধিকার বিশেষজ্ঞরা।
জাতিসংঘ বলছে, গত ফেব্রুয়ারিতে মিয়ানমারে সামরিক অভ্যুত্থানের পর থেকে মানবেতর জীবন-যাপন করছে শিশুরা। প্রতিদিন সহিংসতা, নির্বিচারে গুলি ও গ্রেপ্তারের মুখোমুখি হচ্ছে তারা। বাড়ছে শিশুদের মৃত্যুঝুঁকিও।
গত ফেব্রুয়ারিতে এক অভ্যুত্থানের মাধ্যমে ক্ষমতাচ্যুত করা হয় দেশটির গণতান্ত্রপন্থী নেতা অন সান সুচিকে। এরপর থেকে বিশৃঙ্খল পরিস্থিতির মধ্য দিয়ে যাচ্ছে মিয়ানমার। দেশটিতে চলছে ব্যাপক বিক্ষোভ। যা দমনে নৃশংস হয়ে ওঠে সোনাবাহিনী।
অভ্যুত্থানের মাধ্যমে রাষ্ট্রীয় ক্ষমতা দখলের পর থেকেই মানবাধিকার সংস্থা ও পশ্চিমা দেশগুলোর সমালোচনার মুখে রয়েছে জান্তা সরকার। ১ ফেব্রুয়ারির এ অভ্যুত্থানের পর থেকে দেশটিতে গণতন্ত্রকামীদের ওপর নির্যাতন চালিয়ে আসছে সেনা প্রশাসন। যাতে এখন পর্যন্ত নিহত হয়েছেন ১ হাজার জন। আটক রাখা হয়েছে ছয় হাজারের বেশি আন্দোলনকারীকে।
এমন পরিস্থিতিতে গত ১৮ জুন মিয়ানমারের ওপর অস্ত্রনিষেধাজ্ঞা আরোপের আহ্বান জানিয়েছে জাতিসংঘ। দেশটির জান্তা সরকারের প্রতি একটি নিন্দাপ্রস্তাবও গৃহীত হয়েছে সেখানে। জাতিসংঘের সাধারণ পরিষদে মিয়ানমারের ওপর অস্ত্রনিষেধাজ্ঞা আরোপের প্রস্তাবে সমর্থন দিয়েছে ১১৯টি দেশ। স্বৈরশাসিত বেলারুশই একমাত্র এর বিপক্ষে মত দেয়। আর চীন-রাশিয়াসহ মোট ৩৬টি দেশ প্রস্তাবে মতামত দেয়া থেকে বিরত থাকে। ঠিক তার কিছুদিন পরই রাশিয়া সফরে যাচ্ছে জান্তাপ্রধান।
এদিকে মিয়ানমারের ক্ষমতাচ্যূত নেত্রী অং সান সু চির বিরুদ্ধে আরও চারটি অভিযোগ দায়ের করা হয়েছে আদালতে। দেশটির দ্বিতীয় বৃহত্তম শহর মান্ডালের একটি আদালতে অভিযোগগুলো দায়ের করা হয় বলে জানিয়েছেন তার আইনজীবী। এদিকে, সংঘাতপূর্ণ দেশটিতে দ্বন্দ্বমান পক্ষগুলোর মধ্যে সমন্বয় সাধনের আহ্বান জানিয়েছে জাতিসংঘ।
নতুন এই অভিযোগগুলোর বিষয়ে সু চির আইনজীবীরা বিস্তারিত তথ্য পাননি। শুধু জানা গেছে, সেগুলো দুর্নীতি সংক্রান্ত এবং এর মধ্যে দুটিতে সু চি সরকারের সাবেক মন্ত্রী মিন থুকেও অভিযুক্ত করা হয়েছে। নতুন মামলাগুলোর ফলে সু চিকে দেশটির তিনটি ভিন্ন শহরের আদালতের মোকাবিলা করতে হতে পারে।
সামরিক অভ্যুত্থানের পর চলতি বছরের ১ ফেব্রুয়ারি ক্ষমতাচ্যূত হন সু চি। এরপর তার বিরুদ্ধে অবৈধভাবে ওয়াকি টকি রেডিও আমদানি ও সংরক্ষণ এবং করোনাভাইরাস প্রোটোকল ভাঙার অভিযোগ আনা হয়। এছাড়াও ইয়াঙ্গুনের একটি আদালতে তার বিরুদ্ধে অফিসিয়াল সিক্রেটস অ্যাক্ট ভাঙারও অভিযোগ আনা হয়। এ অপরাধ প্রমাণিত হলে তার সর্বোচ্চ ১৪ বছরের সাজা হতে পারে।
তবে সবগুলো অভিযোগই মিথ্যা বলে দাবি করেছেন তার আইনজীবীরা। এদিকে, নতুন করে আনা অভিযোগের বিষয়ে মুখ খোলেনি বর্তমানে দেশটির ক্ষমতায় থাকা সেনাবাহিনীও। সোমবার সেনাবাহিনীর একজন মুখপাত্র শুধু বলেছেন, স্টেট কাউন্সেলর পদটি সৃজনের সময় সু চি সংবিধান লঙ্ঘন করেছেন।
সূত্র: এনডিটিভি
এএমকে/জেআইএম</t>
  </si>
  <si>
    <t>মেয়াদোত্তীর্ণ-লেভেলবিহীন ওষুধ বিক্রির দায়ে ২০ হাজার টাকা জরিমানা</t>
  </si>
  <si>
    <t>চাঁদপুরের কচুয়ায় মেয়াদোত্তীর্ণ ওষুধ ও ওষুধের লেভেল না থাকায় একটি প্রতিষ্ঠানকে ২০ হাজার টাকা জরিমানা করেছে চাঁদপুর ভোক্তা অধিকার সংরক্ষণ অধিদফতর।
বৃহস্পতিবার (১৫ জুলাই) দুপুরে উপজেলার কচুয়া বাজারে ‘ডক্টর’স কামাল মেডিকেল সেন্টার’ নামের একটি প্রতিষ্ঠানকে এই জরিমানা করা হয়।
জেলা ভোক্তা অধিকার সংরক্ষণ অধিদফতর সূত্রে জানা যায়, ভোক্তা অধিকার সংরক্ষণ কার্যালয়ের নিয়মিত অভিযানের অংশ হিসেবে বৃহস্পতিবার কচুয়া বাজারে অভিযান পরিচালিত হয়। এসময় ওই প্রতিষ্ঠানে প্রচুর মেয়াদোত্তীর্ণ ওষুধ পাওয়া যায়। কিছু ওষুধের গায়ে কোনো লেভেল পাওয়া যায়নি। ওষুদের গায়ে উৎপাদনের তারিখ, মেয়াদের তারিখ, খুচরা বিক্রয়মূল্য কিছুই পাওয়া যায়নি। এছাড়া এমন অনেক মেডিসিন পাওয়া যায় যার উৎপাদন ও মেয়াদের তারিখ মুছে ফেলা হয়েছে। প্রতিষ্ঠানটির ড্রাগ লাইসেন্সের মেয়াদোত্তীর্ণ হলেও নবায়ন করা হয়নি।
অভিযান পরিচালনা করেন ভোক্তা অধিকার সংরক্ষণ অধিদফতর চাঁদপুর জেলা কার্যালয়ের সহকারী পরিচালক নুর হোসেন।
তিনি জানান, ওই প্রতিষ্ঠানে অভিযান চালিয়ে যেসব ত্রুটি পাওয়া গেছে তা ভোক্তা অধিকার আইনের সুস্পষ্ট লঙ্ঘন। তাই আইন মোতাবেক প্রতিষ্ঠানকে জরিমানা করে সতর্ক করা হয়েছে।
নজরুল ইসলাম আতিক/এসআর/জিকেএস</t>
  </si>
  <si>
    <t>কক্সবাজারে র‍্যাবের সঙ্গে ‘বন্দুকযুদ্ধে সন্ত্রাসী’ নিহত</t>
  </si>
  <si>
    <t>কক্সবাজার শহরের সন্ত্রাসী আশরাফ আলী ওরফে আশু আলী (২৫) র‍্যাবের সঙ্গে ‘বন্দুকযুদ্ধে’ নিহত হয়েছেন। এ সময় সেখান থেকে দেশি বন্দুক ও গুলি জব্দ করা হয়েছে।
শনিবার (১৭ জুলাই) ভোরে কক্সবাজার শহরের ৬নং ওয়ার্ডের সাহিত্যিকা পল্লী বড়বিল মাঠে এ ঘটনা ঘটে।
বিষয়টি নিশ্চিত করেছেন র‍্যাব ১৫ এর উপ-অধিনায়ক স্কোয়াড্রন লিডার তানভির হাসান।
নিহত আশু আলী কক্সবাজার পৌরসভার বিজিবি ক্যাম্প ফরেস্ট অফিস পাড়ার জাফর আলমের ছেলে।
স্কোয়াড্রন লিডার তানভির হাসান জানান, কক্সবাজার শহরের সাহিত্যিকা পল্লী বড়বিল মাঠ এলাকায় শহরের শীর্ষ সন্ত্রাসী আশরাফ আলী ওরফে আশু আলীর অবস্থানের খবর পেয়ে র‍্যাব অভিযানে যায়। এ সময় র‍্যাবের উপস্থিতি টের পেয়ে আশু আলী বাহিনীর সদস্যরা গুলি করে। র‍্যাবও আত্মরক্ষার্থে পাল্টা গুলি চালায়। গোলাগুলির একপর্যায়ে আশু আলী বাহিনীর সদস্যরা পালিয়ে যায়।
পরে ঘটনাস্থলে তল্লাশি করে একটি শুটারগান, একটি দেশীয় এলজি, দুটি গুলি, চারটি গুলির খোসা ও গুলিবিদ্ধ অবস্থায় সন্ত্রাসী আশু আলীকে উদ্ধার করা হয়। পরে তাকে কক্সবাজার সদর হাসপাতালে নেয়া হলে কর্তব্যরত চিকিৎসক মৃত ঘোষণা করেন। ময়নাতদন্তের জন্য মরদেহ হাসপাতাল নেয়া হয়েছে।
পুলিশ জানায়, আশরাফ আলী ওরফে আশু আলীর বিরুদ্ধে হত্যা, ছিনতাই, অস্ত্র, ডাকাতি প্রস্তুতিসহ প্রায় ১২টি মামলা রয়েছে।
স্থানীয়রা জানান, কক্সবাজার শহরের ক্রাইমজোন হিসেবে পরিচিত দক্ষিণ রুমালিয়ারছড়া এলাকা, সমিতি বাজার, সিকদার বাজার ও জেলা কারাগারের পেছনের এলাকা আশু আলী বাহিনীর রাজত্ব। এসব এলাকায় হত্যা, ছিনতাই, অপহরণ, ডাকাতি, জমি দখল, চাঁদাবাজিসহ সব ধরনের অপরাধমূলক কর্মকাণ্ড চলে আসছে। এসব প্রতিরোধে সবার দাবির প্রেক্ষিতে দেড় বছর আগে দক্ষিণ রুমালিয়ারছড়া এলাকায় স্থাপন করা হয় কক্সবাজার শহর পুলিশ ফাঁড়ি। আশু আলী এই সন্ত্রাসী বাহিনী প্রধান হওয়ার আগে তাদের প্রধান ছিলেন আমির খান। ২০১৯ সালে পুলিশের সঙ্গে ‘বন্দুকযুদ্ধে’ তিনি মারা যান।
সায়ীদ আলমগীর/এসএমএম/এমএস</t>
  </si>
  <si>
    <t>নিত্যপণ্যের বাজারে অভিযান, ১১১ প্রতিষ্ঠানকে সাড়ে ৬ লাখ জরিমানা</t>
  </si>
  <si>
    <t>আসন্ন ঈদুল আজহা উপলক্ষে বাজারে নিত্যপণ্যের দাম সহনীয় পর্যায়ে রাখতে ঢাকা মহানগরসহ দেশের বিভিন্ন জেলা ও উপজেলাতে অভিযান চালিয়েছে বাণিজ্য মন্ত্রণালয়ের আওতাধীন জাতীয় ভোক্তা অধিকার সংরক্ষণ অধিদফতর।
এ সময় মেয়াদোত্তীর্ণ ওষুধ ও পণ্য, নকল মাস্ক-স্যানিটাইজার, ওজনে কারচুপিসহ ভোক্তাস্বার্থবিরোধী বিভিন্ন অপরাধে সারাদেশের ১১১টি প্রতিষ্ঠানকে ছয় লাখ ৪১ হাজার ৫০০ টাকা জরিমানা করা হয়। বুধবার (১৪ জুলাই) দিনব্যাপী অভিযান চালিয়ে এসব জরিমানা করা হয়।
অভিযানে নিত্যপণ্যের মূল্য যৌক্তিক ও স্থিতিশীল রাখতে এবং ভোক্তা ও ব্যবসায়ীদের স্বাস্থ্যবিধি মেনে বাজারে পণ্য ক্রয়-বিক্রয় করতে সতর্ক করে অধিদফতরের অভিযান পরিচালনাকারী টিম। বাজারে মাস্ক ব্যবহার ও সামাজিক দূরত্ব মেনে চলার জন্য হ্যান্ড মাইকে সচেতন করা হয়।
এদিন ঢাকা মহানগরীর কারওয়ান বাজার, নিউ মার্কেট, পলাশী, হাতিরপুল, এলিফ্যান্ট রোড, তেজগাঁও শিল্পাঞ্চল এলাকার বিভিন্ন নিত্যপণ্যের বাজার, সুপারশপ, ফার্মেসি ও ফিলিং স্টেশনে অভিযান পরিচালনা করেন ঢাকা বিভাগীয় কার্যালয়ের উপপরিচালক (উপসচিব) মনজুর মোহাম্মদ শাহরিয়ার, প্রধান কার্যালয়ের উপপরিচালক মাসুম আরেফিন, বিকাশ চন্দ্র দাস, ঢাকা জেলা কার্যালয়ের সহকারী পরিচালক আব্দুল জব্বার মন্ডল, ঢাকা বিভাগীয় কার্যালয়ের সহকারী পরিচালক মাগফুর রহমান এবং মাহমুদা আক্তার।
এছাড়াও ঢাকার বাইরে বিভাগীয় কার্যালয়ের উপপরিচালক ও জেলা কার্যালয়ের সহকারী পরিচালকের নেতৃত্বে বিভিন্ন বাজারে তদারকি ও সচেতনতামূলক কার্যক্রম পরিচালনা করা হয়।
তদারকিকালে মসলা, ভোজ্যতেল, চাল, পেঁয়াজ, আদা, চিনি, কাঁচা সবজি, ওষুধ, স্যানিটাইজার ও মাস্কসহ অন্যান্য নিত্যপ্রয়োজনীয় পণ্য যৌক্তিক মূল্যে বিক্রি হচ্ছে কি-না তা মনিটরিং করা হয়। এছাড়াও পণ্যের মূল্য তালিকা প্রদর্শন না করা, মূল্য তালিকার সঙ্গে বিক্রয় রসিদের গরমিল, পণ্যের ক্রয় রসিদ সংরক্ষণ না করা, অনিবন্ধিত ওষুধ, মেয়াদ উত্তীর্ণ ওষুধ ও পণ্য, নকল মাস্ক-স্যানিটাইজার, ওজনে কারচুপিসহ ভোক্তাস্বার্থবিরোধী বিভিন্ন অপরাধে সারাদেশের ১১১টি প্রতিষ্ঠানকে ছয় লাখ ৪১ হাজার ৫০০ টাকা জরিমানা আরোপ ও আদায় করা হয়।
এছাড়াও ঢাকাসহ সারাদেশে টিসিবি কর্তৃক সাশ্রয়ী মূল্যের পণ্য বিক্রয় কার্যক্রম (ট্রাকসেল) তদারকি করা হয়।
এ প্রসঙ্গে অধিদফতরের মহাপরিচালক বাবলু কুমার সাহা আসন্ন ঈদুল আজহা ও সরকারী বিধিনিষেধের সময় বাজারে নিত্যপণ্যের সরবরাহ স্বাভাবিক ও মূল্য স্থিতিশীল রাখার জন্য ব্যবসায়ীদেরকে আহ্বান জানান। এছাড়াও বাজারে স্বাস্থ্যবিধি অনুসরণপূর্বক ব্যবসা কার্যক্রম পরিচালনার জন্য ক্রেতা-বিক্রেতাদের অনুরোধ জানান তিনি।
ইএআর/এআরএ</t>
  </si>
  <si>
    <t>বগুড়ায় ৩৪০ বোতল ফেনসিডিলসহ আটক ২</t>
  </si>
  <si>
    <t>বগুড়ার শাজাহানপুরে মাদকবিরোধী অভিযান চালিয়ে ৩৪০ বোতল ফেনসিডিলসহ দুই মাদক কারবারিকে আটক করেছে র‍্যাব-১২।
গ্রেফতারকৃত মাদক ব্যবসায়ীরা হলো- রংপুর পীরগাছার হাসনা পাইটকাপাড়ার মৃত আব্দুর রহিমের ছেলে সাখাওয়াত হোসেন (২৭) এবং বরিশাল বাবুগঞ্জের মুসুরিয়া গ্রামের আলাউদ্দিন মল্লিকের ছেলে রবিউল ইসলাম (২৬)।
বৃহস্পতিবার দুপুর সাড়ে ১২টার দিকে র‍্যাব-১২-এর কোম্পানী কমান্ডার লে. কমান্ডার আব্দুল্লাহ আল মামুন এই তথ্য জানান।
র‍্যাব-১২ অফিস সূত্রে জানা গেছে, গোপন সংবাদের ভিত্তিতে র‍্যাব-১২, বগুড়া ক্যাম্প জানতে পারে রংপুর থেকে ঢাকাগামী একটি পিকআপের মাধ্যমে মাদকের একটি বড় চালান বগুড়ায় আসছে। এই খবর পেয়ে বগুড়া র‍্যাব ক্যাম্পের কোম্পানী কমান্ডার লে. কমান্ডার আব্দুল্লাহ আল মামুনের নেতৃত্বে র‍্যাব-১২ বৃহস্পতিবার ভোর সাড়ে ৪টার দিকে বগুড়ার শাজাহানপুর উপজেলার বি-ব্লক এলাকায় একটি বিশেষ মাদকবিরোধী চেকপোস্ট স্থাপন করে। চেকপোস্টে মাদকবাহী পিকআপটি (ঢাকা মেট্রো-ন-১৯-০১৮৪) আটক করা হয়। এ সময় পিকআপ থেকে ৩৪০ বোতল ফেনসিডিল উদ্ধার করা হয়।
র‍্যাব-১২-এর কোম্পানী কমান্ডার লে. কমান্ডার আব্দুল্লাহ আল মামুন জানান, আটককৃতদের বিরুদ্ধে আইনানুগ ব্যবস্থা গ্রহণের জন্য শাজাহানপুর থানায় সোপর্দ করা হয়েছে।
এমএইচআর/জিকেএস</t>
  </si>
  <si>
    <t>সাতক্ষীরায় ছুরিকাঘাতে শাশুড়িকে হত্যা</t>
  </si>
  <si>
    <t>সাতক্ষীরায় জামাইয়ের উপর্যুপরি ছুরিকাঘাতে শাশুড়ি মোমেনা খাতুন (৫২) নিহত হয়েছেন। এ সময় তালাকপ্রাপ্তা স্ত্রী ফাতেমা খাতুন গুরুতর আহত হয়েছেন।
শুক্রবার (১৬ জুলাই) দিবাগত রাত সাড়ে ১২টার দিকে সদর উপজেলার গাজীপুর গ্রামে এ ঘটনা ঘটে। এ ঘটনায় পুলিশ ঘাতক জামাই আব্দুল মতিনকে গ্রেফতার করেছে।
নিহত মোমেনা খাতুন সাতক্ষীরা সদর উপজেলার গাজীপুর গ্রামের গোলাম হোসেনের স্ত্রী।
গোলাম হোসেন বলেন, ‘১৭ বছর আগে আমার মেয়ে ফাতেমা খাতুনের সঙ্গে সদর উপজেলার পায়রাডাঙ্গা গ্রামের নেসার উদ্দীনের ছেলে আব্দুল মতিনের বিয়ে হয়। তাদের একটি মেয়ে সন্তান রয়েছে। পারিবারিক কলহে একমাস আগে তাদের ছাড়াছাড়ি হয়ে যায়।’
তিনি বলেন, ‘সম্প্রতি ফাতেমাকে আবারও বিয়ে করে বাড়িতে নিতে চাপ দেয় মতিন। কিন্তু ফাতেমার মা পুনরায় বিয়ে দিতে রাজি ছিল না। এনিয়ে দুই পরিবারের মধ্যে দ্বন্দ্ব চলছিল। শুক্রবার রাতে মতিন বাড়িতে আসে এবং গভীর রাতে সুযোগ বুঝে সে ফাতেমার নাভির নিচে ধারালো ছুরি দিয়ে আঘাত করে। তাকে ঠেকাতে এলে মতিন তার শাশুড়ি মোমেনাকে ছুরিকাঘাত করেন। পরে মোমেনা মারা যান। অপরদিকে ফাতেমাকে আহত অবস্থায় বুশরা হাসপাতালে ভর্তি করা হয়েছে।’
সাতক্ষীরা সদর থানার অফিসার ইনচার্জ (ওসি) দেলোয়ার হুসেন বলেন, ঘাতক আব্দুল মতিনকে গ্রেফতার করা হয়েছে। মরদেহ ময়নাতদন্তের জন্য সদর হাসপাতাল মর্গে পাঠানো হয়েছে।
আহসানুর রহমান রাজীব/আরএইচ/এমএস</t>
  </si>
  <si>
    <t>টি-সিরিজের কর্ণধারের বিরুদ্ধে ধর্ষণের অভিযোগ</t>
  </si>
  <si>
    <t>বলিউডের বিখ্যাত প্রযোজনা ও রেকর্ডিং প্রতিষ্ঠান টি-সিরিজের কর্ণধার ভূষণ কুমারের বিরুদ্ধে ধর্ষণের অভিযোগ করেছেন এক নারী মডেল। ৩০ বছর বয়সী অভিযোগকারী ওই নারীর দাবি, টি-সিরিজের ব্যবস্থাপনা পরিচালক ভূষণ কুমার তাকে সিনেমায় কাজের মিথ্যা আশ্বাস দিয়ে ধর্ষণ করেছে। শুক্রবার ধর্ষণের অভিযোগে মুম্বাইয়ের আন্ধেরির ডিএন নগর থানায় মামলা দায়ের করেন ওই মডেল। পুলিশ বলছে, অভিযোগকারী আন্ধেরির বাসিন্দা। ওই মডেলের দাবি, ২০১৭ সালের আগস্ট থেকে তিনি টি-সিরিজের কর্ণধার ভূষণ কুমারকে চেনেন। এরপর থেকে ২০২০ সাল পর্যন্ত নানা সময়ে তাকে যৌন হয়রানি করেছেন ভূষণ কুমার।
ডিএন নগর পুলিশের সিনিয়র কর্মকর্তা বলেন, ভারতীয় দণ্ডবিধির ৩৭৬ (ধর্ষণ), ৪২০ (প্রতারণা) এবং ৫০৬ (সন্ত্রাসী কর্মকাণ্ড) ধারায় মামলা গ্রহণ করা হয়েছে।
এ মামলায় এখন পর্যন্ত কাউকে গ্রেফতার করেনি পুলিশ। তদন্তকারী অফিসার বলছে, পুলিশ চাইছে এই অভিযোগের ভিত্তিতে সরাসরি ভূষণ কুমারেকে জিজ্ঞাসাবাদ করতে। এবং তাঁর দেয়া তথ্য রেকর্ড করতে। যদিও এই ঘটনা নিয়ে এখনও মুখ খোলেননি ভূষণ কুমার।
ভূষণের কুমারের বিরুদ্ধে যৌন হয়রানির এমন অভিযোগ নতুন নয়। এর আগে নাম প্রকাশে অনিচ্ছুক এক নারী দাবি করেন, ভূষণ কুমার তাকে বাংলোতে ডেকে তিনটি সিনেমায় অভিনয়ের প্রস্তাব দেন। কিন্তু শয্যাসঙ্গীর প্রস্তাব ফিরিয়ে দিলে তার ক্যারিয়ারে ধ্বংস করার হুমকি দেন তিনি। যদিও নিজের বিরুদ্ধে আনা এসব অভিযোগ অস্বীকার করেছেন ভূষণ।
হিন্দি ফিল্ম ইন্ডাস্ট্রির সঙ্গে বহুদিন ধরেই জড়িত ভূষণ কুমার। ১৯৯৭ সালে তার বাবা টি-সিরিজের প্রতিষ্ঠাতা গুলশন কুমারের হত্যার পর মাত্র ১৯ বছর বয়সেই কোম্পানির দায়িত্ব নেন তিনি। মিউজিক কোম্পানির পাশাপাশি প্রযোজনার কাজও করে টি-সিরিজ।
২০০১ সালে তুম বিন করেছিল টি-সিরিজ। এর পর ভুল ভুলাইয়া, রেডি ও আশিকি ২-এর মতো হিট ছবি রয়েছে টি-সিরিজের ব্যানারে। টি-সিরিজ ইউটিউবে আসে ২০০৬ সালের ১৩ মার্চে। বর্তমানে তারা ১৮৮ মিলিয়ন সাবস্কাইবার অতিক্রম করেছে।
এএমকে/এএসএম</t>
  </si>
  <si>
    <t>রাজশাহীর দুই দোকানে টিসিবির পণ্য মজুত, গ্রেফতার ২</t>
  </si>
  <si>
    <t>রাজশাহী মহানগরীর মাস্টারপাড়া কাঁচাবাজারের দুটি দোকানে অভিযান চালিয়ে অবৈধভাবে মজুত বিপুল পরিমাণ টিসিবির পণ্যসামগ্রী জব্দ করেছে মহানগর গোয়েন্দা পুলিশ (ডিবি)।
বুধবার (১৪ জুলাই) সন্ধ্যা সাড়ে ৬টার দিকে নগরীর মাস্টারপাড়া কাঁচাবাজারের ব্যবসায়ী সাগর ও সুমনের দোকান থেকে এই পণ্যগুলো জব্দ করা হয়।
এলাকায় সিটি করপোরেশন নিয়ন্ত্রিত আমিন ট্রেডার্সের দোকানের পাশে সাগরের ৪ নম্বর দোকান এবং সুমনের ৩ নং দোকান থেকে এই পণ্যগুলো জব্দ করা হয়।
গোয়েন্দা পুলিশের অতিরিক্ত উপপুলিশ কমিশনার মো. আব্দুল্লাহ আল মাসুদ বলেন, গোপন সংবাদের ভিত্তিতে ওই দুই দোকানে অভিযান চালিয়ে ৫৫টি কার্টনে থাকা সয়াবিন তেলসহ ছয় বস্তা সয়াবিন তেল জব্দ করা হয়। এছাড়াও তিন বস্তা চিনি উদ্ধার করা হয়েছে। এ সময় মো. সাগর (৩২) ও মো. সুমন (৩৩) নামের দুই ব্যবসায়ীকে গ্রেফতার করে ডিবি কার্যালয়ে নিয়ে আসা হয়।
এ বিষয়ে নগর পুলিশের মুখপাত্র গোলাম রুহুল কুদ্দুস বলেন, এ ঘটনায় বোয়ালিয়া থানায় মামলা প্রস্তুতি চলছে। প্রাথমিকভাবে জিজ্ঞাসাবাদ শেষে তাদের আদালতের মাধ্যমে কারাগারে পাঠানো হবে।
ফয়সাল আহমেদ/এআরএ</t>
  </si>
  <si>
    <t>'বঙ্গবন্ধুর খুনি মোসলেহউদ্দিনকে পাওয়ার যথেষ্ট সম্ভাবনা রয়েছে'</t>
  </si>
  <si>
    <t>বঙ্গবন্ধু শেখ মুজিবুর রহমানের অন্যতম খুনি রিসালদার (বরখাস্ত) মোসলেহউদ্দিন আহমেদ ভারতে ধরা পড়ার বিষয়ে দেশটির গণমাধ্যমের খবরের ভিত্তিতে যোগাযোগ শুরু করেছে বাংলাদেশ। নাম প্রকাশ না করার শর্তে বাংলাদেশ পুলিশের দায়িত্বশীল একটি সূত্র জানিয়েছে, তাকে (মোসলেহউদ্দিন) পাওয়ার যথেষ্ট সম্ভাবনা রয়েছে।তবে এ নিয়ে বাংলাদেশের কোনো সংস্থার পদস্থ কর্মকর্তারা আনুষ্ঠানিক বক্তব্য দিতে রাজি হননি। এ বিষয়ে পুলিশ সদর দপ্তরের সহকারি মহাপদির্শক (এআইজি) ও ন্যাশনাল সেন্ট্রাল ব্যুরোর (এনসিবি) প্রধান মহিউল ইসলাম সমকালকে বলেন, ‌'আমরা অফিসিয়ালি মোসলেহউদ্দিনকে গ্রেপ্তারের বিষয়ে জানি না। ভারতের সঙ্গে যোগাযোগ করা হয়েছে। সেটার অফিসিয়াল উত্তর এখনো পাইনি।'
মহিউল ইসলাম জানান, ভারতে লকডাউন চলছে। অনেক কর্মকর্তা কোয়ারেন্টাইনে আছেন। এ জন্য উত্তর পেতে দেরি হচ্ছে।তবে পুলিশের একজন উর্ধ্বতন কর্মকর্তা জানান, বঙ্গবন্ধুর খুনি আব্দুল মাজেদকে যেভাবে পাওয়া গিয়েছিল, একইভাবে মোসলেহউদ্দিনকে পাওয়া যেতে পারে।তিনি আরও জানান, ভারতের আইনশৃঙ্খলা রক্ষাকারী বাহিনীর হাতে মোসলেহউদ্দিন আটক হবার যথেষ্ট সম্ভাবনা রয়েছে।
এরই মধ্যে বাংলাদেশের পররাষ্ট মন্ত্রণালয়ও ভারতীয় কর্তৃপক্ষের সঙ্গে যোগাযোগ করেছে। স্বরাষ্ট্র মন্ত্রণালয়ও যোগাযোগ করেছে। স্বরাষ্ট্রমন্ত্রী আসাদুজ্জামান খাঁন কামাল এ বিষয়ে বলেন, ‌'ভারতীয় গণমাধ্যমে আমরা তাকে (মোসলেহউদ্দিন) গ্রেপ্তারের বিষয়ে জেনেছি। এখনও আমরা নিশ্চিত হতে পারিনি।'
বঙ্গবন্ধুর আরেক খুনি ক্যাপ্টেন (বরখাস্ত) আব্দুল মাজেদকে কিছুদিন আগে আটক করা হয়। এরপর তার ফাঁসিও কার্যকর হয়েছে। তিনিও দুই দশকের বেশি সময় ভারতে পালিয়ে ছিলেন।
সোমবার কলকাতাভিত্তিক আনন্দবাজার পত্রিকার একটি প্রতিবেদনে বলা হয়েছে, বঙ্গবন্ধুর আরেক খুনি রিসালদার (বরখাস্ত) মোসলেহউদ্দিনও ভারতে অবস্থান করছেন। ভারতীয় গোয়েন্দাদের সহযোগিতায় মোসলেহউদ্দিন এরই মধ্যে আটক হয়ে থাকতে পারেন। 
বিষয় :
বঙ্গবন্ধু শেখ মুজিবুর রহমান
রিসালদার (বরখাস্ত) মোসলেহউদ্দিন আহমেদ
শেয়ার করুন
আরও পড়ুন
'শেখ মুজিব চেয়েছিলেন জাতীয় স্বনির্ভরতা'
‘বঙ্গবন্ধুর দেখানো পথেই দেশের উন্নয়ন ও অগ্রযাত্রা’
বশেমুরবিপ্রবিতে ‘বি’ ইউনিটের গুচ্ছ ভর্তি পরীক্ষা অনুষ্ঠিত
শেখ রাসেলের হত্যাকারীরা নর্দমার কীট: কৃষিমন্ত্রী
ANDROID APP   |   YOUTUBE
মন্তব্য করুন</t>
  </si>
  <si>
    <t>প্রতারণার অর্থ 'ক্যাশেই' নিতেন সাহেদ</t>
  </si>
  <si>
    <t>অন্যকে নানা কৌশলে ফাঁসানোর জন্য প্রতারকদের কাছে 'আইডল' ছিলেন মো. সাহেদ। চেয়ারম্যান পদে বসানোর জন্য রাজউকের সাবেক এক কর্ণধারের কাছ থেকে ৫ কোটি টাকা নিয়েছেন বলে অভিযোগ পাওয়া গেছে। এ ছাড়া পুলিশ সুপারকে তার 'বিপদের' হাত থেকে বাঁচানোর জন্য নিয়েছেন এক কোটি টাকা। চট্টগ্রামের এক ব্যবসায়ীর কাছ থেকে এক মন্ত্রীর নাম ভাঙিয়ে নিয়েছেন প্রায় এক কোটি টাকা। সাহেদের প্রতিষ্ঠানের সাবেক একাধিক কর্মী গতকাল মঙ্গলবার সমকালকে এ তথ্য জানান। এদিকে সাহেদকে গ্রেপ্তারে দেশের বিভিন্ন সীমান্তে নজরদারি রাখা হচ্ছে। গতকাল সাতক্ষীরা সীমান্তে ছিল আইনশৃঙ্খলা রক্ষাকারী বাহিনীর তৎপরতা। এর আগে মৌলভীবাজার সীমান্তেও ছিল কড়া নজরদারি। তবে এখনও এই মহাপ্রতারককে গ্রেপ্তার করা সম্ভব হয়নি। 
এরই মধ্যে গতকাল রাতে রিজেন্টের এমডি মাসুদ পারভেজকে গাজীপুর থেকে গ্রেপ্তার করেছে র‌্যাব। রিজেন্টের ঘটনায় দায়ের হওয়া মামলায় ২ নম্বর আসামি তিনি। সাহেদের প্রতারণার অন্যতম সহযোগী এই মাসুদ।
সাহেদের সাবেক এক দেহরক্ষী জানান, রাজউকের শীর্ষ পদে বসতে এক কর্মকর্তা সাহেদকে কাজে লাগান। হোটেল সোনারগাঁওয়ে ওই কর্মকর্তার সঙ্গে সাহেদের অন্তত একশ'বার দেখা হয়েছে। সিসিটিভির ফুটেজ নিলেই তাদের দেখা-সাক্ষাতের বিষয়টি পরিস্কার হয়ে যাবে। এ ছাড়া এক ব্যক্তি একবার ঝামেলায় পড়েন। তিনিও সাহেদের দ্বারস্থ হন। ঢাকার একটি হোটেলে তার হাতে এক কোটি টাকা তুলে দেওয়া হয়। অধিকাংশ সময় সাহেদ ক্যাশে সব লেনদেন করতে পছন্দ করতেন। ব্যাংকে লেনদেন করলে ডকুমেন্ট থেকে যায় তাই 'ক্যাশপ্রেমী' ছিলেন তিনি। 
গতকাল র‌্যাব সদর দপ্তরের লিগ্যাল অ্যান্ড মিডিয়া উইংয়ের পরিচালক লে. কর্নেল আশিক বিল্লাহ বলেন, করোনা পরীক্ষার ভুয়া রিপোর্ট, অর্থ আত্মসাৎসহ নানা প্রতারণার অভিযোগে অভিযুক্ত রিজেন্ট গ্রুপ ও রিজেন্ট হাসপাতালের চেয়ারম্যান সাহেদ করিম ওরফে মো. সাহেদ পলাতক আছে। সম্প্রতি তার বিরুদ্ধে জাল সার্টিফিকেট দেওয়ার অভিযোগ ওঠে। সাহেদের জাল সার্টিফিকেটে প্রতারিত অনেক ভুক্তভোগী র‌্যাব ও পুলিশে অভিযোগ জানাচ্ছে। চেক জালিয়াতিসহ সব প্রতারণার তথ্য অনুসন্ধান করতে গিয়েই র‌্যাব জানতে পারে সাহেদের সার্টিফিকেট জালিয়াতির কথা। তিনি বলেন, প্রতারণার জগতে সাহেদ আইডল। কীভাবে সাধারণ মানুষের সঙ্গে ঠকবাজি করে একটা পর্যায়ে আসা যায় তার অনন্য দৃষ্টান্ত সাহেদ।
এই কর্মকর্তা আরও বলেন, রিজেন্ট কলেজ ও বিশ্ববিদ্যালয় থেকে শিক্ষার্থীদের জাল সনদ দেওয়া হতো। এতে শিক্ষার্থীদের মূল্যবান সময় নষ্ট হয়েছে। যে সনদগুলো শিক্ষার্থীদের দেওয়া হয়েছে, তা জাল। এই সনদের মাধ্যমে শিক্ষার্থীরা তাদের ব্যক্তি ও শিক্ষাজীবনে ক্ষতিগ্রস্ত হয়েছেন। এ রকম অনেক ভুক্তভোগী যোগাযোগ করছেন। আমরা তদন্ত কর্মকর্তাদের সঙ্গে তাদের যোগাযোগের ব্যবস্থা করে দিচ্ছি। পাশাপাশি তাদের বক্তব্য গুরুত্বের সঙ্গে খতিয়ে দেখা হবে।
সাতজন কারাগারে : করোনার পরীক্ষা না করেই 'ভুয়া সনদ' দেওয়ার অভিযোগে করা মামলায় রিজেন্ট হাসপাতালের সাত কর্মকর্তা-কর্মীকে রিমান্ড শেষে কারাগারে পাঠিয়েছেন আদালত। গতকাল ঢাকা মহানগর হাকিম দেবদাস চন্দ্র অধিকারী এই আদেশ দেন। ৫ দিনের রিমান্ড শেষে আসামিদের আদালতে হাজির করে কারাগারে আটক রাখার আবেদন করেন উত্তরা পশ্চিম থানার পুলিশ পরিদর্শক আলমগীর গাজী।
আসামিরা হলেন রিজেন্ট হাসপাতালের প্রশাসনিক কর্মকর্তা আহসান হাবীব হাসান, হেলথ টেকনিশিয়ান আহসান হাবীব, টেকনোলজিস্ট হাতিম আলী, রিজেন্ট গ্রুপের প্রকল্প পরিচালক রাকিবুল হাসান ওরফে সুমন, মানবসম্পদ কর্মকর্তা অমিত বণিক, গাড়িচালক আবদুস সালাম ও হাসপাতালের কর্মী আবদুর রশিদ খান ওরফে জুয়েল। গত ৮ জুলাই এই ৭ আসামির ৫ দিন করে রিমান্ড মঞ্জুর করেন আদালত। ওই দিন কামরুল ইসলাম নামের এক আসামি কিশোর হওয়ায় তাকে গাজীপুর কিশোর সংশোধনাগারে পাঠানো হয়। করোনার পরীক্ষা না করে সনদ দেওয়াসহ একাধিক অনিয়মের অভিযোগে ৭ জুলাই রাতে উত্তরা পশ্চিম থানায় রিজেন্ট হাসপাতালের বিরুদ্ধে মামলা করে র‌্যাব। মামলায় ১৭ জনকে আসামি করা হয়।
কমলগঞ্জ (মৌলভীবাজার) প্রতিনিধি জানান, কমলগঞ্জ সীমান্ত দিয়ে সাহেদ ভারতে পালাতে পারে এমন গুঞ্জনে কমলগঞ্জ উপজেলাসহ জেলাজুড়ে তোলপাড় চলে। জেলার বিভিন্ন স্থানে অভিযান চালায় আইনশৃঙ্খলা বাহিনী। সীমান্তবর্তী এলাকাগুলোতে বিশেষ নজরদারি চালানো হয়। সোমবার রাতভর ঢাকা থেকে আসা র‌্যাবের একটি দলসহ আইনশৃঙ্খলা বাহিনীর তৎপরতা চললেও গতকাল এই প্রতিবেদন লেখা পর্যন্ত সাহেদের সন্ধান মেলেনি। 
মৌলভীবাজারের গোয়েন্দা পুলিশের ওসি বিনয় ভূষণ রায় বলেন, সাহেদ সীমান্ত এলাকায় অবস্থান করছে- এমন খবর সর্বত্র ছড়িয়েছে। এখন পর্যন্ত এ বিষয়ে নিশ্চিত কোনো তথ্য পাওয়া যায়নি। সীমান্ত এলাকাগুলো নজরদারিতে রয়েছে। 
বিষয় :
প্রতারণা
শেয়ার করুন
আরও পড়ুন
চট্টগ্রামে এসআই'র বিরুদ্ধে প্রতারণার মামলা
বিকাশ এজেন্টদের মোবাইল নম্বর প্রতারকদের দিতেন তানভীর
ফিরে এসে দেখলেন নিজের বাড়িটি চুরি হয়ে গেছে
স্বরাষ্ট্র মন্ত্রণালয়ের ক্লিয়ারেন্স পেলেই ই-কমার্স গ্রাহকদের টাকা ফেরত
ANDROID APP   |   YOUTUBE
মন্তব্য করুন</t>
  </si>
  <si>
    <t>রক্ষা পাবে না বিদেশে পলাতক অপরাধীরা</t>
  </si>
  <si>
    <t>দুবাই, মালয়েশিয়া, থাইল্যান্ডসহ আরও কয়েকটি দেশে বসে বেশকিছু সংখ্যক
বাংলাদেশি নির্বিঘ্নে তাদের অপরাধ কার্যক্রম চালিয়ে যাচ্ছে। সেখানে তাদের
'সেকেন্ড হোম' রয়েছে। সরকার তাদের বিরুদ্ধে এবার শক্ত অবস্থান নিচ্ছে।
বাংলাদেশি পাসপোর্ট ব্যবহার করে কোনো অপরাধমূলক কাজে জড়ালে তাদের বিরুদ্ধে
কঠোর ব্যবস্থা নেওয়া হবে। অপরাধ দেশ-বিদেশে যেখানেই হোক তাদের রক্ষা নেই।
যেভাবেই হোক তাদের আইনের আওতায় আনা হবে।
সূত্র বলছে, দেশের বাইরে পলাতক থেকে অপরাধে জড়ালে ওই বাংলাদেশির পাসপোর্ট
বাতিল করার উদ্যোগ নিয়েছে আইনশৃঙ্খলা রক্ষাকারী বাহিনী। এই প্রক্রিয়ার
প্রথম ধাপ হিসেবে কক্সবাজারের টেকনাফের বড় ইয়াবা কারবারিদের অর্থ জোগানদাতা
জাফর আহমেদ ওরফে টিটি জাফরের বাংলাদেশি পাসপোর্ট বাতিল হচ্ছে। এরই মধ্যে
তার পাসপোর্ট বাতিল করতে র‌্যাবের পক্ষ থেকে সংশ্নিষ্ট দপ্তরে চিঠি দেওয়া
হয়েছে। পাসপোর্ট বাতিলের পর দুবাই পুলিশের সহায়তায় তাকে দেশে ফিরিয়ে আনবে
র‌্যাব। এই প্রথম কোনো বড় ইয়াবা গডফাদারের বিরুদ্ধে এমন ব্যবস্থা নেওয়া
হচ্ছে। একাধিক দায়িত্বশীল সূত্র থেকে এসব তথ্য পাওয়া গেছে। 
এ ব্যাপারে জানতে চাইলে কক্সবাজারের র‌্যাব-১৫-এর অধিনায়ক উইং কমান্ডার
আজিম আহমেদ সমকালকে বলেন, ইয়াবা কারবারের নেপথ্যে যারা অর্থ বিনিয়োগ করছে
তাদের মধ্যে শীর্ষে রয়েছে জাফর। তার পাসপোর্ট বাতিল করতে প্রয়োজনীয়
প্রক্রিয়া শুরু হয়েছে। আরও যারা বিদেশে বসে অন্যান্য অপরাধমূলক কর্মকাণ্ডে
জড়িত তাদের পাসপোর্ট পর্যায়ক্রমে বাতিল করা হবে। অপরাধীরা যাতে নিজ দেশের
পাসপোর্ট ব্যবহার করে বিদেশে বসে কোনো বেআইনি কাজ করতে না পারে সেই লক্ষ্যে
পাসপোর্ট বাতিলের এমন উদ্যোগ নেওয়া হলো। 
সংশ্নিষ্টরা বলছেন, যেসব অপরাধী দেশের বাইরে রয়েছেন তাদের ব্যাপারে
ব্যবস্থা নেওয়া হয়েছে। এসবি, ইমিগ্রেশন ও বিদেশি মিশনে চিঠি দেওয়া হয়েছে।
যাতে ওই অপরাধী দেশে ফিরলে বিমানবন্দরে তাকে গ্রেপ্তার করা যায়। এমনকি
ভিন্ন নামে অপরাধীরা যাতে পাসপোর্ট পেতে না পারেন সে ব্যাপারেও রাখা হচ্ছে
নজরদারি। 
র‌্যাবের একাধিক দায়িত্বশীল সূত্র জানায়, গত কয়েক বছরে টেকনাফকেন্দ্রিক
কোনো ইয়াবার চালান ধরা পড়লেই বেরিয়ে আসে ওই চালানের মালিক জাফর। তবে
দীর্ঘদিন ধরে সপরিবারে দুবাই থাকায় কোনোভাবে তার ব্যাপারে আইনি পদক্ষেপ
নেওয়া সম্ভব হচ্ছিল না। এরপর জাফরের ব্যাপারে বিস্তারিত তথ্য সংগ্রহ করা
হয়। সেখানে দেখা যায়, জাফরের পাসপোর্ট নম্বর-বিকে-০৩৮৯৯১১। ২০১৬ সালে তার
নামে সর্বশেষ পাসপোর্ট ইস্যু হয়। এর মেয়াদ শেষ হবে ২০২১ সালে। র‌্যাবের
ধারণা, জাফরকে আনা গেলে ইয়াবার অনেক আদ্যোপান্ত উঠে আসবে। 
দায়িত্বশীল সূত্র জানায়, ২০১৮ সালের শেষ দিকে শ্রীলংকায় একটি হেরোইনের
চালান ধরা পড়ে। ৩০২ কেজির সেই চালান ছিল শ্রীলংকার ইতিহাসে হেরোইনের
সর্ববৃহৎ চালান জব্দের নজির। ওই চালানের সঙ্গে বাংলাদেশি একটি গ্রুপ জড়িত
ছিল। শ্রীলংকার ওই চালান জব্দের ঘটনা গণমাধ্যমে আসার পরপরই বাংলাদেশ থেকে
গা-ঢাকা দেন দুই শীর্ষ হেরোইন কারবারি। দ্রুত তারা দেশ ছাড়েন। ওই দুই
কারবারি হলেন- শেখ মোহাম্মদ আরিফ উদ্দিন (৩৫) ও শেখ আহমেদ হোসেন সুমন।
শ্রীলংকার চালানের সঙ্গে তাদের যোগসূত্র ছিল। তাদের মধ্যে ৩১ ডিসেম্বর
শাহজালাল আন্তর্জাতিক বিমানবন্দর হয়ে মালয়েশিয়া পালিয়েছেন আরিফ। পরদিন একই
দেশে পালিয়েছেন তার সহযোগী সুমন। এই দুই হেরোইনকারবারির পাসপোর্টসহ
অন্যান্য তথ্য সংগ্রহ করে আইনি ব্যবস্থা নেওয়ার প্রক্রিয়া শুরু হয়েছে। তবে
হেরোইন কানেকশনে গ্রেপ্তার করা হয়েছে বায়িং হাউসের আড়ালে হেরোইন কারবারের
সঙ্গে জড়িত চয়েজ রহমানকে। 
আইনশৃঙ্খলা রক্ষাকারী বাহিনীর একাধিক কর্মকর্তা জানান, বাংলাদেশের বেশ
কয়েকজন সন্ত্রাসী বিদেশে বসেই ঢাকায় তাদের আন্ডারওয়ার্ল্ড নিয়ন্ত্রণ করছেন।
মিরপুরের শীর্ষ সন্ত্রাসী শাহাদাত রয়েছেন ভারতে। জিসান রয়েছেন দুবাইয়ে। জয়
আছেন নেপালে। আগা শামীম সুইজারল্যান্ডে। তিনি আবার স্থান পরিবর্তন করে
মাঝেমধ্যে জার্মানিতে থাকেন। লালবাগ ট্যানারি এলাকা ছাড়াও ঢাকা সিটি
করপোরেশন দক্ষিণের টেন্ডার বিদেশে বসে নিয়ন্ত্রণ করছেন আগা শামীম। ঢাকা
সিটি করপোরেশন (উত্তর), ওয়াসা এবং সড়ক ও জনপথ বিভাগের দরপত্র নিয়ন্ত্রণ
করছেন জয়, সুব্রত বাইন, জিসান ও আখতার। সুব্রত বাইন, শাহাদাত হোসেন ও শাহিন
শিকদারের রয়েছে পেশাদার অপরাধী গ্রুপ। সম্প্রতি শীর্ষ সন্ত্রাসী জিসান
দুবাইয়ে গ্রেপ্তারের খবর পুলিশ থেকে নিশ্চিত করা হলেও পরে তা নিয়ে ধোঁয়াশা
তৈরি হয়। কুখ্যাত সেভেন স্টার গ্রুপের প্রতিষ্ঠাতা সুব্রত বাইন দেশের
বাইরে পলাতক থাকলেও মগবাজার-খিলগাঁও এলাকায় তার আধিপত্য এখনও বিরাজমান। 
বিষয় :
অপরাধী
শেয়ার করুন
আরও পড়ুন
'সাম্প্র্রদায়িক অপরাধীরা সভ্যতার শত্রু'
অপরাধী অপরাধীই, তার বিচার হবেই: আইনমন্ত্রী
শিশুর অপরাধ যতই গুরুতর হোক ১০ বছরের বেশি সাজা নয়: হাইকোর্ট
অপরাধী জামাল, সাজা খাটলো কামাল
ANDROID APP   |   YOUTUBE
মন্তব্য করুন</t>
  </si>
  <si>
    <t>মহামারিতেও বেপরোয়া দুর্ধর্ষ অপরাধী চক্র</t>
  </si>
  <si>
    <t>'গত কয়েক দিনে সাতটি ডোমেস্টিক ভায়েলেন্সের (পারিবারিক সহিংসতার) বিষয়ে ব্যবস্থা নিতে হয়েছে। করোনার এই প্রাদুর্ভাবের সময় যেখানে সচেতন মানুষ তাদের জীবন নিয়ে শঙ্কিত, সেখানে কিছু মানুষ নিজের জাত চেনাতে বিন্দুমাত্র দ্বিধা করছে না। সাতটি অভিযোগের সবই স্ত্রীকে স্বামীর প্রহার সম্পর্কিত। তারা প্রত্যেকেই উচ্চশিক্ষিত স্বামী!' 
ঢাকা মহানগর অতিরিক্ত পুলিশ সুপার ইফতেখায়রুল ইসলাম ফেসুবক স্ট্যাটাসে এই ভয়ংকর তথ্য তুলে ধরেন। পুলিশ সদর দপ্তরে খোঁজ নিয়ে জানা গেছে, মার্চ থেকে মে- এই তিন মাসে সারাদেশে নারী নির্যাতনের ঘটনা ঘটেছে দুই হাজার ১৪০টি। শুধু তাই নয়, করোনা মহামারির মধ্যে খুন, ধর্ষণ, চুরি-ছিনতাই ও ধর্ষণের মতো অপরাধের ঘটনাও প্রতিদিন ঘটছে। তিন মাসে খুন হয়েছে ৯৬০টি, ছিনতাই ১৭০টি, নারী নির্যাতন ২১৪০টি এবং শিশু নির্যাতন ৪৭৫টি। 
কোনো কোনো ক্ষেত্রে অপরাধীরা বর্তমান পরিস্থিতির সুযোগ নিতে নতুন নতুন কৌশলও ব্যবহার করছে। থেমে নেই মাদক সিন্ডিকেট সদস্যরাও। নানা কৌশলে মাদক কেনাবেচা চলছেই। গত তিন মাসে সারাদেশে মাদকদ্রব্য নিয়ন্ত্রণ আইনে মামলা হয়েছে ১১ হাজার ৭৭০টি। 
এ ব্যাপারে জানতে চাইলে বাংলাদেশ মহিলা আইনজীবী সমিতির সভাপতি অ্যাডভোকেট সালমা আলী সমকালকে বলেন, এই সংকটকালে নারী ও শিশুদের দিকে মনোযোগী হতে হবে। অনেকেই নির্যাতনের শিকার হলেও তা প্রকাশ করছেন না। তাই সাহস নিয়ে ভিকটিমকে কথা বলতে হবে। সরকারি- বেসরকারি দপ্তরগুলোর ভিকটিমের পাশে থাকা জরুরি। তাদের আইনি সুরক্ষার ব্যবস্থা করা না গেলে এ ধরনের অপরাধ রোধ করা কঠিন।
ঢাকা মহানগর পুলিশের অতিরিক্ত কমিশনার (ক্রাইম অ্যান্ড অপস) কৃষ্ণপদ রায় সমকালকে বলেন, সমাজে অপরাধপ্রবণ লোক পরিস্থিতির সুযোগ নিতে চায়। করোনা পরিস্থিতি মোকাবিলার পাশাপাশি পুলিশ আইনশৃঙ্খলা পরিস্থিতি স্বাভাবিক রাখতে কাজ করে যাচ্ছে। সম্প্রতি ঢাকায় বড় যে কয়েকটি ছিনতাইয়ের ঘটনা ঘটেছে তার প্রায় সব ঘটনার রহস্য উদ্ঘাটন সম্ভব হয়েছে। আরও কয়েকটি ঘটনার তদন্ত চলছে।
করোনাকালে অপরাধ চিত্র :পুলিশ সদর দপ্তর থেকে পাওয়া পরিসংখ্যানে দেখা যায়, করোনাকালে পরিস্থিতির মধ্যে চলতি বছরের মার্চ মাসে সারাদেশে মোট মামলা হয়েছে ১৭ হাজার ১৪৫টি। মার্চে ডাকাতি হয়েছে ২৫টি, খুনের ঘটনা ২৭৫, ধর্ষণের ঘটনা ৪৯০টি, নারী নির্যাতন ১০০৫টি, শিশু নির্যাতন ২১০টি, অপহরণ ৩৮, চুরির ঘটনা ৫৫৮টি। এপ্রিলে ডাকাতি ১০টি, খুন ২৭৫টি, ধর্ষণের ঘটনা ৩৩৫, নারী নির্যাতন ৪৬৫, শিশু নির্যাতন ১২৫, অপহরণ ৮টি, চুরি ২৯০টি। 
মে মাসে ডাকাতি ১২টি, খুন ৩৬০টি, ধর্ষণ ৩৫৫টি, নারী নির্যাতন ৬৭০টি, শিশু নির্যাতন ১৪০টি, চুরি ৩৯০টি। তবে সারাদেশে চুরি-ছিনতাইয়ের বাস্তব ঘটনা আরও বেশি। কারণ অনেক ঘটনায় অনেকেই মামলা করেন না। তাই পরিসংখ্যান দিয়ে সঠিক অপরাধ চিত্রের ধারণা পাওয়া সম্ভব নয়।
মুখে মাস্ক লাগিয়ে চুরি-ডাকাতি, ছিনতাই :মুখে মুখোশ পরে চুরি বা ডাকাতি করা দুর্বৃত্তদের পুরোনো অভ্যাস। তবে চলমান করোনাভাইরাসের এই সময়ে দুর্বৃত্তরা এখন মুখ ঢাকতে সেই মুখোশ পরছে না। বরং ভাইরাস থেকে রক্ষা পাওয়ার মাস্ক মুখে দিয়েই চালিয়ে যাচ্ছে চুরি-ডাকাতি। এতে অপরাধীদের চিহ্নিত করতে বিপাকে পড়ছেন আইনশৃঙ্খলা বাহিনীর সদস্যরা। কারণ সিসিটিভি ফুটেজে এসব অপরাধীকে দেখা গেলেও তাদের মুখ চেনা যাচ্ছে না। 
পুলিশ সূত্র জানায়, গত ২১ মে চকবাজারের বেগম বাজারে একটি গুদামে লুট হয়। এর আগে গত ১৬ মে বকশীবাজার এলাকায় দুর্বৃত্তরা একটি রিকশাযাত্রীর কাছ থেকে এক লাখ ৮২ হাজার টাকা ছিনিয়ে নেয়।
সিসি ক্যামেরার ফুটেজে দেখা যায়, তিনজনের মুখে মাস্ক। পুলিশ তিন সপ্তাহ ধরে তদন্ত করছে কিন্তু কাউকে গ্রেপ্তার করতে পারেনি। ১১ মে বুয়েট এলাকা থেকে রাইড শেয়ারিংয়ের একজন চালককে মারধর করে তার মোটরসাইকেলটিও নিয়ে যায় দুর্বৃত্তরা। 
চকবাজার থানার ওসি মওদুত হাওলাদার জানান, প্রত্যেকটি ঘটনায় দুর্বৃত্তদের মুখে মাস্ক ছিল। তাই সিসিটিভি ফুটেজে ঘটনার দৃশ্য দেখা গেলেও অপরাধীদের শনাক্ত করা যাচ্ছে না। তবে নানাভাবে পুলিশ অপরাধীদের শনাক্তের চেষ্টা অব্যাহত রেখেছে। গত মে মাসে পুরান ঢাকার ইসলামপুর থেকে ন্যাশনাল ব্যাংকের মাইক্রোবাস থেকে দুর্বৃত্তরা ৮০ লাখ টাকার বস্তাই লুট করে নিয়ে যায়। যদিও ওই ঘটনায় ডিবি পুলিশ ৬০ লাখ টাকা উদ্ধার করেছে। পুলিশ জানিয়েছে, ওই ঘটনাটিতেও দুর্বৃত্তদের মুখে মাস্ক ছিল।
গত ৩ মে রাতে যাত্রাবাড়ীর মীরহাজীরবাগে একটি ওষুধের দোকানের শাটার ভেঙে দুর্বৃত্তরা তিন লাখ টাকার মালপত্র লুট করে। সিসিটিভি ফুটেজে দেখা যায়, দোকানে ঢোকা দুই দুর্বৃত্তের মুখে মাস্ক ছিল।
যাত্রাবাড়ী থানার ওসি মাজহারুল ইসলাম জানান, ঘটনাটির গুরুত্ব বিবেচনা করে থানা পুলিশের পাশাপাশি ডিবি পুলিশও অপরাধীদের শনাক্তের চেষ্টা করছে। তবে দুর্বৃত্তদের মুখে মাস্ক থাকায় একটু সময় লাগছে। ৩ জুন মালিবাগ চৌধুরীপাড়ার ডিআইটি সড়কে একটি মোবাইল ফোন ও ল্যাপটপের দোকানের তালা কেটে প্রায় ২০ লাখ টাকার মালপত্র চুরি হয়। সে সময়ও দুর্বৃত্তদের মুখে মাস্ক ছিল বলে পুলিশ জানিয়েছে। 
গত ৭ জুন গাজীপুরের কালিয়াকৈরে দুর্বৃত্তরা মাইক্রোবাস থামিয়ে গুলি করে একটি পোশাক কারখানার ৮০ লাখ টাকা ছিনিয়ে নেয়। ওই ঘটনায় দুর্বৃত্তদের মুখে মাস্ক ছিল কিনা তা নিশ্চিত হওয়া না গেলেও করোনাকালেই ঘটল এমন দুর্ধর্ষ ছিনতাইয়ের ঘটনা। এ ছাড়া গত মঙ্গলবার ফরিদপুর সদরে অটোরিকশা ছিনতাইয়ের সময়ে জনতার পিটুনিতে দুই ছিনতাইকারী নিহত হয়। 
থেমে নেই খুনোখুনি : করোনা সংকটের এই সময়ে মানুষ যখন বেঁচে থাকার জন্য নিরন্তর চেষ্টা আর প্রার্থনা করছে, ঠিক এই সময়টাতেও সামান্য ঘটনা নিয়ে হয়ে যাচ্ছে খুনোখুনি। পূর্বশত্রুতা থেকে শুরু করে স্বার্থের দ্বন্দ্ব আর সামাজিক কারণেও বাড়ছে খুনোখুনি। অপহরণের পরও ঘটছে খুনের ঘটনা। আধিপত্য বিস্তার নিয়েও খুনের ঘটনা ঘটছে। ১০ মে নড়াইলের কাশিপুর ইউনিয়নের গন্ডব গ্রামে আধিপত্য বিস্তার নিয়ে দুই গ্রুপের সংঘর্ষে তিনজন খুন হন। 
২৩ এপ্রিল গাজীপুরের জৈনাবাজার এলাকায় মা ও তিন সন্তানকে গলা কেটে হত্যা করা হয়। ৫ জুন যশোরের চৌগাছা থানা এলাকার একটি রাস্তার পাশ থেকে বিপুল হোসেন নামে এক তরুণের লাশ উদ্ধার করে পুলিশ। পরে স্থানীয় ডিবি পুলিশ ওই হত্যাকাণ্ডে তিনজনকে গ্রেপ্তার করলে বেরিয়ে আসে পরকীয়ার কারণে খুন হন ওই তরুণ। 
গত মঙ্গলবার গাইবান্ধায় একটি পুকুর থেকে ভাসমান অবস্থায় অজ্ঞাতপরিচয় একজনের মরদেহ উদ্ধার করে পুলিশ। ৪ থেকে ৫ জুন ২৪ ঘণ্টায় সারাদেশে অন্তত ১০ জন হত্যাকাণ্ডের শিকার হন। এর মধ্যে রংপুরে আসাদুল হক নামের একজন সিনিয়র আইনজীবীকে গলা কেটে হত্যা করে দুর্বৃত্তরা। একই সময়ে পাবনা শহরের একটি বাড়ি থেকে সাবেক ব্যাংক কর্মকর্তাসহ একই পরিবারের তিনজনের লাশ উদ্ধার করে পুলিশ। স্থানীয় পুলিশ ধারণা করছে, ডাকাতিতে বাধা দেওয়ায় ডাকাত দল ওই তিনজনকে খুন করে মালপত্র লুট করেছে। এ ছাড়া একই দিন মৌলভীবাজারের শ্রীমঙ্গলের একটি গ্রামের বাড়ি থেকে মা ও মেয়ের লাশ উদ্ধার করে পুলিশ। তারা হত্যাকাণ্ডের শিকার হন বলে ওই থানার ওসি আব্দুস সালেক জানিয়েছেন।
গত ৫ জুন বগুড়া শহরে জেলা স্বেচ্ছাসেবক লীগের সাংগঠনিক সম্পাদক আবু হানিফ মিনিস্টারকে দুর্বৃত্তরা কুপিয়ে হত্যা করে। সেদিনই একই জেলার শাহজাহানপুর থানা এলাকায় একটি ফসলের ক্ষেত থেকে এক তরুণীর লাশ উদ্ধার করা হয়। পুলিশ ধারণা করছে, ওই তরুণীকে ধর্ষণের পর হত্যা করা হয়ে থাকতে পারে। ৪ জুন ঝিনাইদহ জেলার সদর উপজেলার হরিশংকরপুর এলাকায় স্থানীয় ওয়ার্ড আওয়ামী লীগ নেতাকে কুপিয়ে হত্যা করে দুর্বৃত্তরা।
ঘটছে গণধর্ষণের মতো অপরাধও :গত ৩১ মে রাজধানীর জুরাইনের একটি বাসায় এক তরুণীকে আটকে রেখে গণধর্ষণ করে দুর্বৃত্তরা। ওই ঘটনায় ৪ জুন কদমতলী থানায় মামলা হয়। পুলিশের শ্যামপুর জোনের এডিসি নাজমুন নাহার জানিয়েছেন, ঘটনাটি জানার পর পুলিশ সঙ্গে সঙ্গেই ধর্ষকদের গ্রেপ্তারে মাঠে নামে। এরই মধ্যে জড়িত ছয়জনকে গ্রেপ্তার করা হয়েছে। এর মধ্যে তিনজন আদালতে দায় স্বীকার করে জবানবন্দিও দিয়েছে। ১ জুন বাদাম খাওয়ানোর প্রলোভন দেখিয়ে রাজধানীর হাজারীবাগের ঝাউচর চান মিয়ার গলিতে একটি নির্জন বাসায় এক শিশুকে ধর্ষণ করা হয়। ওই ঘটনায় জড়িত সুজন মিয়া নামে একজনকে গ্রেপ্তারও করে পুলিশ।
বিষয় :
অপরাধী চক্র
শেয়ার করুন
আরও পড়ুন
ফাঁকা রাজধানীতে নগদ টাকা বহনে বড় ঝুঁকি
ANDROID APP   |   YOUTUBE
মন্তব্য করুন</t>
  </si>
  <si>
    <t>ইউপি চেয়ারম্যানের নাম ভাঙিয়ে ইয়াবা কারবার</t>
  </si>
  <si>
    <t>'আমি একজন ইউপি চেয়ারম্যান। সমাজে আমার মানসম্মান আছে। ব্যাগে এমন কিছু নেই, যে জন্য আপনারা তল্লাশি করবেন। সার্চ ওয়ারেন্ট আছে? সার্চ ওয়ারেন্ট ছাড়া একজন চেয়ারম্যানকে এভাবে হয়রানি করতে পারেন না। আত্মীয়ের বাড়ি বেড়াতে এসেছি। কেউ তল্লাশি করা দেখে ফেললে মানসম্মান যাবে। আমাকে যেতে দিন।' 
মাদকবিরোধী আভিযানিক দলের কাছে এভাবে চেয়ারম্যান পরিচয় দিয়ে সটকে পড়ার চেষ্টা করেছিলেন ৬২ বছরের নুরুল হক। কিন্তু নাছোড়বান্দা আভিযানিক দলের লোকজন। কারণ তারা নিশ্চিত- এই ব্যক্তির ব্যাগে আছে ইয়াবার চালান। পাতলা কাপড়ের শপিং ব্যাগ তল্লাশি করামাত্র বেরিয়ে আসে চার হাজার ইয়াবা। তার সঙ্গে থাকা দুই সহযোগীর কাছে পাওয়া যায় আরও ছয় হাজার। 
গত মঙ্গলবার রাজধানীর দক্ষিণ বনশ্রী মসজিদ মার্কেটের সামনে এই ঘটনা ঘটে। অভিযানটি চালায় মাদকদ্রব্য নিয়ন্ত্রণ অধিদপ্তরের ঢাকা মহানগর উপ-অঞ্চলের মতিঝিল সার্কেল।
ইয়াবা কারবারি নুরুল হকের বাড়ি কাশিনগর ইউনিয়নের নিলক্ষ্মী বিষ্ণপুর গ্রামে। তবে আদৌ ইউপি চেয়ারম্যান নন তিনি। অবশ্য ২০০৩ সালে কুমিল্লার চৌদ্দগ্রাম থানার কাশিনগর ইউনিয়ন পরিষদে চেয়ারম্যান পদে নির্বাচন করে পরাজিত হয়েছিলেন। এর পর থেকে এলাকার বাইরে অপরাধমূলক কর্মকাণ্ড আড়াল করতে নিজেকে সেখানকার ইউপি চেয়ারম্যান হিসেবে পরিচয় দিতেন তিনি। মঙ্গলবারও একইভাবে পার পাওয়ার চেষ্টা করেন। প্রথমে নিজেকে চেয়ারম্যান দাবি করেন। পরে জিজ্ঞাসাবাদে বলেন, কাশিনগর ইউপির সাবেক চেয়ারম্যান। কিন্তু এটিও ভুয়া। 
মাদকদ্রব্য নিয়ন্ত্রণ অধিদপ্তর ও কাশিনগরের বিভিন্ন সূত্র জানায়, নুরুল হক দীর্ঘদিন ধরে ইয়াবা ব্যবসা করলেও সবসময় ধরাছোঁয়ার বাইরেই থেকেছেন। কাঁচপুর, চিটাগাং রোড, শ্যামপুরের ফরিদাবাদ, যাত্রাবাড়ী, বনশ্রী ও রামপুরায় মাদক কারবারিদের কাছে ইয়াবা পাইকারি বিক্রি করেন তিনি। কারও মাধ্যমে নয়, তিনি নিজেই কুমিল্লা থেকে ঢাকায় পাইকারি ব্যবসায়ীদের কাছে ইয়াবার চালান পৌঁছে দিতেন। সঙ্গে থাকত দু'জন সহযোগী। 
ব্যাংক ও মোবাইল ব্যাংকিংয়ের মাধ্যমে টাকা নেওয়ার পর তা সরবরাহ করতেন নুরুল হক। পরিপাটি ও বয়োবৃদ্ধ হওয়ায় সহজে কেউ সন্দেহ করত না তাকে। গ্রেপ্তার এড়িয়ে গ্রাম থেকে ঢাকায় ইয়াবা আনতে কমপক্ষে ছয়বার গাড়ি বদল করতেন তিনি। প্রতি মাসে অন্তত ১২টি চালান নিয়ে আসতেন ঢাকায়। সকালে বাড়ি থেকে বের হয়ে সন্ধ্যায়ই ফিরে যেতেন ঢাকা থেকে।
মাস খানেক ধরে নুরুল হককে হাতেনাতে ধরার চেষ্টা করে আসছিল মাদকদ্রব্য নিয়ন্ত্রণ অধিদপ্তর। কিন্তু রাস্তায় গাড়ি পরিবর্তন করে কৌশলে ইয়াবা ঢাকায় পৌঁছে দিয়ে চলে যেতেন তিনি। মঙ্গলবার ইয়াবার চালান নিয়ে নুরুল ঢাকার দক্ষিণ বনশ্রী আসবেন- এটি নিশ্চিত হন মাদকদ্রব্য নিয়ন্ত্রণ অধিদপ্তরের ঢাকা মহানগর উপ-অঞ্চলের মতিঝিল সার্কেলের পরিদর্শক সুমনুর রহমান। এর পরই তার নেতৃত্বে দক্ষিণ বনশ্রীতে ওত পেতে থাকে আভিযানিক দল। 
দুপুর আড়াইটার দিকে সিএনজিচালিত একটি অটোরিকশা থেকে নেমে মসজিদ মার্কেটের সামনে দাঁড়ান নুরুল হক। পাশে তার দুই সহযোগী আরিফুল ইসলাম (২৫) ও সফিউল্লাহ ওরফে সাদ্দাম (২৮)। তাদের বাড়িও কুমিল্লা জেলায়। তিনজনকে গ্রেপ্তার ও তাদের কাছ থেকে ১০ হাজার পিস ইয়াবা জব্দ করা হয়। এই ১০ হাজার পিস ইয়াবা বনশ্রী ও রামপুরায় তিন পাইকারি ব্যবসায়ীকে সরবরাহ করার কথা ছিল। এর আগে ১৫ হাজার পিস ইয়াবা চিটাগাং রোড থেকে কয়েকজনের কাছে বিক্রি করেন। ওই ক্রেতাদের মধ্যে একজনের বাড়ি চেনেন বলে আভিযানিক দলকে জানিয়েছেন নুরুলরা। তাদের দেওয়া তথ্যমতে শ্যামপুরের ফরিদাবাদে আফসানার বাড়ি অভিযান চালিয়ে এক হাজার ৬০০ পিস জব্দ করা হয়। গ্রেপ্তার করা হয় আফসানাকে। মঙ্গলবার দুপুর ১২টার দিকে চিটাগাং রোড থেকে নুরুল হকের কাছ থেকে তিন হাজার পিস ইয়াবা সংগ্রহ করেন আফসানা। অভিযান চালানোর আগেই এক হাজার ৪০০ পিস বিক্রি করে ফেলেন তিনি। 
মতিঝিল সার্কেলের পরিদর্শক সুমনুর রহমান বলেন, নুরুল হক ইয়াবার বড় কারবারি। তার সিন্ডিকেটের সদস্যরা কাশিনগরে ইয়াবা মজুদ করেন। এরপর নুরুল নিজেই ইয়াবার চালান ঢাকায় এনে পাইকারি বিক্রি করেন। রাস্তায় একাধিকবার গাড়ি বদল করেন। 
জিজ্ঞাসাবাদে নুরুল জানিয়েছেন, মঙ্গলবার সকালে কাশিনগর ইউনিয়নের সোয়াগাজী থেকে নুরুল ও তার দুই সহযোগী হিউম্যান হলারে কদুয়ার বাজারে আসেন। সেখান থেকে ভাড়া মাইক্রোবাসে আসেন কুমিল্লা ক্যান্টনমেন্ট এলাকায়। এরপর ওঠেন লোকাল বাসে। নামেন কুমিল্লা গৌরীপুরে। মাঝখানে আরেকটি বাস পরিবর্তন করেন। পরে অপর একটি লোকাল বাসে আসেন চিটাগাং রোডে। সেখানে কয়েকজন পাইকারি ব্যবসায়ীর কাছে ইয়াবা সরবরাহের পর সিএনজিচালিত অটোরিকশায় বনশ্রী আসেন তারা। সুমনুর রহমান বলেন, নুরুল হক সিন্ডিকেটের সদস্যদের শনাক্ত ও গ্রেপ্তারের চেষ্টা চলছে।
বিষয় :
ইয়াবা কারবার
শেয়ার করুন
আরও পড়ুন
বদির দুই ভাইসহ ২১ ইয়াবা কারবারির জামিন
বান্দরবানে রোহিঙ্গা 'ইয়াবা কারবারি বন্দুকযুদ্ধে' নিহত
কিশোর-যুবারাই হিংকন মাঝির ইয়াবা কারবারের 'হাতিয়ার'
টেকনাফে দেড় লাখ ইয়াবাসহ দুই রোহিঙ্গা আটক
ANDROID APP   |   YOUTUBE
মন্তব্য করুন</t>
  </si>
  <si>
    <t>এমপি পাপুলের অপরাধের প্রমাণ কুয়েতের হাতে</t>
  </si>
  <si>
    <t>কুয়েত সিআইডির হাতে গ্রেপ্তার লক্ষ্মীপুরের এমপি কাজী শহীদ পাপুলের বিরুদ্ধে অর্থ ও মানব পাচার ছাড়াও প্রতারণার সুস্পষ্ট অভিযোগ পাওয়া গেছে। গতকাল মঙ্গলবার কুয়েতের ইংরেজি দৈনিক 'আরব টাইমস' এ খবর দিয়েছে। পত্রিকাটির প্রতিবেদনে বলা হয়, চাকরির নামে পাপুলের কাছে প্রতারণার শিকার হয়েছেন এমন সাতজনের সাক্ষ্যও গ্রহণ করেছে কুয়েতের অপরাধ তদন্ত সংস্থা। তাদের সাক্ষ্য থেকে প্রায় ২০ হাজারের বেশি অদক্ষ শ্রমিককে চাকরি দেওয়ার নামে বাংলাদেশ থেকে কুয়েতে নিয়ে আসার প্রমাণ পাওয়া যাচ্ছে।
এদিকে কুয়েতের আরবি দৈনিক আল রাই জানিয়েছে, পাপুলের বিরুদ্ধে বিপুল অর্থ যুক্তরাষ্ট্রসহ কয়েকটি দেশে পাচারের তথ্যও এসেছে গোয়েন্দা সংস্থার হাতে। এ কারণেই নিবিড় তদন্তের স্বার্থে পাপুলকে তদন্তকালীন পুরো সময় আটক রাখার ব্যাপারে অবস্থান নিয়েছে গোয়েন্দা সংস্থা। 
পাপুলের মাধ্যমে কুয়েত যাওয়া নিয়ে প্রতারণার শিকার প্রবাসীরা ফেসবুকে নিজেদের অভিজ্ঞতা তুলে ধরেছেন। তারা দেশেও এমপি পাপুলের বিরুদ্ধে ব্যবস্থা নেওয়ার দাবি তুলেছেন। প্রবাসী সূত্রগুলো জানায়, কুয়েতে পাপুলের মালিকানাধীন ছয়টি কোম্পানি রয়েছে। তার বিরুদ্ধে অপরাধ প্রমাণিত হলে এসব কোম্পানি বাজেয়াপ্ত হতে পারে। তার বলছেন, অবৈধ সম্পদ রক্ষার জন্যই পাপুলের দরকার ছিল কূটনৈতিক পাসপোর্টের। 
একটি কূটনৈতিক সূত্র জানিয়েছে, পাপুলকে গ্রেপ্তারের কারণ এবং তার অবস্থান জানতে চেয়ে কুয়েত পররাষ্ট্র মন্ত্রণালয়কে কুয়েতে বাংলাদেশ দূতাবাস থেকে চিঠি দেওয়া হয়েছে। মঙ্গলবার সকালে এক ভিডিও কনফারেন্সে সাংবাদিকরা এমপি পাপুলের কুয়েতে গ্রেপ্তারের ব্যাপারে তথ্য জানতে চাইলে পররাষ্ট্রমন্ত্রী ড. এ কে আব্দুল মোমেন জানান, এমপি পাপুলের বিষয়ে কুয়েত সরকারের কাছ থেকে এখন পর্যন্ত কোনো তথ্য পাওয়া যায়নি। 
কুয়েতের গণমাধ্যমে পাপুল :কুয়েতের অন্যতম প্রভাবশালী দৈনিক আরব টাইমসে গতকাল মঙ্গলবার প্রকাশিত প্রতিবেদনে বলা হয়, অপরাধ তদন্ত সংস্থার হাতে গ্রেপ্তার হওয়া বাংলাদেশি আইনপ্রণেতার বিরুদ্ধে শুধু অর্থ ও মানব পাচার নয়, তার প্রতিষ্ঠানে চাকরি দেওয়ার নামে বিপুলসংখ্যক কর্মীর সঙ্গে প্রতারণার তদন্তও চলছে। এখন পর্যন্ত সাতজন কর্মী তার বিরুদ্ধে সাক্ষ্য দিয়েছেন এবং সুনির্দিষ্ট অভিযোগ করেছেন। 
এই সাতজন জানান, তাদের মতো বাংলাদেশিদের কুয়েতে ভালো চাকরি দেওয়ার কথা বলে জনপ্রতি আড়াই থেকে তিন হাজার কুয়েতি দিনার (ছয় লাখ ৯০ থেকে আট লাখ ২৮ হাজার টাকা) নিয়েছেন এমপি পাপুল। নিয়ে যাওয়ার পর তাদের স্থায়ী চাকরি দেওয়া হয়নি। কাজের জন্য অনুমতি বা 'আকামা'ও দেওয়া হয়নি। বরং এই কর্মীদের জোর করে তার কোম্পানিতে বিনা বেতনে কাজ করতে বাধ্য করা হতো। আবার ভিসা নবায়নের জন্য আলাদাভাবে অর্থ আদায় করতেন তিনি। এভাবে কর্মীদের শোষণ করেছেন তিনি। এ ধরনের শোষণ কিংবা প্রতারণার অর্থ পাচার ও মানব পাচারের ব্যাপারেও তদন্ত সংস্থা যথেষ্ট প্রমাণ পেয়েছে।
কুয়েতের আরবি দৈনিক আল রাইয়ের প্রতিবেদনে বলা হয়েছে, 'বাংলাদেশি ধনাঢ্য ব্যক্তি' পাপুল কুয়েতে চাকরি দেওয়ার নামে প্রতারণার মাধ্যমে প্রায় সাড়ে পাঁচ কোটি কুয়েতি দিনার (এক হাজার ৫১৮ কোটি টাকা) হাতিয়ে নিয়েছেন বলে অপরাধ তদন্ত সংস্থা তথ্য পেয়েছে। এই অর্থের একটা বড় অংশ তিনি যুক্তরাষ্ট্রসহ কয়েকটি দেশে পাচার করেছেন বলেও অপরাধ তদন্ত সংস্থার কাছে তথ্য এসেছে। পাপুলকে আটকের পর এ বিষয়টি নিয়েই নিবিড় তদন্ত চলছে। এই প্রতিবেদনে আরও বলা হয়, তার বিরুদ্ধে কর্মকর্তাদের বিলাসবহুল গাড়ি ঘুষ দেওয়ার অভিযোগের তদন্তও চলছে। 
কুয়েতে পাপুলের সাম্রাজ্য :কুয়েতে প্রবাসীদের সূত্রে জানা যায়, সেখানে এমপি পাপুলের মালিকানাধীন ছয়টি কোম্পানি রয়েছে। এগুলো হচ্ছে- মারাফিয়া কুয়েতিয়া গ্রুপ, মারাফিয়া কুয়েতিয়া প্রজেক্ট ম্যানেজমেন্ট, মারাফিয়া কুয়েতিয়া ট্রেডিং অ্যান্ড কনট্রাকটিং, মারাফিয়া সিটি লিংকস ট্রাভেল এজেন্ট, মারাফিয়া সিকিউরিটি অ্যান্ড আইটি সল্যুউশনস এবং মারাফিয়া ইন্টারন্যাশনাল মানি এক্সচেঞ্জ।
১৯৯৩ সালে একটি কোম্পানির কনভারজেন্সি সুপারভাইজার হিসেবে চাকরি শুরু করা পাপুল ১৯৯৮ সালে নিজের ক্লিনিং ব্যবসা শুরু করেন। পরে এর নাম দেন মারফিয়া কুয়েতিয়া। তবে তার অর্থ উপার্জনের সব পথ বৈধ ছিল না। বিশেষ করে তার প্রতিষ্ঠানে অবৈধভাবে বিনা বেতনে লোক খাটানোসহ মানি এক্সচেঞ্জ ব্যবসায় অবৈধ উপায়ের কিছু ঘটনা প্রকাশ পেতে শুরু করলে তিনি এক পর্যায়ে বাংলাদেশের রাজনৈতিক প্রভাবশালী ব্যক্তি হিসেবে নিজের পরিচয় প্রতিষ্ঠার জন্য তৎপর হয়ে ওঠেন। 
সূত্র জানায়, অবৈধ সম্পদ রক্ষার জন্যই তার দরকার হয় একটি কূটনৈতিক পাসপোর্টের। এমপি পাপুল ওয়ার্ক পারমিট নিয়েই কুয়েতে ব্যবসা পরিচালনা করছিলেন। তিনি কুয়েতের স্থায়ী নাগরিকত্ব নেননি। এ কারণে বাংলাদেশের কূটনৈতিক পাসপোর্টধারী হলে তিনি কুয়েতে 'ডিপ্লোম্যাটিক সুবিধা' পাবেন, এ চিন্তা থেকেই মূলত তিনি যে কোনো মূল্যে এমপি হওয়ার জন্য মরিয়া হয়ে ওঠেন। এ কারণেই তিনি বাংলাদেশে জামায়াত নেতাদের মালিকানাধীন 'দিগন্ত টিভি'র অন্যতম পরিচালক হয়েও একাদশ জাতীয় নির্বাচনে লক্ষ্মীপুরে আওয়ামী লীগের একটা বড় অংশের সমর্থন পান। তবে তিনি নির্বাচন করেন স্বতন্ত্র হিসেবে। 
সূত্র জানায়, প্রতারণার জন্য কুয়েতের রাজকীয় আইন বেশ কঠোর। এ অপরাধ প্রমাণিত হলে তার কোম্পানিও জব্দ করা হতে পারে। পাপুলের এ ধরনের কর্মকাণ্ড প্রবাসে বৈধভাবে বিনিয়োগ করে ব্যবসা করা বাংলাদেশিদের জন্য বিব্রতকর পরিস্থিতির সৃষ্টি করেছে বলেও সূত্রের অভিমত। 
বিষয় :
এমপি পাপুলের অপরাধ
শেয়ার করুন
ANDROID APP   |   YOUTUBE
মন্তব্য করুন</t>
  </si>
  <si>
    <t>আরও কয়েক প্রভাবশালীর অ্যাকাউন্ট ফ্রিজ</t>
  </si>
  <si>
    <t>অবৈধ ক্যাসিনো পরিচালনার দায়ে অভিযুক্ত আরও কয়েকজন প্রভাবশালীর অ্যাকাউন্ট ফ্রিজ করেছে এনবিআর। যুবলীগ নেতা ইসমাইল হোসেন চৌধুরী সম্রাটের প্রধান সহযোগী এনামুল হক আরমান, এ কে এম মমিনুল হক সাঈদ, কলাবাগান ক্রীড়াচক্রের সভাপতি মোহাম্মদ শফিকুল আলম, অনলাইনে ক্যাসিনো পরিচালনাকারী সেলিম প্রধানসহ কয়েকজন এবং তাদের পরিবারের সদস্য ও প্রতিষ্ঠানের অ্যাকাউন্ট ফ্রিজ করা হয়েছে। ব্যাংকের পাশাপাশি আর্থিক প্রতিষ্ঠান বা অন্য কোনো প্রতিষ্ঠানে এসব ব্যক্তির অ্যাকাউন্ট বা অন্য কোনো সম্পদ থাকলে তাও ফ্রিজ রাখতে হবে। গতকাল জাতীয় রাজস্ব বোর্ডের কেন্দ্রীয় গোয়েন্দা সেল (সিআইসি) থেকে এ নির্দেশনা পাঠানো হয়।গত ৬ অক্টোবর ভোরে কুমিল্লার একটি বাড়ি থেকে ঢাকা মহানগর দক্ষিণ যুবলীগের সভাপতি ইসমাইল হোসেন চৌধুরী সম্রাটের সঙ্গে এনামুল হক আরমানকে গ্রেফতার করে র‌্যাব। তিনি ঢাকা মহানগর দক্ষিণ যুবলীগের সহসভাপতি। তার বাবা রফিকুল হক, মা সাফুরা আকতার, স্ত্রী শাহনাজ আখতার বীথির অ্যাকাউন্টও ফ্রিজ করা হয়েছে। এ ছাড়া আরমানের মালিকানাধীন দেশ বাংলা মাল্টিমিডিয়া এবং আরমান এন্টারপ্রাইজের অ্যাকাউন্ট ফ্রিজ করার নির্দেশ দেওয়া হয়েছে। এনবিআরের চিঠিতে বলা হয়েছে, এসব ব্যক্তি ও প্রতিষ্ঠানের ব্যাংকসহ যে কোনো আর্থিক প্রতিষ্ঠান বা অন্য কোনো প্রতিষ্ঠানে একক বা যৌথ নামে পরিচালিত হিসাব, লকার বা ভল্টে রক্ষিত অর্থ, অলঙ্কারাদি, স্বর্ণ বা রৌপ্যের পিণ্ড, ফিন্যান্সিয়াল ইন্সট্রুমেন্ট বা অন্যান্য মূল্যমান সামগ্রী উত্তোলন ও স্থানান্তর স্থগিত করা হলো।
অভিযান শুরুর পর থেকে পলাতক ঢাকা মহানগর দক্ষিণ যুবলীগের যুগ্ম সাধারণ সম্পাদক ও মতিঝিলের ওয়ার্ড কমিশনার এ কে এম মমিনুল হক সাঈদ। মমিনুল হক সাঈদ, তার বাবা একেএম জহিরুল হক, মা মমোতাজ বেগম, স্ত্রী ফারহানা আহমেদ বৌশাখি এবং তার মালিকানাধীন বৌশাখি এন্টারপ্রাইজের ক্ষেত্রেও একই নির্দেশনা দেওয়া হয়েছে। র‌্যাবের হাতে আটক কলাবাগান ক্রীড়াচক্রের সভাপতি ও বাংলাদেশ কৃষক লীগের কেন্দ্রীয় কমিটির সদস্য মোহাম্মদ শফিকুল আলম, তার স্ত্রী নাহিদ আখতার এবং তার মালিকানাধীন জাহারাত অ্যাসোসিয়েশনের অ্যাকাউন্ট ফ্রিজ করার নির্দেশ দেওয়া হয়েছে। নগদ পাঁচ কোটি ৫ লাখ টাকা ও ৮ কেজি স্বর্ণসহ আটক দুই ভাই গেণ্ডারিয়া থানা আওয়ামী লীগ নেতা এনামুল হক এনু ও রূপন ভূঁইয়া, তাদের বাবা সিরাজুল হক, মা মমতাজ বেগম, দুই ভাইয়ের মালিকানাধীন এনু রূপন স্টিল করপোরেশন ও এনু রূপন স্টিল হাউসের অ্যাকাউন্টও ফ্রিজ করার নির্দেশ দেওয়া হয়েছে।অনলাইনে ক্যাসিনো, টেন্ডারবাজি, অস্ত্র চোরাচালান, চেক জালিয়াতিসহ বিভিন্ন অপরাধে অভিযুক্ত সেলিম প্রধান, তার বাবা হান্নান প্রধান, মা হাসিনা বেগম, স্ত্রী মাসুমা প্রধান এবং তার মালিকানাধীন এইউ এন্টারটেইনমেন্ট, প্রধান বিউটি কেয়ার অ্যান্ড স্পা, প্রধান ফ্যাশন, প্রধান বিউটি কেয়ার অ্যান্ড স্পা ট্রেনিং সেন্টার ও প্রধান ম্যাগাজিনের অ্যাকাউন্ট ফ্রিজ করা হয়েছে। কাকরাইলের জাকির এন্টারপ্রাইজের মালিক জাকির হোসেন ও স্ত্রী সুমা আক্তারের অ্যাকাউন্ট ফ্রিজ করা হয়েছে।সাতজনের অ্যাকাউন্ট তলব: উপরোক্ত ব্যক্তিদের অ্যাকাউন্ট ফ্রিজ ছাড়াও অন্তত সাতজনের অ্যাকাউন্ট তলবের ঘটনা ঘটেছে। তালিকায় আছেন– এনআরবি গ্লোবাল ব্যাংকের সাবেক এমডি প্রশান্ত কুমার হালদার, জয়পুরহাটের শাহনাজ পারভীন, ময়মনসিংহের জাকির হোসেন পলাশ, চাঁদপুরের খোরশেদ আলম গাজী ও জয়পুরহাটের মো. আক্তারুজ্জামান। তাদের অ্যাকাউন্ট তলব করেছে এনবিআর। এ ছাড়া বাংলাদেশ ব্যাংকের আর্থিক গোয়েন্দা ইউনিট থেকে ফরিদপুরের সৈয়দ মির্জা হোসাইন এবং কুমিল্লার কবির আহমেদ মুমিনের অ্যাকাউন্টের তথ্য চাওয়া হয়েছে।
বিষয় :
প্রভাবশালীদের অ্যাকাউন্ট ফ্রিজ
ব্যাংক অ্যাকাউন্ট ফ্রিজ
ক্যাসিনো ব্যবসা
এনবিআর
জাতীয় রাজস্ব বোর্ড
শেয়ার করুন
আরও পড়ুন
তিন কর কমিশনারকে বদলি
চিনি, ভোজ্য তেলে শুল্ক প্রত্যাহারে বাণিজ্য মন্ত্রণালয়ের আবেদন
'চিকিৎসক-আইনজীবীর সেবার অর্থ করের আওতায় আনুন'
আজিজ মোহাম্মদ ভাইয়ের ব্যাংক হিসাব ফ্রিজ
ANDROID APP   |   YOUTUBE
মন্তব্য করুন</t>
  </si>
  <si>
    <t>ডিবি কার্যালয়ে মুখোমুখি সাবরিনা-আরিফ</t>
  </si>
  <si>
    <t>করোনা সনদ জালিয়াতিতে গ্রেপ্তার ডা. সাবরিনা আরিফ চৌধুরী ও তার স্বামী আরিফুল হক চৌধুরীকে মুখোমুখি করা হয়েছে। গতকাল বুধবার রাতে তাদের রাজধানীর মিন্টো রোডে ডিবি কার্যালয়ে একসঙ্গে জিজ্ঞাসাবাদ করেন কর্মকর্তারা।
ডিবি সূত্র জানায়, জেকেজির প্রধান নির্বাহী আরিফকে দেখেই ক্ষিপ্ত হয়ে ওঠেন প্রতিষ্ঠানটির চেয়ারম্যান ডা. সাবরিনা। তিনি আরিফকে উদ্দেশ করে বলতে থাকেন, তার এমন পরিণতির জন্য আরিফ দায়ী। অবশ্য আরিফ চৌধুরী চুপ থাকলেও বলেছেন, সাবরিনার জন্যই তিনি করোনা টেস্টের মতো কাজ নিয়েছিলেন। সব কিছুতেই তার হাত রয়েছে।
এর আগে গতকাল বুধবার ভার্চুয়াল আদালতে আরিফের চার দিনের রিমান্ড মঞ্জুর করা হয়। বিকেলেই তাকে কেরানীগঞ্জের কেন্দ্রীয় কারাগার থেকে মিন্টো রোডে নিয়ে আসা হয়। 
জেকেজির করোনা টেস্ট কেলেঙ্কারির ঘটনায় দায়ের করা মামলার তদন্ত তদারকি কর্মকর্তা ডিবির তেজগাঁও বিভাগের ডিসি গোলাম মোস্তফা রাসেল সমকালকে বলেন, জেকেজির চেয়ারম্যান ডা. সাবরিনা সব দোষ প্রতিষ্ঠানের প্রধান নির্বাহী ও তার স্বামী আরিফুল হক চৌধুরীর ওপর চাপানোর চেষ্টা করছেন। এর আগে তেজগাঁও থানা হেফাজতে থাকাকালে আরিফ সব দায় তার চিকিৎসক স্ত্রীর ওপর চাপিয়েছিলেন। কিন্তু করোনার ভুয়া টেস্টের মতো ঘটনায় দোষীদের শনাক্ত করতে সব বিষয়ে স্পষ্ট হওয়া দরকার। এ জন্যই আরিফকে রিমান্ডে নেওয়া হয়েছে। আগেই তিন দিনের রিমান্ডে রয়েছেন তার স্ত্রী ডা. সাবরিনা।
ডিবির এই কর্মকর্তা বলেন, বুধবার রাতে তাদের প্রথমবারের মতো একসঙ্গে মুখোমুখি করে বেশ কিছুক্ষণ জিজ্ঞাসাবাদ করা হয়েছে। তবে এখনই স্পষ্ট কোনো সিদ্ধান্তে পৌঁছানো যাবে না। তাদের জিজ্ঞাসাবাদ অব্যাহত রয়েছে।
তদন্ত সংশ্নিষ্ট সূত্র জানায়, নাম প্রকাশে অনিচ্ছুক এক কর্মকর্তা জানান, করোনা সনদ জালিয়াতির বিষয়ে জেকেজি ও ওই প্রতিষ্ঠানের মূল কোম্পানি ওভাল গ্রুপের সঙ্গে ডা. সাবরিনা নিজের সম্পৃক্ততা এখনও স্বীকার করছেন না। অবশ্য প্রযুক্তিগত তদন্তে তার দেওয়া বিভিন্ন খুদেবার্তা, বিভিন্ন অনুষ্ঠানে চেয়ারম্যান হিসেবে বক্তব্য দেওয়ার প্রমাণ তদন্তকারীদের হাতে রয়েছে। জিজ্ঞাসাবাদের সময় এসব উপস্থাপন করা হলে সাবরিনা দাবি করছেন, আরিফ তাকে ফাঁসিয়েছেন। আবার আরিফ তার চিকিৎসক স্ত্রীর মাধ্যমে করোনা টেস্টের কাজ পাওয়ার কথা জানিয়ে বলছেন, তার কয়েক কর্মচারী সনদ জালের সঙ্গে জড়িত ছিল। বিষয়টি সাবরিনার জ্ঞাতসারেই হয়েছে। এ জন্য তিনি সাবরিনা এবং কয়েক কর্মচারীকে জেকেজি থেকে বের করে দেন বলেও দাবি আরিফের। কিন্তু প্রতিষ্ঠানের চেয়ারম্যানকে তিনি বহিস্কার করতে পারেন কিনা সে প্রশ্নের জবাবে নিশ্চুপ থাকেন তিনি।
ডিবির এক কর্মকর্তা বলেন, আরিফ সনদ জালিয়াতির সঙ্গে নিজের সম্পৃক্ততা অস্বীকার করে তার চাকরিচ্যুত কর্মচারী সাবেক গ্রাফিক ডিজাইনার হুমায়ুন কবীর হিরু ও তার স্ত্রী জেকেজির নার্স এবং মাঠ সমন্বয়ক তানজীন পাটোয়ারীকে দায়ী করেছেন। তিনি বলেন, নানা অনিয়মের অভিযোগে চাকরিচ্যুত করার পর তারা ওয়েবসাইট খুলে ভুয়া সনদ দেওয়ার ব্যবসা শুরু করে। নিজেরা বাঁচতে জেকেজির ওপর দোষ চাপিয়েছে। প্রয়োজনে তাদেরও নতুন করে রিমান্ডে আনা হতে পারে।
ওই কর্মকর্তা আরও বলেন, সাবরিনা ও আরিফের ঘনিষ্ঠ ব্যক্তিদের সম্পর্কে খোঁজ-খবর নেওয়া হচ্ছে। তাদের কাজ পাইয়ে দিতে যারা সহযোগিতা করেছে তারা কেউ এখান থেকে লাভবান হয়েছেন কিনা সেটাও যাচাই করা হচ্ছে। জড়িত থাকলে কাউকেই ছাড় দেওয়া হবে না।
করোনা পরীক্ষার সনদ জালিয়াতির অভিযোগে গত ২৩ জুন জেকেজির প্রধান নির্বাহী কর্মকর্তা আরিফুল হক চৌধুরীসহ ছয় কর্মকর্তাকে গ্রেপ্তার করা হয়। মামলা হওয়ার পর ২৪ জুন নমুনা পরীক্ষার জন্য জেকেজির অনুমতি বাতিল করে স্বাস্থ্য অধিদপ্তর। পুলিশি তদন্তে প্রতিষ্ঠানটির চেয়ারম্যান হিসেবে করোনা সনদ জালিয়াতিতে ডা. সাবরিনার নাম আসে। গত ১২ জুলাই তাকে গ্রেপ্তার করে ১৩ জুলাই তিন দিনের রিমান্ডে নেওয়া হয়। শুরুর দিকে ওই মামলাটি তেজগাঁও থানা পুলিশ তদন্ত করলেও তা এখন ডিবি তদন্ত করছে। 
বিষয় :
মুখোমুখি সাবরিনা-আরিফ
শেয়ার করুন
ANDROID APP   |   YOUTUBE
মন্তব্য করুন</t>
  </si>
  <si>
    <t>পাহাড়ে কফিশপের আড়ালে জঙ্গি প্রশিক্ষণ, গ্রেফতার ৪</t>
  </si>
  <si>
    <t>নিষিদ্ধ জঙ্গি সংগঠন আনসার আল ইসলামের একটি গ্রুপ সুন্দরবন ও পার্বত্য চট্টগ্রামের বান্দরবানের গহিন অরণ্যে প্রশিক্ষণ নিয়েছে বলে জানিয়েছে পুলিশ। বান্দরবানের আলীকদমে জায়গা লিজ নিয়ে কফিশপ গড়ে তোলে সেখানেই জঙ্গি প্রশিক্ষণ চলত। ওই গ্রুপটি রাজধানী ঢাকায় হামলার প্রস্তুতিও নিয়েছিল। 
বৃহস্পতিবার রাতে রাজধানীর যাত্রাবাড়ী থেকে নিষিদ্ধ সংগঠনটির চার সদস্যকে গ্রেফতারের পর  শুক্রবার এসব তথ্য জানিয়েছেন পুলিশের কাউন্টার টেররিজম ইউনিটের কর্মকর্তারা। আনসার আল ইসলাম এক সময় আনসারুল্লাহ বাংলা টিম (এবিটি) নামে দেশে জঙ্গি তৎপরতা শুরু করে। সরকার ওই সংগঠনটি নিষিদ্ধ করলে পরে আনসার আল ইসলাম নাম ধারণ করে।
গ্রেফতার চারজন হলো- শাহীন ওরফে ওমর, সাইফুল ইসলাম, হানিফুজ্জামান ওরফে বিপ্লব ও আল মামুন। তাদের কাছ থেকে তিনটি চাপাতিসহ বিভিন্ন প্রশিক্ষণ উপকরণ জব্দ করা হয়েছে।কাউন্টার টেররিজম ইউনিটের কর্মকর্তারা জানিয়েছেন, ওমর দক্ষিণ কোরিয়ার একটি বিশ্ববিদ্যালয়ের ছাত্র। সে আনসার আল ইসলাম ও আরেক জঙ্গি সংগঠন নব্য জেএমবিকে একই প্ল্যাটফর্মে নেওয়ার চেষ্টা করে আসছিল। অন্য তিনজনের মধ্যে সাইফুল একটি মাদ্রাসার ছাত্র এবং বিপ্লব ও মামুন কলেজে পড়ে। এরই মধ্যে তারা সংগঠনের নির্দেশে বাড়ি থেকে পালিয়ে 'হিজরত' করে। চারজনই যাত্রাবাড়ীর বাসায় বসে ঢাকায় হামলার প্রস্তুতি নিচ্ছিল।শুক্রবার দুপুরে ডিএমপি মিডিয়া সেন্টারে ওই চারজনকে গ্রেফতারের তথ্য জানিয়ে সংবাদ সম্মেলন করেন কর্মকর্তারা। সেখানে ডিএমপির অতিরিক্ত কমিশনার ও কাউন্টার টেররিজম অ্যান্ড ট্রান্সন্যাশনাল ক্রাইম (সিটিটিসি) ইউনিটের প্রধান মনিরুল ইসলাম বলেন, গ্রেফতার চারজন তাদের কথিত শায়খের নির্দেশে প্রশিক্ষণ নিয়েছে। এই সেলটির নেতা ওমর সাউথ কোরিয়ার আংশু ইউনিভার্সিটির এভিয়েশন ইঞ্জিনিয়ারিংয়ের দ্বিতীয় বর্ষের ছাত্র। সে ফেসবুকের মাধ্যমে একটি গ্রুপ তৈরি করে। এরপর আনসার আল ইসলামের মূল নেতৃত্বের সঙ্গে সংযুক্ত হয়ে কিছুদিন আগে দেশে ফিরে আসে।
সিটিটিসি প্রধান বলেন, এই গ্রুপটি সুন্দরবনের করমজল এলাকায় প্রথমে সাত দিনের প্রশিক্ষণ নেয়। এরপর বান্দরবানের আলীকদমে একটি জায়গা লিজ নেয়। সেখানে কফিশপের আড়ালে তারা প্রশিক্ষণ সেন্টার তৈরি করে এক মাসের প্রশিক্ষণ নেয়। এরা মূলত সেখানে চাপাতি ব্যবহারের প্রশিক্ষণ নেয় বলে প্রাথমিকভাবে জানা গেছে। এর বাইরে ফিজিক্যাল ট্রেনিং ছাড়াও এরা ধর্মের অপব্যাখ্যা দেওয়ার বিষয়টি পুরোপুরি রপ্ত করে। যে শায়খের নির্দেশে শাহীন আলম ও তার গ্রুপের সদস্যরা প্রশিক্ষণ নিয়েছিল, সেই ব্যক্তিকে গ্রেফতারের চেষ্টা চলছে জানিয়ে মনিরুল ইসলাম বলেন, এরা যেসব ডিভাইস ও শিক্ষা উপকরণ ব্যবহার করত সেগুলো জব্দ করা হয়েছে। কথিত ওই শায়খের সঙ্গে আনসার আল ইসলামের নেতা চাকরিচ্যুত মেজর জিয়ার কোনো সম্পর্ক রয়েছে কি-না, শায়খকে গ্রেফতার করা গেলেই তার সবকিছু জানা যাবে। এছাড়া মেজর জিয়া বর্তমানে সাংগঠনিক কার্যক্রমে খুব বেশি সক্রিয় নেই বলেই মনে হচ্ছে।আনসার আল ইসলামের নতুন এই সেলের উদ্দেশ্য সম্পর্কে সিটিটিসি কর্মকর্তারা জানিয়েছেন, ওই জঙ্গি সংগঠনটি দীর্ঘদিন ধরে তাদের ভাষায় নাস্তিক, ব্লগারদের 'টার্গেট' হত্যা বা আক্রান্ত করতে পারছে না। এজন্য তারা প্রস্তুতি নিচ্ছিল। এর পাশাপাশি সরকারি সম্পত্তি ধ্বংসের একটা পরিকল্পনা ছিল তাদের।
বিষয় :
জঙ্গি প্রশিক্ষণ
গ্রেফতার
শেয়ার করুন
আরও পড়ুন
ডোপ টেস্টের ভুয়া রিপোর্টসহ কম্পিউটার দোকানি গ্রেপ্তার
কুমিল্লায় ৬ লাখ টাকার ভারতীয় শাড়ি জব্দ, গ্রেফতার ২
নেশার টাকা না পেয়ে মাকে পিটিয়ে হত্যা, গ্রেপ্তার ছেলে
চট্টগ্রামে শ্বাসরোধ করে স্ত্রীকে হত্যা, গ্রেফতার স্বামী
ANDROID APP   |   YOUTUBE
মন্তব্য করুন</t>
  </si>
  <si>
    <t>দুর্নীতির তথ্য চেয়ে ৯ প্রতিষ্ঠানে দুদকের চিঠি</t>
  </si>
  <si>
    <t>শুধু করোনা টেস্টে জালিয়াতি নয়, রিজেন্ট হাসপাতালের চেয়ারম্যান সাহেদ করিমের দুর্নীতির শেকড় আরও গভীরে। এরই মধ্যে তার মালিকানাধীন আটটি ব্যবসা প্রতিষ্ঠানের সন্ধান পেয়েছে দুর্নীতি দমন কমিশন (দুদক)। সরকারের প্রভাবশালীদের সঙ্গে সখ্য গড়ে প্রতারণা ও জালিয়াতির মাধ্যমে অল্প সময়ে তিনি সম্পদের পাহাড় গড়ে তুলেছেন। তার দুর্নীতি খুঁজে বের করতে সাঁড়াশি অভিযান শুরু করেছে দুদক। 
সূত্র জানায়, দেশি-বিদেশি ব্যাংকে সাহেদের সব হিসাব জব্দ করার জন্য বাংলাদেশ ব্যাংকের ফাইন্যান্সিয়াল ইন্টেলিজেন্স ইউনিটের (বিএফআইইউ) এবং করোনা চিকিৎসায় স্বাস্থ্য অধিদপ্তরের সঙ্গে রিজেন্টের চুক্তির যাবতীয় নথিপত্র চেয়ে অধিদপ্তরের মহাপরিচালকের কাছে এবং তার আয়কর নথি চেয়ে জাতীয় রাজস্ব বোর্ডে (এনবিআর) চিঠি দিয়েছে দুদক। পাশাপাশি তার ব্যবসা প্রতিষ্ঠানের তথ্য চেয়ে ঢাকা উত্তর সিটি করপোরেশনসহ (ডিএনসিসি) সংশ্নিষ্ট ৯ প্রতিষ্ঠানে চিঠি পাঠানো হয়েছে। 
গতকাল মঙ্গলবার দুদক উপপরিচালক ও অনুসন্ধান কর্মকর্তা আবু বকর সিদ্দিকের স্বাক্ষর করা ওইসব চিঠি পাঠানো হয়। সাহেদের বিরুদ্ধে দুর্নীতির অভিযোগটি সুষ্ঠু অনুসন্ধানের স্বার্থে চিঠিতে যত দ্রুত সম্ভব প্রয়োজনীয় তথ্য চাওয়া হয়েছে।
দুদক সূত্র জানায়, সাহেদের বিরুদ্ধে দেশের সরলমনা মানুষকে অতি লাভের প্রলোভন দেখিয়ে প্রতারণা করে মাল্টিলেভেল মার্কেটিং (এমএলএম) ব্যবসার অভিযোগও রয়েছে। এমএলএম কোম্পানির নথি চেয়ে রেজিস্ট্রার অব জয়েন্ট স্টক কোম্পানিতে চিঠি পাঠানো হয়েছে।
এ ছাড়া করোনার নমুনা পরীক্ষায় ভুয়া রিপোর্ট দিয়ে সরকারি অর্থ আত্মসাতের অভিযোগে ঢাকার উত্তরা পশ্চিম থানায় র‌্যাবের করা তিন মামলার কপি চেয়ে থানার ভারপ্রাপ্ত কর্মকর্তার কাছে চিঠি পাঠানো হয়েছে।
সাহেদের ব্যবসা প্রতিষ্ঠানের ট্রেড লাইসেন্স ও আনুষঙ্গিক তথ্য চেয়ে ডিএনসিসির কাছে চিঠি পাঠানো হয়েছে। এই চিঠিতে শাহেদের মালিকানাধীন রিজেন্ট হাসপাতাল লিমিটেড, রিজেন্ট ইউনিভার্সিটি অব সায়েন্স অ্যান্ড টেকনোলজি, ঢাকা সেন্ট্রাল কলেজ, মুনলাইট রিসোর্ট, ফোর স্টার ইন্টারন্যাশনাল লিমিটেড, মুনলাইট বিল্ডার্স, রিজেন্ট কেসিএস লিমিটেড, দৈনিক অন্য দিগন্ত ও কর্মমুখী কর্মসংস্থান সোসাইটির তথ্য চাওয়া হয়। একই সঙ্গে রাজধানীর উত্তরার তার করপোরেট অফিস সংক্রান্ত তথ্য চাওয়া হয়েছে। 
এ ছাড়া সাহেদের ব্যাংকিং হিসাব সংক্রান্ত তথ্য চেয়ে ইউনাইটেড কমার্শিয়াল ব্যাংকের উত্তরা শাখার ম্যানেজার, দি ঢাকা মার্কেন্টাইল কো-অপারেটিভ ব্যাংকের বিমানবন্দর শাখার ম্যানেজার, এনবিআরের কর অঞ্চল-৯-এর উপ-কর কমিশনার ও জাতীয় প্রতিষেধক ও সামাজিক চিকিৎসা প্রতিষ্ঠান কর্তৃপক্ষের কাছে চিঠি পাঠানো হয়েছে।
স্বাস্থ্য অধিদপ্তরের কাছে পাঠানো চিঠিতে অভিযোগের সুষ্ঠু অনুসন্ধানের স্বার্থে রিজেন্ট হাসপাতালের উত্তরা ও মিরপুর শাখার নিবন্ধন ইস্যু, নবায়নের সত্যায়িত কপি, কভিড-১৯ পরীক্ষা নিয়ে হাসপাতাল দুটির সঙ্গে অধিদপ্তরের চুক্তি সংক্রান্ত নথিপত্রসহ সংশ্নিষ্ট অন্যান্য নথিপত্রের সত্যায়িত কপি যথা শিগগির পাঠানোর জন্য অনুরোধ জানানো হয়েছে।
দুদক উপপরিচালক আবু বকর সিদ্দিকের নেতৃত্বে তিন সদস্যেরে একটি বিশেষ টিম সাহেদের বিরুদ্ধে প্রতারণা, জালিয়াতি, মানি লন্ডারিং, দুর্নীতির অভিযোগ অনুসন্ধান করছে। এই অনুসন্ধান কার্যক্রম তদারক করছেন কমিশনের বিশেষ অনুসন্ধান ও তদন্ত-২ অনু বিভাগের পরিচালক সৈয়দ ইকবাল হোসেন।
গতকাল ওই ৯ প্রতিষ্ঠানে দেওয়া চিঠিতে বলা হয়, সাহেদের বিরুদ্ধে মাইক্রোক্রেডিট ও এমএলএম ব্যবসার নামে জনসাধারণের সঙ্গে প্রতারণা করে কোটি কোটি টাকা সংগ্রহ, বহুমাত্রিক জালজালিয়াতি ও প্রতারণার মাধ্যমে পরস্পর যোগসাজশে সরকারি অর্থ আত্মসাৎ, আয়কর ফাঁকি, ভুয়া নাম ও পরিচয়ে ব্যাংক ঋণ গ্রহণ করে কোটি কোটি টাকা আত্মসাৎপূর্বক অবৈধ সম্পদ অর্জনের অভিযোগ অনুসন্ধান করা হচ্ছে। 
ডা. সাবরিনার দুর্নীতি অনুসন্ধানে কর্মকর্তা নিযুক্ত :জেকেজি হেলথ কেয়ারের চেয়ারম্যান ও জাতীয় হৃদরোগ ইনস্টিটিউটের বরখাস্ত চিকিৎসক ডা. সাবরিনা আরিফ চৌধুরীর সম্পদ অনুসন্ধানে গতকাল মঙ্গলবার দুদক উপপরিচালক সেলিনা আখতার মনিকে দায়িত্ব দেওয়া হয়েছে। এই অনুসন্ধানের জন্য টিম গঠনের প্রয়োজন হলে পরে তা করা হবে। সাবরিনার বিরুদ্ধে ক্ষমতার অপব্যবহার করে জালিয়াতি, প্রতারণার মাধ্যমে অবৈধ সম্পদ অর্জনের অভিযোগ রয়েছে দুদকের কাছে। এই অনুসন্ধান কার্যক্রমটিও দুদক পরিচালক সৈয়দ ইকবাল হোসেন তদারকি করছেন।
সূত্র জানায়, জেকেজি চেয়ারম্যান ডা. সাবরিনা চৌধুরীর বিরুদ্ধে জ্ঞাত আয়বহির্ভূত বিপুল সম্পদ অর্জনের অভিযোগ রয়েছে।
বিষয় :
দুদক
শেয়ার করুন
আরও পড়ুন
দুদকের মামলায় পুলিশের এসআই কারাগারে
খুলনায় ওসির বিরুদ্ধে দুদকের মামলা
চসিকের সাবেক কাউন্সিলর মানিকসহ ৪ জনের বিরুদ্ধে দুদকের মামলা
আইডিয়াল কলেজের অধ্যক্ষ শাহানারাকে দুদকে তলব
ANDROID APP   |   YOUTUBE
মন্তব্য করুন</t>
  </si>
  <si>
    <t>ডাকসু ভিপি নুরকে প্রধান আসামি করে হত্যাচেষ্টা মামলা</t>
  </si>
  <si>
    <t>ঢাকা বিশ্ববিদ্যালয়ের কেন্দ্রীয় ছাত্র সংসদ (ডাকসু) ভিপি নুরুল হক নুরসহ ২৯ জনের বিরুদ্ধে এবার শাহবাগ থানায় মামলা করা হয়েছে। বৃহস্পতিবার হত্যার চেষ্টা ও চুরির ধারায় এ মামলা করেন শহীদ সার্জেন্ট জহুরুল হক হলের ছাত্র ডিএম সাব্বির হোসেন। তিনি মুক্তিযোদ্ধা মঞ্চের একজন সক্রিয় কর্মী। তবে বাংলাদেশ সাধারণ ছাত্র অধিকার সংরক্ষণ পরিষদের নেতারা বলেছেন, যারা মার খেয়েছেন এখন তাদেরই উল্টো হত্যাচেষ্টা ও চুরির মামলায় আসামি করা হলো।
২২ ডিসেম্বর ডাকসু ভবনে ভিপি নুরের কক্ষে ঢুকে হামলা চালান মুক্তিযুদ্ধ মঞ্চের একাংশের নেতাকর্মীরা। তাদের সঙ্গে ছাত্রলীগের নেতাকর্মীরাও ছিলেন। হামলায় নুর ও তার বেশ কয়েকজন সহযোগী আহত হন। তাদের মধ্যে গুরুতর আঘাত পান কয়েকজন। নুরসহ আহত কয়েকজন এখনও চিকিৎসাধীন।ডাকসু ভবনে হামলার ঘটনার পর নীলক্ষেত পুলিশ ফাঁড়ির এসআই রইচ হোসেন শাহবাগ থানায় একটি মামলা দায়ের করেন। ডাকসু ভবনে ভিপি নুরুল হক নুরসহ তার সঙ্গীদের ওপর হামলা চালিয়ে হত্যাচেষ্টার অভিযোগ আনা হয় সেখানে। ওই মামলায় মুক্তিযুদ্ধ মঞ্চের কেন্দ্রীয় সভাপতি আমিনুল ইসলাম বুলবুল, সাধারণ সম্পাদক আল মামুন, ঢাকা বিশ্ববিদ্যালয় শাখার সভাপতি এএসএম আল সনেট, সাধারণ সম্পাদক ইয়াসির আরাফাত তূর্যসহ আটজনের নাম উল্লেখ করে অজ্ঞাতপরিচয় আরও ৩৫ জনকে আসামি করা হয়। তাদের মধ্যে আল মামুন ও তূর্যসহ তিনজনকে গ্রেপ্তার করে পুলিশ রিমান্ডে নিয়েছে। বর্তমানে মামলাটির তদন্ত করছে ঢাকা মহানগর গোয়েন্দা পুলিশ। পুলিশ মামলা করার পর দিন আহত নুরের পক্ষে মামলা করতে শাহবাগ থানায় যান ডাকসুর সমাজসেবা সম্পাদক আখতার হোসেন। হামলার জন্য ছাত্রলীগের ঢাকা বিশ্ববিদ্যালয় শাখার সভাপতি সনজিত চন্দ্র দাস ও ডাকসুর এজিএস সাদ্দাম হোসাইনসহ ৩৭ জনের বিরুদ্ধে সেখানে অভিযোগ করা হয়।সর্বশেষ গত বুধবার হত্যার চেষ্টা, মারধর ও চুরির অভিযোগ এনে ডাকসুর ভিপি নুরসহ ২৯ জনের নাম উল্লেখ করে একটি অভিযোগ দেন মুক্তিযুদ্ধ মঞ্চের সক্রিয় কর্মী ডিএম সাব্বির। বৃহস্পতিবার সেই অভিযোগটি মামলা হিসেবে নথিভুক্ত করা হয়। মামলায় আরও ১০-১৫ জন অজ্ঞাত ব্যক্তিকে আসামি করা হয়েছে। এজাহারে বলা হয়, ভিপি নুরসহ আসামিরা ২২ ডিসেম্বর দুপুর ১২টায় হত্যার উদ্দেশ্যে ইটপাটকেল নিক্ষেপ, লাঠিসোটা এবং ধারালো অস্ত্র দিয়ে আঘাত করে মুক্তিযুদ্ধ মঞ্চের কর্মীদের। এতে মুক্তিযোদ্ধা মঞ্চের সভাপতি আমিনুল ইসলামসহ আটজন গুরুতর জখম হন। এ সময় তাদের মানিব্যাগ, মোবাইল ও হাতঘড়ি ছিনিয়ে নেন আসামিরা।
নুর ছাড়া মামলার এজাহারভুক্ত আসামিরা হলেন- বাংলাদেশ সাধারণ ছাত্র অধিকার সংরক্ষণ পরিষদের যুগ্ম আহ্বায়ক ফারুক হোসেন, মুহাম্মদ রাশেদ খান, এপিএম সুহেল, আহ্বায়ক হাসান আল মামুন, যুগ্ম আহ্বায়ক মশিউর রহমান, আবু হানিফ, আমিনুল ইসলাম, তুহিন ফারাবি, মেহেদী হাসান, নাজমুল হাসান, আয়াতুল্লাহ বেহেশতী, রবিউল হোসেন, আরিফ, সাইফুল, আরিফুর রহমান, ইয়াসিন মোল্লা, তরিকুল ইসলাম, আব্দুল্লাহ হিল বাকী, আকরাম হোসেন, রাজ, আসিফ খান, সানাউল্লাহ হক, আতাউল্লাহ, সাকিল মিয়া, হাসানুল বান্না, রুবিরুল ইসলাম ও আরিফুল ইসলাম।মুক্তিযুদ্ধ মঞ্চের ভারপ্রাপ্ত সাধারণ সম্পাদক ইফতেখার আলম রিশাদ বলেন, 'নুরের বিরুদ্ধে মামলার বাদী মুক্তিযোদ্ধা মঞ্চের কর্মী। চেতনার জায়গা থেকে নুরের বিরুদ্ধে মামলা করেছে সে। এই উদ্যোগকে স্বাগত জানাই।'বাংলাদেশ সাধারণ ছাত্র অধিকার সংরক্ষণ পরিষদের যুগ্ম আহ্বায়ক দীন ইয়ামিন মোল্লা বলেন, 'অভিযোগ দেওয়ার পর তদন্ত করে মামলা করা হয়। এক্ষেত্রে তদন্ত ছাড়াই মামলা নেওয়া হয়েছে। এটা আমাদের দমানোর একটি কৌশল। ভিপি নুরসহ যারা হামলার শিকার, তাদের অনেকেই এই মামলার আসামি।'পুলিশের রমনা জোনের জ্যেষ্ঠ সহকারী কমিশনার এসএম শামীম সমকালকে বলেন, ডাকসুর ঘটনায় দু'পক্ষ মামলা করেছে। মামলার আসামিদের গ্রেপ্তার করা হবে। আর সিসিটিভির ফুটেজ উদ্ধারে প্রকৌশলীদের সহায়তা নেওয়া হচ্ছে।
বিষয় :
ভিপি নুর
ডাকসু ভিপি
ডাকসু
ভিপি নুরের ওপর হামলা
নুরুল হক নুর
শেয়ার করুন
আরও পড়ুন
মামলা থেকে নুরসহ ৫ জনকে অব্যাহতি
রেজা কিবরিয়া ও নুরের বিরুদ্ধে মামলার আবেদন
আমাদের দল কখনো রেজা কিবরিয়া ও নুরুলের দল হবে না: নুর
নতুন দল আনলেন ভিপি নুর
ANDROID APP   |   YOUTUBE
মন্তব্য করুন</t>
  </si>
  <si>
    <t>সাহেদ-সাবরিনাকে মুখোমুখি জিজ্ঞাসাবাদ</t>
  </si>
  <si>
    <t>করোনার নমুনা পরীক্ষা নিয়ে ভুয়া রিপোর্ট দেওয়ার মামলায় গ্রেপ্তার রিজেন্ট হাসপাতালের চেয়ারম্যান মো. সাহেদ ওরফে সাহেদ করিম এবং করোনা টেস্ট জালিয়াতির ঘটনায় গ্রেপ্তার জেকেজি চেয়ারম্যান ডা. সাবরিনা আরিফ চৌধুরীকে মুখোমুখি জিজ্ঞাসাবাদ করা হয়েছে।ডিবি সূত্র জানায়, দু'জনের অপরাধ অভিন্ন বলে তাদের মুখোমুখি করা হয়। তবে জিজ্ঞাসাবাদে তারা একে অপরকে চেনেন না বলে দাবি করেন। যদিও ডিবি বলছে, তারা যে পূর্ব পরিচিত সেই তথ্য ডিবির হাতে রয়েছে।
ঢাকা মহানগর গোয়েন্দা পুলিশের অতিরিক্ত কমিশনার (ডিবি) আবদুল বাতেন জানিয়েছেন, গত শনিবার সাবরিনা ও সাহেদকে কিছুক্ষণের জন্য মুখোমুখি করা হয়েছিল। তখন দু'জন দু'জনকে চেনেন না বলে দাবি করেছেন। তবে তদন্ত সংস্থার কাছে তথ্য আছে- তারা পূর্ব পরিচিত।করোনার ভুয়া সনদ বিক্রির মামলায় পুলিশ গত ২৩ জুন জেকেজির প্রধান নির্বাহী আরিফসহ পাঁচজনকে গ্রেপ্তার করে। ১২ জুলাই গ্রেপ্তার করা হয় ডা. সাবরিনাকে। বর্তমানে মামলাটি ডিবির তেজগাঁও বিভাগ তদন্ত করছে। ঢাকা মহানগর গোয়েন্দা পুলিশের (ডিবি) তেজগাঁও বিভাগের ডিসি গোলাম মোস্তফা রাসেল সমকালকে বলেন, চার দিনের রিমান্ডের মেয়াদ শেষ হওয়ায় রোববার আরিফকে কারাগারে পাঠানো হয়েছে। সোমবার সাবরিনাকে আদালতের মাধ্যমে কারাগারে পাঠানো হবে।
অন্যদিকে ৬ জুলাই রিজেন্ট হাসপাতালে অভিযানের পর গা-ঢাকা দেওয়া সাহেদকে গত বুধবার সাতক্ষীরার সীমান্ত এলাকা থেকে একটি অস্ত্রসহ গ্রেপ্তার করে র‌্যাব। র‌্যাব কর্মকর্তারা জানান, ধরা পড়ার মুহূর্তে সাহেদ নিজেকে একজন গণমান্য ব্যক্তি বলে দাবি করেছিলেন। গ্রেপ্তারের পরদিন মামলার তদন্ত সংস্থা ডিবি পুলিশ সাহেদকে আদালতে হাজির করে জিজ্ঞাসাবাদের জন্য ১০ দিনের রিমান্ড আবেদন জানায়। অন্যদিকে সাহেদের আইনজীবী তার জামিন চেয়ে আবেদন করেন। শুনানি শেষে আদালত জামিন আবেদন না মঞ্জুর করে সাহেদকে ডিবি হেফাজতে রেখে জিজ্ঞাসাবাদের জন্য ১০ দিনেরই রিমান্ড মঞ্জুর করেন। বর্তমানে ডিবি হেফাজতে তাকে জিজ্ঞাসাবাদ চলছে।
বিষয় :
মো. সাহেদ
ডা. সাবরিনা
জেকেজি
করোনা টেস্ট জালিয়াতি
শেয়ার করুন
আরও পড়ুন
সাবরিনার বিরুদ্ধে মামলা: সাক্ষী না পেয়ে ওসিকে কারণ দর্শানোর নোটিশ
আরেক 'জেকেজি' টিকেএস
৬ সেপ্টেম্বর জেকেজির মামলায় ফের সাক্ষ্য শুরু
সাবরিনাসহ ৯ আসামির বিরুদ্ধে সাক্ষ্যগ্রহণ ৪ জুলাই
ANDROID APP   |   YOUTUBE
মন্তব্য করুন</t>
  </si>
  <si>
    <t>কোনো অভিযোগই আমলে নেয়নি স্বাস্থ্য অধিদপ্তর</t>
  </si>
  <si>
    <t>করোনা মহামারি না এলে হয়তো ভালো মানুষের আড়ালে লুকিয়ে থাকা প্রতারকদের মুখোশ এত সহজে উন্মোচিত হতো না। জেকেজি হেলথ কেয়ারের পর এবার দেশব্যাপী আলোচনায় রিজেন্ট হাসপাতালের কর্ণধার মো. সাহেদের নাম। করোনা পরীক্ষার নামে ভুয়া সনদ প্রদান, নানা অনিয়মের মাধ্যমে কোটি কোটি টাকা হাতিয়ে নেওয়া থেকে শুরু করে কী-না করেছে এই দুই প্রতিষ্ঠানের কর্তাব্যক্তিরা। জেকেজি ও রিজেন্টের মতো আরও অনেক প্রতিষ্ঠান ও ব্যক্তির বিরুদ্ধেও অনিয়ম-দুর্নীতির অভিযোগ পাওয়া গেছে। এর বাইরে করোনা দুর্যোগকে কাজে লাগিয়ে কেনাকাটা, নিয়োগবাণিজ্য থেকে শুরু করে নানা অনিয়ম-দুর্নীতি করে এখনও ধরাছোঁয়ার বাইরে রয়ে গেছে অনেকে। কয়েকজন আরও প্রভাবশালী হয়ে উঠেছে। দুর্নীতির দায়ে এখন পর্যন্ত কেবল স্বাস্থ্য অধিদপ্তরের একজন পরিচালককে সরিয়ে দেওয়া হয়েছে। দুর্নীতিবাজদের স্বপদে বহাল থাকার কারণ খুঁজতে গিয়ে স্বাস্থ্য বিভাগের একাধিক কর্মকর্তার সঙ্গে কথা বলে জানা গেছে, জেকেজি ও রিজেন্ট হাসপাতাল থেকে শুরু করে করোনাকালে নানা অনিয়ম-দুর্নীতির সঙ্গে জড়িতরা সবাই স্বাস্থ্য অধিদপ্তরের মহাপরিচালক অধ্যাপক ডা. আবুল কালাম আজাদের ঘনিষ্ঠজন। তার আশ্রয়-প্রশ্রয়েই এসব দুর্নীতির ঘটনা ঘটছে। দুর্নীতিবাজদের রক্ষা করতেই তিনি সর্বোচ্চ চেষ্টা করেন। সীমাহীন দুর্নীতির কারণে স্বাস্থ্য খাতের চেইন অব কমান্ড একরকম ভেঙে পড়েছে। ডিজির সিন্ডিকেটের ইশারা ছাড়া কোনো ফাইলই নড়ে না। এই সিন্ডিকেট ভেঙে দেওয়ার দাবি তুলেছেন অনেকে। 
রিজেন্টের প্রতারণার অভিযোগ আমলে নেয়নি অধিদপ্তর : করোনা সংক্রমণের পর রিজেন্টের কর্ণধার মো. সাহেদ তার দুটি প্রতিষ্ঠানকে চিকিৎসার জন্য ছেড়ে দেন। ওই সময় দেশের অন্যান্য বেসরকারি হাসপাতাল মালিকরা করোনার চিকিৎসা দিতে চাইছিলেন না। অনেকে প্রতিষ্ঠানও বন্ধ করে দেন। দুর্যোগময় সময়ে এগিয়ে আসার জন্য সর্বত্রই প্রশংসিত হন সাহেদ। গণমাধ্যমেও তার বক্তব্য প্রকাশ হতো। টেলিভিশন চ্যানেলের টকশোতে ডাক পেতেন নিয়মিত। মানবিক মানুষ হিসেবে খ্যাতি কুড়ান তিনি। কিন্তু র‌্যাবের অভিযানের পর মানবিকতার আড়ালে থাকা তার 'দানবিক' রূপ চলে আসে প্রকাশ্যে। তার কুকর্মের আদ্যোপান্ত ধীরে ধীরে দৃশ্যমান হচ্ছে। প্রত্যেকটি ঘটনাই যেন একেকটি উপাখ্যান। 
করোনার নমুনা পরীক্ষা নিয়ে রিজেন্ট হাসপাতালের প্রতারণার বিষয়টি গত জুনের প্রথম সপ্তাহে নজরে আসে নিপসমের পরিচালক অধ্যাপক ডা. বায়জীদ খুরশিদ রিয়াজের। বিষয়টি তিনি স্বাস্থ্য অধিদপ্তরের মহাপরিচালককে জানালেও সাড়া মেলেনি। বরং মহাপরিচালক তাকে ওই প্রতিষ্ঠান থেকে পাঠানো নমুনা পরীক্ষা অব্যাহত রাখার নির্দেশ দেন। ওই নির্দেশের পর রিজেন্ট হাসপাতাল থেকে পাঠানো নমুনা নিপসমে পরীক্ষা অব্যাহত থাকে। গত ৭ জুন স্বাস্থ্য অধিদপ্তরের মহাপরিচালক অধ্যাপক ডা. আবুল কালাম আজাদের কাছে পাঠানো এক চিঠিতে নিপসমের পরিচালক অধ্যাপক ডা. বায়জীদ খুরশিদ রিয়াজ রিজেন্ট হাসপাতালের বিরুদ্ধে বিস্তারিত তুলে ধরেন। ওই চিঠির কপি সমকালের কাছে এসেছে।
চিঠিতে নিপসম পরিচালক বলেন, 'নিপসম ল্যাবে কভিড-১৯ পরীক্ষা শুরু হওয়ার পর স্বাস্থ্য অধিদপ্তরের নির্দেশক্রমে মুন্সীগঞ্জ জেলা, ঢাকার বেসরকারি হাসপাতাল এএমজে, ক্রিসেন্ট উত্তরা ও মিরপুর হাসপাতাল এবং ক্রিসেন্ট হাসপাতাল থেকে স্যাম্পল গ্রহণ করে আসছিল। কিন্তু ১৯ মে স্বাস্থ্য অধিদপ্তরের অপর এক আদেশে ওইসব প্রতিষ্ঠান থেকে আগত স্যাম্পল গ্রহণ বন্ধ করা হয়। কিন্তু পর দিন অতিরিক্ত মহাপরিচালক (প্রশাসন)-এর টেলিফোনে মৌখিক নির্দেশে রিজেন্ট হাসপাতাল থেকে স্যাম্পল গ্রহণ ও তা পরীক্ষা অব্যাহত রাখা হয়। নিপসম থেকে একটি ই-মেইলে বিষয়টি অতিরিক্ত মহাপরিচালককে (প্রশাসন) জানানো হয়।' 
তিনি বলেন, 'রিজেন্ট হাসপাতাল প্রত্যেক স্যাম্পল প্রদানকারীর কাছ থেকে তিন হাজার ৫০০ টাকা করে আদায় করছে। অথচ নিপসম বা সরকার বিনামূল্যে আরটিপিসিআর পরীক্ষা করে দিচ্ছে। নিপসম থেকে ফলাফল জানানোর যে এসএমএস প্রত্যেক স্যাম্পল প্রদানকারীকে পাঠানো হচ্ছে, তাতেও বিনামূল্যে এ সেবা প্রদানের বার্তা থাকছে। বিষয়টি সাংঘর্ষিক। সর্বোপরি মাননীয় প্রধানমন্ত্রী শেখ হাসিনার উদ্যোগে সরকার যে বিনামূল্যে এ সেবা প্রদান করছে, তার সুবিধা ও সুফল সেবাগ্রহীতারা ভোগ করতে পারছেন না।'
পরিচালক বলেন, 'প্রতিষ্ঠানগুলো কীভাবে স্যাম্পল সরবরাহ করবে, সে বিষয়ে একটি নির্দেশিকা রিজেন্ট হাসপাতালকে প্রেরণ করা হয়েছে। কিন্তু বারবার স্মরণ করিয়ে দেওয়া বা সতর্ক করার পরও রিজেন্ট হাসপাতাল তা অনুসরণ করছে না। ফলে পরীক্ষা সময় অনুযায়ী সম্পন্ন করতে ও শৃঙ্খলা রক্ষা করতে যথেষ্ট বেগ পেতে হচ্ছে। সামগ্রিক বিবেচনায় রিজেন্ট হাসপাতালের কোনো স্যাম্পল নিপসমের পক্ষে পরীক্ষা করা যুক্তিযুক্ত নয় বলে প্রতীয়মান হয়। এ অবস্থায় প্রয়োজনীয় ব্যবস্থা গ্রহণের অনুরোধ করা হলো।'
এর পরিপ্রক্ষিতে ৯ জুন স্বাস্থ্য অধিদপ্তরের অতিরিক্ত মহাপরিচালক (প্রশাসন) অধ্যাপক ডা. নাসিমা সুলতানা নিপসমের পরিচালককে পাল্টা একটি চিঠি দিয়ে রিজেন্ট হাসপাতালের পাঠানো নমুনা পরীক্ষা করার নির্দেশ দেন। ওই চিঠিতে বলা হয়, 'পরবর্তী নির্দেশ না দেওয়া পর্যন্ত রিজেন্ট উত্তরা ও মিরপুর হাসপাতালের সর্বমোট অনধিক ৫০টি নমুনা প্রতিদিন গ্রহণপূর্বক পরীক্ষার জন্য নির্দেশক্রমে অনুরোধ করা হলো। এতে মহাপরিচালকের সম্মতি আছে।'
এ বিষয়ে জানতে চাইলে ডা. বায়জীদ খুরশিদ রিয়াজ কোনো কথা বলতে অপারগতা প্রকাশ করেন। তিনি জানান, তার সব বক্তব্য লিখিতভাবে ঊর্ধ্বতন কর্তৃপক্ষকে জানিয়েছেন। এর বাইরে গণমাধ্যম কিংবা অন্য কোথাও তিনি কিছু বলবেন না।
লাইসেন্স নবায়ন না করে কীভাবে রিজেন্ট হাসপাতাল 'কভিড ডেডিকেটেড' হাসপাতাল হিসেবে চুক্তিবদ্ধ হলো, স্বাস্থ্য অধিদপ্তরের কাছে তা জানতে চেয়েছে স্বাস্থ্য মন্ত্রণালয়। গত মঙ্গলবার স্বাস্থ্যসেবা বিভাগের সিনিয়র সহকারী সচিব উম্মে হাবিবা স্বাক্ষরিত এক চিঠিতে ব্যাখ্যা চেয়ে বলা হয়, র‌্যাবের অভিযান ও বিভিন্ন গণমাধ্যমে হাসপাতালটির বিরুদ্ধে নানা অনিয়ম-দুর্নীতির অভিযোগ প্রকাশিত হওয়ার পর দেশ ও সরকারের ভাবমূর্তি ক্ষুণ্ণ হয়েছে। এ অবস্থায় হাসপাতালটির সঙ্গে চুক্তি বাতিলের নির্দেশনা দেওয়া হয়। একই সঙ্গে সমঝোতা চুক্তির শর্ত ভঙ্গ করে বাড়ি বাড়ি গিয়ে নমুনা সংগ্রহ ও ভুয়া রিপোর্ট দেওয়ার বিষয়ে তদন্ত করে দ্রুত মন্ত্রণালয়ে প্রতিবেদন পাঠাতে বলা হয়েছে। এর পরই হাসপাতালটির সঙ্গে চুক্তি ও লাইসেন্স বাতিল করে স্বাস্থ্য অধিদপ্তর।
নেপথ্যে ছিল ডিজির প্রশ্রয় :স্বাস্থ্য খাতের সংশ্নিষ্টদের সঙ্গে কথা বলে জানা গেছে, ডা. আজাদের আগ্রহেই রিজেন্ট হাসপাতাল করোনা ডেডিকেটেড হিসেবে যাত্রা শুরু করে। এর আগে নমুনা পরীক্ষার নামে জেকেজি হেলথ কেয়ার নামে অপর একটি প্রতিষ্ঠানের প্রতারণার ঘটনা সামনে আসে। আইনশৃঙ্খলা বাহিনী ওই প্রতারক চক্রের সদস্যদের গ্রেপ্তার করে। জানা গেছে, ডা. আজাদের আগ্রহেই জেকেজি হেলথ কেয়ারকে করোনার নমুনা সংগ্রহের কাজে যুক্ত করা হয়। জেকেজিকে নমুনা সংগ্রহের অনুমোদন দেওয়ার আগে ডিজি ওই প্রতিষ্ঠানটির কার্যক্রম সরেজমিন পরিদর্শনে গিয়েছিলেন। সেই ভিডিও ফেসবুকে ভাইরাল হয়েছে। ওই প্রতিষ্ঠানের কার্যক্রম সরেজমিন পরিদর্শনের বিষয়টির সমালোচনা করে অনেকে বলেছেন, করোনা সংক্রমণের পর আজ পর্যন্ত কোনো হাসপাতাল পরিদর্শনে যাননি ডিজি। এমনকি অর্ধশতাধিক চিকিৎসকের মৃত্যুর ঘটনায় একটি শোকবার্তাও দেননি। অথচ তিনি জেকেজির কার্যক্রম পরিদর্শনে গিয়েছিলেন। 
জেকেজির সঙ্গে যুক্ত ছিলেন আরিফুল চৌধুরী ও ডা. সাবরিনা চৌধুরী দম্পতি। প্রতিষ্ঠানটিতে অভিযান চালিয়ে আরিফসহ তার কয়েকজন সহযোগীকে গ্রেপ্তার করে পুলিশ। এই প্রতিষ্ঠানটির সঙ্গে ডা. সাবরিনার যোগসাজশ খতিয়ে দেখা হচ্ছে। ডা. সাবরিনা চৌধুরী জাতীয় হৃদরোগ ইনস্টিটিউটের সার্জারি বিভাগের চিকিৎসক। হাসপাতালের একাধিক চিকিৎসক-কর্মকর্তা জানান, সার্জারি বিভাগের এক চিকিৎসকের সঙ্গে ডা. সাবরিনার অনৈতিক সম্পর্ক নিয়ে তার স্বামী আরিফ চৌধুরী ক্ষুব্ধ ছিলেন। ওই চিকিৎসক বিএমএর নেতা। ক্ষুব্ধ আরিফ একপর্যায়ে হাসপাতালে গিয়ে ডা. সাবরিনাকে মারধর করেন। এ ঘটনায় ডা. সাবরিনা ও ওই চিকিৎসক শেরেবাংলা নগর থানায় পৃথক দুটি জিডিও করেন।
এ বিষয়ে জানতে চাইলে ডা. সাবরিনা চৌধুরী সমকালকে বলেন, একটি মহল তার বিরুদ্ধে অপপ্রচার চালাচ্ছে। জেকেজির নমুনা সংগ্রহের কার্যক্রমের সঙ্গে তিনি কখনোই যুক্ত ছিলেন না। জেকেজিতে তিনি নমুনা সংগ্রহকারীদের প্রশিক্ষণ দিতেন এবং সেটি তার কর্মস্থলে দায়িত্ব পালন শেষ করার পর। কিন্তু তাদের কিছু খারাপ কার্যক্রম নজরে আসায় স্বাস্থ্য অধিদপ্তরসহ ঊর্ধ্বতন কর্তৃপক্ষকে জানিয়ে তিনি ওই প্রতিষ্ঠান থেকে সরে দাঁড়ান। এমনকি তিনি তার বাবার বাসায় চলে যান। এর পরই আরিফ হাসপাতালে এসে তাকে হেনস্তা করেন।
এক চিকিৎসকের সঙ্গে অনৈতিক সম্পর্কের কথা প্রমাণ করার চ্যালেঞ্জ ছুড়ে দিয়ে ডা. সাবরিনা বলেন, এসব কথা ছড়িয়ে একটি মহল ফায়দা তুলতে চাইছে। সুতরাং চ্যালেঞ্জ করে বলছি, এর স্বপক্ষে কোনো প্রমাণ থাকলে তারা যেন উত্থাপন করেন। 
সার্বিক বিষয়ে জানতে চেয়ে স্বাস্থ্য অধিদপ্তরের মহাপরিচালক অধ্যাপক ডা. আবুল কালাম আজাদকে ফোন করা হলেও তিনি রিসিভ করেননি। তবে রিজেন্ট হাসপাতালের নমুনা পরীক্ষার জন্য নিপসমকে দেওয়া চিঠিতে স্বাক্ষরকারী অতিরিক্ত মহাপরিচালক (প্রশাসন) অধ্যাপক ডা. নাসিমা সুলতানা সমকালকে বলেন, যে সময় রিজেন্ট হাসপাতালকে যুক্ত করা হয়েছিল তখন অন্যান্য বেসরকারি হাসপাতাল করোনা চিকিৎসায় আসতে চাইছিল না। এ কারণে যাচাই-বাছাই করা সম্ভব হয়নি। 
তিনি বলেন, শুরুতে ওই হাসপাতাল ও তার মালিককে নিয়ে গণমাধ্যমেও প্রশংসা করা হয়েছিল। আসলে কেউই তার প্রতারণা বুঝতে পারেনি। সরকারি চাকরিতে একটি বিষয় আছে যে, যার স্বাক্ষর থাকবে দায় তাকেই নিতে হয়। ওই প্রতিষ্ঠানকে যুক্ত করার বিষয়ে কর্তৃপক্ষের সিদ্ধান্ত ছিল। আমাকে চিঠি ইস্যু করার দায়িত্ব দেওয়া হয়। সে অনুযায়ী আমি চিঠি ইস্যু করি। এখন দায় এলে কিছু করার নেই বলে জানান তিনি।
'অভিযুক্তদের কোনো ছাড় নয়' :বঙ্গবন্ধু শেখ মুজিব মেডিকেল বিশ্ববিদ্যালয়ের সাবেক উপাচার্য অধ্যাপক ডা. নজরুল ইসলাম সমকালকে বলেন, মহামারির সুযোগ কাজে লাগিয়ে এ ধরনের প্রতারণার সঙ্গে যুক্তদের কোনো ছাড় দেওয়া উচিত হবে না। এই প্রতারকদের পাশাপাশি তাদের আশ্রয়দাতাদের খুঁজে বের করা প্রয়োজন। প্রভাবশালী কোনো ব্যক্তির আশ্রয়-প্রশ্রয় না পেলে এ ঘটনা ঘটানো সম্ভব হতো না। একটি প্রতিষ্ঠানের পরিচালক প্রতারণার বিষয়টি নজরে আনার পরও সংশ্নিষ্টরা ব্যবস্থা না নিয়ে বরং তাদের পক্ষে সুপারিশ করেছেন। এর সঙ্গে নিশ্চয়ই ঊর্ধ্বতন মহলের যোগসাজশ রয়েছে। সুতরাং এটি খতিয়ে দেখা প্রয়োজন। 
কর্তৃপক্ষের বক্তব্য :স্বাস্থ্যমন্ত্রী জাহিদ মালেক সমকালকে বলেন, কোনো হাসপাতালের লাইসেন্স কিংবা মান সংক্রান্ত বিষয়ে স্বাস্থ্য অধিদপ্তর দেখভাল করে থাকে। সুতরাং রিজেন্ট হাসপাতালটির লাইসেন্স নবায়ন করা ছিল না- এটি তাদের জানার কথা। মন্ত্রণালয় থেকে এ বিষয়ে ব্যাখ্যা চাওয়া হয়েছে। একই সঙ্গে সমঝোতা চুক্তির শর্ত ভঙ্গ করে ওই হাসপাতাল কর্তৃপক্ষের বাড়ি বাড়ি গিয়ে নমুনা সংগ্রহ ও ভুয়া রিপোর্ট দেওয়ার বিষয়টি তদন্ত করে দ্রুত মন্ত্রণালয়ে প্রতিবেদন পাঠাতে বলা হয়েছে। প্রতিবেদন হাতে পাওয়ার পরই জড়িতদের বিষয়ে চূড়ান্ত সিদ্ধান্ত নেওয়া হবে। 
বিষয় :
জেকেজি-রিজেন্টের প্রতারণা
শেয়ার করুন
ANDROID APP   |   YOUTUBE
মন্তব্য করুন</t>
  </si>
  <si>
    <t>করোনা টেস্ট জালিয়াতি: জেকেজি চেয়ারম্যান ডা. সাবরিনা গ্রেপ্তার</t>
  </si>
  <si>
    <t>করোনা টেস্ট জালিয়াতির ঘটনায় জেকেজির চেয়ারম্যান ও জাতীয় হৃদরোগ ইনস্টিটিউটের চিকিৎসক ডা. সাবরিনা চৌধুরীকে গ্রেপ্তার করেছে পুলিশ।
রোববার দুপুরে তাকে গ্রেপ্তার করা হয় বলে সমকালকে জানিয়েছেন ঢাকা মহানগর পুলিশের তেজগাঁও বিভাগের উপকমিশনার (ডিসি) হারুন অর রশীদ।সম্প্রতি জেকেজি নামে একটি প্রতিষ্ঠানের ব্যাপারে বিশদ তদন্ত করতে গিয়েই উঠে আসে ডা. সাবরিনা ও তার প্রতারক স্বামী আরিফ চৌধুরীর নাম।জেকেজির ব্যাপারে তদন্ত করে পাওয়া তথ্য অনুযায়ী, ঢাকাসহ দেশের বিভিন্ন জায়গা থেকে নমুনা সংগ্রহ করে কোনো পরীক্ষা না করেই প্রতিষ্ঠানটি ১৫ হাজার ৪৬০ জনকে করোনার টেস্টের ভুয়া রিপোর্ট সরবরাহ করেছে। একটি ল্যাপটপ থেকে গুলশানে তাদের অফিসের ১৫ তলার ফ্লোর থেকে এই মনগড়া করোনা পরীক্ষার প্রতিবেদন তৈরি করে হাজার হাজার মানুষের মেইলে পাঠায় তারা।
প্রতিষ্ঠানটির কার্যালয় থেকে জব্দ ল্যাপটপ পরীক্ষা-নিরীক্ষার পর করোনা টেস্ট জালিয়াতির এমন চমকপ্রদ তথ্য মেলে। এতে দেখা গেছে, টেস্টের জন্য জনপ্রতি নেওয়া হয় সর্বনিম্ন পাঁচ হাজার টাকা। বিদেশি নাগরিকদের কাছে জনপ্রতি একশ' ডলার। এ হিসাবে করোনার টেস্ট বাণিজ্য করে জেকেজি হাতিয়ে নিয়েছে সাত কোটি ৭০ লাখ টাকা।তদন্ত সংশ্লিষ্টরা বলছেন, মূলত সাবরিনার হাত ধরেই করোনার স্যাম্পল কালেকশনের কাজটি ভাগিয়ে নেয় অনেকটা অখ্যাত জেকেজি নামে এই প্রতিষ্ঠান। প্রথমে তিতুমীর কলেজে মাঠে স্যাম্পল কালেকশন বুথ স্থাপনের অনুমতি মিললেও প্রভাব খাটিয়ে ঢাকার অন্য এলাকা আর অনেক জেলা থেকেও নমুনা সংগ্রহ করছিলেন তারা। গত ২৪ জুন জেকেজির গুলশান কার্যালয়ে অভিযান চালিয়ে আরিফসহ ছয়জনকে গ্রেপ্তার করা হয়। তাদের দুই দিনের রিমান্ডে নেওয়া হয়। দু'জন আদালতে ১৬৪ ধারায় জবানবন্দি দেন। জেকেজির কার্যালয় থেকে ল্যাপটপসহ বেশ কিছু গুরুত্বপূর্ণ নথি জব্দ করে পুলিশ। এ ঘটনায় তেজগাঁও থানায় মোট চারটি মামলা দায়ের করা হয়। সন্দেহভাজন করোনা রোগীদের নমুনা সংগ্রহের জন্য স্বাস্থ্য অধিদপ্তরের সঙ্গে চুক্তি ছিল জেকেজির। পরে ওই চুক্তি বাতিল করা হয়।......................এক ল্যাপটপেই পনেরো হাজার ভুয়া রিপোর্টকরোনা টেস্ট জালিয়াতি: কে এই ডা. সাবরিনা
বিষয় :
করোনা টেস্ট জালিয়াতি
করোনা টেস্ট
ডা. সাবরিনা চৌধুরী
শেয়ার করুন
আরও পড়ুন
শাহজালাল আন্তর্জাতিক বিমানবন্দরে করোনা পরীক্ষা শুরু
মঙ্গলবার থেকে বিমানবন্দরে হতে পারে আরটি-পিসিআর টেস্ট
বিমানবন্দরে প্রবাসী যাত্রীদের করোনা পরীক্ষা আজও শুরু হয়নি
শাহজালাল বিমানবন্দরে কবে থেকে করোনা পরীক্ষা?
ANDROID APP   |   YOUTUBE
মন্তব্য করুন</t>
  </si>
  <si>
    <t>সাংবাদিক নান্নুকে হত্যার অভিযোগে স্ত্রী-শাশুড়ির বিরুদ্ধে মামলা</t>
  </si>
  <si>
    <t>দৈনিক যুগান্তরের অপরাধ বিভাগের প্রধান মোয়াজ্জেম হোসেন নান্নুকে হত্যার অভিযোগে তার স্ত্রী শাহীনা হোসেন পল্লবী ও শাশুড়ি শান্তা পারভেজের বিরুদ্ধে মামলা হয়েছে। সোমবার রাজধানীর বাড্ডা থানায় মামলাটি করেন নান্নুর ভাই নজরুল ইসলাম খোকন।এর আগে মৃতের স্ত্রীর করা একটি অস্বাভাবিক মৃত্যু (ইউডি) মামলার সূত্র ধরে ঘটনাটির তদন্ত করে আসছিল পুলিশ।
বাড্ডা থানার ওসি পারভেজ ইসলাম সমকালকে বলেন, সাংবাদিক নান্নুর মৃত্যু নিয়ে শুরু থেকেই সহকর্মীসহ অনেকের নানা অভিযোগ ছিল। অনেকের মতে, এটি দুর্ঘটনায় নয় হত্যাকাণ্ড। সর্বশেষ আনুষ্ঠানিকভাবে এই অভিযোগে মামলা হয়েছে। এতে মৃতের স্ত্রী-শাশুড়ি ছাড়াও  আরেকজনকে আসামি করা হয়েছে। তার খাওয়ানো স্যুপে বিষ মেশানো ছিল বলে আগেও অভিযোগ উঠেছিল। পুলিশ সব অভিযোগ তদন্ত করে দেখছে।
রাজধানীর বাড্ডার আফতাবনগরের তিন নম্বর সড়কের বি-ব্লকের ৪৪/৪৬ নম্বর বাসার দশম তলায় থাকতেন দৈনিক যুগান্তরের অপরাধ বিভাগের প্রধান নান্নু। গত ১২ জুন ভোরে সেখানে রহস্যজনক আগুনে তিনি গুরুতর দগ্ধ হন। চিকিৎসাধীন অবস্থায় পরদিন সকালে তার মৃত্যু হয়। এর আগে গত ২ জানুয়ারি একই ঘরে অগ্নিকাণ্ডে মারা যায় তার ২৪ বছর বয়সী ছেলে স্বপ্নীল আহমেদ পিয়াস।
মামলার এজাহারে বাদী বলেছেন, 'নান্‌নু বাসায় ফেরার পর স্ত্রীর সঙ্গে তার ঝগড়া হয়। এর কিছু সময় পর বাসায় আগুন লাগে। এছাড়া নান্‌নু একাই ছাদে গিয়ে পাইপ এনে আগুন নেভানোর চেষ্টা করেন। তার স্ত্রী ও শাশুড়ি আগুন নেভানোর চেষ্টা করেননি। নান্‌নু নিজেই ১০ তলা থেকে হেঁটে (সিড়ি দিয়ে) নিচে নামেন। সেখান থেকে আশেপাশের ফ্ল্যাটের মালিকরা তাকে হাসপাতালে নেন। তার স্ত্রী অনেক পরে হাসপাতালে যান।' এজাহারে নান্‌নুর স্ত্রী 'ইনফিনিটি' নামে যে প্রতিষ্ঠানে চাকরি করতেন, সেটির প্রধান নির্বাহী কর্মকর্তার ভূমিকাও সন্দেহজনক হিসেবে উল্লেখ করা হয়েছে।
তদন্ত সংশ্লিষ্টরা জানান, অভিযোগ থাকায় আগেই ইনফিনিটির প্রধানকে জিজ্ঞাসাবাদ করেছে পুলিশ। তখন তিনি নান্‌নুর সঙ্গে তার পরিচয়, সম্পর্ক ও অন্যান্য বিষয়ে বিশদ বলেছেন। সেখানে সন্দেহজনক কিছু পাওয়া যায়নি। তবে তিনি নান্‌নুকে যে স্যুপ খাওয়ান, সেখানে বিষ মেশানো ছিল বলে সন্দেহ করছেন কেউ কেউ। সেটি তদন্তের জন্য এরই মধ্যে শেখ হাসিনা জাতীয় বার্ন ও প্লাস্টিক সার্জারি ইনস্টিটিউটের সিসিটিভি ক্যামেরার ফুটেজ পর্যালোচনা করে দেখা হচ্ছে। পাশাপাশি বিষক্রিয়ার ব্যাপারে নিশ্চিত হতে ভিসেরা পরীক্ষার প্রয়োজন। তবে লাশের ময়নাতদন্ত না করায় তখন ভিসেরা নমুনাও সংগ্রহ করা হয়নি। এখন লাশ তুলে ময়নাতদন্ত করা হতে পারে।
বিষয় :
সাংবাদিক নান্নু হত্যা
শেয়ার করুন
ANDROID APP   |   YOUTUBE
মন্তব্য করুন</t>
  </si>
  <si>
    <t>সাহেদ চক্রে পাপিয়াও</t>
  </si>
  <si>
    <t>অভিযুক্ত প্রতারক মো. সাহেদ ২০১৬ সালের দিকে উত্তরায় রিজেন্ট ক্লাব গড়ে তোলেন। এর উদ্বোধন অনুষ্ঠানে আসার কথা ছিল নরসিংদীর যুবলীগের সাবেক আলোচিত নেত্রী শামীমা নূর পাপিয়ার। তবে পাপিয়া ওই অনুষ্ঠানে আসতে পারেননি। এজন্য তার মনোনীত একজন প্রতিনিধি পাঠান। পাপিয়ার পাঠানো ওই তরুণীকে নিয়েই রিজেন্ট ক্লাব উদ্বোধন করেছিলেন সাহেদ। ক্লাবের আড়ালে সেখানে মূলত মদ ও অসামাজিক কর্মকাণ্ডের আসর বসানো হতো। 
সাহেদের প্রতিষ্ঠানের একাধিক কর্মী জানান, সাহেদের চক্রে পাপিয়াও ছিলেন। এটা ছিল ওপেন সিক্রেট। ঢাকার একটি থ্রি-স্টার হোটেলের প্লাটিনাম মেম্বার সাহেদ। ওই হোটেলের ছাদে একাধিক পার্টিতে সাহেদ আর পাপিয়া উপস্থিত ছিলেন। একাধিক সূত্র সমকালকে এসব তথ্য জানায়।
অনুসন্ধানে জানা গেছে, ছোট-বড় আর ছিঁচকে সব ধরনের প্রতারণায় যুক্ত ছিলেন সাহেদ। অবৈধ রিকশার লাইসেন্স দিয়ে কামিয়েছেন লাখ লাখ টাকা। অবৈধ লাইসেন্স দিয়ে প্রতি রিকশাবাবদ এককালীন দুই হাজার টাকা নিতেন সাহেদ। আর মাসে ২০০ টাকা নিতেন। প্রায় পাঁচশ'র ওপর রিকশার অবৈধ লাইসেন্স দিয়েছেন তুরাগ এলাকার হরিরামপুর ইউনিয়ন পরিষদ নাম ব্যবহার করে। প্রতিটি লাইসেন্সে মালিকের নাম দেওয়া রয়েছে মো. সাহেদ। পিতা সিরাজুল। 
অবৈধ রিকশা নিয়ে ঝামেলা হলে তা দেখভাল করার জন্য আলাদা বাহিনীও তার রয়েছে। 
একাধিক দায়িত্বশীল সূত্র জানায়, মাদকের বড় সিন্ডিকেটও ছিল সাহেদের। বিশেষ করে উত্তরা ও গাজীপুর এলাকায় মাদক বাণিজ্যের একটি বড় অংশ নিয়ন্ত্রণ করতেন তিনি। এ কাজে তাকে প্রশাসনের একজন বড় কর্মকর্তা সহায়তা করেন। মাদক নিয়ে কোথাও ঝামেলা তৈরি হলে করে ওই কর্মকর্তাই সব সামলাতেন। এ ছাড়া উত্তরাকেন্দ্রিক একজন কথিত সাংবাদিকও সাহেদের মাদক সিন্ডিকেটে জড়িত ছিলেন।
জানা গেছে, সাহেদের মালিকানাধীন রিজেন্ট ক্লাবেও নিয়মিত মদের আসর বসত। মাসোহারা নিয়ে ঝামেলা হওয়ায় ২০১৭ সালে ওই ক্লাবে অভিযান চালায় পুলিশ। সেখান থেকে বিপুল মদ ও কয়েকজনকে গ্রেপ্তার করা হয়। তাদের মধ্যে ছিল শাওন দাস, জহিরুল ইসলাম রনি, মো. সোহান, তানভীর, রিপন ও সোহেল। তবে ওই ঘটনায় উত্তরা পশ্চিম থানার তৎকালীন ওসি দেলোয়ার হোসেন বাদী হয়ে মামলা দায়ের করলেও তাতে রহস্যজনক কারণে সাহেদের নাম ছিল না। 
একাধিক দায়িত্বশীল সূত্র জানায়, নারীদের প্রতারণার ফাঁদে ফেলেও সাহেদ বাণিজ্য করতেন। এ কাজে তাকে সহায়তা করতেন বনশ্রীকেন্দ্রিক একটি ম্যারেজ মিডিয়া প্রতিষ্ঠানের এক নারী। মধ্যবিত্ত, উচ্চ মধ্যবিত্ত ও উচ্চবিত্ত পরিবারের যেসব নারী পারিবারিকভাবে কোনো ঝামেলায় থাকতেন তাদের ব্যাপারে সাহেদকে তথ্য দিতেন ওই নারী। এরপর সাহেদ নানা কৌশলে তাদের ব্যবহার করতেন। 
সাহেদের প্রতিষ্ঠানের একজন সাবেক সহকর্মী জানান, অবৈধ ওষুধ কারবারেও জড়িত ছিলেন সাহেদ। সাওয়ার ইসলাম অপু নামে একজন এক কাজে তাকে সহায়তা করতেন। রিজেন্টের দুই হাসপাতালের নিচে ফার্মেসির মালিক ওই অপু। অবৈধ ওষুধের কারবার ছাড়াও চিকিৎসা নিয়ে নির্মম বাণিজ্য করত সাহেদ সিন্ডিকেট। গাজীপুর ও টঙ্গী এলাকার বিভিন্ন সরকারি হাসপাতাল থেকে রোগী ধরে রিজেন্টে নিয়ে আসা হতো। এ কাজের জন্য মাসিক চুক্তিতে লোক নিয়োগ করা ছিল তার।
বিভিন্ন সরকারি হাসপাতাল থেকে রোগী এনে নিয়মিত রিজেন্টে ভর্তি করাতেন জীবন, আবিদ, প্রকাশ, বিকাশসহ কয়েকজন। 
রিজেন্ট হাসপাতালের এক সাবেক কর্মী জানান, এখানে আইসিইউ মানসম্পন্ন না হলেও এটা ঘিরেই বড় ধরনের নির্মম বাণিজ্য ছিল সাহেদের। কোনো রোগী মারা গেলেও আইসিইউতে আটকে রেখে স্বজনদের বলা হতো এখনও জীবিত রয়েছেন। বাড়তি টাকা আদায়ের জন্য মৃত রোগীকে জীবিত দেখিয়ে আইসিইউতে রাখা হতো। 
জানা গেছে, প্রতিষ্ঠানের কোনো কোনো কর্মীকেও ফাঁসানোর জন্য মিথ্যা মামলার আশ্রয় নিতেন সাহেদ। পুলিশকে ম্যানেজ করেই ওই মামলায় কয়েকজনকে ফাঁসানো হতো। রিজেন্টের অনেক কর্মী তার মামলা খেয়ে দেশছাড়া হয়েছেন। কেউ কেউ প্রাণভয়ে পালিয়ে বেড়াতেন।
রিজেন্টের সাবেক এক কর্মী জানান, একাধিক স্ত্রী থাকা সত্ত্বেও অনেক নারীর সঙ্গে অনৈতিক সম্পর্ক ছিল সাহেদের। এসব নিয়ে মাঝেমধ্যে টুকটাক ঝামেলায় পড়তেন তিনি। একবার রিজেন্টের হিসাবরক্ষণ শাখার কর্মকর্তা মার্জিয়া আক্তার মুমুকে মারধর করেন সাহেদের স্ত্রী সাদিয়া আরাবি রিম্মি। রিম্মির সন্দেহ ছিল মুমুর সঙ্গে সাহেদের অনৈতিক সম্পর্ক রয়েছে। পরে মুমুকেও বিয়ে করেন সাহেদ। 
রিজেন্টের একাধিক কর্মী জানান, প্রশাসনের অনেক অসাধু লোকজনের সঙ্গে সুসম্পর্ক থাকায় নানা অপকর্ম করেও পার পেতেন সাহেদ। শুধু তাই নয়, বিভিন্ন বড় উন্নয়নমূলক কাজে পাথর সরবরাহসহ নানা কাজ বাগিয়ে নেন তিনি। অন্যরা যে রেটে পাথর সরবরাহ করতেন তার চেয়ে অনেক কম রেটে সাপ্লাই দিতেন সাহেদ। এ কারণ হলো- অনেক ব্যবসায়ীর কাছ থেকে পাথর এনে হুমকি-ধমকি আর ভয় দেখিয়ে তাদের টাকা দিতেন না তিনি। বিনা পয়সা পাথর এনে লাখ লাখ টাকা কামিয়েছেন সাহেদ। তাই সৎ ব্যবসায়ীদের তুলনায় অনেক কম রেটে পাথর সরবরাহ করার 'খ্যাতি' ছিল তার।
বিষয় :
সাহেদ চক্রে
শেয়ার করুন
ANDROID APP   |   YOUTUBE
মন্তব্য করুন</t>
  </si>
  <si>
    <t>করোনার সুযোগে ১০০ ছিনতাই</t>
  </si>
  <si>
    <t>করোনাভাইরাসের সংক্রমণ থেকে নিজেকে বাঁচাতে ঘরে থাকছেন বেশিরভাগ মানুষ। ফলে নিরিবিলি হয়ে পড়েছে সড়ক। আর এই সুযোগ কাজে লাগিয়ে ছিনতাই-ডাকাতি করে আসছিল প্রায় ১৫ জনের একটি দল। মুখে মাস্ক পরে দুটি ছোট ট্রাক নিয়ে তারা নেমে পড়ত রাস্তায়। জরুরি পণ্য বহনের নাম করে পথচারীদের টার্গেট করত। কয়েকজন মিলে ঘিরে ধরে কেড়ে নিত সর্বস্ব। ওষুধের দোকানেও ডাকাতি করেছে তারা। এভাবে গত এক মাসে প্রায় ১০০ ছিনতাই করেছে ওরা! সম্প্রতি একটি ফার্মেসির সিসিটিভি ফুটেজের সূত্র ধরে চক্রের পাঁচ সদস্যকে গ্রেপ্তারের পর জিজ্ঞাসাবাদে বেরিয়ে আসে এসব তথ্য।ঢাকা মহানগর গোয়েন্দা পুলিশের (ডিবি) অতিরিক্ত উপকমিশনার শাহাদত হোসেন সুমা সমকালকে বলেন, গ্রেপ্তাররা ডাকাতি-ছিনতাইয়ে জড়িত একটি বড় চক্রের সদস্য। তারা বাড্ডা, রামপুরা, কালশী, বেড়িবাঁধ, আদাবর, মিরপুর, যাত্রাবাড়ী, তুরাগ, রূপগঞ্জ ও কাঁচপুর ব্রিজ এলাকায় নিয়মিত ডাকাতি-ছিনতাই করে আসছিল। তাদের কাজের ধরন একটু ভিন্ন। প্রতিদিন তারা একই এলাকায় যেত না। এমনকি প্রতিদিন ডাকাতি-ছিনতাইও করত না। সপ্তাহে তিন-চারদিন তারা একাধিক দলে ভাগ হয়ে বের হতো। আর বের হলে অন্তত তিনটি ছিনতাই না করে ফিরত না।
ডিবির এই কর্মকর্তা জানান, ডিবি পশ্চিম বিভাগের উপকমিশনার গোলাম মোস্তফা রাসেলের নির্দেশনায় তিনি (শাহাদত হোসেন সুমা) ও মোহাম্মদপুর জোনের এডিসি আনিছ উদ্দিন এ অভিযানে নেতৃত্ব দেন। গ্রেপ্তাররা হলো- দলনেতা সোহেল, সোহরাব, নেওয়াজ, শাহীন ও রাজু। রোববার রাজধানীর বিভিন্ন এলাকা থেকে তাদের গ্রেপ্তার করা হয়। এ সময় তাদের কাছ থেকে দুটি ছোট ট্রাক, চাপাতি, দা, লোহার রড ও পাঁচ হাজার টাকা উদ্ধার করা হয়েছে। জিজ্ঞাসাবাদের জন্য সোমবার তাদের এক দিনের রিমান্ডে নেওয়া হয়। পলাতক টিটুসহ অন্যদের গ্রেপ্তারে অভিযান চলছে।গ্রেপ্তারদের জিজ্ঞাসাবাদের বরাত দিয়ে ডিবি কর্মকর্তারা জানান, করোনা পরিস্থিতির আগে তারা মাসে ২০-৩০টি ছিনতাই করত। তবে এখন রাস্তাঘাটে লোকজন কম থাকার সুযোগে তারা তিন-চারগুণ বেশি ছিনতাই করছে। পলাতক টিটু ও গ্রেপ্তার সোহেল এ দলটির নেতৃত্ব দেয়। টিটু সাধারণত গাড়ি চালাত ও ছিনতাইয়ের টাকা জমা রাখত। পরে সবাই তা ভাগ করে নিত। এর মধ্যে টিটু ও সোহেল মোট টাকার ৪০ ভাগ করে নিত। দলের বাকি সদস্যদের মধ্যে ভাগ হতো অবশিষ্ট ২০ শতাংশ টাকা। তারা সবাই মাদকাসক্ত। ডাকাতি-ছিনতাই করে পাওয়া টাকার পুরোটাই যেত মাদকের পেছনে।ডিবি সূত্র জানায়, টিটু, সোহেল ও সোহরাব ছোটবেলায় কারওয়ান বাজারে ট্রাক থেকে সবজি নামানোর কাজ করত। তখন থেকেই তারা ধীরে ধীরে মাদকাসক্ত হয়ে পড়ে। আর মাদকের টাকা জোগাতে শুরু করে ডাকাতি-ছিনতাই। ফলে গ্রেপ্তার হয়ে কারাগারেও যেতে হয়। কারাগারেই পরিচয় হয় দলের অন্য সদস্যদের সঙ্গে।
তদন্ত সংশ্লিষ্টরা জানান, গত ১ এপ্রিল রাতে মোহাম্মদপুরের কলেজগেট এলাকায় বিল্লাহ ফার্মা ও ৫ এপ্রিল খিলগাঁওয়ের লাজ ফার্মায় একই কায়দায় ডাকাতির ঘটনা ঘটে। তারা একটি পিকআপভ্যান নিয়ে মুখে মাস্ক ও গামছা পেঁচিয়ে যায়। চাপাতি, দা ও লোহার রডের ভয় দেখিয়ে টাকা, মোবাইল ফোন ও ল্যাপটপ লুট করে। বিল্লাহ ফার্মেসিতে ডাকাতির দিনই তারা বেড়িবাঁধে একটি পাজেরো জিপ থামিয়ে ছিনতাই করে সাত হাজার টাকা পায়। সর্বশেষ ১০ এপ্রিল রাতে তারা রামপুরায় ১৫-২০ কার্টন চিংড়ি লুট করে। সেগুলোর দাম প্রায় দুই লাখ টাকা হলেও বিক্রি করে ২৫ হাজার টাকায়। সে দিনই বাড্ডায় একটি রিকশা থামিয়ে ৮০০ টাকা ও মোবাইল ফোন ছিনতাই করে। 
বিষয় :
করোনার দিনে ছিনতাই
ছিনতাই
অপরাধ
শেয়ার করুন
আরও পড়ুন
দুদকের মামলায় পুলিশের এসআই কারাগারে
ফোন ছিনতাইয়ের ঘটনায় সংবাদ সম্মেলনে নারী কাউন্সিলর
সাতক্ষীরার মন্টু মিয়ার মিনি চিড়িয়াখানা থেকে ৪৯টি বন্যপ্রাণী জব্দ
সাম্প্রদায়িক হামলায় জড়িতদের ট্রাইবুনালে বিচার দাবি
ANDROID APP   |   YOUTUBE
মন্তব্য করুন</t>
  </si>
  <si>
    <t>প্লাজমা ডোনার সেজে করোনা রোগীর পকেট কাটে প্রতারক বাবু</t>
  </si>
  <si>
    <t>চাঁদপুরের কচুয়া উপজেলার গুলবাহার গ্রামের তরুণ শরীফ খান বাবু। ফেসবুকে বা টিভি স্ট্ক্রলে মুমূর্ষু করোনা রোগীর জন্য 'প্লাজমা চাই' বিজ্ঞাপন দেখেই দাতা সেজে এগিয়ে আসে সে। নিজেই ফোন দেয় রোগীর স্বজনকে। শুধু কি তাই! ফেসবুকে নিজেই ভিন্ন ভিন্ন ছয়টি মোবাইল নম্বর দিয়ে নিজেকে করোনা সেরে ওঠা ব্যক্তি বলে পরিচয় দেয়, আগ্রহ দেখায় মৃত্যুপথযাত্রী করোনা রোগীকে প্লাজমা দেওয়ার। এভাবেই প্লাজমা দাতা সেজে সে করোনা রোগীর পকেট কেটে নেয় হাজার হাজার টাকা। মোবাইল ব্যাংকিং ব্যবহার করে টাকা হাতিয়ে বন্ধ করে দেয় নিজের মোবাইল ফোন।
গত বৃহস্পতিবার রাতে ঢাকা মহানগর গোয়েন্দা পুলিশের (ডিবি) হাতে গ্রেপ্তারের পর বেরিয়ে আসে প্লাজমা নিয়ে তার মহাপ্রতারণার কাহিনি। এ পর্যন্ত সে তিনজনের কাছ থেকে প্লাজমা দেওয়ার কথা বলে টাকা হাতিয়ে নেওয়ার কথা স্বীকার করেছে।
গত বৃহস্পতিবার সমকালের প্রথম পাতায় 'প্লাজমার ডোনার সেজে ভয়ংকর প্রতারণা :টাকা হাতিয়ে নিচ্ছে চক্র' শিরোনামে বিস্তারিত খবর প্রকাশিত হয়। গণমাধ্যমে খবর দেখে প্রতারক চক্রটিকে গ্রেপ্তারে মাঠে নামেন গোয়েন্দারা। এরই ধারাবাহিকতায় বৃহস্পতিবার রাতে প্রতারক চক্রের সদস্য শরীফ খান বাবুকে গ্রেপ্তার করে ডিবি।
ডিবির তেজগাঁও বিভাগের সহকারী কমিশনার মুজিব আহম্মদ পাটওয়ারী সমকালকে বলেন, 'শরীফ খান বাবু মহাপ্রতারক। বিভিন্ন সময়ে নানা প্রতারণা করলেও চলমান পরিস্থিতিতে করোনা রোগীদের নিয়েও অমানুষের মতো প্রতারণা করে আসছিল।'
ডিবির এই কর্মকর্তা বলেন, প্রাথমিক জিজ্ঞাসাবাদে সে স্বীকার করেছে প্লাজমা দেওয়ার কথা বলে তিনজনের কাছ থেকে টাকা হাতিয়ে নিয়েছে। তার কাছ থেকে জব্দ করা মোবাইল ফোন ও মোবাইল ব্যাংকিং অ্যাকাউন্টগুলো যাচাই করা হচ্ছে। প্লাজমা প্রতারক চক্রের অন্য সদস্যদেরও শনাক্ত করে গ্রেপ্তারের কার্যক্রম চলছে। চিকিৎসকদের উদ্ধৃত করে ডিবি কর্মকর্তারা বলছেন, করোনা আক্রান্ত হয়ে কোনো ব্যক্তি সুস্থ হলে তার দেহে অ্যান্টিবডি তৈরি হয়। সুস্থ ওই ব্যক্তির 
দেহ থেকে প্লাজমা (রক্ত রস) সংগ্রহ করে মুমূর্ষু করোনা রোগীর দেহে তা প্রয়োগ করলে সুস্থ হওয়ার সম্ভাবনা থাকে। এ জন্য চিকিৎসকদের পরামর্শে মুমূর্ষু রোগীর স্বজনরা সুস্থ ব্যক্তির কাছ থেকে প্লাজমা সংগ্রহের জন্য নানা মাধ্যমে চেষ্টা চালান। স্বজনদের অসহায় অবস্থাটা পুঁজি করে প্রতারক চক্র টাকা হাতিয়ে নেওয়ার ফাঁদ পেতে বসেছে। যদিও গ্রেপ্তার শরীফ খান বাবু করোনা আক্রান্তই ছিল না। তাই তার রক্ত থেকে প্লাজমা সংগ্রহ করারও সুযোগ নেই।
প্লাজমা ডোনার সেজে যেভাবে প্রতারণা করে বাবু :ডিবির জিজ্ঞাসাবাদে বাবু জানায়, প্লাজমার জন্য ফেসবুকে বিভিন্ন গ্রুপ গড়ে উঠেছে। এসব গ্রুপে করোনা রোগীর স্বজনরা বা গ্রুপ অ্যাডমিনরা প্লাজমা চেয়ে আবেদন করেন। যোগাযোগের জন্য তাদের নম্বরও দেন। ওইসব নম্বরে সে যোগাযোগ করে। যে গ্রুপের রক্তের প্লাজমা দরকার, সে নিজেকে সেই গ্রুপের রক্তবাহী বলেই স্বজনদের মিথ্যা কথা বলে। স্বজনরা যদি বলেন তার রোগী ঢাকার কোনো হাসপাতালে ভর্তি, তখন সে নিজেকে চাঁদপুর, বরিশাল, চট্টগ্রাম বা উত্তরাঞ্চলের কোনো জেলায় অবস্থান করছে বলে জানায়। হাসপাতালে প্লাজমা দিতে আসার জন্য সে গাড়ি ভাড়াবাবদ অগ্রিম টাকা দাবি করে। ওই সময় দ্রুত প্লাজমা দরকার হওয়ায় রোগীর স্বজনরা টাকা পাঠালে মোবাইল বন্ধ করে দেয়।
বাবু জানায়, ফোনে কথা বলার সময় যদি বুঝতে পারে রোগী ধনাঢ্য পরিবারের, তখন নিজেকে দরিদ্র দাবি করে প্লাজমার বিনিময়ে ২০ থেকে ৫০ টাকাও দাবি করে। প্লাজমা গ্রহীতা খুঁজতে সে সবসময় ফেসবুকে প্লাজমা ব্যাংকের গ্রুপ বা পেজগুলো ফলো করে। নিজেও বেশ কয়েকটি ভুয়া ফেসবুক অ্যাকাউন্ট খুলে ভিন্ন ভিন্ন মোবাইল নম্বর দিয়ে প্লাজমা দিতে আগ্রহ দেখিয়ে স্ট্যাটাসও দেয়। প্রতিটি আইডিতেই ভিন্ন ভিন্ন রক্তের গ্রুপ উল্লেখ করে।
অনলাইনে মৌসুমি প্রতারক এই বাবু :ডিবি কর্মকর্তারা বলছেন, শরীফ খান বাবু শুধু করোনা রোগীকে প্লাজমা দেওয়ার নামেই প্রতারণা করেনি, সে অনলাইনে নানা বিষয়েই প্রতারণা করে আসছিল। নিজের ছেলে বা মেয়ে অসুস্থ থাকার কথা বলেও সে ফেসবুকে সাহায্যের আহ্বান জানিয়ে প্রতারণা করে।
ডিবি কর্মকর্তা মুজিব আহম্মদ পাটওয়ারী সমকালকে বলেন, 'প্রতারক বাবু বিভিন্ন পত্রিকা ও অনলাইনে প্রকাশিত অসুস্থ গরিব মানুষের ছবি ও তথ্য সংগ্রহ করে। ফেসবুকে এসব ছবি দিয়ে নিজের স্বজন দাবি করে সাহায্যের আকুতি জানায়। সেখানে বিকাশ বা রকেট নম্বর দিয়ে সাহায্যের নামে টাকা হাতিয়ে নিত।
তিনি বলেন, নিজের গ্রামেও বাবুর রেকর্ড ভালো নয়। ছোটবেলা থেকেই সে নানা বাটপারি করে আসছে। এ জন্য গ্রাম্য শালিসে তার পরিবারকে বিভিন্ন সময়ে জরিমানাও দিতে হয়েছে।
বিষয় :
প্রতারক
শেয়ার করুন
আরও পড়ুন
সচিব পরিচয় দিতেন তারা
থানায় মামলা, দুই প্রতারক গ্রেপ্তার
সরকারি চাকরির নামে টাকা হাতিয়ে নেওয়া চক্রের আটক ২
প্রেমিক সেজে প্রতারণা, তরুণীর টাকায় করেছেন গরুর খামার
ANDROID APP   |   YOUTUBE
মন্তব্য করুন</t>
  </si>
  <si>
    <t>'মিলন মামা' যখন ভয়ংকর</t>
  </si>
  <si>
    <t>অভাব-অনটনের সংসার ফিরোজ হাওলাদারের। পেশায় তিনি রংমিস্ত্রি। চার ছেলে ও স্ত্রীকে নিয়ে হাতিরঝিল থানাধীন মিরবাগ এলাকায় ভাড়া বাসায় বসবাস করেন। 'লকডাউন' পরিস্থিতিতে হাতে অনেকদিন কোনো কাজও নেই ফিরোজের। আত্মীয়স্বজন আর প্রতিবেশীদের টুকটাক সহায়তায় কোনোমতে চলছিল সংসার। এমন বাস্তবতায় গত বুধবার চার বছরের ছোট ছেলে সিফাতকে হঠাৎ 'হারিয়ে' পাগলগ্রায় হয়ে পড়েন ফিরোজ ও তার স্ত্রী। কিছু সময় পরপরই তার ফোনে অজ্ঞাত একটি নম্বর থেকে কল আসে। ফোনের ওপাশ থেকে বলা হয়, 'সিফাতকে অপহরণ করা হয়েছে। ৫০ হাজার টাকা দিলে শিশুটিকে ফেরত দেওয়া হবে। পুলিশকে জানালে বা কোনো চালাকি করলে লাশও খুঁজে পাওয়া যাবে না।'এ ঘটনার তদন্ত করতে গিয়ে পুলিশ জানতে পারে পূর্বপরিচিত মিলন নামের এক ব্যক্তি এই অপহরণের সঙ্গে জড়িত। মিলন ছিল রংমিস্ত্রি ফিরোজের সহকারী। ফিরোজের বাসায় মিলনের প্রায়ই যাতায়াত ছিল। শিশু সিফাত কচি-মিষ্টি কণ্ঠে মিলনকে 'মিলন মামা' বলে ডাকত। অপহরণের পর সেই প্রিয় মিলন মামার ভয়ংকর রূপ দেখল শিশুটি।
পুলিশের তেজগাঁও বিভাগের অতিরিক্ত পুলিশ সুপার হাফিজ আল ফারুক জানান, বুধবার সকাল ১১টার দিকে বাসার সামনেই খেলছিল সিফাত। ত্রাণ হিসেবে পাওয়া আটা দিয়ে সিফাতের জন্য রুটি বানাচ্ছিলেন তার মা। কাজ না থাকায় বাসায় শুয়ে ছিলেন ফিরোজ। ছেলেকে না পেয়ে হঠাৎ স্ত্রীর চিৎকারে তার ঘুম ভাঙে। ছুটে আসেন প্রতিবেশীরা। সবাইকে নিয়ে আশপাশের রাস্তাঘাট, বাসাবাড়িতে তন্নতন্ন করে সিফাতকে খোঁজা হয়। দুপুর সোয়া ১টার দিকে একটি অজ্ঞাত নম্বর থেকে সিফাতের বাবার মোবাইল ফোনে মুক্তিপণ দাবি করা হয়। এতে মাথায় আকাশ ভেঙে পড়ে তার। কোথায় কীভাবে ৫০ হাজার টাকা জোগাড় করবেন, ভেবে পাচ্ছিলেন না তিনি। এরপর পুরো বিষয়টি হাতিরঝিল থানার ওসি আব্দুর রশীদকে জানিয়ে কান্নায় ভেঙে পড়েন সিফাতের বাবা। ছেলের অপহরণের কথা পুলিশকে জানিয়ে দিয়েছেন স্বামী- এটা জানার পর শিশুটির মা অজানা শঙ্কায় অচেতন হয়ে পড়েন। তার আশঙ্কা ছিল, অপহরণকারীরা এ খবর জানতে পারলে তার ছেলেকে মেরে ফেলবে।পুলিশ জানায়, তদন্তের শুরুতে তার মা-বাবার কাছ থেকে সিফাতের একটি ছবি সংগ্রহ করে পুলিশ। পুলিশের পরামর্শে অপহরণকারীদের সঙ্গে মুক্তিপণ দেওয়ার ব্যাপারে দেনদরবার চালাতে থাকে ফিরোজ হাওলাদার। সামান্য হেরফের হলেই সিফাতের ছিন্নভিন্ন লাশ বস্তাবন্দি  করে নদীতে ফেলে দেওয়ার হুমকি আসে ফোনের ওপাশ থেকে।কৌশলে অপহরণকারীদের তাড়া করে ডেমরা, মিরপুর, সাভার হয়ে বুধবার রাত ১১টার দিকে মানিকগঞ্জের পাটুরিয়া ঘাটে পৌঁছে হাতিরঝিল থানা পুলিশের টিম। এসআই শরিফুল ইসলামের নেতৃত্বে পুলিশের ওই টিম রাত পৌনে ১২টায় পাটুরিয়া ঘাট এলাকা থেকে উদ্ধার করে সিফাতকে।
অতিরিক্ত পুলিশ সুপার হাফিজ আল ফারুক জানান, মিলনের সঙ্গে তার এক সহযোগী থাকতে পারে। তারা শিশুটিকে নিয়ে একাধিকবার লোকেশন পরিবর্তন করে। শেষ পর্যন্ত পাটুরিয়া হয়ে ফরিদপুর যাওয়ার পরিকল্পনা করছিল। পাটুরিয়া গিয়ে দেখে ফেরি বন্ধ। সেখানে হাজার হাজার মানুষ। এ ছাড়া ফরিদপুরে সম্ভাব্য যেখানে যাচ্ছিল, সেখানেও স্থানীয় পুলিশ আগে থেকে ফাঁদ পেতে রাখে। এ বিষয়টি অপহরণকারীরা টের পায়। এসব কারণে শিশুটিকে পাটুরিয়া ঘাটে একটি টংঘরে রেখে পালিয়ে যায় তারা। অপহরণকারীদের গ্রেপ্তারের চেষ্টা চলছে। শিশুটিকে শনাক্ত করার জন্য পুলিশের কাছে শুধু ছিল তার মা-বাবার কাছ থেকে পাওয়া একটি সাদা-কালো ছবি। টংঘরে শিশুটিকে ঘুমন্ত অবস্থায় পাওয়ার পর প্রথমে ওই ছবির সঙ্গে মেলানো হয়। পরে বাবাকে ডেকে আনার পর তার ডাকে সিফাতের ঘুম ভাঙে। বাবাকে দেখেই তার কোলের মধ্যে ঝাঁপিয়ে পড়ে সে।
বিষয় :
অপহরণ
শিশু অপহরণ
শেয়ার করুন
আরও পড়ুন
ইন্দুরকানীতে শিশুর হাত-পা বিচ্ছিন্ন মরদেহ উদ্ধার
অপহরণ নাটকের ৮ বছর পর গ্রেপ্তার
বিদেশে পালানোর সময় অপহরণ মামলার আসামি গ্রেপ্তার
হাইতিতে ১৭ মার্কিন মিশনারিকে অপহরণ
ANDROID APP   |   YOUTUBE
মন্তব্য করুন</t>
  </si>
  <si>
    <t>জেকেজিতে দ্বন্দ্বের নেপথ্যে অর্থের ভাগবাটোয়ারা</t>
  </si>
  <si>
    <t>'আরিফ চৌধুরীর প্রতারণার শিকার আমি। সে আমাকে ব্যবহার করেছে, ফাঁসিয়েছে। যখনই তা বুঝতে পারি, তখনই তার কাছ থেকে দূরে চলে এসেছি। বেশ কিছুদিন ধরেই আমাদের দাম্পত্য কলহ চলছিল। তাকে তালাকের নোটিশও পাঠিয়েছি।' করোনা টেস্টের নামে জেকেজির প্রতারণার ঘটনায় প্রতিষ্ঠানটির চেয়ারম্যান, জাতীয় হৃদরোগ ইনস্টিটিউটের চিকিৎসক ডা. সাবরিনা আরিফ চৌধুরী পুলিশের জিজ্ঞাসাবাদে এসব তথ্য জানিয়েছেন। ডা. সাবরিনাকে গতকাল মঙ্গলবার ৭ ঘণ্টা ধরে ব্যাপক জিজ্ঞাসাবাদ করা হয়। জিজ্ঞাসাবাদে জেকেজির কার্যক্রমে নিজের দায় এড়ানোর চেষ্টা করেছেন তিনি। তবে পুলিশ তার ব্যাপারে অনেক তথ্য-উপাত্ত পেয়েছে। যা থেকে স্পষ্ট, জেকেজি চলত সাবরিনার প্রভাবেই। এদিকে সাবরিনা ও আরিফ চৌধুরীকে শিগগিরই মুখোমুখি জিজ্ঞাসাবাদ করবে মামলার তদন্ত সংস্থা ঢাকা মহানগর গোয়েন্দা পুলিশ (ডিবি)। জেল হাজতে থাকা আরিফ চৌধুরীকে জিজ্ঞাসাবাদ করতে আদালতে গতকাল পুলিশের পক্ষ থেকে আবেদন করা হয়েছে। কাল রিমান্ড শুনানি অনুষ্ঠিত হবে।
জিজ্ঞাসাবাদের একপর্যায়ে ডা. সাবরিনা জানান, আরিফ চৌধুরীর কারণে আজ তাকে এই বিপদে পড়তে হয়েছে। ২০১৫ সালে আরিফকে বিয়ে করেন তিনি। এরপর গুলশানে একটি বাসায় থাকতেন তারা। ওই বাসার এক পাশে চেম্বার ছিল তার। দুটি ফ্লোরে ছিল জেকেজির কার্যালয়।
পুলিশ জানিয়েছে, গুলশানের জেকেজির একটি ফ্ল্যাট থেকে এরই মধ্যে ল্যাপটপ জব্দ করা হয়েছে। ওই ল্যাপটপেই করোনা পরীক্ষার নকল রিপোর্ট তৈরি করা হতো। একই ফ্ল্যাট থেকে অনেক যৌন উত্তেজক জিনিসপত্রও পাওয়া যায়। 
পুলিশের একজন দায়িত্বশীল কর্মকর্তা জানান, জোবেদা খাতুন সার্বজনীন স্বাস্থ্যসেবা বা জেকেজি প্রতিষ্ঠানটির নামকরণ করা হয় আরিফ চৌধুরীর নানির নামে। একটি অলাভজনক প্রতিষ্ঠান হিসেবে ২০০৬ সালে এটি জয়েন্ট স্টেক থেকে অনুমোদন নেয়। আরিফ চৌধুরীর সঙ্গে বিয়ের পর ডা. সাবরিনাকে জেকেজির চেয়ারম্যান করা হয়। শুরুতে প্রতিষ্ঠানটির পরিচালক ছিলেন আটজন। ধীরে ধীরে সবাইকে চলে যেতে বাধ্য করেন আরিফ চৌধুরী। এরপর স্বামী-স্ত্রী মিলেই এটি চালাতেন।
সাবরিনা দাবি করে আসছেন, তিনি জেকেজির চেয়ারম্যান নন। তবে পুলিশের তথ্যানুসন্ধানে দেখা গেছে, বিভিন্ন জায়গায় তিনি নিজেকে চেয়ারম্যানসহ বিভিন্ন পরিচয়ে তুলে ধরেছেন। তিতুমীর কলেজের মাঠে জেকেজির করোনার নমুনা সংগ্রহের জন্য বুথে গিয়ে গণমাধ্যমের সামনে তিনি নিজেকে প্রতিষ্ঠানটির মুখপাত্র হিসেবে উপস্থাপন করেন। সম্প্রতি গুলশান থানায় একটি জিডি করেন সাবরিনা। সেখানে তিনি নিজেকে উপস্থাপন করেন প্রতিষ্ঠানটির অনারারি উপদেষ্টা হিসেবে। সোহেল নামে জেকেজির একজন বিশ্বস্ত কর্মীকে সাবরিনা তার মোবাইল ফোন থেকে মেসেজ পাঠান। সেখানে নিজের পদবি লেখা ছিল, 'চেয়ারম্যান জেকেজি।' 
পুলিশের একজন কর্মকর্তা জানান, আরিফকে ডিভোর্স নোটিশ পাঠানোর কথা জানালেও এ সংক্রান্ত কাগজপত্র সাবরিনা দেখাতে পারেননি। তাছাড়া সাবরিনা যখন একাধিক গণমাধ্যমে এ নিয়ে বক্তব্য দিচ্ছিলেন, তখন আরিফের বোন তাকে মেসেজ পাঠিয়ে এসব ভুল তথ্য না দিয়ে মিডিয়ার কাছ থেকে দূূরে থাকার পরামর্শ দেন। 
পুলিশের একজন কর্মকর্তা জানান, করোনা নিয়ে জেকেজি প্রতারণা করে যে অর্থ হাতিয়েছে মূলত তার ভাগবাটোয়ারাই স্বামী-স্ত্রীর দ্বন্দ্বের কারণ। এ ছাড়া প্রতিষ্ঠানটির একাধিক কর্মীও অবৈধ অর্থের ভাগ চাচ্ছিল। যদিও আরিফ বেতনের বাইরে কোনো ভাগ দিতে নারাজ ছিলেন। এ কারণে জেকেজি থেকে প্রথমে বেরিয়ে যান হুমায়ুন কবীর হিমু ও তার স্ত্রী। তারা দু'জনে গিয়ে আলাদাভাবে করোনা টেস্টের নামে বাণিজ্য শুরু করেন। এক মাসের মধ্যেই হিমু এত টাকা হাতিয়ে নেন যে, প্রাইভেটকার কেনার কথা ভাবতে থাকেন।
সম্প্রতি আরিফ পাঁচ লাখ টাকার একটি চেক সাবরিনাকে দিয়েছিলেন। চেকটি ডিজ-অনার হওয়ায় আরিফের ওপর ক্ষিপ্ত হন তিনি। করোনা পরীক্ষার নামে জেকেজি দিনে গড়ে সাত লাখ টাকার মতো হাতিয়ে নিয়েছে। মোট আট কোটি টাকার মতো বাণিজ্য করে তারা।
পুলিশ জানায়, সাবরিনা স্বীকার করেছেন জেকেজি করোনার নমুনা সংগ্রহের কাজটি পাওয়ার পেছনে সাবরিনাই মুখ্য ভূমিকা পালন করেছেন। তার পক্ষে প্রভাবশালী লবিস্ট গ্রুপ ছিল। তারাই সাবরিনার পক্ষ থেকে জেকেজিকে কাজটি পাইয়ে দিতে মূল ভূমিকা রাখেন। পুলিশের একটি সূত্র জানিয়েছে, সাবরিনার সঙ্গে বিএমএর যুগ্ম সাধারণ সম্পাদক ও জাতীয় হৃদরোগ হাসপাতালের চিকিৎসক অধ্যাপক কামরুল হাসান মিলনের 'সুসম্পর্ক' আছে। জেকেজি ইস্যুতে বিপদ আঁচ করতে পেরে মিলনের সহযোগিতা চান সাবরিনা। কিন্তু পুলিশ ও গণমাধ্যকর্মীদের 'ম্যানেজ' করতে ব্যর্থ হয় এ সিন্ডিকেট। পুলিশ বলছে, প্রয়োজন হলে সাবরিনা ইস্যুতে আরও অনেককে জিজ্ঞাসাবাদ করা হবে। সাবরিনার বাবা একজন সাবেক আমলা। তাদের বাড়ি সিরাজগঞ্জে। তার স্বামী আরিফ চৌধুরীর বাড়ি বরিশালে। গুলশান-বনানীকেন্দ্রিক নানা পার্টিতে যাতায়াত ছিল এ দম্পতির। 
জেকেজি ইস্যু গণমাধ্যমে আসার পর ডা. সাবরিনা প্রথমে খানিকটা বিচলিত হন। পরে তার বিশ্বাস জন্মে, অভিযান চালিয়ে পুলিশ তাকে গ্রেপ্তার করবে না। হাসপাতাল কর্তৃপক্ষকে চিঠি পাঠিয়ে পুলিশ প্রশাসন বড়জোর তাকে ডেকে নিতে পারে। গ্রেপ্তার এড়াতে হাসপাতালে, এমনকি বাইরেও অ্যাপ্রোন পরে থাকতেন তিনি। তার ধারণা ছিল, অ্যাপ্রোন পরা থাকলে পুলিশ হয়তো তাকে গ্রেপ্তার করার সাহস দেখাবে না।
এদিকে জেকেজির ইস্যুতে রোমিও এবং মাসুম বিল্লাহ নামে আরও দু'জনকে খুঁজছে পুলিশ। কার কার প্রভাব ও ইন্ধনে লাইসেন্সবিহীন প্রতিষ্ঠানকে করোনার নমুনা সংগ্রহ করার দায়িত্ব দেওয়া হয়েছিল তা বের করারও চেষ্টা চলছে। 
পুলিশ জানায়, ওভাল গ্রুপ লিমিটেডের সহযোগী প্রতিষ্ঠান জেকেজি। এটি একটি ইভেন্ট ম্যানেজমেন্ট ফার্ম। প্রতিষ্ঠানের প্রধান আরিফুল হলেও চেয়ারম্যান হিসেবে পরিচয় দিতেন সাবরিনা। সাবরিনার মাধ্যমে স্বাস্থ্য ও পরিবারকল্যাণ মন্ত্রণালয়ের বিভিন্ন দিবসের কাজ পেয়ে আসছিল ওভাল গ্রুপ। গত বছরের অক্টোবরে ঢাকা এক্সপোর আয়োজন উপলক্ষে সংবাদ সম্মেলনেও ওভালের চেয়ারম্যান হিসেবে বক্তব্য দিয়েছিলেন সাবরিনা।
ঢাকা মহানগর পুলিশের তেজগাঁও বিভাগের ডিসি হারুন অর রশিদ জানান, ডা. সাবরিনাই জেকেজির চেয়ারম্যান ছিলেন এমন অনেক তথ্য পাওয়া গেছে। এর বাইরে প্রতিষ্ঠানটির আরও কয়েকটি পরিচয়ে চলতেন তিনি। জেকেজি কেলেঙ্কারির সবই জানতেন তিনি। জেকেজির গ্রেপ্তার সদস্যরা জিজ্ঞাসাবাদে বলেছেন, ডা. সাবরিনাই এ প্রতিষ্ঠানের কর্ণধার। গ্রেপ্তারের পর আরিফুল হক চৌধুরীও জিজ্ঞাসাবাদে বলেছেন, তার স্ত্রী সাবরিনার প্রভাবেই করোনা টেস্টের কাজ পেয়েছেন তারা। যদিও প্রাথমিক জিজ্ঞাসাবাদে সাবরিনা দায় স্বামীর ওপর চাপানোর চেষ্টা করেছেন।
বিষয় :
ডা. সাবরিনাকে জিজ্ঞাসাবাদ
শেয়ার করুন
ANDROID APP   |   YOUTUBE
মন্তব্য করুন</t>
  </si>
  <si>
    <t>খাগড়াছড়ির যাবজ্জীবন দণ্ডপ্রাপ্ত জঙ্গি বেলাল কুয়াকাটায় গ্রেপ্তার</t>
  </si>
  <si>
    <t>২০০৫ সালের ১৭ আগস্ট সিরিজ বোমা হামলায় খাগড়াছড়ি জেলায় যাবজ্জীবন কারাদণ্ডপ্রাপ্ত জঙ্গি বেলাল মিয়া ওরফে বেল্লাল ওরফে রুবেলকে পটুয়াখালীর কুয়াকাটা থেকে গ্রেপ্তার করেছে পুলিশের অ্যান্টি টেররিজম ইউনিট।পটুয়াখালী পুলিশের সহায়তায় সোমবার ভোরে কুয়াকাটার আলীপুর বাজার থেকে তাকে গ্রেপ্তার করা হয়। এদিন পটুয়াখালীর পুলিশ সুপার মোহাম্মদ মইনুল হাসান প্রেস ব্রিফিংয়ে এ তথ্য জানান। এ সময় গ্রেপ্তার বেলাল মিয়াকে সাংবাদিকদের সামনে হাজির করা হয়।
বেলাল মিয়া খাগড়াছড়ি জেলার দীঘিনালা উপজেলার চংড়াছড়ি বৈদ্যটিলা এলাকার নূর আলম মোয়াজ্জেমের ছেলে।
প্রেস ব্রিফিংয়ে পুলিশ সুপার মোহাম্মদ মইনুল হাসান জানান, বেলাল মিয়া ২০০৫ সালের ১৭ আগস্ট সিরিজ বোমা হামলায় মামলার খাগড়াছড়ি জেলায় যাবজ্জীবন কারাদণ্ডপ্রাপ্ত আসামি। ঘটনার পর থেকে সে আত্মগোপন করে ঢাকা, সাভার, নারায়ণগঞ্জসহ দেশের বিভিন্ন এলাকায় ছদ্মনামে অবস্থান করে। সর্বশেষ ২০১৯ সালের অক্টোবার সে রুবেল নামে পটুয়াখালীর কুয়াকাটা এলাকায় রাজমিস্ত্রির কাজ নেয়। গোপন সূত্রে খবর পেয়ে পুলিশের অ্যান্টি টেররিজম ইউনিট কুয়াকাটায় অবস্থান করে তাকে নজরদারিতে রাখে। সোমবার ভোরে পটুয়াখালী জেলা পুলিশের সহায়তায় আলীপুর বাজার থেকে তাকে গ্রেপ্তার করা হয়। তাকে জিজ্ঞাসাবাদ করা হচ্ছে।
বিষয় :
জঙ্গি বেলাল
১৭ আগস্ট সিরিজ বোমা হামলা
সিরিজ বোমা হামলা
শেয়ার করুন
আরও পড়ুন
দেশকে জঙ্গিরাষ্ট্র করার ষড়যন্ত্রের অংশ সিরিজ বোমা হামলা: এমপি শাওন
সিরিজ বোমা হামলায় বিএনপি জড়িত: ওবায়দুল কাদের
সংগঠনকে আন্তর্জাতিক রূপ দেওয়ার ছক জেএমবির
সাতক্ষীরায় সিরিজ বোমা হামলা: ২২ জনের বিভিন্ন মেয়াদে কারাদণ্ড
ANDROID APP   |   YOUTUBE
মন্তব্য করুন</t>
  </si>
  <si>
    <t>জেকেজির উত্থানে স্বাস্থ্য অধিদপ্তরের অসাধু চক্র</t>
  </si>
  <si>
    <t>চলতি বছরের মার্চ মাসের আগে জোবেদা খাতুন হেলথ কেয়ার (জেকেজি) নামের কোনো 'স্বেচ্ছাসেবী স্বাস্থ্যসেবা' প্রতিষ্ঠানের অস্তিত্বই জানা ছিল না কারও। করোনাভাইরাসের সংকটকে পুঁজি করে হঠাৎ করেই উত্থান হয় নিবন্ধনহীন এই প্রতিষ্ঠানের। করোনার নমুনা সংগ্রহের লাইসেন্সও পেয়ে যায় তারা। কীভাবে ভুঁইফোঁড় এ প্রতিষ্ঠানটি এমন স্পর্শকাতর কাজের অনুমতি পেল- সে বিষয়ে গুরুত্বপূর্ণ তথ্য পেয়েছে ঢাকা মহানগর গোয়েন্দা পুলিশ (ডিবি)। 
ডিবি কর্মকর্তারা বলছেন, স্বাস্থ্য অধিদপ্তরের একটি অসাধু চক্র জেকেজির মতো অবৈধ প্রতিষ্ঠানকে করোনার নমুনা সংগ্রহের কাজ পাইয়ে দিয়েছিল। চক্রটি জেকেজিকে হাজার হাজার পিপিইসহ নানা সরঞ্জাম দিয়ে গেছে। বিনিময়ে তারা আর্থিকভাবে লাভবানও হয়েছে। পাশাপাশি এ কাজ পেতে প্রভাব খাটিয়েছিলেন জেকেজির চেয়ারম্যান ডা. সাবরিনা আরিফ চৌধুরী এবং প্রধান নির্বাহী আরিফুল হক চৌধুরী। ডিবির রিমান্ডে তারা স্বাস্থ্য অধিদপ্তরের ওই চক্রের সঙ্গে জড়িত বেশ কয়েকজনের নামও বলেছে। ডিবি এসব তথ্য যাচাই করছে। 
জানা যায়, বুথের মাধ্যমে বিনামূল্যে করোনার নমুনা সংগ্রহের জন্য স্বাস্থ্য অধিদপ্তর গত মার্চে জেকেজির সঙ্গে চুক্তি করে। চুক্তি অনুযায়ী পরের মাস থেকেই প্রতিষ্ঠানটি দেশের বিভিন্ন এলাকায় বুথ বসিয়ে নমুনা সংগ্রহ করা শুরু করে। কিন্তু প্রতিষ্ঠানটি টাকার বিনিময়ে নমুনা সংগ্রহ ও টেস্ট রিপোর্ট দেওয়া শুরু করে। ওই ঘটনায় রাজধানীর এক ব্যক্তি তেজগাঁও থানায় মামলা করলে ২৩ জুন পুলিশ আরিফসহ প্রতিষ্ঠানটির পাঁচজনকে গ্রেপ্তার করে। পাশাপাশি জেকেজি অফিস থেকে ল্যাপটপসহ নানা আলামত জব্দ করে। এসব যাচাইয়ে টেস্ট ছাড়াই প্রতিষ্ঠানটি ভুয়া করোনা রিপোর্ট বিক্রি করার প্রমাণ পায় পুলিশ। দুই কর্মী ভুয়া রিপোর্ট বিক্রির কথা জানিয়ে আদালতে স্বীকারোক্তিও দেন। অপকর্মের কথা স্বীকার করেন আরিফও। এরপর গত ১২ জুলাই পুলিশ ডা. সাবরিনাকে গ্রেপ্তার করে। মামলার তদন্তভার ডিবির কাছে গেলে সংস্থাটি তাকে প্রথম দফায় তিন দিনের রিমান্ডে নেয়। কারাগার থেকে রিমান্ডে এনে চিকিৎসক স্ত্রীর মুখোমুখি করা হয় আরিফকে।
ঢাকা মহানগর গোয়েন্দা পুলিশের (ডিবি) যুগ্ম কমিশনার মাহবুব আলম সমকালকে বলেন, আরিফ থানা পুলিশের জিজ্ঞাসাবাদে দাবি করেছিলেন ভুয়া টেস্টে জড়িত থাকায় তিনি তার স্ত্রী ও জেকেজির চেয়ারম্যান ডা. সাবরিনাসহ কয়েকজনকে প্রতিষ্ঠান থেকে বের করে দিয়েছেন। কিন্তু সাবরিনা তা অস্বীকার করেছেন। শেষ পর্যন্ত দু'জনকে রিমান্ডে মুখোমুখি করা হলে একজন আরেকজনের ওপর দোষ চাপান। সাবরিনা প্রতিষ্ঠানটির কেউ নন বলে দাবি করলেও তিনি যে সেখান থেকে বেতন নিতেন, সেই নথি তাকে দেখানো হলে চুপ করে যান।
ডিবি কর্মকর্তা মাহবুব বলেন, জেকেজির কোনো ধরনের লাইসেন্স ছিল না। এরপরও তারা কীভাবে স্বাস্থ্য অধিদপ্তরের সঙ্গে চুক্তি করল- সে বিষয়ে দু'জনকে জিজ্ঞাসাবাদ করা হচ্ছে। তারা জানিয়েছেন, লাইসেন্স না থাকার বিষয়টি স্বাস্থ্য অধিদপ্তর জানত। এ বিষয়ে আরও জিজ্ঞাসাবাদের জন্য ডা. সাবরিনাকে নতুন করে দু'দিনের হেফাজতে নেওয়া হয়েছে।
আরিফ-সাবরিনাকে জিজ্ঞাসাবাদে যুক্ত ডিবির সংশ্নিষ্ট সূত্র জানায়, সাবরিনা জাতীয় হৃদরোগ ইনস্টিটিউটের একজন সরকারি চিকিৎসক হওয়া সত্ত্বেও অনৈতিকভাবে বেসরকারি জেকেজির শীর্ষ পদে বসেন। ওই পদের পরিচয়েই তিনি স্বাস্থ্য অধিদপ্তরের কর্মকর্তাদের সঙ্গে সখ্য গড়ে তোলেন। তার স্বামী সরকারের ঊর্ধ্বতন কর্মকর্তাদের সঙ্গে নিজের ঘনিষ্ঠতার ভুয়া তথ্য দিয়ে প্রভাব খাটাতেন। পাশাপাশি অধিদপ্তরের অসাধু চক্রকে টাকার বিনিময়ে ম্যানেজ করতেন। এ বিষয়টি দু'জনই স্বীকার করেছেন।
ওই সূত্র আরও জানায়, সাবরিনা জিজ্ঞাসাবাদে বলেছেন, গত মার্চে চুক্তি করার সময়ে স্বাস্থ্য অধিদপ্তরের এক কর্মকর্তা জেকেজির ট্রেড লাইসেন্স চেয়েছিলেন। তখন অধিদপ্তরের ডিজি মৌখিকভাবে বলেছিলেন আপাতত দ্রুত কাজ শুরু করতে হবে। পরে লাইসেন্স জমা দিলেই হবে। সে অনুযায়ী গত জুনে আরিফ ট্রেড লাইসেন্স জমা দেন। ডিবির এক কর্মকর্তা সমকালকে বলেন, স্বাস্থ্য অধিদপ্তরের অসাধু চক্রটি জেকেজির ভুয়া সনদ দেওয়ার বিষয়ে কিছু জানত কিনা অথবা জানলেও কোনো অনৈতিক সুবিধা নিয়েছিল কিনা, সে বিষয়ে আরিফ-সাবরিনাকে জিজ্ঞাসাবাদ করা হবে।
বিষয় :
ডা. সাবরিনা
শেয়ার করুন
আরও পড়ুন
সাবরিনার বিরুদ্ধে মামলা: সাক্ষী না পেয়ে ওসিকে কারণ দর্শানোর নোটিশ
৬ সেপ্টেম্বর জেকেজির মামলায় ফের সাক্ষ্য শুরু
সাবরিনাসহ ৯ আসামির বিরুদ্ধে সাক্ষ্যগ্রহণ ৪ জুলাই
ডা. সাবরিনাসহ ৮ জনের বিরুদ্ধে সাক্ষ্যগ্রহণ পিছিয়েছে
ANDROID APP   |   YOUTUBE
মন্তব্য করুন</t>
  </si>
  <si>
    <t>দুবাইয়ে সহস্রাধিক নারী পাচার</t>
  </si>
  <si>
    <t>চাকরির প্রলোভনে সহস্রাধিক তরুণীকে দুবাইয়ে পাচার করে যৌনকর্মে বাধ্য করেছেন আজম খান (৪৫) ও তার সহযোগীরা। তরুণীরা তার কথামতো না চললে তাদের ওপর নেমে আসত নির্যাতনের খÿ। টর্চারসেলে আটকে রেখে দিনের পর দিন মারধর ও বৈদ্যুতিক শক দেওয়া হতো। চট্টগ্রামের বাসিন্দা আজম খানের দুবাইয়ে হোটেলের আড়ালে যৌন ব্যবসাই প্রধান। দেশে তার রয়েছে অর্ধশতাধিক দালাল। দুবাইয়ে তিনটি ফোরস্টার ও একটি থ্রিস্টার হোটেলের মালিক এই আজম খান। হোটেলে বেশি বেতনে চাকরির প্রলোভনে দালালরা ২০ থেকে ২২ বছর বয়সী মেয়েদের দুবাইয়ে পাচার করত। এসব অভিযোগেই আজম খান ও তার দুই সহযোগীকে গ্রেপ্তার করেছে পুলিশের অপরাধ তদন্ত বিভাগ (সিআইডি)।
গতকাল রোববার রাজধানীর মালিবাগে সিআইডির প্রধান কার্যালয়ে আয়োজিত সংবাদ সম্মেলনে এসব তথ্য জানানো হয়। গ্রেপ্তার অপর দু'জন হলেন আলামিন হোসেন ওরফে ডায়মন্ড (৩৪) ও আনোয়ার হোসেন ওরফে ময়না (৩০)। আজম খানের বাড়ি চট্টগ্রামের ফটিকছড়িতে। দুবাইয়ে তার সঙ্গে দুই ভাইও যুক্ত আছেন। এ ছাড়া ভারত ও পাকিস্তানের চক্রও যুক্ত রয়েছে তার সঙ্গে। আজমের বিরুদ্ধে দেশে ছয়টি হত্যা মামলাসহ ১৫টি মামলা রয়েছে। আট বছর ধরে আজম খান নারী পাচারের সঙ্গে জড়িত। এ সময়ের মধ্যে সহস্রাধিক তরুণী তার ফাঁদে পা দিয়ে নির্মম নির্যাতনের শিকার হয়েছেন। 
সংবাদ সম্মেলনে সিআইডির অর্গানাইজড ক্রাইমের ডিআইজি ইমতিয়াজ আহমেদ জানান, আজম খানের মালিকানাধীন হোটেলগুলো হলো- ফরচুন পার্ল হোটেল অ্যান্ড ড্যান্স ক্লাব, হোটেল ফরচুন গ্র্যান্ড, হোটেল রয়েল ফরচুন ও হোটেল সিটি টাওয়ার। সম্প্রতি আজম খানের নারী পাচার ও যৌন ব্যবসার বিষয়ে জেনে যায় দুবাই পুলিশ। তারা বিষয়টি সংযুক্ত আরব আমিরাতে বাংলাদেশ দূতাবাসকে জানায়। একই সঙ্গে তার পাসপোর্ট বাতিল করে দুবাই কর্তৃপক্ষ। এরপর একটি এক্সিট পাস নিয়ে আজম খান দেশে চলে এসে আত্মগোপনে চলে যান। দেশে ফেরার পর তাকে ধরতে অভিযান শুরু করে সিআইডি। গোপনে একটি পাসপোর্ট তৈরি করেন এবং পার্শ্ববর্তী কোনো দেশে পালিয়ে যাওয়ার পরিকল্পনার মধ্যেই দুই সহযোগীসহ আজম খানকে গ্রেপ্তার করে সিআইডি। 
দেশে ফিরে কী করে আজম পালিয়ে গেলেন- এমন প্রশ্নে ডিআইজি বলেন, একজন আসামিকে পাঠানো হচ্ছে, সে সম্পর্কে পুলিশ অবহিত ছিল না। এ সুযোগে আজম খান নতুন পাসপোর্ট করে দেশ ছাড়ারও চেষ্টা করছিলেন। কবে, কোথা থেকে আজম খানকে গ্রেপ্তার করা হয়েছে, সে ব্যাপারে সংবাদ সম্মেলনে তথ্য দেওয়া হয়নি। সিআইডি বাদী হয়ে আজম খানের বিরুদ্ধে গত ২ জুলাই লালবাগ থানায় মামলা করে। পাচারের পর দেশে ফিরে আসা কয়েকজন ভুক্তভোগী তাদের জবানবন্দি দিয়েছেন।
ডিআইজি ইমতিয়াজ আহমেদ বলেন, আজম খান নারী পাচারকারী চক্রের গডফাদার। দুবাইয়ে চারটি তারকাবহুল হোটেল রয়েছে তার। দেশে রয়েছে অর্ধশতাধিক দালাল, যারা সারাদেশ থেকে ২০-২২ বছর বয়সী মেয়েদের সংগ্রহ করত। মাসে ৫০ হাজার টাকা বেতনের কথা বলে আজম খানের হোটেলে চাকরির জন্য প্রলুব্ধ করা হতো তাদের। মেয়েদের কাছ থেকে দুবাই যাওয়ার জন্য কোনো টাকা নেওয়া হতো না। উল্টো দেশে থাকতেই বেতনের অগ্রিম হিসেবে ২০-৩০ হাজার টাকা দেওয়া হতো। নির্ধারিত কিছু বিমানের মাধ্যমে তাদের দুবাইয়ে নিয়ে যাওয়া হতো। সেখানে প্রথমে হোটেলের ছোটখাটো কাজে লাগানো হতো তাদের। কিছুদিন না যেতেই ড্যান্সবারে নাচতে বাধ্য করা হতো। একপর্যায়ে যৌন ব্যবসা করানো হতো তাদের দিয়ে। রাজি না হলে আটকে রেখে বৈদ্যুতিক শকসহ নানা নির্যাতন চলত মেয়েদের ওপর। খেতে দেওয়া হতো না। নির্যাতন সহ্য করতে না পেরে মেয়েরা বাধ্য হতো পাচারকারীদের কথামতো কাজ করতে। অভিযোগ রয়েছে, নারী পাচারের কাজে আজম খানকে সহযোগিতা করেছে একাধিক ট্রাভেল এজেন্সি ও বিদেশি কিছু বিমান সংস্থা।
দেশে ফেরার আকুতি জানিয়ে তরুণীদের ফোন :দেশে ফেরার আকুতি জানিয়ে ভুক্তভোগী তরুণীরা পাচারকারী চক্রের সদস্যদের কাছে ফোন করতেন। এমন কয়েকটি ফোনালাপের অডিও লিঙ্ক হাতে পাওয়া গেছে। তাতে এক তরুণীর দেশে ফেরার অনুরোধ জানিয়ে পাচারকারী চক্রের এক সদস্যকে ফোনে বলতে শোনা যায়- 'ভাইয়া, আমি...। বাড়িতে আমার মা অনেক অসুস্থ, বুঝছেন! সেদিন ফোন দিয়ে অনেক কান্নাকাটি করছিল। আমিও কান্নাকাটি করেছি। আমার যদি তিন মাস হয়ে যায়, তাহলে আর ভিসা বাড়ানো লাগবে না। আমাকে বাড়িতে যাইতে হবে ইমার্জেন্সি। আমার মাকে আমি ছাড়া দেখার কেউ নেই। প্লিজ ভাইয়া! আপনার পায়ে ধরি। আমাকে এই উপকারটা করেন। প্লিজ! আমি আর কিছু চাই না। আমার মা ভীষণ অসুস্থ, কথা বলতে পারে না।'
আরেক তরুণীকে বলতে শোনা যায়, 'আমি তো স্বপন ভাইকে বলে আসছিলাম, তিন মাসের জন্য। তাই তিন মাসের জন্য আমাকে পাঠাইছে। আমার ভিসা শেষ হয়ে গেছে। আমাকে দেশে পাঠিয়ে দেন। কবে পাঠাবেন? দেশে চলে যাব।'
বিষয় :
নারী পাচার
শেয়ার করুন
আরও পড়ুন
রিকশাচালক থেকে নাচের শিক্ষক, আড়ালে শতাধিক নারী পাচার
কাল্লু, সোহাগ ও বিল্লাল চক্রের হাত ধরে পাচার হয়েছে ২০০ নারী: র‌্যাব
নারী পাচারকারী চক্রের ৩ সদস্য গ্রেপ্তার
দুবাইয়ে নারী পাচারের প্রধান হোতা আজম খানের জামিন স্থগিত
ANDROID APP   |   YOUTUBE
মন্তব্য করুন</t>
  </si>
  <si>
    <t>সাহেদের প্রতারণা-নির্যাতন নিয়ে অভিযোগ জানাতে র‌্যাবের হটলাইন</t>
  </si>
  <si>
    <t>করোনার নমুনা পরীক্ষা নিয়ে ভুয়া রিপোর্ট দেওয়ার মামলায় গ্রেপ্তার রিজেন্ট হাসপাতালের চেয়ারম্যান মো. সাহেদ ওরফে সাহেদ করিমের প্রতারণা ও নির্যাতন নিয়ে অভিযোগ জানানোর জন্য একটি হটলাইন চালু করেছে র‌্যাব।শুক্রবার র‌্যাবের এক সংবাদ বিজ্ঞপ্তিতে এই হটলাইন চালুর কথা জানানো হয়।
বিজ্ঞপ্তিতে বলা হয়, হটলাইনে ফোন করে অভিযোগ জানানোর পাশাপাশি ই-মেইলেও লিখিত আকারে অভিযোগ জানানো যাবে।এতে বলা হয়, প্রতারণা বা নির্যাতনের শিকার যে কেউ হটলাইন নম্বর- ০১৭৭৭৭২০২১১ এবং rabhq.invest@gmail.com এই ই-মেইলে যোগাযোগ করতে পারবেন।প্রসঙ্গত, গত ৬ জুলাই রিজেন্ট হাসপাতালে অভিযানের পর গত ১৫ জুলাই সাতক্ষীরার সীমান্ত এলাকা থেকে অস্ত্রসহ সাহেদকে গ্রেপ্তার করে র‌্যাব। পরদিন তাকে আদালতে হাজির করে রিমান্ড আবেদন করা হলে আদালত সাহেদকে জিজ্ঞাসাবাদে ১০ দিনের রিমান্ড মঞ্জুর করেন।
বিষয় :
মো. সাহেদ
রিজেন্ট হাসপাতাল
র‌্যাবের হটলাইন
শেয়ার করুন
আরও পড়ুন
স্বাস্থ্যের সাবেক ডিজিকে আসামি করে আদালতে চার্জশিট
অর্থ আত্মসাত মামলায় আসামি হচ্ছেন স্বাস্থ্যের সাবেক ডিজি আজাদ
অর্থ আত্মসাৎ মামলায় সাহেদকে জেলগেটে জিজ্ঞাসাবাদের নির্দেশ
জঙ্গিদের স্বাভাবিক জীবনে ফেরাতে র‌্যাবের 'হটলাইন'
ANDROID APP   |   YOUTUBE
মন্তব্য করুন</t>
  </si>
  <si>
    <t>ত্রাণের চাল আত্মসাৎ: আরও ১০ জনপ্রতিনিধি সাসপেন্ড</t>
  </si>
  <si>
    <t>করোনাভাইরাস পরিস্থিতির মধ্যে ত্রাণ বিতরণে অনিয়মসহ বিভিন্ন অভিযোগে আরও ১০ জন জনপ্রতিনিধিকে সাময়িক বরখাস্ত করেছে সরকার। এর মধ্যে ইউনিয়ন পরিষদের সাত চেয়ারম্যান এবং তিন সদস্যকে বরখাস্ত করে বৃহস্পতিবার পৃথক আদেশ জারি করেছে স্থানীয় সরকার বিভাগ। এ নিয়ে ত্রাণ বিতরণে অনিয়মের জন্য ইউনিয়ন পরিষদের ১৫ জন চেয়ারম্যান, ১৯ সদস্য এবং একজন জেলা পরিষদ সদস্যসহ মোট ৩৫ জনপ্রতিনিধিকে সাময়িক বরখাস্ত করা হলো।
তাদের বিরুদ্ধে করোনাভাইরাসের কারণে সৃষ্ট সংকটের মধ্যে সরকারি ত্রাণের চাল আত্মসাৎ, জেলেদের জন্য বরাদ্দ ভিজিএফের চাল আত্মসাৎ করে কালোবাজারে বিক্রি, সরকারি ত্রাণের চাল ভুয়া মাস্টাররোলে বিতরণ দেখিয়ে আত্মসাৎ, ১০ টাকা কেজি দরের চাল বিতরণে ব্যাপক অনিয়ম এবং সরকারি চাল নির্ধারিত পরিমাণে বিতরণ না করার অভিযোগ প্রমাণিত হয়েছে বলে জানানো হয়েছে আদেশে।
সাময়িক বরখাস্ত হওয়া ইউপি চেয়ারম্যানরা হলেন- বরিশালের বাবুগঞ্জ উপজেলার কেদারপুর ইউনিয়নের নূরে আলম বেপারী, ভোলা সদর উপজেলার রাজাপুর ইউনিয়নের মিজানুর রহমান খান, পটুয়াখালী সদর উপজেলার কমলাপুর ইউনিয়নের মনির রহমান মৃধা, চাঁপাইনবাবগঞ্জের গোমস্তাপুর উপজেলার রহনপুর ইউনিয়নের শাহ আল শফি আনসারী, রাজবাড়ীর পাংশা উপজেলার যশাই ইউনিয়নের সিদ্দিকুর রহমান মণ্ডল এবং নড়াইলের কালিয়া উপজেলার পেড়লী ইউনিয়নের জার্জিদ মোল্লা ও জয়নগর ইউনিয়নের আলাউদ্দিন চৌধুরী। 
ইউপি সদস্যরা হলেন- নেত্রকোনার দুর্গাপুর উপজেলার গাঁওকান্দিয়া ইউনিয়নের ৮ নম্বর ওয়ার্ডের সদস্য রফিকুল ইসলাম, পটুয়াখালীর গলাচিপা উপজেলার গলাচিপা ইউনিয়নের ২নং ওয়ার্ডের সদস্য মহিউদ্দিন সোহেল ও একই উপজেলার কেশবপুর ইউপির সংরক্ষিত মহিলা সদস্য মোছাম্মৎ লিপি বেগমকে। তাদের মধ্যে চাঁপাইনবাবগঞ্জের রহনপুর ইউপি চেয়ারম্যান শফি আনসারী করোনাভাইরাসের প্রাদুর্ভাবের সময় বিনা অনুমতিতে বিদেশ গেছেন। নেত্রকোনার গাঁওকান্দিয়া ইউপির সদস্য রফিকুল ইসলাম ষাঁড়ের লড়াইয়ের আয়োজন করে গণজমায়েতের মাধ্যমে জনজীবন ঝুঁকির মধ্যে ফেলেছেন বলেও আদেশে উল্লেখ করা হয়।সাময়িক বরখাস্ত এসব জনপ্রতিনিধির মধ্যে কয়েকজন গ্রেপ্তার হয়ে জেলহাজতে আছেন। কেন তাদের চূড়ান্তভাবে অপসারণ করা হবে না, তা ১০ কার্যদিবসের মধ্যে নিজ নিজ জেলা প্রশাসকের মাধ্যমে স্থানীয় সরকার বিভাগে জানাতে তাদের সবাইকে নোটিশ পাঠানো হয়েছে।
বিষয় :
চালচুরি
ত্রাণের চাল
করোনাভাইরাস
সারাদশে
শেয়ার করুন
আরও পড়ুন
দেশে করোনায় আরও ২ জনের মৃত্যু, শনাক্ত ২৩৫
করোনা সংক্রমণ পরিস্থিতি স্থিতিশীল পর্যায়ে: স্বাস্থ্য অধিদপ্তর
জ্বালানি তেলের মূল্য বৃদ্ধিতে দেশে দরিদ্রের সংখ্যা বাড়বে: বিএনপি
টিকার পার্শ্বপ্রতিক্রিয়া নিয়ে উদ্বিগ্নদের সমস্যা হয়েছে বেশি: গবেষণা
ANDROID APP   |   YOUTUBE
মন্তব্য করুন</t>
  </si>
  <si>
    <t>মন্ত্রী-এমপি হওয়ার 'স্বপ্ন ছিল' সাহেদের</t>
  </si>
  <si>
    <t>করোনার নমুনা পরীক্ষা নিয়ে ভুয়া রিপোর্ট দেওয়ার মামলায় গ্রেপ্তার রিজেন্ট হাসপাতালের চেয়ারম্যান মো. সাহেদ ওরফে সাহেদ করিমের মন্ত্রী-এমপি হওয়ার 'স্বপ্ন ছিল'।
﻿গ্রেপ্তারের পর আইনশৃঙ্খলা বাহিনীর হেফাজতে থাকাকালে জিজ্ঞাসাবাদে এমন তথ্য বেরিয়ে এসেছে বলে তদন্ত-সংশ্লিষ্ট উচ্চপদস্থ কর্মকর্তারা সমকালকে জানিয়েছেন।তারা জানান, ﻿গ্রেপ্তারের পর আইনশৃঙ্খলা বাহিনীর হেফাজতে থাকাকালেও প্রতারক সাহেদের দাম্ভিকতা কমেনি। এত এত কুকর্ম করলেও সে জন্য তার বিন্দুমাত্র অনুতাপও নেই। জিজ্ঞাসাবাদের এক পর্যায়ে সাহেদ বলেন বলেন, 'একজন সম্পাদক ও প্রকাশককে এভাবে নাজেহাল করা ঠিক হয়নি।' নিজেকে একজন রাজনৈতিক ব্যক্তিত্ব দাবি করে তিনি জানিয়েছেন, মন্ত্রী-এমপি হওয়ারও স্বপ্ন ছিল তার।তদন্ত-সংশ্লিষ্টরা জানান, বিএনপির একজন নেতার সঙ্গে ঘনিষ্ঠতার কথা সাহেদ স্বীকার করেছেন। পরে আওয়ামী লীগের অনেকের সঙ্গে ঘনিষ্ঠতার কথা জানান। রাজনীতিক নেতা হয়ে ওঠার বড় স্বপ্ন ছিল তার।
সাতক্ষীরায় গ্রেপ্তারের পরপরই সাহেদ কী বলেছিলেন- জানতে চাইলে র‌্যাবের এক কর্মকর্তা জানান, ধরা পড়ার মুহূর্তে ভারী কণ্ঠে সাহেদ বলছিলেন, 'আমি একজন গণ্যমান্য ব্যক্তি। পত্রিকার মালিক। আমার রাজনৈতিক পরিচয়ও আছে।' পরে সাহেদ আরও বলেন, 'নিয়মিত টক শো করি। আমি সাভারের রানা প্লাজার রানা নই। আমাকে রানা বানানো ঠিক হবে না। আমার কাজের জন্য অনুতপ্তও নই।'তদন্ত-সংশ্লিষ্ট এক কর্মকর্তা জানান, কর্মজীবনে তিনি অনেক ধরনের প্রতারক
ও অপরাধীকে সামলেছেন। কিন্তু সাহেদের মতো এত ধূর্ত লোক দেখেননি। তার মাথায়
'ক্রিমিনাল বুদ্ধি' গিজগিজ করে। সব বিষয় নিয়েই তার মতো করে যুক্তি দেন
সাহেদ।একাধিক নির্ভরশীল সূত্র সমকালকে জানায়, গ্রেপ্তারের আগে একটি ভাড়া গাড়িতে সাতক্ষীরা যান সাহেদ। সেখানে তিনি তার এক আত্মীয়ের বাসায় ওঠেন। রাতেই ওই আত্মীয়ের বাসায় খাওয়া-দাওয়া করেন। তবে সাহেদের মামা তাকে সেখানে আশ্রয় দিতে চাননি। বুধবার ভোররাতে পূর্বপরিকল্পনা অনুযায়ী সাহেদ স্থানীয় বাচ্চু মাঝির সঙ্গে অবৈধ একটি সিম দিয়ে যোগাযোগ করেন। বাচ্চু মাঝি তাকে ভারতে পালিয়ে যাওয়ার ব্যাপারে সব ধরনের সহযোগিতার আশ্বাস দেন।জানা গেছে, সাহেদদের আদিবাড়িও পশ্চিমবঙ্গে। বাচ্চু মাঝি আগে থেকেই তার চেনাজানা ছিল। দীর্ঘদিন অবৈধপথে লোক আনা-নেওয়ার ক্ষেত্রে সীমান্তে একটি সিন্ডিকেট রয়েছে বাচ্চু মাঝির। লবঙ্গবাতি খাল হয়ে ইছামতী নদী হয়ে ভারতে পালানোর ছক ছিল সাহেদের।প্রসঙ্গত, গত বুধবার সাতক্ষীরার সীমান্ত এলাকা থেকে অস্ত্রসহ সাহেদকে গ্রেপ্তার করে র‌্যাব। পরে বৃহস্পতিবার তাকে আদালতে হাজির করে রিমান্ড আবেদন করা হলে আদালত সাহেদকে জিজ্ঞাসাবাদে ১০ দিনের রিমান্ড মঞ্জুর করেন।
বিষয় :
মো. সাহেদ
রিজেন্ট হাসপাতাল
সাহেদ
সাহেদ করিম
শেয়ার করুন
আরও পড়ুন
স্বাস্থ্যের সাবেক ডিজিকে আসামি করে আদালতে চার্জশিট
অর্থ আত্মসাত মামলায় আসামি হচ্ছেন স্বাস্থ্যের সাবেক ডিজি আজাদ
সাহেদের জামিন হয়নি
সিলেটের আদালতে সাহেদ, ৩ মামলায় গ্রেপ্তার
ANDROID APP   |   YOUTUBE
মন্তব্য করুন</t>
  </si>
  <si>
    <t>নুরদের ওপর হামলা: মামলার তদন্তভার ডিবিতে</t>
  </si>
  <si>
    <t>ঢাকা বিশ্ববিদ্যালয় কেন্দ্রীয় ছাত্র সংসদের (ডাকসু) ভিপি নুরুল হক নুর ও তার সঙ্গীদের ওপর হামলার ঘটনায় করা হত্যাচেষ্টার মামলাটির তদন্তভার ঢাকা মহানগর গোয়েন্দা ‍পুলিশের (ডিবি) কাছে হস্তান্তর করা হয়েছে।
বৃহস্পতিবার শাহবাগ থানার পরিদর্শক (তদন্ত) আরিফুর রহমান সরদার সাংবাদিকদের এ তথ্য জানান।তিনি জানান, ভিপি নুরের পক্ষ থেকে যে এজাহার দেওয়া হয়েছে তা এসআই রইচ উদ্দিনের করা হত্যাচেষ্টার মামলার সঙ্গে সংযুক্ত করে আদালতে পাঠানো হয়েছে। মামলাটি  তদন্ত করবে ডিবি।গত রোববার ডাকসু ভবনে ভিপি নুর ও তার সংগঠন বাংলাদেশ সাধারণ ছাত্র অধিকার সংরক্ষণ পরিষদের নেতাকর্মীদের ওপর চালায় ছাত্রলীগ ও মুক্তিযুদ্ধ মঞ্চের একাংশের নেতাকর্মীরা। ওই ঘটনায় ভিপি নুরসহ ২৪ জন আহত হন। এ ঘটনায় সোমবার রাতে আটজনের নাম উল্লেখ করে এবং অজ্ঞাতপরিচয় আরও ৩৫ জনকে আসামি করে মামলা করেন শাহবাগ থানার এসআই মোহাম্মদ রইচ উদ্দিন। এছাড়া হামলার ঘটনায় ৩৭ জনকে আসামি করে মঙ্গলবার রাতে থানায় অভিযোগ দেন নুর।পুলিশের মামলায় নাম উল্লেখ করা আসামিরা হলেন- মুক্তিযুদ্ধ মঞ্চের কেন্দ্রীয় সভাপতি আমিনুল ইসলাম বুলবুল, কেন্দ্রীয় সাধারণ সম্পাদক আল মামুন, ঢাকা বিশ্ববিদ্যালয় শাখার সভাপতি এএসএম আল সনেট, সাধারণ সম্পাদক ইয়াসিন আরাফাত তূর্য, এফ রহমান হল শাখার সাধারণ সম্পাদক ইমরান সরকার, কবি জসীম উদ্দিন হল শাখার সাধারণ সম্পাদক ইয়াদ আল রিয়াদ, কেন্দ্রীয় নেতা মাহবুব হাসান নিলয় ও জিয়া হল শাখার সাধারণ সম্পাদক তৌহিদুল ইসলাম মাহিম।আসামিদের মধ্যে আল মামুন ও ইয়াসিন আরাফাত তূর্যকে সোমবার এবং মেহেদী হাসান শান্তকে মঙ্গলবার সকালে গ্রেপ্তার করা হয়।
বিষয় :
ডাকসু ভিপি
ভিপি নুর
নুরের ওপর হামলা
ডাকসু ভবনে হামলা
মুক্তিযুদ্ধ মঞ্চ
ছাত্রলীগ
শেয়ার করুন
আরও পড়ুন
ভ্রাম্যমাণ আদালতের কাজে বাধা, ২ ‘ছাত্রলীগ কর্মীর’ কারাদণ্ড
'ছাত্রলীগের' হামলায় দুর্নীতিবিরোধী মানববন্ধন পণ্ড
ঢাবির হলে ২ শিক্ষার্থীকে কিল-ঘুষি ও নির্যাতনের অভিযোগ
তদন্তের সময় বাড়ল ১০ দিন
ANDROID APP   |   YOUTUBE
 Download Samakal App
 Subscribe Youtube
মন্তব্য করুন</t>
  </si>
  <si>
    <t>সম্রাটের রিমান্ডে আতঙ্কে সহযোগীরা</t>
  </si>
  <si>
    <t>ঢাকা মহানগর দক্ষিণ যুবলীগের বহিস্কৃত সভাপতি ইসমাইল হোসেন চৌধুরী সম্রাটকে অস্ত্র ও মাদক মামলায় জিজ্ঞাসাবাদের জন্য মোট ১০ দিনের রিমান্ডে নেওয়া হয়েছে। একই দিনে মাদক মামলায় সম্রাটের ঘনিষ্ঠ সহযোগী আরেক বহিস্কৃত যুবলীগ নেতা এনামুল হক আরমানকে নেওয়া হয়েছে পাঁচ দিনের রিমান্ডে।
মঙ্গলবার ঢাকা মহানগর হাকিম মোহাম্মদ তোফাজ্জল হোসেন এই রিমান্ড মঞ্জুর করেন। ক্যাসিনোকাণ্ডে আলোচিত সম্রাটকে জিজ্ঞাসাবাদে গুরুত্বপূর্ণ অনেক তথ্য পাওয়ার আশা করছে আইন-শৃঙ্খলা রক্ষাকারী বাহিনী। 
সংশ্লিষ্ট সূত্রের মতে, ঢাকার কোথায় কোন ক্লাবে ক্যাসিনো বা জুয়ার আসর চলত, সেগুলো থেকে রাজনৈতিক নেতাকর্মী ও পুলিশসহ অন্যান্য মহলের কে কত টাকা পেতেন, কারা এসব কর্মকাণ্ডকে আশ্রয়-প্রশ্রয় দিতেন তা স্পষ্ট হতে পারে জিজ্ঞাসাবাদে। এতে আতঙ্কিত হয়ে পড়েছেন সম্রাটের সহযোগী ও ক্যাসিনো কারবারের সুবিধাভোগীরা। কারণ এতদিন নানা কৌশলে গা বাঁচিয়ে চলা অনেকেই এবার ফেঁসে যেতে পারেন বলে ধারণা করছেন সংশ্লিষ্টরা।
ঢাকা মহানগর পুলিশের গণমাধ্যম ও জনসংযোগ শাখার উপকমিশনার মাসুদুর রহমান সমকালকে বলেন, অস্ত্র ও মাদক আইনে রমনা থানায় করা মামলা দুটি তদন্তের দায়িত্ব পেয়েছে ঢাকা মহানগর গোয়েন্দা পুলিশ (ডিবি)। রিমান্ড মঞ্জুর হওয়ার পর এসব মামলার আসামি ইসমাইল চৌধুরী সম্রাট ও এনামুল হক আরমানকে ডিবি হেফাজতে নিয়ে জিজ্ঞাসাবাদ করা হচ্ছে।
ক্যাসিনোবিরোধী অভিযান শুরুর পর আত্মগোপনে চলে যাওয়া যুবলীগের প্রভাবশালী নেতা সম্রাটকে গত ৬ অক্টোবর কুমিল্লার চৌদ্দগ্রাম থেকে গ্রেফতার করে র‌্যাব। পরদিন তাকে নিজ কার্যালয়ে বন্যপ্রাণীর চামড়া রাখার দায়ে ছয় মাসের দণ্ড দিয়ে কারাগারে পাঠানোর নির্দেশ দেন র‌্যাবের ভ্রাম্যমাণ আদালত। একই দিনে তাকে অস্ত্র ও মাদক আইনের দুই মামলায় গ্রেফতার দেখিয়ে ১০ দিন করে রিমান্ড চায় রমনা থানা পুলিশ। ৯ অক্টোবর শুনানির দিন ধার্য থাকলেও সেদিন সম্রাট হাসপাতালে ভর্তি থাকায় আদালতে হাজির করা হয়নি। ফলে শুনানির জন্য ১৫ অক্টোবর দিন ধার্য করেন আদালত।
ডিবি সূত্র জানায়, রিমান্ড মঞ্জুর হওয়ার পর সম্রাট ও আরমানকে বিকেলে মিন্টো রোডে ডিবি কার্যালয়ে নেওয়া হয়। সেখানে সম্রাটকে আলাদা একটি কক্ষে রাখা হয়েছে। তিনি অসুস্থ হওয়ায় একজন চিকিৎসকের তত্ত্বাবধানে সতর্কতার সঙ্গে তাকে জিজ্ঞাসাবাদ করার কথা রয়েছে। সম্রাটের কাছ থেকে ক্যাসিনো কারবারের আদ্যোপান্ত জানার চেষ্টা করা হবে। তার সহযোগী হিসেবে কারা ক্যাসিনো-জুয়ার কারবার ও অন্যান্য অপরাধমূলক কর্মকাণ্ড চালিয়ে আসছিলেন, কারা নানাভাবে অনৈতিক সুবিধা নিয়ে তাদের অপকর্মকে প্রশ্রয় দিয়েছেন তা জানতে চাওয়া হবে। পাশাপাশি ক্যাসিনোবিরোধী অভিযানের শুরুতে গ্রেফতার যুবলীগ নেতা (পরে বহিস্কৃত) খালেদ মাহমুদ ভুঁইয়া ও ঠিকাদার জি কে শামীমসহ অন্যদের জিজ্ঞাসাবাদে পাওয়া বিভিন্ন তথ্যের ব্যাপারেও সম্রাটকে জিজ্ঞাসাবাদ করা হবে। রিমান্ডে পাওয়া তথ্যের ভিত্তিতে সম্রাটের সহযোগী ও ক্যাসিনো কারবারে জড়িত অন্যদের গ্রেফতারে অভিযান চালাবে আইন-শৃঙ্খলা রক্ষাকারী বাহিনী।
আদালত সূত্র জানায়, সম্রাট ও আরমানকে গতকাল আদালতে হাজির করে রমনা থানার মাদক আইনের মামলায় ১০ দিন করে রিমান্ডে নেওয়ার আবেদন করা হয়। একই থানায় অস্ত্র আইনের মামলায় সম্রাটকে আরও ১০ দিনের রিমান্ডে চায় গোয়েন্দা পুলিশ। আদালতে রাষ্ট্রপক্ষে শুনানি করেন ঢাকার মহানগর আদালতের পিপি আব্দুল্লাহ আবু, অতিরিক্ত পিপি সাজ্জাদুল হক শিহাব, তাপস পাল ও এপিপি আজাদ রহমান। আসামির পক্ষে শুনানি করেন গাজী জিল্লুর রহমান, আব্দুল কাদের প্রমুখ। শুনানি শুরুর আগে হাতকড়া পরা অবস্থায় সম্রাটকে কাঠগড়ায় তোলা হয়। এ সময় তাকে অসহায় ভঙ্গিতে দাঁড়িয়ে থাকতে দেখা যায়। তিনি প্রচণ্ড ঘামছিলেন দেখে একজন টিস্যু পেপার এগিয়ে দেন। প্রায় পৌনে এক ঘণ্টা ধরে চলা শুনানিতে তিনি একাধিকবার নিজের ও রাষ্ট্রপক্ষের আইনজীবীদের সঙ্গে কথা বলেন। সহযোগী এনামুল হক আরমানও তার সঙ্গে কাঠগড়ায় ছিলেন।
মাদক মামলার রিমান্ড আবেদনে বলা হয়, প্রাথমিক তদন্তে জানা যায়, আসামিরা ঢাকা শহরের বিভিন্ন স্থানে অবৈধ মাদক ব্যবসা, জুয়া ও চাঁদাবাজিসহ বিভিন্ন অপকর্মে জড়িত।
বিষয় :
ইসমাইল হোসেন চৌধুরী সম্রাট
সম্রাট
ক্যাসিনোবিরোধী অভিযান
ক্যাসিনো
রিমান্ড
শেয়ার করুন
আরও পড়ুন
চট্টগ্রামে ফ্ল্যাটে দগ্ধ নারীর মৃত্যু, ভবন মালিক রিমান্ডে
১৭ আসামি ৫ দিনের রিমান্ডে, কারাগারে ৪
যুবদল সভাপতিসহ আরও ৬ আসামি রিমান্ডে
পরীমণিকে দফায় দফায় রিমান্ড: হাইকোর্টে ক্ষমা চাইলেন ২ বিচারক
ANDROID APP   |   YOUTUBE
মন্তব্য করুন</t>
  </si>
  <si>
    <t>প্রতারণায় বিদেশি ফোন নম্বরের ফাঁদ</t>
  </si>
  <si>
    <t>প্রযুক্তির উৎকর্ষের সঙ্গে অপরাধের ধরনও পাল্টে যাচ্ছে। মানুষ যত সচেতন হচ্ছে, ততই যেন নিখুঁত হচ্ছে প্রতারকদের কৌশল। তেমনই একটি কৌশল হলো বিদেশি ফোন নম্বর ব্যবহার করে কল দেওয়া। মাঝেমধ্যেই দেখা যায়, অপরাধীরা তাদের অবস্থান বিদেশে বোঝাতে সেই দেশের নম্বর থেকে কল করে। নম্বর যাচাই করে ভুক্তভোগী দেখেন ঠিকই আছে। এতে ভয় পেয়ে অনেক সময় অপরাধীর চাহিদা অনুযায়ী টাকা দিয়ে দেন অনেকে।
তবে ঘটনাগুলো তদন্তে দেখা যায়, প্রযুক্তির সহায়তা নিয়ে দেশে বসেই কলগুলো করা হয়েছে। সর্বশেষ রাজধানীর এক বিশ্ববিদ্যালয় ছাত্রীর সঙ্গে এভাবে প্রতারণা করা হয়। তাই যে কোনো ক্ষেত্রে সন্দেহ হলে উপযুক্ত মাধ্যমে যাচাই ও প্রয়োজনে পুলিশের সহায়তা নিতে বলছেন সংশ্লিষ্টরা।পুলিশের অপরাধ তদন্ত বিভাগের (সিআইডি) সাইবার পুলিশ সেন্টারের অতিরিক্ত পুলিশ সুপার খায়রুল আলম সমকালকে বলেন, ‘অপরাধীরা যতই কৌশলি হোক, পুলিশ তাদের চেয়ে এক ধাপ এগিয়ে থাকে। ফলে যেভাবেই তারা নিজেদের আড়াল করুক না কেন, ধরা তাদের পড়তেই হয়। ওই বিশ্ববিদ্যালয় ছাত্রীর গোপন ছবি অনলাইনে ছড়িয়ে দেওয়ার ভয় দেখিয়ে অর্থ দাবির ক্ষেত্রেও তেমনটা হয়েছে। অভিযুক্ত শাকিল মাহমুদ বিদেশি একটি ফোন নম্বর ব্যবহার করে ওই বিশ্ববিদ্যালয় ছাত্রীকে হুমকি দিয়েছিলেন। তদন্তের মাধ্যমে অবস্থান শনাক্ত করে তাকে গাজীপুর থেকে গ্রেপ্তার করা হয়েছে।’ 
সিআইডির সাইবার পুলিশ সেন্টার সূত্রে জানা যায়, কিছু ঘটনায় সংশ্লিষ্ট অপরাধীর অবস্থান নির্দিষ্ট কোনো দেশে বোঝাতে প্রযুক্তির অপব্যবহারের ঘটনা ঘটেছে। এর আগে প্রতিবেশী দেশ বা মধ্যপ্রাচ্যের ফোন নম্বর রোমিং করে ব্যবহারের প্রবণতা দেখা গেছে। এখনও কোনো কোনো ঘটনায় তেমনটা হয়। ঢাকার কোনো শীর্ষ সন্ত্রাসী দাবি করে হয়তো দুবাইয়ের নম্বর থেকে কল করা হয়। নানা অজুহাতে চাওয়া হয় মোটা অঙ্কের টাকা। তবে এখন প্রতারণার কৌশল আরও সহজ হয়ে গেছে। প্রযুক্তিগত জ্ঞান রাখে এমন কেউ বা তার সহায়তা নিয়ে অন্য কেউ ইন্টারনেটের মাধ্যমে কল করতে পারে। এমনটাই ঘটেছিল ওই বিশ্ববিদ্যালয়ের ছাত্রীর সঙ্গে।
তদন্ত সংশ্লিষ্টরা জানান, প্রবাসে থাকা এক যুবকের সঙ্গে ওই ছাত্রীর বিয়ের কথা চূড়ান্ত হয়েছিল। এরপর তারা নিজেদের মধ্যে কথা বলেন ও একসময় কিছু গোপন ছবি আদান-প্রদান করেন। হঠাৎ বিদেশে এক দুর্ঘটনায় যুবকের মৃত্যু হয়। কিছুদিন পর বিদেশি একটি নম্বর থেকে ছাত্রীকে ফোন দিয়ে হ্যাকার ও সাইবার বিশেষজ্ঞ পরিচয়ে কথা বলে এক যুবক। ছাত্রী ও নিহত যুবকের গোপন ছবি-ভিডিও তার কাছে রয়েছে জানিয়ে বিপুল পরিমাণ ডলার চায় সে। প্রমাণ হিসেবে কিছু ছবি ছাত্রীর কাছে পাঠায়। 
সিআইডির এক কর্মকর্তা বলেন, ‘ওই যুবকের মৃত্যুর পর তার ব্যবহৃত ল্যাপটপ ও অন্যান্য ডিভাইস বাংলাদেশে তার পরিবারের কাছে পাঠানো হয়। ডিভাইসগুলো লক করা থাকায় তা খুলতে তারা একটি দোকানে যান। তাদের ধারণা, সেখান থেকেই কিছু ঘটে থাকতে পারে। এরপর সাইবার পুলিশের একটি বিশেষ দল বিদেশি যে নম্বরটি ব্যবহার করে ছাত্রীকে কল করা হয়, সেটির সূত্র ধরে তদন্ত এগিয়ে নেন। একপর্যায়ে গাজীপুর থেকে শাকিল মাহমুদকে গ্রেপ্তার করা হয়। ডলার চেয়ে হুমকি দেওয়ার সব তথ্যপ্রমাণও তার কাছে পাওয়া যায়। ডিভাইসগুলো যে দোকানে আনলক করতে দেওয়া হয়েছিল, শাকিল ছিল সেখানকার ম্যানেজর ও দক্ষ টেকনিশিয়ান।’
বিষয় :
সাইবার প্রতারণা
প্রতারণা
শেয়ার করুন
আরও পড়ুন
চট্টগ্রামে এসআই'র বিরুদ্ধে প্রতারণার মামলা
বিকাশ এজেন্টদের মোবাইল নম্বর প্রতারকদের দিতেন তানভীর
ফিরে এসে দেখলেন নিজের বাড়িটি চুরি হয়ে গেছে
স্বরাষ্ট্র মন্ত্রণালয়ের ক্লিয়ারেন্স পেলেই ই-কমার্স গ্রাহকদের টাকা ফেরত
ANDROID APP   |   YOUTUBE
মন্তব্য করুন</t>
  </si>
  <si>
    <t>১২ জনের অবৈধ সম্পদের খোঁজে সিআইডি</t>
  </si>
  <si>
    <t>ক্যাসিনোকাণ্ডের পর এখন পর্যন্ত ১২ জনের অবৈধ সম্পদের হিসাব খুঁজছে পুলিশের
অপরাধ তদন্ত বিভাগ সিআইডি। এর মধ্যে আটজনের বিরুদ্ধে মানি লন্ডারিং আইনে
মামলা হয়েছে। বাকি চারজনের ব্যাপারে তদন্ত শুরু হয়েছে। ওই চারজনের অবৈধ
সম্পদের প্রমাণ মিললে তাদের বিরুদ্ধেও মামলা হবে। 
সিআইডির একাধিক দায়িত্বশীল সূত্র বলছে, ১১ জনের অবৈধ সম্পদের হিসাব জানতে
দেশি-বিদেশি ২৪টি সংস্থার কাছে দেওয়া চিঠির জবাবের অপেক্ষায় আছেন তারা। এখন
পর্যন্ত কেবল ঠিকাদার জি কে শামীমের সম্পদের হিসাব বিভিন্ন সংস্থার কাছ
থেকে পেয়েছে সিআইডি। তার সম্পদের উৎস খতিয়ে দেখার পর পরবর্তী আইনি ব্যবস্থা
নেওয়া হবে। সিআইডির পাশাপাশি ১০০ জনের সম্পদের তথ্য চেয়েছে দুদক। কয়েকজনের
অর্থ পাচারের তথ্য জানতে শিগগিরই আইন-শৃঙ্খলা রক্ষাকারী বাহিনীর উচ্চ
পর্যায়ের একটি টিম দেশের বাইরে যাচ্ছে। একাধিক দায়িত্বশীল সূত্র থেকে এসব
তথ্য পাওয়া গেছে।
এ ব্যাপারে জানতে চাইলে সিআইডির ডিআইজি ইমতিয়াজ আহমেদ সমকালকে বলেন, যাদের
সম্পদের খোঁজ নিতে বিভিন্ন সংস্থার কাছে চিঠি দেওয়া হয়েছে, সেই জবাব
পাওয়ার অপেক্ষায় রয়েছি। এখন পর্যন্ত একজনের ব্যাপারে তথ্য পাওয়া গেছে। আরও
১১ জনের ব্যাপারে তদন্ত চলছে। তার মধ্যে আটটি মামলা রয়েছে। 
এখন পর্যন্ত যাদের বিরুদ্ধে মানি লন্ডারিং আইনে মামলা হয়েছে তারা হলেন, জি
কে বিল্ডার্সের কর্ণধার জি কে শামীম, যুবলীগ দক্ষিণের বহিস্কৃত সাংগঠনিক
সম্পাদক খালেদ মাহমুদ ভূঁইয়া, কাউন্সিলর মিজানুর রহমান ওরফে পাগলা মিজান,
অনলাইন ক্যাসিনো ব্যবসায়ী সেলিম প্রধান, ক্যাসিনো হোতা দুই ভাই এনামুল হক
ওরফে এনু ভূঁইয়া ও রূপন ভূইয়া। এর বাইরে আরও চারজনের ব্যাপারে তদন্ত শুরু
করেছে সিআইডি। তবে এখনই তাদের নাম প্রকাশ করতে রাজি নন সংশ্নিষ্টরা। 
একাধিক সূত্র জানায়, ক্যাসিনোকাণ্ডের পর যারা গ্রেফতার হয়েছে, তাদের বাইরেও
অনেকের অবৈধ সম্পদের খোঁজ নিচ্ছে আইন-শৃঙ্খলা রক্ষাকারী বাহিনী। ঢাকার
বাইরের বেশ কয়েকজন জনপ্রতিনিধির ব্যাপারেও তথ্য নেওয়া হচ্ছে। 
তদন্ত সংশ্নিষ্টরা বলছেন, ক্যাসিনোকাণ্ডের ঘটনায় গ্রেফতারকৃতদের মধ্যে যারা
অবৈধভাবে কোটি কোটি টাকার মালিক হয়েছেন, তাদের বিরুদ্ধে মানি লন্ডারিং
আইনে মামলা হবে। অন্যদের বিরুদ্ধে অস্ত্র ও মাদক আইনে মামলা হয়েছে। তবে
যাদের বিরুদ্ধে মানি লন্ডারিং আইনে মামলা হয়েছে তা প্রমাণিত হলে সবার অবৈধ
সম্পদ বাজেয়াপ্ত হবে। এ ছাড়া গ্রেফতাকৃতরা তাদের সম্পদ বেনামে অন্য যাদের
কাছে রেখেছেন, তাদের ব্যাপারেও তদন্ত শুরু হয়েছে। এরই মধ্যে জি কে শামীম ও
খালিদের সম্পদ বেনামে অন্যত্র রাখার তথ্য মিলেছে। বিদেশে কেউ সম্পদ পাচার
করেছেন কি-না সেই তথ্য নেওয়ার প্রক্রিয়াও শুরু হয়েছে। 
পুলিশের অভিযোগ, জি কে শামীম ক্যাসিনোর সঙ্গে জড়িত। তিনি অস্ত্রের ভয়
দেখিয়ে রাজধানীর বিভিন্ন প্রতিষ্ঠানে ঠিকাদারি কাজ বাগিয়ে নিতেন। দেহরক্ষীর
বিশাল বহর নিয়ে অস্ত্রের ভয় দেখিয়ে তিনি চাঁদাবাজিও করেছেন। তিনি বিপুল
পরিমাণ অর্থের মালিক। এখন পর্যন্ত হাজার কোটি টাকার ওপর সম্পদ জি কে
শামীমের পাওয়া গেছে। ওই সম্পদের উৎস সম্পর্কে কোনো স্পষ্ট ধারণা দিতে
পারেননি তিনি। 
জানা গেছে, যুবলীগের অন্তত দু'জন শীর্ষ নেতাকেও মোটা অঙ্কের মাসোহারা দিতেন
শামীম। তাদের নাম ভাঙিয়ে কোটি কোটি টাকার কাজ বাগিয়ে নিতেন তিনি। এ ছাড়া
আরও কয়েকজন বড় সরকারি কর্মকর্তাও শামীমের টাকার ভাগ পেত। তাদের ব্যাপারে
তথ্য নিচ্ছেন গোয়েন্দারা। আইন-শৃঙ্খলা রক্ষাকারী বাহিনীর একজন উচ্চপদস্থ
কর্মকর্তা জানান, শামীম নিজেই কমিশনের অর্থ বণ্টন করতেন। অধিকাংশ সময় কমিশন
হিসেবে নগদ টাকা দিতেন। শামীমের দু'জন বিশ্বস্ত সহযোগীর মাধ্যমে কমিশনের
টাকা পৌঁছে দেওয়া হতো। শামীম প্রভাবশালী সরকারি কর্মকর্তা ও কিছু নেতাকে
ম্যানেজ করেই 'ঠিকাদার মোগলে' পরিণত হন। জি কে শামীমের কাছ থেকে কোটি কোটি
টাকার মাসোহারা ও কমিশন কতিপয় সরকারি কর্মকর্তা নিয়েছেন। তাদেরও জবাবদিহির
আওতায় আনার প্রক্রিয়া চলছে। 
চলতি বছরের ১৮ সেপ্টেম্বর শুদ্ধি অভিযান শুরু হয়। এখন পর্যন্ত ৩২টি অভিযান
চালায় র‌্যাব। পুলিশ চালিয়েছে ১৭টি ও মাদকদ্রব্য নিয়ন্ত্রণ অধিদপ্তর একটি।
ওই অভিযানে ঢাকায় গ্রেপ্তার হয়েছে ২২৪ জন ও ঢাকার বাইরে ৫৩ জন।
গ্রেপ্তারকৃতদের মধ্যে যুবলীগ নেতা ছয়জন, কৃষক লীগ নেতা একজন ও আওয়ামী লীগ
নেতা দু'জন। বিদেশ যাত্রায় নিষেধাজ্ঞা রয়েছে ২২ জনের। অভিযানের পর এখন
পর্যন্ত অস্ত্র মামলায় জি কে শামীম ও খালেদের বিরুদ্ধে চার্জশিট দাখিল
করেছে র‌্যাব। 
এরই মধ্যে খালেদ, শামীম ও সূত্রাপুরের দুই ভাই এনামুল হক ওরফে এনু ভূঁইয়া,
রূপন ভূঁইয়া এবং মোহামেডান ক্লাবের সভাপতি লোকমান হোসেন ভূঁইয়ার ব্যাপারে
যে তথ্য পেয়েছেন, তাতে গোয়েন্দারা নিশ্চিত যে, অবৈধ উপায়ে তারা সম্পদের
পাহাড় গড়েছেন। ক্যাসিনো ও ঠিকাদারির একটি সিন্ডিকেট তারা তৈরি করেছেন। সেই
সিন্ডিকেটের সদস্যরা কোটি কোটি টাকার মালিক হন। খালেদ, শামীমের সূত্র ধরে
অনেক সরকারি কর্মকর্তার নামও আসছে। তাদেরও আইনের মুখোমুখি করা হবে। খালেদ,
শামীম ও লোকমানের নামে-বেনামে কোটি কোটি টাকার সম্পদ থাকার তথ্য মিলেছে। 
গণপূর্তের সাবেক প্রধান প্রকৌশলী রফিকুল ইসলাম ও অতিরিক্ত প্রধান প্রকৌশলী
আব্দুল হাইয়ের ব্যাপারে অনুসন্ধান চলছে। এ ছাড়া আরও কয়েকজনের ব্যাপারে
অনুসন্ধান শুরু হয়েছে। তাদের মধ্যে রয়েছেন, যুবলীগের বহিস্কৃত দপ্তর
সম্পাদক কাজী আনিসুর রহমান, তার স্ত্রী সুমি রহমান, ওয়ার্ড কাউন্সিলর
মমিনুল হক সাঈদ, মোহামেডান স্পোর্টিং ক্লাবের সভাপতি লোকমান হোসেন ভূঁইয়া,
প্রকৌশলী হাফিজুর রহমান মুন্সী, ফজলুল হক, রোকন উদ্দিন, আবদুল মোমেন চৌধুরী
ও আবদুল কাদের চৌধুরী। 
বিষয় :
অবৈধ সম্পদের খোঁজে সিআইডি
শেয়ার করুন
ANDROID APP   |   YOUTUBE
মন্তব্য করুন</t>
  </si>
  <si>
    <t>সরকারি দপ্তরের কর্মচারীও জড়িত</t>
  </si>
  <si>
    <t>লিবিয়ায় মানব পাচার চক্রের অন্যতম হোতা প্রবাসী কল্যাণ ও বৈদেশিক কর্মসংস্থান মন্ত্রণালয়ভুক্ত ওয়েজ আর্নার্স কল্যাণ বোর্ডের অফিস সহকারী নূরজাহান আক্তার। প্রবাসী কল্যাণে চাকরির সুবাদে তিনি স্বামী আব্দুস সাত্তারকে দিয়ে গড়ে তোলেন রিক্রুটিং এজেন্সি। এভাবে চাকরির আড়ালে দীর্ঘদিন ধরে বিদেশে মানব পাচার করে আসছিলেন। সম্প্রতি লিবিয়ায় ২৬ বাংলাদেশি হত্যাকাণ্ডের পর বিষয়টি সামনে আসে। স্বামীসহ গ্রেপ্তার নূরজাহান এখন কারাগারে। গতকাল মঙ্গলবার তাকে চাকরি থেকে অব্যাহতি দেওয়া হয়েছে।
সিআইডির বিশেষ পুলিশ সুপার সৈয়দা জান্নাত আরা সমকালকে বলেন, নূরজাহান বিএমইটিতে আউট সোর্সিংয়ে চাকরি করেন। তিনি স্বামীর নামে রিক্রুটিং এজেন্সি খুলে মানুষকে বিদেশে পাঠাতেন। লিবিয়ায় মানব পাচারের ঘটনায় তাকে ও তার স্বামীকে গ্রেপ্তার করা হয়েছে। তাদের বিরুদ্ধে পল্টন থানায় করা মামলার তদন্ত চলছে। 
ওয়েজ আর্নার্স কল্যাণ বোর্ডের পরিচালক (প্রশাসন ও উন্নয়ন) সোয়াইব আহমাদ খান বলেন, নূরজাহান আক্তার অস্থায়ীভিত্তিতে চাকরি করতেন। তার বিরুদ্ধে মানব পাচার আইনে মামলা হয়েছে। ওই মামলায় তিনি গ্রেপ্তারও হয়েছেন। এ কারণে তাকে গতকাল চাকরি থেকে অব্যাহতি দেওয়া হয়েছে। একাধিক সূত্র জানিয়েছে, নূরজাহান ওয়েজ আর্নার্স কল্যাণ বোর্ডে অফিস সহকারী কাম কম্পিউটার অপারেটর হিসেবে অস্থায়ীভিত্তিতে চাকরি করলেও অফিসে সময় দিতেন না। জনশক্তি কর্মসংস্থান ও প্রশিক্ষণ ব্যুরোর (বিএমইটি) ইমিগ্রেশন শাখায় সারাক্ষণ রিক্রুটিং এজেন্সির ব্যবসা নিয়ে ব্যস্ত থাকতেন। বিএমইটির নন গেজেটেড কর্মচারী ইউনিয়নের সাংগঠনিক সম্পাদক নূরজাহান আক্তার মানব পাচার করে অঢেল সম্পদের মালিক হয়েছেন। নূরজাহান ও আব্দুস সাত্তার দম্পতির গ্রামের বাড়ি কুমিল্লার ভাংগুরা থানার খামারগ্রামে। তবে রাজধানীর বেইলি রোডে বসবাস করেন তারা।
লিবিয়ায় অপহরণকারীরা অপহৃত ৩৮ বাংলাদেশির মধ্যে ২৬ জনকে গত ২৮ মে গুলি করে হত্যা করেছে। গুলি লেগে ও মারধরে আহত হয়েছেন আরও ১২ বাংলাদেশি। দেশের একাধিক চক্র মোটা অঙ্কের বেতনের কথা বলে তাদের লিবিয়ায় পাচার করে। পরে সেখানে অপহরণ করে প্রত্যেকের কাছে কমপক্ষে ১০ লাখ টাকা করে মুক্তিপণ দাবি করে অপহরণকারীরা। এ দেশে অবস্থানকারী চক্রের সদস্যদের কাছে মুক্তিপণের টাকা পরিশোধের কথা বলে অডিও-ভিডিও রেকর্ড পাঠানো হয় অপহৃত দের স্বজনদের কাছে।
এসব ঘটনায় পাচারকারীদের বিরুদ্ধে দেশের বিভিন্ন থানায় একাধিক মামলা হয়। ঢাকা মহানগর গোয়েন্দা পুলিশ, থানা পুলিশ ও পুলিশের অপরাধ তদন্ত বিভাগ (সিআইডি) পৃথক মামলা এবং পৃথক অভিযানে একাধিক আসামি গ্রেপ্তার করে। নুরজাহান ও তার স্বামী আব্দুস সাত্তারের বিরুদ্ধে গত ৫ জুন মানব পাচার আইনে পল্টন থানায় মামলা করেন সিআইডির এসআই রফিকুল ইসলাম। মামলায় আরও ৩৪ জনের নাম উল্লেখসহ অজ্ঞাতপরিচয় ৫০-৬০ জনকে আসামি করা হয়েছে। আসামিদের কেউ কেউ লিবিয়ায় অবস্থান করছে।
এজাহারে বলা হয়েছে- ২০১৮ সালের ফেব্রুয়ারি থেকে চলতি বছরের মার্চ পর্যন্ত সময়ে মাদারীপুর জেলার জুয়েল, মানিক, মনির, আসাদুল, আয়নাল মোল্লা, জুয়েল-২, সজীব, জাকির হোসেন, ফিরোজ বেপারী, ফিরোজ, ঢাকার শামীম, কিশোরগঞ্জ জেলার আরফান, রহিম, রাজন, শাকিল, আকাশ, সোহাগ, মো. আলী, জানু মিয়া, সজল মিয়া ও সুজন, যশোরের কামরুল, মাগুরার রাকিবুল ও লাল চান্দ, ফরিদপুরের সাজিদ, গোপালগঞ্জের ওমর শেখ, টাঙ্গাইলের তরিকুল ইসলাম এবং চুয়াডাঙ্গার আলমডাঙ্গা উপজেলার বকুল হোসাইনসহ ৩৮ জনকে মোটা অঙ্কের টাকার বেতনের প্রলোভন দেখিয়ে আন্তর্জাতিক বিভিন্ন রুট ব্যবহার করে আসামিরা লিবিয়ায় পাচার করে। বিনিময়ে আসামিরা মোটা অঙ্কের টাকা নেয়। লিবিয়ায় কম বেতনে কঠোর পরিশ্রমের কাজ দেওয়া হয়। পরে লিবিয়া থেকে অবৈধপথে ইতালি পাঠানোর বন্দোবস্ত করে লিবিয়ায় অবস্থানরত এবং এ দেশের আসামিরা। গত এপ্রিলে ভিকটিমদের সে দেশে একত্র করে অজ্ঞাত স্থানে আটকে রাখা হয় এ দেশের আসামিদের যোগসাজশে। মে মাসে তাদের নির্যাতন করে দেশে স্বজনদের কাছে মুক্তিপণ দাবি করা হয়। অপহৃত দের নির্যাতন ও আর্তনাদের শব্দ মোবাইল ফোনে রেকর্ড এবং ভিডিও করে স্বজনদের কাছে পাঠায় লিবিয়ায় অবস্থানকারী আসামিরা। একপর্যায়ে গত ২৮ মে ২৬ বাংলাদেশিকে গুলি করে হত্যা করা হয়।
মামলাটি তদন্ত করছেন সিআইডির এসআই রাশেদ ফজল। তিনি সমকালকে জানান, মামলা রুজু হওয়ার কয়েকদিন পরই নূরজাহান ও তার স্বামীকে গ্রেপ্তার করা হয়েছে। তারা কারাগারে আছেন। 
বিষয় :
মানব পাচার
শেয়ার করুন
আরও পড়ুন
মুদি দোকানি থেকে মানব পাচার চক্রের প্রধান টুটুল
মানব পাচারের ২৩ মামলায় চার্জশিট, আসামি ২৮৮
রাজশাহীতে মানব পাচার চক্রের ১৬ জন গ্রেপ্তার
মরণযাত্রার নেপথ্যের কারণ
ANDROID APP   |   YOUTUBE
মন্তব্য করুন</t>
  </si>
  <si>
    <t>৫০ লাখের নিচে ছিনতাইয়ের চিন্তাই করে না তারা</t>
  </si>
  <si>
    <t>গায়ে ডিবির জ্যাকেট। কারও হাতে ওয়াকিটকি, কারও হাতে সিগন্যাল লাইট, কারও কোমরে পিস্তল। তাদের বহনকারী মাইক্রোবাসের সামনেও ডিবি লেখা স্টিকার। দেখে মনে হবে তারা ঢাকা মহানগর গোয়েন্দা (ডিবি) পুলিশ। কিন্তু না, তারা আসল নয়, ভুয়া ডিবি। ডিবি পুলিশ পরিচয়ে গ্রেপ্তারের ভয় দেখিয়ে রাজধানী ঢাকায় ছিনতাই করাই যাদের মূল পেশা। তাদের টার্গেট ব্যাংক থেকে মোটা দাগে টাকা উত্তোলন করে বের হওয়া ব্যক্তিরা। ৫০ লাখ টাকার নিচে ছিনতাই করে না তারা। তাই নিজেদের কোটি টাকার ছিনতাই চক্র পরিচয় দেয় এরা। সম্প্রতি গুলিস্তান এলাকায় ডিবি পরিচয়ে ৯৫ লাখ টাকা ছিনতাইয়ের ঘটনায় চার সদস্য গ্রেপ্তারের পর চাঞ্চল্যকর তথ্য দিয়েছে।ডিবির (পূর্ব) অতিরিক্ত উপপুলিশ কমিশনার জসীম উদ্দিন সমকালকে বলেন, 'ডিবি পুলিশ পরিচয়ে এই চক্র রাজধানীতে মানুষের কাছ থেকে টাকা লুট করে। তাদের নিজস্ব সোর্স রয়েছে। মাইক্রোবাস ও মোটরসাইকেলে চক্রের সদস্যরা ঘুরে বেড়ায়। সোর্সের কাছ থেকে তথ্য পেয়ে সুযোগ বুঝে টাকা লুট করে। চারজনকে গ্রেপ্তার করা হয়েছে। অন্য সদস্যদের গ্রেপ্তারের চেষ্টা চলছে।'
খোঁজ নিয়ে জানা যায়, এটি একটি বড় চক্র। এ চক্রে ২৭ জন সদস্য রয়েছে। এর মধ্যে তাদের নিয়োগকৃত সোর্স রয়েছে ১২ জন। এসব সোর্সকে দিনে ৫০০ থেকে ৭০০ টাকা করে হাজিরা দেওয়া হয়। এ ছাড়া ছিনতাই করা টাকা থেকেও একটি নির্দিষ্ট অংশ দেওয়া হয় তাদের। সোর্সরা বিভিন্ন ব্যাংক-বীমা, করপোরেট অফিস এবং তাঁতীবাজারের স্বর্ণের মার্কেটে অবস্থান করে। এসব প্রতিষ্ঠান থেকে কেউ কমপক্ষে ৫০ লাখ টাকা নিয়ে বের হলে, মোবাইল ফোনে চক্রের সদস্যদের জানিয়ে দেয়। যে গাড়িতে টাকা নেওয়া হচ্ছে, সেই গাড়ির রং ও নম্বরও জানিয়ে দেয় তারা। ৫০ লাখ টাকার নিচে ছিনতাই করে না তারা। চক্রের সদস্যরা ডিবি লেখা জ্যাকেট, সিগন্যাল লাইট, হাতকড়া ও পিস্তল নিয়ে দুটি মাইক্রোবাসে ভাগ হয়ে রাজধানীতে টহল দেয়। মোটরসাইকেলেও থাকে একটি দল। সোর্সের ফোন পেয়ে মোটরসাইকেল নিয়ে টার্গেট ব্যক্তির গাড়ি অনুসরণ করে তারা। অনুসরণ করা ব্যক্তিদের কাছ থেকে তথ্য পেয়ে মাইক্রোবাসে ছুটে আসে অন্য সদস্যরা। এর পরই ডিবির জ্যাকেট পরে সিগন্যাল লাইট দিয়ে টার্গেট ব্যক্তির গাড়ি থামানোর সংকেত দেয়। গাড়ি থামলে ডিবি পরিচয়ে জোরপূর্বক গাড়িতে ওঠে। এ ছাড়া যানজটে আটকা পড়লেও টার্গেট ব্যক্তির গাড়িতে একইভাবে ৪-৫ জন ডিবির জ্যাকেট পরা ব্যক্তি উঠে যায়। বহন করা টাকার উৎস জানতে চায় তারা। একপর্যায়ে নানা ভয়ভীতি দেখিয়ে গ্রেপ্তারের হুমকি দেয়। পরে সুযোগ বুঝে টাকার ব্যাগ লুট করে পালিয়ে যায়।সর্বশেষ গত ১০ অক্টোবর গুলিস্তান এলাকায় এক ব্যবসায়ীর ৯৫ লাখ টাকা ছিনতাই করে এই চক্র। এ ঘটনায় ব্যবসায়ী আব্দুল হান্নান পল্টন থানায় মামলা দায়ের করেন। তার ব্যবসা প্রতিষ্ঠানের নাম প্যানারোমা অ্যাপারেলস অ্যান্ড হোমটেক্স ও প্যানারোমা আইল্যান্ড লিমিটেড। পল্টন বক্সকালভার্ট রোডে অফিস। এজাহারে বলা হয়েছে, ১০ অক্টোবর বিকেলে বাদীর অফিস স্টাফ নাইমুর রহমান রাব্বি ও মাহবুবুর রহমান বিজয়নগরের একটি ব্যাংকের শাখা থেকে ৬০ লাখ টাকা তোলেন। টাকা নিয়ে মাইক্রোবাসে মতিঝিল গিয়ে আরও একটি ব্যাংক থেকে ২০ লাখ টাকা উত্তোলন করে চকবাজারে যান। সেখান থেকে আরও ১৫ লাখ টাকা নেন এক ব্যবসায়ীর কাছ থেকে। সন্ধ্যায় দুটি ব্যাগে মোট ৯৫ লাখ টাকা নিয়ে তারা মাইক্রোবাসে চকবাজার থেকে পল্টনের অফিসে ফিরছিলেন। গুলিস্তান এলাকায় মাইক্রোবাস পৌঁছলে ডিবি পরিচয়ে গাড়ি থামানো হয়। এর পরই ছয়জন জোরপূর্বক গাড়িতে উঠে পড়ে। ভয়ভীতি দেখিয়ে টাকার দুটি ব্যাগ ছিনিয়ে নেয়। অফিস স্টাফদের চিৎকারে ঘটনার অদূরে থাকা পুলিশ সদস্যরা ছুটে এলে তারা পালিয়ে যাওয়ার চেষ্টা করে। একপর্যায়ে টাকার একটি ব্যাগসহ চক্রের সদস্য সোহাগ মাঝিকে আটক করে পুলিশ। ওই ব্যাগে প্রায় ২৫ লাখ টাকা ছিল। বাকি টাকা নিয়ে অন্যরা পালিয়ে যায়। ঘটনাস্থল থেকে জব্দ করা হয় ছিনতাই কাজে ব্যবহূত টয়োটা সুপারজেল গাড়িটি।মামলাটি তদন্ত করছে ডিবির পূর্ব বিভাগের মতিঝিল জোনাল টিম। চক্রের তিন  সদস্য খলিল, জাকির ও জুয়েল মৃধাকে গ্রেপ্তার করে ডিবি। জিজ্ঞাসাবাদে তারা ডিবিকে জানিয়েছে, ১০ অক্টোবরের ছিনতাইয়ের ঘটনায় তারা তিনজনসহ ১৫ জন অংশ নিয়েছিল। তাদের মধ্যে দু'জন নয়ন ও মোশারফ মোটরসাইকেল নিয়ে টাকা বহনকারী মাইক্রোবাসটি অনুসরণ করছিল। নয়ন মোবাইল ফোনে জাকিরকে গাড়িটি সম্পর্কে তথ্য দেয়। তাদের নিয়োগ করা ১২ জন সোর্স রয়েছে। এ ছাড়া তাঁতীবাজারের তিন ব্যবসায়ীও তাদের সোর্স হিসেবে কাজ করে বলে জানিয়েছে তারা। 
বিষয় :
ছিনতাই
অপরাধ
শেয়ার করুন
আরও পড়ুন
দুদকের মামলায় পুলিশের এসআই কারাগারে
ফোন ছিনতাইয়ের ঘটনায় সংবাদ সম্মেলনে নারী কাউন্সিলর
সাতক্ষীরার মন্টু মিয়ার মিনি চিড়িয়াখানা থেকে ৪৯টি বন্যপ্রাণী জব্দ
সাম্প্রদায়িক হামলায় জড়িতদের ট্রাইবুনালে বিচার দাবি
ANDROID APP   |   YOUTUBE
মন্তব্য করুন</t>
  </si>
  <si>
    <t>ধর্ষক নজরদারিতে</t>
  </si>
  <si>
    <t>জীবনের ভয়ংকর অভিজ্ঞতাকে পরাস্ত করে দৃঢ় প্রত্যয়ে ঘুরে দাঁড়ানোর সংগ্রাম
চালিয়ে যাচ্ছেন ধর্ষণের শিকার ঢাকা বিশ্ববিদ্যালয়ের মেধাবী ছাত্রীটি। ঢাকা
মেডিকেল কলেজ হাসপাতালের বেডে শুয়েই পরীক্ষার প্রস্তুতি নিচ্ছেন তিনি।
সাহসী এই শিক্ষার্থী তার পরিবার, সহপাঠী ও শিক্ষকদের স্পষ্টভাবে জানিয়ে
দিয়েছেন, ১২ জানুয়ারি বিভাগের চূড়ান্ত পরীক্ষায় তিনি অংশ নেবেন।
শ্রেণিকক্ষে ক্লাসমেটদের পাশে বসেই পরীক্ষা দেওয়ার প্রত্যয়ও ব্যক্ত করেছেন
তিনি। এ জন্য যত তাড়াতাড়ি সম্ভব হাসপাতাল থেকে তাকে ছাড়পত্র দেওয়ার অনুরোধ
করেছেন তিনি।
এদিকে একটি সূত্র জানিয়েছে, ঢাকা বিশ্ববিদ্যালয়ের ছাত্রী ধর্ষণের ঘটনায়
অভিযুক্তকে চিহ্নিত করা গেছে। সম্ভাব্য সেই ধর্ষক এখন নজরদারিতে রয়েছে। যে
কোনো সময় তাকে গ্রেপ্তার করা হবে। তার বাসা রাজধানীর কুড়িল এলাকায়। এরপর
তাকে বা তার ছবি ঘটনার শিকার ছাত্রীকে দেখিয়ে নিশ্চিত করা হবে। এর মধ্যে
তার ছবিও সংগ্রহ করা হয়েছে। গতকাল বিকেলে সম্ভাব্য এ ধর্ষককে ধরতে
আইনশৃঙ্খলা বাহিনীর সদস্যরা কুড়িল বাজার এলাকার একটি বাসায় অভিযান
চালিয়েছেন। তবে তাকে গ্রেপ্তার করা গেছে কিনা, তা নিশ্চিত হওয়া যায়নি। গত
রাত ১টা পর্যন্ত পুলিশ বা র‌্যাবের কোনো কর্মকর্তা তাকে গ্রেপ্তারের বিষয়
স্বীকারও করেননি। অবশ্য র‌্যাবের একটি সূত্র নিশ্চিত করেছে, খুব অল্প সময়ের
মধ্যেই জড়িত ধর্ষককে আইনের আওতায় নেওয়া সম্ভব হবে। আজ সকালের মধ্যে
গ্রেপ্তারের বিষয়ে আনুষ্ঠানিক ঘোষণাও আসতে পারে। 
ধারণা করা হচ্ছে, চিহ্নিত ব্যক্তি একজন পেশাদার অপরাধী। গাড়ি চালানোর আড়ালে
সে নানা ধরনের অপরাধ করে থাকে। তবে এসব তথ্যের ব্যাপারে পুলিশ, ডিবি বা
র‌্যাবের কর্মকর্তাদের আনুষ্ঠানিক কোনো ভাষ্য পাওয়া যায়নি।
এ ব্যাপারে র‌্যাব মহাপরিচালক বেনজীর আহমেদ সমকালকে বলেন, ধর্ষণের ঘটনায়
জড়িত কাউকে গ্রেপ্তারের ব্যাপারে বলার মতো পরিস্থিতি তৈরি হয়নি। তবে অল্প
সময়ের মধ্যে জড়িত ধর্ষককে গ্রেপ্তার করা সম্ভব হবে। 
গত রাতে র‌্যাব-১-এর অধিনায়ক লে. কর্নেল শাফি উল্লাহ বুলবুল সমকালকে
বলেছেন, তারা অন্তত তিনজনকে শনাক্ত করে নজরদারিতে রেখেছেন। তাদের মধ্যে
নিশ্চিতভাবেই ধর্ষকদের একজন রয়েছে। গ্রেপ্তারের পর জিজ্ঞাসাবাদ, ভিকটিমের
শনাক্ত এবং আলামত বিশ্নেষণের পর ধর্ষকের বিষয়ে নিশ্চিত করে বলা যাবে।
পরীক্ষার প্রস্তুতি যাতে নিতে পারেন, সে জন্য এরই মধ্যে হাসপাতালেই
শিক্ষার্থীর কাছে বই ও নোট পৌঁছে দেওয়া হয়েছে। তিনি প্রস্তুতি নিতে শুরু
করেছেন। তার দৃঢ় ও অদম্য মনোভাবে শিক্ষক, সহপাঠীরা আনন্দিত। লড়াই করে নতুন
জীবন শুরু করার যে ইচ্ছাশক্তি তিনি দেখাচ্ছেন, তা অনুকরণীয় বলে জানিয়েছেন
তারা। মেধাবী ওই শিক্ষার্থীর মা-বাবাও বিশ্ববিদ্যালয়ের শিক্ষকদের
জানিয়েছেন, তার মেয়ে 
নির্ধারিত দিনেই পরীক্ষায় অংশ নেবে। তার মধ্যে অদম্য সেই প্রাণশক্তি রয়েছে।
এদিকে ধর্ষককে দ্রুত গ্রেপ্তারের দাবিতে প্রতিবাদী নানা কর্মসূচিতে গতকালও
উত্তাল ছিল ঢাকা বিশ্ববিদ্যালয় ক্যাম্পাস।
প্রযুক্তিগত তদন্তে শনাক্ত এক তরুণ :ডিবির দায়িত্বশীল এক কর্মকর্তা
জানিয়েছেন, তারা ঘটনা জানার পরই ছায়াতদন্ত শুরু করেন। মামলার আনুষ্ঠানিক
দায়িত্ব পাওয়ার পর জোরালো তদন্ত শুরু হয়। আলামত বিশ্নেষণ, ঘটনার শিকার
ছাত্রীর ভাষ্য ও প্রযুক্তিগত তদন্তে এক তরুণকে শনাক্ত করা হয়েছে। ধারণা করা
হচ্ছে, সে-ই ধর্ষক। তাকে গ্রেপ্তার করা গেলে সব কিছু বেরিয়ে আসবে। ডিবি
ছাড়াও আইনশৃঙ্খলা বাহিনীর অন্য সংস্থাগুলোও ধর্ষককে শনাক্ত করে গ্রেপ্তারের
চেষ্টা চালাচ্ছে।
র‌্যাব সূত্র জানিয়েছে, র‌্যাবের গোয়েন্দারা সম্ভাব্য ধর্ষক হিসেবে এক
ব্যক্তিকে শনাক্ত করেছেন। তার অবস্থান নিশ্চিত হয়ে গ্রেপ্তারের চেষ্টা
চলছে। গ্রেপ্তার করা গেলে নিশ্চিত হওয়া যাবে শনাক্ত হওয়া ব্যক্তিই ধর্ষক
কিনা।
মামলার এজাহারে বলা হয়, ধর্ষণকারীর উচ্চতা পাঁচ ফুট চার ইঞ্চি। গায়ের রং
শ্যামলা। মাথার চুল ছোট। পরনে ছিল জিনসের পুরোনো ফুলপ্যান্ট। গায়ে ছিল কালো
রঙের ফুলহাতা জ্যাকেট। তার পায়ে স্যান্ডেল ছিল। ঢাবির ওই শিক্ষার্থীর
ব্যাগ, দুই হাজার টাকা ও মোবাইল ফোন নিয়ে যায় সে। অজ্ঞাতপরিচয় ওই ধর্ষকের
বয়স ২৫-৩০ বছরের মধ্যে। ওই ব্যক্তি তার গলা চেপে ধরে। এতে ওই ছাত্রী অচেতন
হয়ে পড়েন। এরপর তাকে ধর্ষণ করা হয়। এর আগে ওই ছাত্রীকে মারধরও করা হয়।
এদিকে ২৮ জানুয়ারির মধ্যে এ ঘটনায় দায়ের মামলায় প্রতিবেদন জমা দেওয়ার
নির্দেশ দিয়েছেন সিএমএম আদালত।
আশপাশের ফুটেজ পুলিশের হাতে :ঢাকা বিশ্ববিদ্যালয়ের ছাত্রীকে কুর্মিটোলার যে
ঝোপের ভেতর ধর্ষণ করা হয়েছে, এর আশপাশের অন্তত দুটি সিসিটিভি ক্যামেরার
ফুটেজ পেয়েছে পুলিশ। এ ছাড়া ওই এলাকার আর কোনো সিসিটিভি ক্যামেরায় ঘটনা ধরা
পড়েছে কিনা, তা যাচাই করা হচ্ছে। তবে পুলিশের পাওয়া ফুটেজে ধর্ষকের চেহারা
ধরা পড়েছে কিনা বা মেয়েটিকে তুলে নিতে দেখা গেছে কিনা, সে বিষয়ে পুলিশ মুখ
খুলছে না। মেয়েটির কাছ থেকে ধর্ষকের বর্ণনা শুনে একটি স্কেচ ম্যাপও তৈরি
করা হচ্ছে।
পুলিশের মহাপরিদর্শক ড. মোহাম্মদ জাবেদ পাটোয়ারী বলেন, সর্বোচ্চ অগ্রাধিকার
দিয়ে কুর্মিটোলায় শিক্ষার্থীকে ধর্ষণের ঘটনা তদন্ত করছে পুলিশ। পুলিশের সব
ইউনিট অপরাধীকে খুঁজে বের করার চেষ্টা করছে। 
পুলিশের গুলশান বিভাগের উপকমিশনার সুদীপ কুমার চক্রবর্তী জানিয়েছেন, মেয়েটি
যেখানে ধর্ষণের শিকার হয়েছেন, তার আশপাশের কিছু ভিডিও ফুটেজ তারা পেয়েছেন।
সেগুলো যাচাই করা হচ্ছে। তদন্তের স্বার্থে এখনই কিছু বলা যাচ্ছে না। 
পুলিশের এই কর্মকর্তা বলেন, এ মামলাটির আনুষ্ঠানিক তদন্তের দায়িত্বে রয়েছে
ডিবি। তবে তারাও চেষ্টা করছে। সবার একটাই চেষ্টা, ধর্ষককে চিহ্নিত করে
দ্রুত গ্রেপ্তার করা।
ডিবি উত্তর বিভাগের ডিসি মশিউর রহমান বলেন, তারা মামলার তদন্ত করছেন। আলামত
বিশ্নেষণ ও ঘটনার শিকার মেয়েটির ভাষ্য থেকে ধর্ষকের সম্ভাব্য কিছু তথ্য
নিয়েছেন। তাকে শনাক্ত করে গ্রেপ্তারের চেষ্টা চলছে। 
দেখলে শিক্ষার্থীও চিনবেন ধর্ষককে :ধর্ষণের শিকার ছাত্রীকে ঢাকা মেডিকেল
কলেজ হাসপাতালের ওয়ানস্টপ ক্রাইসিস সেন্টারে রেখে চিকিৎসা দেওয়া হচ্ছে।
সেখানে গতকাল সকালে জাতীয় মানবাধিকার কমিশনের চেয়ারম্যান নাছিমা বেগমের
নেতৃত্বে একটি প্রতিনিধি দল তার সঙ্গে কথা বলে। ওই সময় মেয়েটি জানান,
ধর্ষককে দেখলে তিনি চিনতে পারবেন। ধর্ষকের কিছুটা শারীরিক বিবরণও দিয়েছেন
তিনি।
পরে জাতীয় মানবাধিকার কমিশনের চেয়ারম্যান নাছিমা বেগম সাংবাদিকদের জানান,
মেয়েটি আসামিকে দেখলেই চিনতে পারবেন বলে তাকে জানিয়েছেন। আসামির স্কেচ করার
কাজেও সহায়তা করতে পারবেন। মেয়েটি বলছেন, ধর্ষক মাঝারি গড়নের। তার চুলের
ধরন এবং দেখতে কেমন, তাও জানিয়েছেন তিনি।
মানবাধিকার কমিশনের চেয়ারম্যান বলেন, ঘটনার শিকার ছাত্রী সাহসী। দ্রুতই তিনি ট্রমা কাটাতে পেরেছেন। তার সাহসের প্রশংসা করতে হয়।
ধর্ষকের সামনের দুটি দাঁত নেই :ধর্ষকের সামনের দুটি দাঁত ছিল না বলে ওই
ছাত্রী তদন্ত সংশ্নিষ্ট কর্মকর্তাদের জানিয়েছেন। গতকাল ওসিসিতে একাধিক
তদন্ত দল তার সঙ্গে কথা বলে।
ওসিসির সমন্বয়ক ডা. বিলকিস বেগম জানান, মেয়েটির সঙ্গে পুলিশের অনেক
কর্মকর্তা বিস্তারিত কথা বলেছেন। তদন্ত দল সম্ভাব্য ধর্ষকের বেশকিছু ছবিও
দেখিয়েছেন। ওই সময় মেয়েটি জানিয়েছেন, ধর্ষকের সামনের দুটি দাঁত ছিল না।
ছাত্রী তদন্ত দলকে বলেছেন, ধর্ষক হঠাৎ এসে তার গলা টিপে উঁচু করে ধরে নিয়ে
যায়। তিনি প্রতিরোধের চেষ্টা করলে পাশের ঝোপের মধ্যে নিয়ে পেটে লাথি ও বুকে
ঘুষি মেরে ফেলে দেয়। ধর্ষক একপর্যায়ে তার নাম জানারও চেষ্টা করে।
শিগগিরই হাসপাতাল ছাড়বেন :ঢাকা মেডিকেল কলেজ হাসপাতালের ওসিসির একটি সূত্র
জানিয়েছে, রোববার গভীর রাতে ওই ছাত্রীকে হাসপাতালে ভর্তির পর তিনি
মানসিকভাবে একেবারেই বিপর্যস্ত ছিলেন। তার মধ্যে ভয়াবহ আতঙ্ক ভর করেছিল।
তার শারীরিক আঘাত ছাড়াও শ্বাসকষ্ট ছিল। কিন্তু সোমবারের পর থেকে তিনি
দ্রুতই এসব কাটিয়ে উঠছেন। তার সেবায় নিয়োজিত হাসপাতাল কর্মীদের তিনি
বলেছেন, তাকে ঘুরে দাঁড়াতে হবে। তিনি পরাজিত হতে চান না।
গতকাল ঢাকা মেডিকেল কলেজ হাসপাতালের পরিচালক ব্রিগেডিয়ার জেনারেল এ কে এম
নাসির উদ্দিন জানিয়েছেন, সাত সদস্যের চিকিৎসক বোর্ড চূড়ান্তভাবে ওই ছাত্রীর
মধ্যে এখন খুব একটা ট্রমা পাচ্ছেন না। মেয়েটি মানসিকভাবে যথেষ্ট
হতাশাগ্রস্ত ছিলেন। ওসিসির মনোচিকিৎসক তাকে নানা পরামর্শ দিয়েছেন। এখন ওই
শিক্ষার্থী দ্রুত স্বাভাবিকতার দিকে এগোচ্ছেন। তার মানসিক শক্তি দ্রুত
বাড়ছে।
পরিচালক বলেন, চিকিৎসক বোর্ড পরামর্শ দিলে দু-একদিনের ভেতরে তাকে হাসপাতাল থেকে ছাড়পত্র দেওয়া হবে।
ডা. বিলকিস বেগম জানিয়েছেন, মেডিকেল বোর্ডের সদস্যরা ওই ছাত্রীর কাছে কোনো
সমস্যা আছে কিনা কিংবা কী সমস্যা হচ্ছে, তা জানতে চেয়েছিলেন। তখন তিনি
বলেছেন, তার গলায়, বুকে ও পেটে কিছুটা ব্যথা রয়েছে। ডায়াগনস্টিক প্রতিবেদন
অনুযায়ী তার চিকিৎসা চলছে। অবস্থা আগের চেয়ে অনেক উন্নতি হয়েছে।
ঢাকা বিশ্ববিদ্যালয়ের অধ্যাপক সাদেকা হালিম বলেন, একাই সে পরিস্থিতি
মোকাবিলা করেছে। আবার হাসপাতালে এ অবস্থায়ই পরীক্ষার প্রস্তুতি নিচ্ছে।
মেয়েটির সাহস প্রশংসার যোগ্য ।। 
বিষয় :
ধর্ষক নজরদারিতে
শেয়ার করুন
ANDROID APP   |   YOUTUBE
মন্তব্য করুন</t>
  </si>
  <si>
    <t>ময়মনসিংহ ও গাজীপুরে ৪ 'জঙ্গি' গ্রেপ্তার</t>
  </si>
  <si>
    <t>গাজীপুরের চন্দ্রা এলাকা থেকে নিষিদ্ধ জঙ্গি সংগঠন আনসারুল্লাহ বাংলা টিমের দুই সদস্য এবং ময়মনসিংহ নগরীর দিঘারকান্দা এলাকা থেকে জামা'আতুল মুজাহিদীন বাংলাদেশের (জেএমবি) দুই সদস্যকে গ্রেপ্তার করার কথা জানিয়েছে র‌্যাব। বুধবার রাতে পৃথক অভিযানে তাদের গ্রেপ্তার করা হয়।
র‌্যাব জানায়, গাজীপুরে গ্রেপ্তার আনসারুল্লাহ বাংলা টিমের সদস্যরা হলো- মারুফ বিল্লাহ ও মোতালেব হোসেন। থার্টিফার্স্ট নাইটে বড় ধরনের হামলা চালানোর পরিকল্পনা ছিল তাদের। তারা গ্রেপ্তার হওয়ায় সেই পরিকল্পনা ভেস্তে গেছে। ১০ ডিসেম্বর গ্রেপ্তার হওয়া জঙ্গি নেতা নূর উদ্দিন শেখ তাদের এ পথে নিয়ে এসেছে বলেও দাবি করেছে তারা।
র‌্যাব আরও জানায়, সিরাজগঞ্জ সদরের ছোনগাছা উত্তরপাড়া গ্রামের গাজী মিজানুর রহমানের ছেলে মারুফ এবং একই এলাকার আবুল কাশেমের ছেলে মোতালেব একটি কওমি মাদ্রাসায় পড়ার সময়ই জঙ্গিনেতা নূর উদ্দিন শেখের হাত ধরে আনসারুল্লাহ বাংলা টিমে যোগ দেয়। ২০১৭ সাল থেকে ইন্টারনেটের মাধ্যমে ব্যাপকভাবে তাদের দাওয়াতি কার্যক্রম পরিচালনা শুরু করে। ফেসবুকের মাধ্যমে ৬-৭টি গ্রুপ তৈরি করে প্রচার চালাত ও সদস্য সংগ্রহের কাজ করত। নূর উদ্দিন শেখকে গ্রেপ্তারের পর সে মারুফ ও মোতালেবের বিষয়ে তথ্য দেয়। এরপরই র‌্যাব-১-এর গাজীপুর পোড়াবাড়ি ক্যাম্পের সদস্যরা অভিযান চালিয়ে তাদের গ্রেপ্তার করেন। পোড়াবাড়ি ক্যাম্পের ইনচার্জ আবদুল্লাহ আল মামুন বলেন, তাদের কাছ থেকে দুটি উগ্রবাদী বই, একটি ট্যাব উদ্ধার করা হয়েছে।এদিকে ময়মনসিংহে দুই জঙ্গি গ্রেপ্তারের বিষয়ে বৃহস্পতিবার দুপুরে সংবাদ সম্মেলনে র‌্যাব-১৪-এর অধিনায়ক লেফটেন্যান্ট কর্নেল এফতেখার উদ্দিন জানান, বুধবার রাতে একদল লোক গোপন বৈঠকে নাশকতার পরিকল্পনা করছিল। খবর পেয়ে র‌্যাবের একটি দল নগরীর দিঘারকান্দা বাইপাস আকিজ পেট্রোল পাম্পের পেছনে একটি নির্মাণাধীন মসজিদের পাশে অভিযান চালায়। র‌্যাবের উপস্থিতি টের পেয়ে বৈঠকে আসা লোকজন দৌড়ে পালানোর সময় আয়াতুল্লা আল কাবির ও আবু আব্দুল্লাহ মো. সোয়াইব নামে দু'জনকে গ্রেপ্তার করা হয়। তাদের কাছ থেকে ল্যাপটপ, মোবাইল, কয়েকটি উগ্রবাদী বই ও লিফলেট উদ্ধার করা হয়। আইনশৃঙ্খলা বাহিনীর ওপর এবং বিভিন্ন মাজারে হামলার পরিকল্পনা ছিল তাদের।র‌্যাব কর্মকর্তা এফতেখার আরও জানান, আয়াতুল্লা আল কাবির নেত্রকোনার কলমাকান্দা পাইলট স্কুল থেকে মাধ্যমিক পাস করে রুমডো মেডিকেল ইনস্টিটিউটের প্যাথলজি বিভাগে অধ্যয়ন করছে। তার কাছ থেকে উদ্ধার করা ল্যাপটপ ও মোবাইলে জেএমবির কার্যক্রমের কিছু কনটেন্ট পাওয়া গেছে। আবু আব্দুল্লাহ মো. সোয়াইব ছাত্রজীবন থেকে উগ্রবাদের প্রতি আগ্রহী ছিল বলে জানিয়েছে। সে চট্টগ্রামের লোহাগাড়া উপজেলার স্থানীয় একটি মাদ্রাসা থেকে দাখিল পাস করে চিটাগাং বিল্ডার্স অ্যান্ড মেশিনারিজের ময়মনসিংহ শাখায় চাকরি করত। ময়মনসিংহের সেহড়া মুন্সীবাড়ী এলাকায় তারা একই মেসে থাকত।
বিষয় :
জঙ্গি
আনসারুল্লাহ বাংলা টিম
জেএমবি
শেয়ার করুন
আরও পড়ুন
নর্থ সাউথ বিশ্ববিদ্যালয় বাঁচাতে বিচার বিভাগীয় তদন্ত দাবিতে মানববন্ধন
গ্রেনেড হামলায় মৃত্যুদণ্ডপ্রাপ্ত আব্দুস সালামের মৃত্যু
জামিনে ছাড়া পেয়ে ফের জঙ্গি তৎপরতায় নোমান
পশ্চিমবঙ্গে জেএমবির জঙ্গি গ্রেপ্তার
ANDROID APP   |   YOUTUBE
মন্তব্য করুন</t>
  </si>
  <si>
    <t>ডিবি পুলিশের ওপর হামলা চালিয়ে আট আসামি ছিনতাই</t>
  </si>
  <si>
    <t>জামালপুরের বকশীগঞ্জে ডিবি পুলিশের ওপর হামলা চালিয়ে মাদক কারবারি ও জুয়াড়িরা আট আসামিকে ছিনিয়ে নিয়েছে। ঘটনার সময় ডিবির এসআইসহ নয় পুলিশ সদস্য আহত হয়েছেন। 
জামালপুরের গোয়েন্দা পুলিশ ও স্থানীয় সূত্র জানায়, উপজেলার মেরুরচর ইউনিয়নের বাগাডুবা গ্রামের মনজু মিয়ার বাড়িতে নিয়মিত মাদক ও জুয়ার আসর চলে আসছিল। বৃহস্পতিবার রাত ১২টার দিকে জামালপুর গোয়েন্দা পুলিশের একটি দল ওই গ্রামে অভিযান চালায়। পুলিশ এ সময় মাদক কারবারি, জুয়াড়িসহ আটজনকে আটক করে। এ সময় ক্ষুব্ধ জুয়াড়ি আবুল কালাম ও তার ছেলে সাজু মিয়ার নেতৃত্বে মাদক কারবারি ও জুয়াড়িরা গোয়েন্দা পুলিশের ওপর হামলা চালায়। হামলায় একজন এসআই, এএসআইসহ গোয়েন্দা পুলিশের নয় সদস্য আহত হন। খবর পেয়ে বকশীগঞ্জ থানা থেকে অতিরিক্ত পুলিশ গিয়ে তাদের উদ্ধার করে। আহতদের বকশীগঞ্জ উপজেলা স্বাস্থ্য কমপ্লেক্স ও জামালপুর জেনারেল হাসপাতালে ভর্তি করা হয়েছে। জামালপুর গোয়েন্দা পুলিশের ওসি আবুল কালাম আজাদ এ তথ্য নিশ্চিত করে জানান, এ ঘটনায় ডিবির এসআই জিকরুল বাদী হয়ে বকশীগঞ্জ থানায় পুলিশের ওপর হামলা ও জুয়া আইনে পৃথক মামলা করেছেন। 
বিষয় :
আসামি ছিনতাই
শেয়ার করুন
আরও পড়ুন
আসামি ছিনতাইয়ে পুলিশের সঙ্গে মারামারি, আটক ৪
আইনজীবীর কাছ থেকে হত্যামামলার আসামিকে ছিনিয়ে নিল দুর্বৃত্তরা
কালীগঞ্জে হাতকড়াসহ আসামি ছিনতাইয়ের ঘটনায় গ্রেপ্তার ৫
কালীগঞ্জে হাতকড়াসহ আসামি ছিনতাই
ANDROID APP   |   YOUTUBE
মন্তব্য করুন</t>
  </si>
  <si>
    <t>সেলিমের ভিডিও ফাঁদ</t>
  </si>
  <si>
    <t>গুলশান ২-এর ৯৯ নম্বর সড়কের ১১/১ নম্বর বাসার একটি বিলাসবহুল ফ্ল্যাট ভাড়া
করে 'রংমহল' বানিয়েছিলেন আন্ডারওয়ার্ল্ডে 'থাই ডন' হিসেবে পরিচিত সেলিম
প্রধান। সপ্তাহের প্রতি শনিবার বিকেল সাড়ে ৩টা থেকে সারারাত সেখানে 'জলসা'
হতো। সেই জলসায় যাতায়াত ছিল একাধিক প্রভাবশালী রাজনীতিক, শিল্পপতি,
ব্যবসায়ী, সরকারি উচ্চপদস্থ কর্মকর্তারও। সেখানে নিয়মিত যেতেন সাবেক দুই
প্রতিমন্ত্রীও। জলসায় অংশগ্রহণকারীদের অনৈতিক ও অসংযত জীবনাচরণের ছবি ধারণ
করতে বসানো ছিল গোপন ক্যামেরা। সেই ক্যামেরায় ধারণ করা ভিডিও মেমোরি কার্ডে
নিয়ে রাখতেন সেলিম। পরে ওই ছবি দেখিয়ে ভিআইপিদের ফাঁসানোর ফাঁদ পাতেন
তিনি। সেলিমের ঘনিষ্ঠজন ছাড়াও একাধিক দায়িত্বশীল গোয়েন্দা সূত্র থেকে এসব
তথ্য পাওয়া গেছে। র‌্যাবের হাতে গ্রেফতারের পর সেলিম প্রধানের অপরাধ জগতের
অনেক চমকপ্রদ তথ্য বেরিয়ে আসছে। 
গোয়েন্দা সূত্রে জানা গেছে, আন্ডারওয়ার্ল্ডের ডন সেলিম প্রধান গত ৩০
সেপ্টেম্বর থাই এয়ারওয়েজের একটি ফ্লাইটে বিদেশ যাওয়ার সময় তার লাগেজের
সঙ্গে অনেক মালপত্র নিয়ে যাচ্ছিলেন। লাগেজ তল্লাশি করে পাওয়া যায় তিনটি
মেমোরি কার্ড। পরে ওই কার্ড পরীক্ষা করে দেখা যায়, সেখানে রয়েছে
দেশি-বিদেশি তরুণীদের সঙ্গে অনেক ভিআইপির অন্তরঙ্গ ছবি। জিজ্ঞাসাবাদে জানতে
চাওয়া হয়, কেন ওই মেমোরি কার্ড থাইল্যান্ডে নিয়ে যাচ্ছিলেন- এ প্রশ্নের
কোনো সদুত্তর দিতে পারেননি সেলিম। তবে গোয়েন্দারা বলছেন, এসব ভিডিও দেখিয়ে
ফাঁসানোর ভয় দেখিয়ে কোটি কোটি টাকা হাতিয়ে নেওয়ার পরিকল্পনা ছিল সেলিম
প্রধানের। বিদেশে বসে ভিআইপিদের গোপন ভিডিও প্রচার ও প্রকাশের কথা বলে টাকা
হাতিয়ে নেওয়াই ছিল তার মূল উদ্দেশ্য। 
এরই মধ্যে অনলাইন ক্যাসিনোর মূল হোতা সেলিম প্রধানসহ তিনজনকে মাদক মামলায়
চার দিনের রিমান্ডে পাঠিয়েছেন আদালত। ঢাকা মহানগর আদালতের হাকিম মইনুল
ইসলাম বৃহস্পতিবার দুপুরে এ আদেশ দেন। অন্য দুই আসামি হলেন- আখতারুজ্জামান ও
রোমান। সেলিমের আরও কয়েকজন ঘনিষ্ঠ সহযোগীকে খোঁজা হচ্ছে। তাদের মধ্যে
একাধিক দেশি-বিদেশি নারীও আছেন।
দীর্ঘদিন ধরে সেলিমের কর্মকাণ্ডের তথ্য রাখেন এমন একাধিক ব্যবসায়ী ও
গোয়েন্দা সূত্র জানায়, গুলশান-২ নম্বর সেকশনের একটি বাড়ির দুটি ফ্লোর ভাড়া
নিয়েছিলেন সেলিম প্রধান। ওই বাড়ির 
তৃতীয় তলায় এক বাঙালি স্ত্রীকে নিয়ে বসবাস করতেন তিনি। চতুর্থ তলায় ছিল তার
রংমহল। সেখানে পাঁচটি বড় বড় কক্ষ রয়েছে। এর মধ্যে দুটি কক্ষে তার অফিস
সহকারীরা বসতেন। বাকি তিনটি রুম নাচ-গান ও ভিআইপিদের মনোরঞ্জনের জন্য
ব্যবহার হতো। একটি বিশেষ কক্ষে ভেন্টিলেটরের ওপর ছোট্ট গোপন ক্যামেরা বসানো
থাকত। দেশি-বিদেশি সুন্দরী তরুণীদের সঙ্গে একান্তে সময় কাটানোর
মুহূর্তগুলো ওই ক্যামেরায় ধারণ করা হতো। সেলিম প্রধানের নির্দেশে মাসুম
নামে এক যুবক ওই কক্ষে এই গোপন ক্যামেরা বসায় বলে গোয়েন্দা সূত্রে জানা
গেছে। 
জানা গেছে, সেলিম প্রধানের কাছে বাড়িওয়ালা ভাড়া বাবদ পাবেন ২৬ লাখ টাকা।
প্রভাব-প্রতিপত্তি খাটিয়ে সেলিম সেই ভাড়া দিচ্ছেন না। এ বাড়িতে
প্রভাবশালীদের আনাগোনা থাকার বিষয়টি জানতেন বাড়িওয়ালা। সেলিম প্রধানকে অনেক
'ক্ষমতাধর' মনে করে সাহস করে কিছু বলতেন না বাড়িওয়ালা।
জানা গেছে, এরই মধ্যে সেলিম প্রধান তার গোপন ক্যামেরায় যাদের ছবি ধারণ করে
রেখেছিলেন তাদের মধ্যে একাধিক প্রভাবশালী রাজনৈতিক নেতা রয়েছেন। যাদের কেউ
কেউ সাবেক প্রতিমন্ত্রীর দায়িত্বে ছিলেন। এ ছাড়া আইন-শৃঙ্খলা রক্ষাকারী
বাহিনীর শীর্ষ কর্মকর্তা ও শিল্পপতিদের ফাঁসানোর সব আয়োজন ছিল তার। 
গোয়েন্দারা বলছেন, সেলিম প্রধান একজন বহুরূপী প্রতারক। সমাজের উচ্চবিত্ত
শ্রেণির সঙ্গে তার গভীর সখ্য ছিল। অনেক সময় বড় বড় প্রতিষ্ঠান কোনো আইনি
ঝামেলায় পড়লে প্রভাবশালীদের ব্যবহার করে তা মিটমাট করে দেওয়ার বিনিময়ে কোটি
কোটি টাকা হাতিয়েছেন তিনি। তবে যারা তার রংমহলে নিয়মিত যেতেন তারা
কোনোভাবে টের পাননি গোপনে তার ছবি ধারণ করে রাখা হচ্ছে। 
এরই মধ্যে আইন-শৃঙ্খলা রক্ষাকারী বাহিনীর একটি সংস্থা সেলিমের সহকারী
মাসুমকে জিজ্ঞাসাবাদ করেছে। তিনি সেলিমের রংমহলের অনেক তথ্য দিয়েছেন।
গুলশানে সেলিমের বাসা থেকে অসামাজিক কাজে ব্যবহার হতো, এরকম অনেক আলামত
পাওয়া গেছে। মাসুম জানান, সেলিমের নির্দেশে বায়তুল মোকাররম মার্কেট থেকে
গোপন ক্যামেরা কিনে গুলশানের বাসায় লাগানো হয়। গোপনে ভিআইপিদের ছবি ধারণ
করার দায় সেলিম প্রধানের। গুলশানে তার রংমহলে যারা নিয়মিত যেতেন তাদের
'প্রধান ক্লাবের' সদস্য করে নিতেন সেলিম। 'প্রধান ক্লাবে' একবার কেউ নাম
লেখালে সেখান থেকে বের হওয়া কঠিন ছিল। মূলত এই রংমহলের আনঅফিসিয়াল নাম ছিল
প্রধান ক্লাব।
সমকালের হাতে আসা একটি ভিডিও ফুটেজে দেখা যায়, কীভাবে ওই রংমহলে গোপন
ক্যামেরা বসানো হয়েছিল তার ব্যাখ্যা দিচ্ছিলেন সেলিম প্রধানের দীর্ঘদিনের
বিশ্বস্ত সহযোগী মাসুম।
দায়িত্বশীল সূত্র সমকালকে জানায়, মূলত অনলাইনে ক্যাসিনো গেমের আসর বসিয়ে
কোটি কোটি টাকা হাতিয়ে নিয়েছেন সেলিম প্রধান। শুধু এক মাসে তিনটি ব্যাংকের
মাধ্যমে ৯ কোটি টাকা হাতিয়ে নেওয়ার তথ্য পাওয়া গেছে। সব মিলিয়ে অনলাইনে
জুয়া খেলার মাধ্যমে উত্তর কোরিয়া ও ফিলিপাইনে শতকোটি টাকার বেশি পাচার
হয়েছে বলে মনে করছেন গোয়েন্দারা। 
প্রাপ্ত তথ্যে জানা গেছে, প্রথমে পি-২৪ ও এসডি কনসাল্টিং অ্যান্ড
ম্যানেজমেন্ট নামে দুটি অনলাইন জুয়ার প্রতিষ্ঠান খোলেন সেলিম প্রধান।
পি-২৪-এর ব্যবস্থাপনা পরিচালক ছিলেন সেলিম। একই প্রতিষ্ঠানের চেয়ারম্যান
ছিলেন অন্য এক প্রভাবশালী ব্যক্তির ভাই। এসডি কনসাল্টিংয়ের চেয়ারম্যান করা
হয় উত্তর কোরিয়ার নাগরিক মি. লিকে। আর ব্যবস্থাপনা পরিচালক করা হয়েছিল জনৈক
গোলাম মাওলাকে। এসডি কনসাল্টিংয়ের নামে কমার্শিয়াল ব্যাংক অব সিলন ও সিটি
ব্যাংকে তিনটি হিসাব খোলা ছিল। বিভিন্ন ইকোনমিক গেটওয়ের মাধ্যমে এই
হিসাবগুলোতে লাখ লাখ টাকা জমা হতো; যা অনলাইন ক্যাসিনোর মাধ্যমে আয় হতো।
একসময় সেলিম প্রধানের সঙ্গে দূরত্ব তৈরি হয় গোলাম মাওলার। তাই টি-২১ নামে
আরেকটি কোম্পানি খোলেন সেলিম প্রধান। ওই প্রতিষ্ঠানের চেয়ারম্যান করা হয়
রাজধানীর উত্তর বাড্ডার বাসিন্দা শাহনাজ পারভীন ও ব্যবস্থাপনা পরিচালক করা
হয় মুন্সীগঞ্জের বাসিন্দা জনৈক জাকির হোসেন পলাশকে। শাহনাজের গ্রামের বাড়ি
জয়পুরহাটের পাঁচবিবিরহাট। তাদের বিস্তারিত পরিচয় তাৎক্ষণিকভাবে পাওয়া
যায়নি। নেপথ্যে সেলিম প্রধানের হয়ে টি-২১ অনলাইন জুয়া খেলা পরিচালনা করতেন
জনৈক আখতারুজ্জামান। তারা রাজধানীর বনানীতে একটি অফিস খুলে বসেন। ইউসিবি
ব্যাংকের সামিট অ্যান্ড সবুর ব্রাদার্স নামে একটি প্রতিষ্ঠান ও যমুনা
ব্যাংকের আলম গাজী নামে এক ব্যক্তির হিসাব নম্বরে তাদের অর্থ জমা হতো। 
গোয়েন্দারা বলছেন, অত্যন্ত চতুর ও ধূর্ত ছিলেন সেলিম প্রধান। নেপথ্যে থেকে
অন্যদের ব্যবহার করেই অনলাইন ক্যাসিনোর মাধ্যমে টাকা পাচার করে আসছিলেন
তিনি। তাকে এই কাজে সহযোগিতা করতেন চার কোরিয়ান। তারা হলেন- ডু, ইয়াং শি,
লি ও জুনিয়ান লি। 
জানা গেছে, ১৯৭৩ সালে নারায়ণগঞ্জের রূপগঞ্জে সেলিম প্রধানের জন্ম। ১২-১৩
বছর বয়সে ভাইয়ের সঙ্গে জাপান চলে যান তিনি। তার পড়াশোনা এসএসসির গণ্ডি পার
হয়নি। তবে অনর্গল ইংরেজি বলতে পারতেন; কিন্তু ইংরেজি লিখতে পারতেন না।
জাপানে গিয়েও অপরাধ জগতে জড়িয়ে পড়েন তিনি। সেখানে কে-১ ফাইটিং গ্রুপ তৈরি
করেন। একসময় 'জিরো ওয়াত্তা' নামে এক জাপানি বক্সার ও আন্ডারওয়ার্ল্ডের
সদস্যের সঙ্গে তার ঘনিষ্ঠ সম্পর্ক ছিল। তাকে বাংলাদেশেও নিয়ে এসেছিলেন
সেলিম। জাপানে পাসপোর্ট নিয়ে ঝামেলায় জড়িয়ে সেখানকার চিফ ইমিগ্রেশন
কর্মকর্তাকে মারধর করেছিলেন সেলিম। ওই ঘটনায় দায়ের করা মামলায় জাপানে জেলও
খাটেন তিনি। এরপর জাপান থেকে যুক্তরাষ্ট্রে চলে যান সেলিম। সেখানে কিছু দিন
থাকার পর দেশে ফেরেন। এরপর আবার থাইল্যান্ড যান সেলিম। সেখানে তার একাধিক
বাড়ি ও ব্যবসা রয়েছে। 
সেলিম প্রধানকে দীর্ঘদিন ধরে চেনেন-জানেন এমন এক ব্যবসায়ী সমকালকে জানান,
এমন কোনো খারাপ দিক নেই যেটা সেলিমের মধ্যে ছিল না। তার ডাকে ঘণ্টাখানেকের
মধ্যে হাজির হতো শত শত সুন্দরী তরুণী। একসময় সেলিম প্রধানের সঙ্গে হাওয়া
ভবনের অনেকের গভীর সম্পর্ক ছিল।
দায়িত্বশীল সূত্র জানায়, সেলিমের বিয়ে নিয়েও রয়েছে চমকপ্রদ নানা কাহিনী।
একসময় রাশিয়ার আনা নামে এক নারীকে বিয়ে করেন সেলিম। বর্তমানে জাপানেও তার
এক স্ত্রী রয়েছে। পুরান ঢাকায় মাসুমা নামে এক নারীকেও বিয়ে করেন তিনি। তাকে
নিয়েই গুলশানে থাকতেন তিনি। এ ছাড়া কাস্টমসে কর্মরত আরেক নারীকে সেলিম
বিয়ে করেছেন বলে শোনা যায়। তবে প্রমাণাদি পাওয়া যায়নি। সেলিম তার
সাঙ্গোপাঙ্গদের মাধ্যমে সীমান্তের বিভিন্ন পয়েন্টে গরু ও মাদক কারবারেও
জড়িত ছিলেন বলে তথ্য পাওয়া গেছে। আন্তর্জাতিক জুয়াড়িদের সঙ্গে তার সখ্য
রয়েছে। অনেক সময় সংসদ সদস্য লেখা সংবলিত স্টিকারযুক্ত গাড়ি নিয়ে চলতেন
তিনি। সিলেটের পাথর ব্যবসায়ও তার নিয়ন্ত্রণ ছিল। সেলিম প্রধান রূপালী
ব্যাংকের তালিকায় অন্যতম শীর্ষ ঋণখেলাপি। ব্যাংকটি বর্তমানে তার কাছে পাবে
শতকোটি টাকার বেশি।
সেলিম প্রধানের প্রিন্টিংয়ের ব্যবসাও ছিল। তার ওই প্রতিষ্ঠানের নাম
জাপান-বাংলাদেশ সিকিউরিটি প্রিন্টিং অ্যান্ড পেপারস লিমিটেড। এই প্রেস থেকে
দেশি-বিদেশি নানা ব্যাংকের চেক বই, ব্যাংক ড্রাফট ও নিরাপত্তা সামগ্রী
ছাপতেন ও সরবরাহ করতেন তিনি। অন্তত ১৮টি ব্যাংকে তিনি ওই প্রতিষ্ঠানের নামে
মালপত্র সরবরাহ করেন। 
সেলিম প্রধানের প্রভাব-প্রতিপত্তির ব্যাপারে এক উচ্চপদস্থ কর্মকর্তা জানান,
নারায়ণগঞ্জে সেলিম প্রধানের একটি কারখানা কিছু সরকারি জায়গা দখল করে নেয়।
তার কারখানার কারণে একটি উড়াল সড়কের ডিজাইন পাল্টাতে বাধ্য হয় কর্তৃপক্ষ।
এটা করতে তিনি সরকারঘনিষ্ঠ একজন বড় নেতার নাম ব্যবহার করেছিলেন। 
বিষয় :
সেলিমের ভিডিও ফাঁদ
শেয়ার করুন
ANDROID APP   |   YOUTUBE
মন্তব্য করুন</t>
  </si>
  <si>
    <t>গোঁফ ছেঁটে চুলে কলপ দিয়েও শেষ রক্ষা হলো না</t>
  </si>
  <si>
    <t>গলায় লাল-সবুজ রংয়ের গামছা। গায়ে বোরকা। বোরকার নিচে নীল শার্ট। হাতে ঘড়ি। পায়ে দামি হাওয়াই টাইপের শু। কোমরের বেল্টে ঢোকানো গুলিভর্তি অস্ত্র। তবে চিরচেনা গোঁফ নেই। ক্লিন শেভড মুখ। চুলে কালো কলপ। 
গ্রেপ্তারের সময় এই হলো অভিযুক্ত মহাপ্রতারক মো. সাহেদ করিমের শরীরী ভঙ্গি। জীবনের উত্থান আর পতন দুটোতেই ছদ্মবেশ ধারণ করেছেন তিনি। এবারও ছদ্মবেশে পালাতে চেয়েছিলেন তিনি। তবে শেষরক্ষা হয়নি। ভারতে পালিয়ে যাওয়ার আগেই গতকাল বুধবার ভোরে নিজ জেলা সাতক্ষীরা সীমান্ত থেকে তাকে গ্রেপ্তার করে র‌্যাব। 
এ নিয়ে রিজেন্ট কেলেঙ্কারিতে ১০ জন গ্রেপ্তার হলো। গ্রেপ্তারের পর জিজ্ঞাসাবাদে অনেক তথ্য দিয়েছেন সাহেদ। নিজের অপকর্মের দায় স্বীকারও করেছেন তিনি। তবে তদন্তের স্বার্থে এখনই সব প্রকাশ করতে চাচ্ছে না র‌্যাব। 
সাহেদকে গ্রেপ্তারের পর একটি ছবিতে দেখা যায় তার কোমরে অস্ত্র। তার পাশে রয়েছেন র‌্যাব কর্মকর্তারা। গ্রেপ্তারের পর আসামির কাছ থেকে অস্ত্র না নিয়ে সেটি তার কোমরে রাখা উপস্থিত কর্মকর্তাদের জন্য ঝুঁকিপূর্ণ কিনা- এমন প্রশ্নে র‌্যাব মহাপরিচালক চৌধুরী আব্দুল্লাহ আল মামুন বলেন, 'আমি এ বিষয়টি জানি না।'
নিজের বয়স একটু বাড়িয়ে দেখাতে সাহেদ সবসময় চুলে সাদা কলপ করতেন। গোঁফও রাখতেন। তবে গ্রেপ্তার এড়াতে গোঁফ ছেঁটে দেন তিনি। 
র‌্যাবের অতিরিক্ত মহাপরিচালক (অপারেশন) কর্নেল তোফায়েল মোস্তফা সারওয়ার বলেন, সাহেদ গ্রেপ্তার এড়াতে বিভিন্ন কৌশল অবলম্বন করেছিলেন। তিনি গোঁফ কেটে ফেলেছিলেন। সাদা চুল কালো করেছিলেন। এ ছাড়া পালানোর সময় তিনি বোরকা পরে ছিলেন। ভারতে পালানোর আগেই তাকে ধরতে আমরা সক্ষম হয়েছি। ভারতে পালিয়ে তার মাথা ন্যাড়া করার পরিকল্পনা ছিল।' তোফায়েল সারওয়ার 
আরও বলেন, 'নৌকায় সাহেদ একা ভারতে পালাতে চেয়েছিলেন। তবে সাহেদকে গ্রেপ্তারের সময় নৌকার মাঝি সাঁতারে পালিয়ে যায়। সাহেদকে ভারতে পালাতে সাহায্য করছিল বাপ্পী নামে এক দালাল।'
র‌্যাব সূত্র জানায়, নিজের মোবাইল সিম অনেক আগেই ফেলে দিয়েছিলেন সাহেদ। তাই তার অবস্থান নির্ধারণ করা কঠিন হয়ে পড়ে। 
সাতক্ষীরার দেবহাটার শাখরা কোমরপুর গ্রামের লুৎফর রহমান জানান, বুধবার ভোরে ফজরের নামাজ পড়ে আমরা মসজিদ থেকে বের হতেই চিৎকার শুনতে পাই। 'ধর ধর, সাহেদ সাহেদ' করে কারা যেন চিৎকার দিচ্ছে। আমরা এগিয়ে গিয়ে দেখি প্রতারক সাহেদকে লাবণ্যবতী ব্রিজের কাছ থেকে গ্রেপ্তার করেছে র‌্যাব। পাশে একটি ছোট নৌকা ছিল। পরে সেখানে এলাকার বহু মানুষ জড়ো হয়। লাবণ্যবতী ব্রিজের নিচে নাকি সাহেদ অবস্থান করছিল। সেখান থেকে নৌকায় করে নদী পার হয়ে ভারত যাওয়ার মুহূর্তে সাহেদকে আটক করা হয়েছে বলে তারা জানতে পেরেছেন। এর বাইরে এই অভিযান সম্পর্কে স্থানীয় লোকজন আর কিছু বলতে পারেননি। 
সাহেদকে আটকের পর সকাল পৌনে ৮টায় তাকে সাতক্ষীরা স্টেডিয়ামে নিয়ে আসে র‌্যাব। এ সময় তাকে স্বাভাবিক দেখাচ্ছিল। তার মধ্যে কোনো উদ্বেগ লক্ষ্য করা যায়নি। পরে তাকে হেলিকপ্টারে ওঠানো হয় ঢাকায় নিয়ে আসার জন্য। সে সময়ও স্বাভাবিক ছিলেন সাহেদ। 
সাহেদ সাতক্ষীরায় কোথায় ছিলেন বা কে তাকে পালিয়ে যেতে সহযোগিতা করেছেন সাংবাদিকদের এমন প্রশ্নে র‌্যাবের এক কর্মকর্তা বলেন, সাহেদ তার অবস্থান বারবার পরিবর্তন করছিলেন। এজন্য তার অবস্থান প্রাথমিকভাবে নিশ্চিত করা সম্ভব হয়নি। সাতক্ষীরা সীমান্তে আসতে কারা তাকে সহযোগিতা করেছে, তা তদন্তে বেরিয়ে আসবে। 
র‌্যাবের গোয়েন্দা শাখার প্রধান লে. কর্নেল সারওয়ার বিন কাশেম বলেন, সাহেদ চক্রে আর কারা জড়িত, তা তদন্ত করে দেখা হবে। অন্যায় যে-ই করুক কোনো ছাড় নয়। সাহেদ চক্রের আদ্যোপান্ত বের করা হবে।
র‌্যাবের আইন ও গণমাধ্যম শাখার পরিচালক লে. কর্নেল আশিক বিল্লাহ বলেন, গতকাল ভোর ৫টা ১০ মিনিটের দিকে র‌্যাবের বিশেষ অভিযানে সাতক্ষীরার দেবহাটা সীমান্ত এলাকা থেকে সাহেদকে গ্রেপ্তার করা হয়েছে। গ্রেপ্তারের পর সাহেদকে বুলেটপ্রুফ জ্যাকেট পরিয়ে ও হাতে হ্যান্ডকাফ পরিয়ে হেলিকপ্টারে করে ঢাকায় নিয়ে আসে র‌্যাব। 
বিষয় :
মো. সাহেদ
শেয়ার করুন
আরও পড়ুন
অর্থ আত্মসাৎ মামলায় সাহেদকে জেলগেটে জিজ্ঞাসাবাদের নির্দেশ
সাহেদের যাবজ্জীবন কারাদণ্ড চায় রাষ্ট্রপক্ষ
সাহেদ বললেন 'বুকে ব্যথা', হাসপাতালে দেখা গেল মিছে কথা
ফারমার্স ব্যাংকের অর্থ আত্মসাৎ: সাহেদসহ ৪ জনের বিরুদ্ধে মামলা
ANDROID APP   |   YOUTUBE
মন্তব্য করুন</t>
  </si>
  <si>
    <t>অনলাইন ও মোবাইলে চলছে মাদক কারবার</t>
  </si>
  <si>
    <t>কক্সবাজারের টেকনাফকে বলা হয়ে থাকে 'ইয়াবার রাজধানী'। মিয়ানমার থেকে ঢুকে অধিকাংশ ইয়াবার চালানই টেকনাফ হয়ে দেশের নানা প্রান্তে পৌঁছে। করোনার এই মহামারি কালেও থেমে নেই ইয়াবা কারবার। নতুন নতুন কৌশলে চালান দেশে প্রবেশ করার পর পণ্যবাহী যানবাহনে দেশব্যাপী ছড়িয়ে পড়ছে। কখনও আবার যাত্রীবাহী বাস, অ্যাম্বুলেন্স, জরুরি সেবায় নিয়োজিত কোনো বাহনকে ব্যবহার করছে মাদক কারবারিরা। অনলাইন ও মোবাইল ফোনের মাধ্যমে যোগাযোগের মধ্য দিয়ে বড় বড় চালান মাঝারি কারবারি ও খুচরা বিক্রেতাদের কাছে যাচ্ছে। অনলাইনে নানা গ্রুপ খুলে করোনার এই সময়ে চলছে মাদকের রমরমা বিকিকিনি। করোনাকালেও প্রায়ই কক্সবাজারসহ দেশের নানা এলাকা থেকে ধরা পড়ছে মাদকের চালান। গ্রেপ্তার হচ্ছে মাদক কারবারি। 
আজ মাদকবিরোধী আন্তর্জাতিক দিবস। এবারের দিবসের প্রতিপাদ্য হলো- 'শুদ্ধ জ্ঞানেই সঠিক যত্ন হবে, জ্ঞানের আলোয় মাদক দূর হবে।' করোনার কারণে দেশব্যাপী অত্যন্ত সীমিত পরিসরে দিবসটি পালন করবে মাদকদ্রব্য নিয়ন্ত্রণ অধিদপ্তর। তবে ফেসবুকসহ অন্যান্য সামাজিক যোগাযোগ মাধ্যমে মাদকবিরোধী প্রচার কার্যক্রম চালানোর ওপর গুরুত্ব দেওয়া হচ্ছে। 
মাদকের সর্বব্যাপী বিস্তার ঠেকিয়ে তরুণ প্রজন্মকে এর অভিশাপ থেকে রক্ষায় ২০১৮ সালের ৪ মে দেশজুড়ে বিশেষ অভিযান শুরু করে র‌্যাব। এরপর পুলিশসহ অন্যান্য সংস্থাও মাদকবিরোধী অভিযান চালায়। অভিযানে এখন পর্যন্ত কয়েকশ' ব্যক্তি মাদক কারবারে জড়িত থাকায় অভিযুক্ত হিসেবে 'বন্দুকযুদ্ধে' মারা যায়। গ্রেপ্তার হয় কয়েক হাজার। তবু মাদক নির্মূল করা যায়নি। মাদক কারবার চলছেই। করোনার মতো বৈশ্বিক মহামারিও মাদককে রুখতে পারেনি। 
দুই বছরে এক হাজার কোটি টাকার মাদক উদ্ধার র‌্যাবের :র‌্যাবের একাধিক দায়িত্বশীল কর্মকর্তা জানান, ২০১৮ সালের ৩ মে থেকে চলতি বছরের ২০ জুন পর্যন্ত শুধু র‌্যাব সারাদেশ থেকে 
এক হাজার তিন কোটি ৭৭ লাখ টাকার মাদকদ্রব্য উদ্ধার করেছে। এই দুই বছরে গ্রেপ্তার করা হয়েছে ৩৪ হাজার ৫১৭ জন মাদক কারবারিকে। হেরোইন উদ্ধার করা হয়েছে ৮৪ কেজি। এক কোটি ৫২ লাখ ২৩ হাজার ৬৭৩ পিস ইয়াবা বড়ি, দুই লাখ ৭৪ হাজার ৩০৩ বোতল ফেনসিডিল, আট হাজার ৫৫৪ কেজি গাঁজা, প্রায় দুই কেজি কোকেন, ছয় লাখ ৪৭ হাজার ২১৪টি নেশাজাতীয় ইনজেকশনসহ বিভিন্ন ধরনের মাদক উদ্ধার করা হয়। মার্চের পর করোনা পরিস্থিতির এই চার মাসে র‌্যাব অভিযান চালিয়ে সারাদেশে অন্তত দুই হাজার মাদক কারবারিকে গ্রেপ্তার করে। ১০ লাখের বেশি ইয়াবা জব্দ করা হয়। গত মে মাসে র‌্যাব ফেসবুকে একটি গ্রুপ খুলে মাদক কেনাবেচা করছিল এমন একটি সংঘবদ্ধ চক্রের সন্ধান পায়। ওই গ্রুপের নাম ছিল 'ওয়েড লাভারস বা গাঞ্জা প্রেমী।' অনলাইনে অর্ডার নিয়ে মাদকের হোম ডেলিভারি দিচ্ছিল তারা। ওই গ্রুপে অন্তত ১৫ হাজার সদস্য ছিল। করোনাকালে এ ছাড়া রাজধানীর আগারগাঁওকেন্দ্রিক একটি চক্রের খোঁজ পায় পুলিশ। যারা মূলত সবজি বিক্রেতার আড়ালে মাদকসেবীদের কাছে ইয়াবা, গাঁজাসহ নানা ধরনের মাদক পৌঁছে দেয়। ফোনে অর্ডার নিয়েই তারা এই সিন্ডিকেট সচল রাখছিল। 
করোনাকালে মাদক মামলা :পুলিশ সদর দপ্তরের তথ্য অনুযায়ী, চলতি বছরের মার্চে সারাদেশে মাদক মামলা হয়েছে সাত হাজার ৬২৫টি। এপ্রিল মাসে এই মামলা কমে দাঁড়ায় এক হাজার ৬৪০টিতে। মে মাসে মামলার সংখ্যা ছিল দুই হাজার ৪৬৫টি। মাদকদ্রব্য নিয়ন্ত্রণ অধিদপ্তরের একজন উচ্চপদস্থ কর্মকর্তা জানান, স্বাভাবিক সময়ে গড়ে প্রতি মাসে ঢাকায় মাদক উদ্ধারজনিত ২৫০-৩০০ মামলা করে মাদকদ্রব্য নিয়ন্ত্রণ অধিদপ্তর। করোনাকালে মামলার সংখ্যা গড়ে মাসে একশ'তে নেমে এসেছে। ওই কর্মকর্তার ভাষ্য- করোনার এই সময়ে আগের মতো ধারাবাহিকভাবে অভিযান চালানো সম্ভব নয়। কারণ কোনো একটি ইউনিটের একজন সদস্য করোনা আক্রান্ত হলেই ওই ইউনিটের সব সদস্যকে কোয়ারেন্টাইনে রাখতে হচ্ছে। আবার অভিযান চালাতে গিয়ে বিব্রতকর অবস্থায় পড়তে হয়েছে। খিলগাঁওয়ে একটি টিম অভিযান চালাতে গেলে ঘরের ভেতর থেকে এক ব্যক্তি বলেন- 'আমি করোনা রোগী। অভিযান চালাতে আপনারা বিপদে পড়তে পারেন।' এটা জানার পর অভিযান থেকে সরে আসেন তারা। 
বিজিবির উদ্ধার :মাদক ঠেকাতে সীমান্তে দায়িত্ব পালন করে বর্ডার গার্ড বাংলাদেশ-বিজিবি। মার্চে ৯ লাখ ৩৩ হাজার ৮২ পিস ইয়াবা ট্যাবলেট, ৪০ হাজার ৩১৪ বোতল ফেনসিডিল, ৯২৮ কেজি গাঁজাসহ নানা মাদক জব্দ করা হয়। বিজিবির অভিযানে এপ্রিল মাসে তিন লাখ ১০ হাজার ৬২১ পিস ইয়াবা ট্যাবলেট, ২২ হাজার ৯৫১ বোতল ফেনসিডিল, ৫৬০ কেজি গাঁজা, ৪০০ গ্রাম হেরোইন জব্দ করা হয়। মে মাসে চার লাখ ৪৭ হাজার ৮৬৭ পিস ইয়াবা ট্যাবলেট, ৩৩ হাজার ৯৩৩ বোতল ফেনসিডিল, এক হাজার ২৮৭ কেজি গাঁজা, এক কেজি ৩৮৩ গ্রাম হেরোইনসহ অন্যান্য মাদক উদ্ধার করে বিজিবি।
করোনার মধ্যেও জব্দ হচ্ছে চালান :মহামারি কালেও দেশের নানা প্রান্ত থেকে প্রায় প্রতিদিন মাদক উদ্ধারের ঘটনা ঘটছে। গত বুধবার মাদকদ্রব্য নিয়ন্ত্রণ অধিদপ্তর, চট্টগ্রাম মেট্রো উপ-অঞ্চলের তিনটি মাদকবিরোধী অভিযানে চার হাজার পিস ইয়াবাসহ চার মাদক ব্যবসায়ীকে গ্রেপ্তার করা হয়। তারা হলেন- রশিদ আহম্মেদ, ইসমাইল, ফারজানা আক্তার টুম্পা ও মুন্নি আক্তার। ২১ মে রাজধানীর আদাবর এলাকা থেকে ডাব ও কাঁঠালভর্তি একটি পিকআপ জব্দ করে র‌্যাব। সেটিতে 'জরুরি খাদ্য পরিবহন' সংবলিত স্টিকার সাঁটানো ছিল। পরে ওই পিকআপের চালক, চালকের সহকারী ও দুই যাত্রীর প্রত্যেকের কাছে সাত হাজার পিস করে ইয়াবা বড়ি পাওয়া যায়। ২৯ এপ্রিল সিদ্ধিরগঞ্জে একটি লবণবোঝাই কাভার্ড ভ্যান থেকে ৫৯ হাজার পিস ইয়াবা ট্যাব জব্দ করে র‌্যাব-১১। ৬ এপ্রিল পুলিশ কক্সবাজারে ২০ হাজার পিস ইয়াবাসহ একটি অ্যাম্বুলেন্স জব্দ করে। গত ২ মে টেকনাফে ৫১ হাজার ৬৯৫ পিস ইয়াবা ট্যাবলেট জব্দ করেছে বিজিবি। গোয়েন্দা তথ্যের ভিত্তিতে দমদমিয়া বিওপি থেকে দক্ষিণ দিকে হাফিজের জোড়া এলাকার নাফ নদীর তীরে জঙ্গলাকীর্ণ এলাকায় পৃথক দুটি স্থানে পলিথিনে মোড়ানো দুটি ব্যাগ শনাক্ত করা হয়। ওই ব্যাগ খুলে ইয়াবার চালানটি পাওয়া যায়। চালানটি সেখানে লুকিয়ে রাখা হয়েছিল।
এ ছাড়া ৭ এপ্রিল নাইক্ষ্যংছড়ি রাস্তার মাথা এলাকা থেকে ২০ হাজার ইয়াবাসহ একজন যুবককে আটক করা হয়। ১৭ এপ্রিল চার হাজার ইয়াবাসহ একজনকে আটক করে উখিয়া থানা পুলিশ। একই দিন টেকনাফের শাপলা চত্বর এলাকা থেকে চার হাজার ইয়াবাসহ এক যুবককে আটক করা হয়।
কক্সবাজার র‌্যাব-১৫-এর অধিনায়ক উইং কমান্ডার আজিম আহমেদ সমকালকে বলেন, নানা কৌশলে মাদক কারবারিরা সক্রিয়। পণ্যের আড়ালে তারা মাদক পাচারের চেষ্টা করছে। দেশের বাইরে থেকেও কেউ কেউ মাদক সিন্ডিকেটের নেতৃত্ব দিচ্ছে। তাদের আইনের আওতায় নেওয়ার চেষ্টা চলছে।
মাদকদ্রব্য নিয়ন্ত্রণ অধিদপ্তরের পরিচালক মুকুল জ্যোতি চাকমা বলেন, মোবাইল ফোনে যোগাযোগ ও অনলাইন নেটওয়ার্কের মাধ্যমে মাদক কারবারিরা তাদের নেটওয়ার্ক সক্রিয় রাখছে। অনলাইনে যোগাযোগ করেই অনেক মাদকসেবী মাদক পাচ্ছে। বলা যায়, মাদক এখন মোবাইল নেটওয়ার্ককেন্দ্রিক কারবারে রূপ নিচ্ছে। 
বিষয় :
মাদক
শেয়ার করুন
আরও পড়ুন
রাজধানীতে মাদকবিরোধী অভিযানে গ্রেপ্তার ৬১
রায়ে মাদকসেবীকে শোধরানোর সুযোগ দিলেন বিচারক
রাজধানীতে মাদকবিরোধী অভিযানে আটক ৬৫
নরসিংদীর সিদ্দিকুরের সাজা পরোয়ানা স্থগিত
ANDROID APP   |   YOUTUBE
মন্তব্য করুন</t>
  </si>
  <si>
    <t>র‌্যাবের জালে প্রতারক সাহেদ</t>
  </si>
  <si>
    <t>অনেক কৌশল খাটিয়েও শেষরক্ষা হলো না করোনাকালের আলোচিত প্রতারক সাহেদের। ৯ দিন পলাতক থাকার পর ধরা পড়ে গেলেন র‌্যাবের জালে। গতকাল বুধবার ভোরে সাতক্ষীরার দেবহাটা সীমান্তের লবঙ্গবাতি খাল দিয়ে নৌকায় করে ভারতে পালানোর সময় তাকে গ্রেপ্তার করে র‌্যাব। 
রিজেন্ট হাসপাতালে করোনা চিকিৎসার নামে প্রতারণার মাধ্যমে কোটি কোটি টাকা হাতিয়ে নেওয়ার ঘটনা ফাঁস হওয়ার পর একের পর এক মুখোশ উন্মোচিত হতে থাকে সাহেদের। গত ৬ জুলাই রিজেন্টের উত্তরা ও মিরপুর কার্যালয় সিলগালা করা হয়। এ সময় থেকেই পলাতক ছিলেন সাহেদ। গ্রেপ্তার এড়াতে প্রথমে প্রভাবশালীদের দ্বারস্থ হন। তাতে সুবিধা না হওয়ায় ছদ্মবেশ নিয়ে ভারতে পালানোর চেষ্টা করছিলেন তিনি। একাধিক জেলায় আত্মগোপনে ছিলেন গ্রেপ্তার এড়াতে। এর মধ্যে কয়েকবার ঢাকায়ও আসা-যাওয়া করেছেন। 
গ্রেপ্তারের সময় সাহেদ বোরকা পরিহিত অবস্থায় ছিলেন। কোমরে ছিল গুলিভর্তি অস্ত্র। তবে অভিযানের সময় র‌্যাবের সঙ্গে তার কোনো গোলাগুলির ঘটনা ঘটেনি। গ্রেপ্তারের পর ভোরেই তাকে হেলিকপ্টারে ঢাকায় আনা হয়। এরপর সাহেদকে নিয়ে উত্তরায় তার একটি গোপন আস্তানায় অভিযান চালিয়ে জাল মুদ্রা উদ্ধার করে র‌্যাব। প্রতারক সাহেদকে গতকাল সন্ধ্যায় মামলার তদন্তকারী সংস্থা ঢাকা মহানগর গোয়েন্দা পুলিশের (ডিবি) কাছে হস্তান্তর করা হয়েছে। তার আগে ঢাকা মেডিকেল কলেজ হাসপাতালে নিয়ে তার স্বাস্থ্য পরীক্ষা করানো হয়। আজ ডিবি তাকে আদালতের মাধ্যমে ১০ দিনের রিমান্ড চাইবে। সাহেদের বিরুদ্ধে গতকাল রাতে দেবহাটা থানায় অস্ত্র আইনে মামলা করেছে র‌্যাব। 
৯ দিনের পলাতক জীবন :সাহেদকে গ্রেপ্তারের পর গতকাল উত্তরায় র‌্যাব সদর দপ্তরে সংবাদ সম্মেলনে বক্তব্য দেন বাহিনীর মহাপরিচালক চৌধুরী আবদুল্লাহ আল মামুন। তিনি বলেন, একেক দিন একেক জায়গায় আত্মগোপনে ছিলেন সাহেদ। ঢাকা, কক্সবাজার, কুমিল্লা, সাতক্ষীরা অঞ্চলে সুকৌশলে লুকিয়ে ছিলেন। তার ঢাকায়ও আসা-যাওয়া ছিল। পুরো সময়টাতে তিনি কখনও ব্যক্তিগত গাড়ি, কখনও হেঁটে, কখনও ট্রাকে চলাচল করছিলেন। র‌্যাব তাকে অনুসরণ করছিল। তবে সুনির্দিষ্টভাবে কোথায় রয়েছেন, তা জানা যাচ্ছিল না। বারবার স্থান বদল করতে থাকেন সাহেদ। অবশেষে ভারতে পালিয়ে যাওয়ার আগেই তাকে গ্রেপ্তার করা সম্ভব হয়। নৌকা দিয়ে সীমান্ত পার হওয়ার চেষ্টা করছিলেন তিনি। 
যেভাবে অভিযান :র‌্যাব মহাপরিচালক জানান, কিছু সুনির্দিষ্ট অভিযোগের ভিত্তিতে ৬ জুলাই র‌্যাব উত্তরার রিজেন্ট হাসপাতালে ভ্রাম্যমাণ আদালতের মাধ্যমে অভিযান চালায়। এ সময় বেশ কিছু অনিয়ম পরিলক্ষিত হয়। তার মধ্যে মেয়াদোত্তীর্ণ লাইসেন্স, করোনার ভুয়া সনদ প্রদান, অর্থের বিনিময়ে করোনার পরীক্ষা ও চিকিৎসা, অনুমতি ছাড়া বাড়ি বাড়ি গিয়ে নমুনা সংগ্রহ, করোনার চিকিৎসায় অব্যবস্থাপনা, জিডির মাধ্যমে অপরাধ গোপনের চেষ্টা, প্যাথলজিক্যাল সেন্টার স্থাপনের অনুমতি নিয়ে হাসপাতাল পরিচালনা ইত্যাদি। এসব অভিযোগে রিজেন্টের দুটি কার্যালয় সিলগালা করা হয়। ১৭ জনকে আসামি করে মামলা করা হয়। মামলার ১৭ আসামির মধ্যে আটজনকে গ্রেপ্তার করা হয়। সাহেদের অনিয়ম-দুর্নীতির খবর গণমাধ্যমে প্রচার ও প্রকাশ হতে থাকে। দেশবাসীর কাছে তার গ্রেপ্তারের বিষয়টি একটি প্রত্যাশার জায়গা হয়ে দাঁড়ায়। র‌্যাব তাদের পেশাদারি দায়িত্ববোধ থেকে তাকে গ্রেপ্তারের চেষ্টা চালিয়ে যেতে থাকে। ঢাকাসহ দেশের বিভিন্ন এলাকায় কয়েকটি অভিযান পরিচালনা করা হয়। সীমান্তে নজরদারি বাড়ানো হয়। ধারাবাহিক অভিযানে মঙ্গলবার সন্ধ্যায় সাহেদের প্রতারণার অন্যতম সহযোগী রিজেন্ট গ্রুপের এমডি মাসুদ পারভেজকে গাজীপুর থেকে গ্রেপ্তার করা হয়। তাকে জিজ্ঞাসাবাদ করে পলাতক সাহেদের সম্ভাব্য পরিকল্পনা এবং অবস্থান সম্পর্কে গুরুত্বপূর্ণ তথ্য মেলে। সাহেদের দেশত্যাগের কয়েকটি পরিকল্পনা র‌্যাবকে অবহিত করে মাসুদ। এরপর সাতক্ষীরা, বেনাপোলসহ সীমান্তবর্তী এলাকার গমনাগমনের রাস্তায় নজরদারি বাড়ানো হয়। প্রাপ্ত তথ্য যাচাই করে সাতক্ষীরার সীমান্তবর্তী অঞ্চলে সাঁড়াশি অভিযান পরিচালনা করা হয়। র‌্যাবের গোয়েন্দাপ্রধানের নেতৃত্বে আভিযানিক নেটওয়ার্ক সুদৃঢ় করা হয়। র‌্যাব সদর দপ্তর সার্বিক মনিটর করে। গতকাল ভোর ৫টার দিকে পার্শ্ববর্তী দেশে পালানোর সময় অস্ত্র-গুলিসহ তাকে গ্রেপ্তার করা হয়।
চতুর, ধুরন্ধর ও অর্থলিপ্সু : র‌্যাব জানায়, রিজেন্ট হাসপাতালের কর্ণধার সাহেদ নিজেকে সুধী এবং ক্লিন ইমেজের ব্যক্তি হিসেবে প্রতিষ্ঠিত করার চেষ্টা করলেও তিনি মূলত চতুর, ধুরন্ধর ও অর্থলিপ্সু। তার বিরুদ্ধে ৫০টির বেশি মামলা রয়েছে। তিনি নিজেকে কখনও অবসরপ্রাপ্ত, কখনও চাকরিরত সেনা কর্মকর্তা বলে পরিচয় দিতেন। কখনও মিডিয়া ব্যক্তিত্ব এবং উচ্চপদস্থ কর্মকর্তার পরিচয়েও চলতেন। দেশের গুরুত্বপূর্ণ ব্যক্তিদের সঙ্গে সুকৌশলে ছবি তুলে সেগুলোকে প্রতারণার কাজে ব্যবহার করতেন। বালু, পাথর ব্যবসা, এমনি রিকশাচালকদের ভুয়া লাইসেন্স দিতেন। এমএলএম কোম্পানির নামে কোটি কোটি টাকা আত্মসাতের অভিযোগ রয়েছে তার বিরুদ্ধে। 
র‌্যাবের সংবাদ সম্মেলন :সংবাদ সম্মেলনে সাংবাদিকদের প্রশ্নের জবাবে র‌্যাব মহাপরিচালক চৌধুরী আবদুল্লাহ আল মামুন বলেন, যেসব হাসপাতাল রিজেন্ট হাসপাতালের মতো অনৈতিক কর্মকাণ্ড করবে, তাদের বিরুদ্ধে অভিযান চলবে। আমরা যখনই সুনির্দিষ্ট অভিযোগ পাচ্ছি, তখনই অভিযানে যাচ্ছি। গত ১২ জুলাইও রাজধানীর একটি হাসপাতালে অভিযান হয়েছে। আমাদের অভিযান চলছে। এটি চলমান প্রক্রিয়া। 
মহাপরিচালকের কাছে সাংবাদিকরা জানতে চান- সাহেদের সঙ্গে অনেক প্রভাবশালী ব্যক্তির ছবি ও অন্তরঙ্গতার বিষয় সম্প্রতি সামাজিক যোগাযোগমাধ্যমে প্রকাশিত হয়েছে। পলাতক অবস্থায় তিনি কার কার সঙ্গে যোগাযোগ করেছেন? আলোচনা ছিল, তিনি পুলিশের সাবেক এক কর্মকর্তার বাসায় আশ্রয় নিয়েছিলেন। এই কর্মকর্তা কে? জবাবে র‌্যাব মহাপরিচালক বলেন, জিজ্ঞাসাবাদ এখনও শেষ হয়নি। জিজ্ঞাসাবাদ শেষে আরও অনেক তথ্য পাওয়া যাবে। তিনি একজন প্রতারক। বিভিন্ন সময় নানা কৌশল নিতেন। এ জন্যই আজ তার এই পরিণতি। পালিয়ে থাকার সময় কাদের সহায়তা নিয়েছেন ও সাহেদকে যারা ইন্ধন দিয়েছেন, তাদের বিরুদ্ধে ব্যবস্থা নেওয়া হবে কিনা- এমন প্রশ্নে তিনি বলেন, এটা তদন্ত কর্মকর্তা দেখবেন। স্বাস্থ্য অধিদপ্তরের যারা এই চক্রে ছিল, তাদের বিরুদ্ধে কী ধরনের ব্যবস্থা নেওয়া হবে- এমন প্রশ্নে তিনি বলেন, স্বাস্থ্য মন্ত্রণালয় এ বিষয়ে ব্যবস্থা নিচ্ছে। এটা মন্ত্রণালয়ের অভ্যন্তরীণ বিষয়। সাহেদের প্রতারণার শিকার অনেক ভুক্তভোগী আসছেন। তাদের আইনি পরামর্শ দেওয়া হচ্ছে।
ছয় হাজার ভুয়া রিপোর্ট :র‌্যাব জানায়, করোনা পরীক্ষা বিনামূল্যে করার কথা থাকলেও সাহেদ প্রতারণার মাধ্যমে কোটি কোটি টাকা হাতিয়ে নিয়েছেন। প্রথমবার পরীক্ষার নামে ৩৫০০-৪০০০ টাকা করে নেওয়া হতো। দ্বিতীয়বার পরীক্ষার জন্য নেওয়া হতো এক হাজার টাকা। আইসিইউতে ভর্তি করে মোটা অঙ্কের টাকা দাবি করত। ১০ হাজারের অধিক পরীক্ষা করে প্রায় ছয় হাজার ভুয়া রিপোর্ট দিয়েছে সাহেদের প্রতিষ্ঠান। একদিকে রোগীর কাছ থেকে টাকা হাতিয়ে নিয়েছে, অন্যদিকে বিলের জন্য স্বাস্থ্য মন্ত্রণালয়ে কাগজপত্রও জমা দিয়েছে রিজেন্ট হাসপাতাল।
মুখে এক, কাজে আরেক :'সাহেদকাণ্ড' সামনে আসার পর টেলিভিশন টকশোতে তার দেওয়া একটি বক্তব্য ভাইরাল হয়ে যায়। সেখানে সাহেদ বলেছিলেন- 'দুর্নীতিতে জড়ানো কাউকেই ছাড় দেওয়া হবে না। এই যে আমি ঢাকায় ৩০ বছর ধরে আছি, কোনোদিন ক্যাসিনোর কথা শুনিনি। অথচ দেখেন এই শহরে কত ক্যাসিনো ছড়িয়ে ছিটিয়ে রয়েছে। সরকার অপরাধীকে ছাড় দেবে না বলে নিজের দলের ভেতর থেকে পরিচ্ছন্ন অভিযান শুরু করেছে। এই জিকে শামীমের কথাই ধরুন, সে কি ছাড় পেয়েছে?' টেলিভিশনের ওই টকশোতে দেওয়া প্রতারক সাহেদের এমন বক্তব্য নিয়ে সোশ্যাল মিডিয়ায় ব্যাপক আলোচনার মধ্যে নিজেই দুর্নীতির দায়ে ধরা পড়লেন সাহেদ। 
সাহেদের যত প্রতারণা : সাহেদের আসল নাম মো. শাহেদ করিম। বাবার নাম সিরাজুল করিম, মা মৃত সুফিয়া করিম। শিক্ষাগত যোগ্যতা এসএসসি। তবে একাধিক নামে তার আইডি রয়েছে। সাহেদ কখনও কখনও মেজর ইফতেখার আহম্মেদ চৌধুরী, কর্নেল ইফতেখার আহম্মেদ চৌধুরী, কখনও মেজর শাহেদ করিম হিসেবে পরিচয় দিতেন। জাতীয় পরিচয়পত্রে তার নাম শাহেদ করিম। বর্তমানে তিনি মো. শাহেদ নামে আরেকটি জাতীয় পরিচয়পত্র ব্যবহার করছেন, যার নম্বর হলো- ২৬৯২৬১৮১৪৫৮৮৫। এ জাতীয় পরিচয়পত্র দেওয়া হয় ২০০৮ সালে। কিন্তু তাতে লেখা তার মা মৃত। অথচ তার মা মারা গেছেন ২০১০ সালে। ঠিকানা রয়েছে হরনাথ ঘোষ রোড, লালবাগ, ঢাকা-১২১১। গ্রামের বাড়ি সাতক্ষীরা জেলায়। প্রতারণা করেই শত শত কোটি টাকার মালিক বনে যান সাহেদ। বিএনপি সরকারের আমলে রাজাকার মীর কাসেম আলী ও গিয়াসউদ্দিন আল মামুনের সঙ্গে সম্পর্ক গড়ে হাওয়া ভবন ঘনিষ্ঠ হয়ে ওঠেন। সেনা সমর্থিত তত্ত্বাবধায়ক সরকারের সময় দুই বছর জেলও খাটেন। জেল থেকে বেরিয়ে সাহেদ ২০১১ সালে ধানমন্ডির ১৫ নম্বর সড়কে এমএলএম কোম্পানি বিডিএস ক্লিক ওয়ান নামে ব্যবসা প্রতিষ্ঠান খুলে সাধারণ মানুষের সঙ্গে প্রতারণা করে ৫০০ কোটি টাকা আত্মসাৎ করেন। ওই সময় তিনি মেজর ইফতেখার করিম চৌধুরী বলে পরিচয় দিতেন। মাঝে কিছুদিন পরিবারসহ ভারতে পালিয়ে ছিলেন। ফেসবুকে নিজের নানা পরিচয় ব্যবহার করেন তিনি। এর মধ্যে রয়েছে ন্যাশনাল প্যারা অলিম্পিক অ্যাসোসিয়েশনের ভাইস প্রেসিডেন্ট, রিজেন্ট ডিজাইন অ্যান্ড ডেভেলপমেন্ট, রিজেন্ট কেসিএস লিমিটেড, কর্মমুখী কর্মসংস্থান সোসাইটি, রিজেন্ট হসপিটাল লিমিটেড ও রিজেন্ট গ্রুপের চেয়ারম্যান। সেন্টার ফর পলিটিক্যাল রিসার্চ নামে একটি প্রতিষ্ঠানেরও চেয়ারম্যান তিনি। মার্কেন্টাইল কো-অপারেটিভ থেকে ছয় কোটি টাকা ঋণ নেওয়ার নথিতে নিজেকে অবসরপ্রাপ্ত কর্নেল হিসেবে পরিচয় দেন। এ ঘটনায় আদালতে দুটি মামলা চলছে। 
২০১৮ সালে সাহেদ যে স্মার্ট জাতীয় পরিচয়পত্র নিয়েছেন তাতে তার নাম ছিল সাহেদ করিম। জন্ম ১৯৭৮ সালের ২ জুন। ২০১৯ সালের মে মাসে এনআইডি বিভাগে নাম ও বয়স পরিবর্তনের আবেদন করেন তিনি। শুধু একটি জন্মসনদ আর ইংলিশ মিডিয়াম শিক্ষাপ্রতিষ্ঠানের সার্টিফিকেটের ফটোকপি দিয়েই এই আবেদন করেন তিনি। জন্মসনদের আবেদনে শুধু একটি পাসপোর্টের ফটোকপি জমা দেন সাহেদ। এনআইডিতে স্নাতক পাস দেখালেও এই আবেদনে তার কিছুই যুক্ত করেননি। এমনকি জন্মস্থান সাতক্ষীরার বদলে দেখান ঢাকা। টকশোর পরিচয় দিয়েই তিনি প্রভাব খাটিয়েছিলেন অবৈধভাবে সনদ নিতে। গত বছরের ২৯ এপ্রিল জন্মসনদ নেওয়ার পাঁচ দিনের মাথায় তিনি শিক্ষা সনদের কপি দিয়ে নাম বদলের আবেদন করেন। এর পরই সাহেদ করিম থেকে হয়ে যান মোহাম্মদ সাহেদ। শুধু নাম নয়, বয়সও বাড়ান তিন বছর। এমনকি জন্ম তারিখও। 'নতুন কাগজ' নামে একটি পত্রিকার সম্পাদক ও প্রকাশকও ছিলেন তিনি। ঢাকার নামিদামি ক্লাবে ছিল তার নিয়মিত আড্ডা। 
বিষয় :
প্রতারক সাহেদ
শেয়ার করুন
আরও পড়ুন
প্রতারক সাহেদের আত্মপ্রচারের প্ল্যাটফর্ম ছিল ফেসবুকও
ANDROID APP   |   YOUTUBE
মন্তব্য করুন</t>
  </si>
  <si>
    <t>জাল নোটের কারবারির শাস্তি যাবজ্জীবন হচ্ছে</t>
  </si>
  <si>
    <t>শাস্তি হিসেবে সর্বনিম্ন দুই বছর ও সর্বোচ্চ যাবজ্জীবন কারাদণ্ড এবং এক লাখ থেকে এক কোটি টাকা জরিমানার বিধান রেখে জাল মুদ্রা নিয়ন্ত্রণ ও প্রতিরোধ আইনের খসড়া চূড়ান্ত করেছে বাংলাদেশ ব্যাংক। তবে প্রথমবার কেউ জাল নোটের কারবারে জড়িয়ে সর্বোচ্চ শাস্তির মুখোমুখি হবে না। এমনকি দ্বিতীয়বারেও নয়। টানা তিনবার ৫০০ পিসের বেশি জাল নোট নিয়ে ধরা পড়লে তাকে সর্বোচ্চ শাস্তির আওতায় আনার সুপারিশ করা হয়েছে খসড়ায়। এই খসড়ার ওপর এখন অর্থ মন্ত্রণালয়ের আর্থিক প্রতিষ্ঠান বিভাগ জনগণের মতামত নিচ্ছে। 
২০১২ সাল থেকে জাল মুদ্রা নিয়ন্ত্রণ ও প্রতিরোধে আইন প্রণয়ন নিয়ে কাজ করছে বাংলাদেশ ব্যাংক। আর্থ-সামাজিক ক্ষতির গভীরতা বিবেচনায় নিয়ে শুরুর দিকে জাল নোটের কারবারিদের সর্বোচ্চ শাস্তি মৃত্যুদণ্ড সুপারিশ করে দেশের কেন্দ্রীয় ব্যাংক। এদিকে বাংলাদেশ ব্যাংক জার্মানির কেন্দ্রীয় ব্যাংক বুন্দেস ব্যাংকের সহযোগিতায় 'ফেক নোট অ্যানালাইসিস সেন্টার স্থাপন' বিষয়ক একটি প্রকল্প নেয়। এর উদ্দেশ্য আসল নোটের নিরাপত্তা এবং জাল নোটের কারবার দমনের দক্ষতা বাড়ানো। জাল নোট কারবারিদের মৃত্যুদণ্ডের সুপারিশ করায় জার্মানি সরকার ওই প্রকল্প থেকে সরে দাঁড়ানোর ঘোষণা দেয়। বুন্দেস ব্যাংক এক বিবৃতিতে জানায়, জাল করা গুরুতর অপরাধ, তবে তার শাস্তি মৃত্যুদণ্ডও বাড়াবাড়ি। এরপর বাংলাদেশ ব্যাংক আইনের খসড়াটি সংশোধনে কাজ শুরু করে। ২০১৭ সালে একবার খসড়া চূড়ান্ত করে মন্ত্রণালয়ে পাঠানো হয়। সে বার মন্ত্রণালয় থেকে বিভিন্ন সংশোধনের প্রস্তাব দিয়ে ফেরত পাঠানো হয়। সবশেষে এ মাসে পুনরায় খসড়া চূড়ান্ত করেছে কেন্দ্রীয় ব্যাংক। 
আইনের খসড়ায় বলা হয়েছে, এখন থেকে জাল নোট বিষয়ে ব্যক্তি ও প্রতিষ্ঠান মামলা করতে পারবে। এতদিন শুধু পুলিশ জাল মুদ্রার মামলা করতে পারত। আবার কারও কাছে জাল মুদ্রা থাকলেই তার বিরুদ্ধে মামলা করা যাবে না। ওই জাল মুদ্রার বাহক আত্মপক্ষ সমর্থন বা নিজেকে নির্দোষ প্রমাণের সুযোগ পাবেন। বাহক যদি প্রমাণ করতে পারেন যে, তিনি সরল বিশ্বাসে ওই মুদ্রা বহন এবং বৈধ লেনদেনের অংশ হিসেবে ধারণ করেছেন, তাহলে তার বিরুদ্ধে কোনো মামলা হবে না। তবে জাল মুদ্রার বাহক যে উৎস থেকে এই মুদ্রা পেয়েছেন, তাকেও একই বিষয় প্রমাণ করতে হবে। তবে অবশ্যই এক্ষেত্রে জাল মুদ্রার সংখ্যা দশ পিসের কম হতে হবে। এ ধরনের ঘটনার ক্ষেত্রে ইউনিয়ন পরিষদের চেয়ারম্যান, সিটি করপোরেশনের ওয়ার্ড কমিশনার ও পৌরসভার কাউন্সিলর, প্রথম শ্রেণির সরকারি কর্মকর্তা, বাংলাদেশ ব্যাংকের কারেন্সি অফিসার বা রাষ্ট্রীয় মালিকানাধীন ব্যাংক শাখার ব্যবস্থাপক বাহকের দাবির বিষয়ে সিদ্ধান্ত নিতে পারবেন। দশ পিসের বেশি জাল মুদ্রা কারও কাছে থাকলে তার বিরুদ্ধে মামলা হবে। 
খসড়া আইনে শাস্তির বিষয়ে বলা হয়েছে, যদি কোনো ব্যক্তি প্রথমবার যে কোনো মানের ১০০ পিসের কম জাল মুদ্রা নিয়ে ধরা পড়ে, তবে তাকে দুই বছরের কারাদণ্ড বা এক লাখ টাকা জরিমানা অথবা উভয় দণ্ড দেওয়া যেতে পারে। ১০০ পিসের বেশি তবে ৫০০ পিসের কম হলে শাস্তি হবে পাঁচ বছরের কারাদণ্ড বা পাঁচ লাখ টাকা জরিমানা বা উভয় দণ্ড। আর ৫০০ পিসের বেশি হলে সাত বছরের কারাদণ্ড ও ১০ লাখ টাকা জরিমানা অথবা উভয় দণ্ড। তবে একই অপরাধ দ্বিতীয়বার করলে কারাদণ্ড পাঁচ, সাত ও ১২ বছর এবং জরিমানা পাঁচ, ১০ ও ২০ লাখ টাকা করা হবে। আর তৃতীয় বা তার বেশিবার কেউ এই অপরাধ করলে নূ্যনতম ১০ বছরের জেল ও ২০ লাখ টাকা জরিমানা এবং সর্বোচ্চ যাবজ্জীবন জেল ও এক কোটি টাকা জরিমানা করা হবে। 
বাংলাদেশ ব্যাংকের সংশ্নিষ্ট একজন কর্মকর্তা বলেন, এতদিন সিভিল পেনাল কোড অনুযায়ী জাল নোটের অপরাধীদের বিচার হতো। এক্ষেত্রে সবচেয়ে বড় দুর্বলতা ছিল যার কাছে জাল নোট পাওয়া যেত, তাকেই দোষী সাব্যস্ত করা হতো। এ জন্য প্রস্তাবিত আইনে আত্মপক্ষ সমর্থনের সুযোগ রাখা হয়েছে। 
বিষয় :
জাল নোট
শেয়ার করুন
আরও পড়ুন
২১ লাখ টাকার জাল নোটসহ যুবক আটক
হাতিরঝিলে ২২ লাখ টাকার জাল নোট জব্দ, গ্রেপ্তার ২
চাকরিচ্যুত সিপাহি এখন জাল নোটের গুরু
৫৮ লাখ টাকার জাল নোটসহ ছয়জন গ্রেপ্তার
ANDROID APP   |   YOUTUBE
মন্তব্য করুন</t>
  </si>
  <si>
    <t>দুই প্রতিষ্ঠানের বিরুদ্ধে ৮৭১ কোটি টাকা পাচারের মামলা</t>
  </si>
  <si>
    <t>দেশ থেকে অর্থ পাচারের অভিযোগে দুই প্রতিষ্ঠানের বিরুদ্ধে প্রায় ৮৭১ কোটি টাকার ১৫টি মামলা হয়েছে। প্রতিষ্ঠান দুটি হচ্ছে- হেনান আনহুই এগ্রো এলসি এবং এগ্রো বিডি অ্যান্ড জেপি। প্রতিষ্ঠান দুটির মালিক আব্দুল মোতালেব।
বৃহস্পতিবার এনবিআরের শুল্ক গোয়েন্দা ও তদন্ত অধিদপ্তর রাজধানীর পল্টন মডেল থানায় এ মামলগুলো দায়ের করে। শুল্ক গোয়েন্দা অফিসের পক্ষে বিটন চাকমা ও শামসুন নাহার এ মামলা করেন।
জানা যায়, আনহুই এগ্রো এলসি এবং এগ্রো বিডি অ্যান্ড জেপি মিথ্যা ঘোষণা দিয়ে এক পণ্যের নাম করে অন্য পণ্য এনেছে। গোয়েন্দা অফিস সূত্রে জানা যায়, প্রচলিত আইনে এটি অর্থ পাচার-সংক্রান্ত অপরাধ।মামলার এজাহারে বলা হয়, মেসার্স হেনান আনহুই এগ্রো এলসির বিপরীতে ছয়টি বিল অব এন্ট্রির মাধ্যমে ৪৩৯ কোটি ১০ লাখ ৭১ হাজার ৪৯৯ টাকা এবং মেসার্স এগ্রো বিডি অ্যান্ড জেপি ৯টি বিল অব এন্ট্রির মাধ্যমে ৪৩১ কোটি ৭৫ লাখ ৪৯ হাজার ৮৮৩ টাকা পাচার করেছে। অর্থাৎ দুই প্রতিষ্ঠান পাচার করেছে ৮৭০ কোটি ৮৬ লাখ ২১ হাজার ৩৮৩ টাকা।সূত্র জানায়, অভিযুক্ত প্রতিষ্ঠান দুটির মালিক পোলট্রি ফিডের নাম করে বিপুল পরিমাণ সিগারেট, এলইডি টেলিভিশন, ফটোকপিয়ার মেশিন ও মদ এনেছে। ৪৬ কনটেইনার ভর্তি এসব পণ্য ২০১৬ সালের বিভিন্ন সময়ে চট্টগ্রাম বন্দর দিয়ে খালাস করা হয়। এ ঘটনায় আব্দুল মোতালেবকে আটক করা হয় এবং পল্টন মডেল থানায় ২০১৭ সালে মামলা করা হয়। পরে শুল্ক গোয়েন্দা দপ্তর গভীর অনুসন্ধান করে। এতে দেখা যায়, অভিযুক্ত আমদানিকারক ১৫টি এলসির বিপরীতে মিথ্যা ঘোষণা দিয়ে কনটেইনার ভর্তি ওইসব পণ্য খালাস করেছে। মূলত শুল্ক ফাঁকির মাধ্যমে দেশ থেকে টাকা পাচার করার উদ্দেশ্যে এ অপকর্ম করা হয় বলে তদন্তে উল্লেখ করা হয়।
মামলার তথ্য অনুযায়ী, মেসার্স হেনান আনহুই এগ্রো এলসি ২০১৬ সালের ২ জুলাই ৬৮ কোটি ৬৪ লাখ ৬১ হাজার ৭২১ টাকা, ২৮ আগস্ট ৬৮ কোটি ৬৪ লাখ ৩৯ হাজার ৭৫৯ টাকা, ৯ অক্টোবর ৬৮ কোটি ৬৪ লাখ ৭৯ হাজার ৮১২ টাকা, ১৭ নভেম্বর ৬৮ কোটি ৬৫ লাখ ১ হাজার ১৪২ টাকা, ২৬ ডিসেম্বর ৮২ কোটি ৩৮ লাখ ৫৯ টাকা এবং ২০১৭ সালের ২৯ জানুয়ারি ৮২ কোটি ১৩ লাখ ৮৯ হাজার ৬ টাকা পাচার করেছে।অন্যদিকে, মেসার্স এগ্রো ডিবি অ্যান্ড জেপি ২০১৬ সালের ৩ এপ্রিল ৪৬ কোটি ৯১ লাখ ৮০ হাজার ৪১০ টাকা, ৫ মে ৪৬ কোটি ৯৩ লাখ ১ হাজার ২০১ টাকা, ২২ মে ৪৬ কোটি ৯২ লাখ ৮৪ হাজার ৭৬৯ টাকা, ২০ জুন ৪৬ কোটি ৯২ লাখ ৯১ হাজার ৭২১ টাকা, ৪ ডিসেম্বর ৪৬ কোটি ৯২ লাখ ৮৬ হাজার ৯৮১ টাকা, ৩০ অক্টোবর ৪৬ কোটি ৯৩ লাখ ২১ হাজার ৮২০ টাকা, ১৯ সেপ্টেম্বর ৪৬ কোটি ৯৩ লাখ ১৮ হাজার ২৬৫ টাকা, ১৩ জুলাই ৪৬ কোটি ৯৩ লাখ ৩২ হাজার ৪৮৫ টাকা এবং ২০১৭ সালের ১১ জানুয়ারি ৫৬ কোটি ৩২ লাখ ৩২ হাজার ২৩১ টাকা পাচার করেছে।
বিষয় :
শুল্ক গোয়েন্দা ও তদন্ত অধিদপ্তর
অর্থ পাচার
অর্থ পাচারের মামলা
শেয়ার করুন
আরও পড়ুন
দুর্নীতির অভিযোগে মহারাষ্ট্রের সাবেক স্বরাষ্ট্রমন্ত্রী গ্রেপ্তার
'শুধু পুলিশ আদেশ প্রতিপালন করেছে, বাকিরা কোথায়'
ফালুসহ ৪ জনের বিরুদ্ধে চার্জশিট পেশ করেছে দুদক
২ হাজার কোটি টাকা পাচার: বরকত-রুবেলের বিরুদ্ধে চার্জশিট গ্রহণ
ANDROID APP   |   YOUTUBE
মন্তব্য করুন</t>
  </si>
  <si>
    <t>হটলাইনে সাহেদের বিরুদ্ধে যেসব অভিযোগ আসছে</t>
  </si>
  <si>
    <t>করোনার নমুনা পরীক্ষা নিয়ে ভুয়া রিপোর্ট দেওয়ার মামলায় গ্রেপ্তার রিজেন্ট হাসপাতালের চেয়ারম্যান মো. সাহেদ ওরফে সাহেদ করিমের বিরুদ্ধে অভিযোগ জানাতে র‌্যাবের চালু করা হটলাইনে সারাদেশ থেকে অসংখ্য অভিযোগ আসছে। অভিযোগকারীদের কাছে সাহেদের প্রতারণার বিচিত্র কৌশলের কথা জেনে র‌্যাব সদস্যরাও বিস্মিত। তারা জানিয়েছেন, গত দু'দিনেই র‌্যাবের কাছে ১৪০ জন অভিযোগ জানিয়েছেন।র‌্যাবের আইন ও গণমাধ্যম শাখার পরিচালক লে. কর্নেল আশিক বিল্লাহ জানান, র‌্যাবের হটলাইনে ১২০টি ও ইমেইলে ২০টি অভিযোগ এসেছে। জানা গেছে, অভিযোগের মধ্যে আছে সরকারি চাকরি ও বদলির কথা বলে টাকা আদায়, বালু ভরাট; রড, সিমেন্ট, বিটুমিন সরবরাহকারীকে টাকা না দেওয়া, ব্যাংকের ঋণ সংক্রান্ত অভিযোগ, রিকশাভ্যানের ভুয়া সনদ বিক্রি, হাসপাতালে অতিরিক্ত অর্থ আদায়। অভিযোগকারীদের অনেকেই প্রবাসী। রিজেন্টের কর্মীদেরও অনেকে বেতন না পাওয়ায় অভিযোগ করেছেন। র‌্যাবের হটলাইন আরও দুই থেকে তিন দিন চালু থাকবে। এসব অভিযোগ দেওয়া পরিবারকে র‌্যাব আইনি সহায়তা দেবে।
প্রতারণার শিকার ওবায়দুল মজিদ নামে এক ব্যক্তি জানান, সাহেদের পূর্বাচল প্রকল্পে বালু দিয়েছিলেন তিনি। এ জন্য তাকে এক টাকাও দেওয়া হয়নি। এখলাছ খান নামের আরেকজন বলেন, সাহেদের প্রজেক্টে এক কোটি ৪৯ লাখ টাকার পাথর ও বালু সরবরাহ করেন তিনি। তবে এক টাকাও তাকে দেওয়া হয়নি। মাঝে ৩০ লাখ টাকার চেক দিলেও সেটিও বাউন্স হয়। পরে বিদেশ থেকে তাকে একটি গাড়ি এনে দেওয়ার কথা ছিল, সেটিও দেননি।গত ৬ জুলাই রিজেন্ট হাসপাতালে অভিযানের পর গা-ঢাকা দেওয়া সাহেদকে গত বুধবার সাতক্ষীরার সীমান্ত এলাকা থেকে একটি অস্ত্রসহ গ্রেপ্তার করে র‌্যাব। র‌্যাব কর্মকর্তারা জানান, ধরা পড়ার মুহূর্তে সাহেদ নিজেকে একজন গণমান্য ব্যক্তি বলে দাবি করেছিলেন।গ্রেপ্তারের পরদিন মামলার তদন্ত সংস্থা ডিবি পুলিশ সাহেদকে আদালতে হাজির করে জিজ্ঞাসাবাদের জন্য ১০ দিনের রিমান্ড আবেদন জানায়। অন্যদিকে সাহেদের আইনজীবী তার জামিন চেয়ে আবেদন করেন। শুনানি শেষে আদালত জামিন আবেদন না মঞ্জুর করে সাহেদকে ডিবি হেফাজতে রেখে জিজ্ঞাসাবাদের জন্য ১০ দিনেরই রিমান্ড মঞ্জুর করেন। বর্তমানে ডিবি হেফাজতে তাকে জিজ্ঞাসাবাদ চলছে।
বিষয় :
মো. সাহেদ
রিজেন্ট হাসপাতাল
করোনা টেস্ট জালিয়াতি
শেয়ার করুন
আরও পড়ুন
স্বাস্থ্যের সাবেক ডিজিকে আসামি করে আদালতে চার্জশিট
অর্থ আত্মসাত মামলায় আসামি হচ্ছেন স্বাস্থ্যের সাবেক ডিজি আজাদ
অর্থ আত্মসাৎ মামলায় সাহেদকে জেলগেটে জিজ্ঞাসাবাদের নির্দেশ
সিলেটে ৩ মামলায় সাহেদের বিরুদ্ধে গ্রেপ্তারি পরোয়ানা
ANDROID APP   |   YOUTUBE
মন্তব্য করুন</t>
  </si>
  <si>
    <t>আবরার হত্যা মামলা ডিবিতে হস্তান্তর</t>
  </si>
  <si>
    <t>বাংলাদেশ প্রকৌশল বিশ্ববিদ্যালয়ের (বুয়েট) শিক্ষার্থী আবরার ফাহাদকে পিটিয়ে হত্যার ঘটনায় চকবাজার থানায় দায়ের করা মামলার তদন্তভার ঢাকা মহানগর গোয়েন্দা পুলিশে (ডিবি) হস্তান্তর করা হয়েছে।ঢাকা মহানগর পুলিশের উপকমিশনার (মিডিয়া) মো. মাসুদুর রহমান এ তথ্য নিশ্চিত করেছেন।
তিনি জানান, আবরার হত্যা মামলার তদন্তভার মঙ্গলবার গোয়েন্দা পুলিশের কাছে হস্তান্তর করা হয়েছে।আবরার ফাহাদ বুয়েটের ইলেকট্রিক্যাল অ্যান্ড ইলেকট্রনিক ইঞ্জিনিয়ারিংয়ের (ইইই) বিভাগের দ্বিতীয় বর্ষের শিক্ষার্থী ছিলেন। শেরে বাংলা হলের ১০১১ নম্বর কক্ষে থাকতেন তিনি। তার বাড়ি কুষ্টিয়া শহরে। রোববার মধ্যরাতে বুয়েটের শেরেবাংলা হলের দোতলায় ওঠার সিঁড়ির মাঝ থেকে আবরারের লাশ উদ্ধার করে চকবাজার থানা পুলিশ। জানা যায়, ওই রাতে হলের ২০১১ নম্বর কক্ষে আবরারকে পেটান বিশ্ববিদ্যালয় ছাত্রলীগের কয়েক নেতা।এ ঘটনায় নিহতের বাবা মো. বরকত উল্লাহ ছাত্রলীগ নেতাসহ ১৯ জনকে আসামি করে রাজধানীর চকবাজার থানায় সোমবার একটি মামলা করেন। 
মামলায় এখন পর্যন্ত ১০ জনকে গ্রেফতার করেছে পুলিশ। তারা হলেন– মেহেদী হাসান রাসেল, মুহতাসিম ফুয়াদ, মেফতাহুল ইসলাম জিয়ন, অনিক সরকার, ইফতি মোশাররফ সকাল, মো. মেহেদী হাসান রবিন, খন্দকার তাবাখখারুল ইসলাম তানভির, মুজাহিদুর রহমান মুজাহিদ, ইসতিয়াক আহম্মেদ মুন্না ও মুনতাসির আলম জেমি।আবরার হত্যার বিচারসহ সাত দফা দাবিতে মঙ্গলবার বুয়েট ক্যাম্পাসে বিক্ষোভ ও অবস্থান কর্মসূচি পালন করছেন শিক্ষার্থীরা।
বিষয় :
আবরার হত্যা
আবরার হত্যা মামলা
আবরার ফাহাদ
 শেয়ার করুন
আরও পড়ুন
আসামিপক্ষের যুক্তি উপস্থাপন অব্যাহত
আন্দোলন হবে রাজপথে: ডা.জাফরুল্লাহ
বুয়েট ছাত্র আবরার হত্যার রায় আগামী মাসেই, প্রত্যাশা রাষ্ট্রপক্ষের
আবরার হত্যা মামলায় পুনরায় অভিযোগ গঠন
ANDROID APP   |   YOUTUBE
মন্তব্য করুন</t>
  </si>
  <si>
    <t>শ্রীপুরে খাটে দুই সন্তান, মেঝেতে মেয়েসহ মায়ের গলাকাটা লাশ</t>
  </si>
  <si>
    <t>শোবার ঘরের খাট ও মেঝের ওপর পড়ে থাকা বস্ত্রহীন নিথর দেহগুলোতে জামাট বেধে আছে রক্ত। ছোপ ছোপ রক্ত লেগে আছে ঘরের দেয়াল ও ফ্লোর জুড়ে। ক্ষত বিক্ষত গলাকাটা মা ও তার তিন সন্তানের লাশের ওপর ভনভন করছে মাছি। গাজীপুরের শ্রীপুর উপজেলার জৈনাবাজার এলাকায় বৃহস্পতিবার সন্ধ্যা পর্যন্ত দোতলা একটির বাড়ির দ্বিতীয় তলায় একই ঘরের ভেতর এভাবেই মা ও তিন সন্তানের গলাকাটা লাশ পড়ে ছিল।
 ইন্দোনেশিয়া বংশোদ্ভূত বিথী ফাতেমা ও তার তিন সন্তাননের লাশ রাতে উদ্ধার করে ময়না তদন্তের জন্য গাজীপুর শহীদ তাজউদ্দীন আহমদ মেডিকেল কলেজ হাসপাতালের মর্গে পাঠায় পুলিশ। পুলিশের ধারণা, বুধবার রাতের কোনো এক সময় মালয়েশিয়া প্রবাসী রেজোয়ান হোসেন কাজলের দোতলা বাড়ির দ্বিতীয় তলায় উঠে উঠে দুর্বৃত্তরা ধর্ষণের পর মা ও দুই মেয়েকে হত্যা করে। বাকপ্রতিবন্ধী শিশুপুত্র রক্ষা পায়নি দুর্বৃত্তদের এই হত্যাকাণ্ড থেকে। জানা যায়, ময়মনসিংহের গফরগাঁও উপজেলার লংগাইর ইউনিয়নের গোলাবাড়ী গ্রামের আবুল হোসেনের ছেলে রেজোয়ান হোসেন কাজল দীর্ঘ দিন ধরে মালয়েশিয়ায়প্রবাসী জীবন যাপন করছেন। সেখানেই ইন্দোনিশিয়ার অধিবাসী বিথী ফাতেমার সঙ্গে প্রেমের সম্পর্কে জড়িয়ে পড়েন। পরে কাজল ইন্দোনেশিয়ায় গিয়ে ফাতেমাকে বিয়ে করে সংসার গড়েন। তাদের সংসারে সাবরিনা সুলতানা নূরা ( ১৬), নাওরিন হাওয়া ( ১২) ও ফারদিন ফাদিল নামে ( ৮) সন্তানের জন্ম হয়। বড় মেয়ে কলেজে ও ছোট মেয়ে স্কুলে পড়াশোনা করছিল।  ছোট ছেলেটা জন্ম থেকেই বাক প্রতিবন্ধী। কাজল জৈনাবাজার এলাকায় জমি কিনে স্ত্রী সন্তানদেরকে দোতলা বাড়ি করে দেন। সুখেই কাটছিল এই দম্পতির জীবন। 
কাজলের বাবা আবুল হোসেন বলেন, হঠাৎ করেই সব এলোমেলো করে দিল কারা?কাজলের ছোট ভাই জাহিদ হাসান আরিফ জানান, তার ভাইয়ের বাসার পাশেরই তার বাসা। প্রায় ২৫ বছর আগে জমি কিনে দুই ভাই জৈনা বাজার এলাকায় বাড়ি করেন। ভাই প্রবাসে থাকার কারণে পরিবারটি তিনিই দেখভাল করতেন। তিনি বলেন, বুধবার সন্ধ্যায় তার ভাবী তাকে ডেকে বাজার থেকে গরুর মাংস কিনে আনতে বলেছিলেন। তিনি সকালে মাংস কিনে আনেন। সকাল ১০টার দিকে বাড়ির প্রধান ফটকে গিয়ে ডেকে কারো সাড়া পাননি তিনি। ঘুমাচ্ছেন ভেবে তিনি চলে যান। এরপর দুপুর ১২টার দিকে  ফের ডেকে সাড়া না পেয়ে স্থানীয়দের জানান। পরে দুপুর ২টার দিকে প্রতিবেশী এক যুবককে মই বেয়ে দোতলায় উঠতে বলেন। যুবকটি সেখানে উঠে দোতলায় পিছনের দরজা খোলা দেখেন। তা দিয়ে উকি দিলে ঘরের মেঝেতে রক্তাক্ত মরদেহ পড়ে থাকতে দেখেন। পরে স্থানীয়রা পুলিশে খবর দেয়। গাজীপুর জেলা পুলিশ সুপার ঘটনাস্থল পরিদর্শন শেষে সমকালকে বলেন, ঘটনাটি খুবই মর্মান্তিক। এভাবে চারটা তাজা প্রাণ যারাই কেড়ে নিয়েছে পুলিশ তাদেরকে খুঁজে বের করবেই। তিনি বলেন, প্রাথমিকভাবে ধারণা করা হচ্ছে ধর্ষণের পর মা ও ২ মেয়েকে হত্যা করা হয়। পরে বাকপ্রতিবন্ধী শিশুকে হত্যা করা হয়। গাজীপুর জেলার অতিরিক্ত পুলিশ সুপার রাসেল শেখ জানান, সিআইডির ফরেনসিক বিভাগের একটি টিম ঘটনাস্থলে আসার পর রাত ৯টার দিকে লাশ ৪টি উদ্ধার করে মর্গে পাঠানো হয়েছে। নারকীয় এ হত্যাকাণ্ডের রহস্য উদ্ঘাটনে আলামত সংগ্রহের ক্ষেত্রে জেলা পুলিশকে সিআইডির ফরেনসিক বিভাগ সহযোগিতা করছে। শ্রীপুর থানার ওসি মো. লিয়াকত আলী বলেন, মরদেহগুলোর পাশেই রক্তমাখা একটি দা ও ছুরি পাওয়া গেছে।খবর পেয়ে সঙ্গে সঙ্গে ঘটনাস্থলে ছুটে আসেন স্থানীয় সংসদ সদস্য মোহাম্মদ ইকবাল হোসেন সবুজ। মালয়শিয়া প্রবাসী রেজোয়ান হোসেন কাজলের বাবার সঙ্গে তিনি কথা বলেন। সাংসদকে কাছে পেয়ে তিনি কান্নায় ভেঙ্গে পড়েন। সংসদ সদস্য সবুজ বলেন, স্থানীয় পুলিশ প্রশাসন, র‌্যাবা সদস্য ও আইনশৃঙ্খলা বাহিনীরা সদস্যরা এই হত্যাকাণ্ডের রহস্য উদ্ঘাটনে কাজ করছে। প্রত্যাশা করছি খুব শিগগিরই এর কারণ ও হত্যাকারীদের গ্রেপ্তার করতে সক্ষম হবে। র‌্যাব ১-এর পোড়াবাড়ি ক্যাম্পের ইনচার্জ আবদুল্লাহ আল মামুন বলেন, র‌্যাব সদস্যরা তাদের সর্বোচ্চ মেধা ও দক্ষতা দিয়ে এই হত্যাকাণ্ডের রহস্য উদ্ঘাটন ও খুনিদের গ্রেপ্তারে কাজ করবে। 
বিষয় :
গাজীপুর
শ্রীপুর
শেয়ার করুন
আরও পড়ুন
ঘুষ ছাড়াই পুলিশ হলেন ৭১ জন, সবার চোখেই আনন্দাশ্রু
শ্রীপুরে পোশাক কারখানার কর্মকর্তা গুলিবিদ্ধ
ঢাকা-ময়মনসিংহ মহাসড়কে পিকআপ ভ্যানচাপায় নিহত তিন
তিন বউ নিয়ে কাপাশিয়ায় 'মমিনুল হুজুর'
ANDROID APP   |   YOUTUBE
মন্তব্য করুন</t>
  </si>
  <si>
    <t>মিলিয়ে দেখা হবে সম্রাট খালেদ শামীমের বক্তব্য</t>
  </si>
  <si>
    <t>চলমান ক্যাসিনো ও দুর্নীতিবিরোধী অভিযানে গ্রেফতার যুবলীগের বহিস্কৃত নেতা ইসমাইল হোসেন চৌধুরী সম্রাট, খালেদ মাহমুদ ভূঁইয়া ও জি কে শামীমের বক্তব্য মিলিয়ে দেখা হবে। এরই মধ্যে একাধিকবার রিমান্ডে নিয়ে জিজ্ঞাসাবাদ করা হয়েছে খালেদ ও জি কে শামীমকে। আর রোববার ভোরে গ্রেফতারের পর প্রাথমিক জিজ্ঞাসাবাদ করা হয় সম্রাটকেও। এরই মধ্যে খালেদ জানিয়েছেন, মতিঝিল এলাকায় ক্লাবপাড়া নিয়ন্ত্রণের জন্য তাকে নিয়োগ দেন সম্রাট। আর জি কে শামীম জানান, প্রায়ই বড় ধরনের কমিশন দিতেন তিনি সম্রাটকে। এদিকে আজ বুধবার সম্রাটের রিমান্ড শুনানির দিন ধার্য রয়েছে। তবে এর আগেই গতকাল অসুস্থতার 'নাটক' সাজিয়ে ভর্তি হয়েছেন তিনি হাসপাতালে।
বুকে ব্যথার কথা বলে হাসপাতালে ভর্তি হওয়া সম্রাটের শারীরিক অবস্থা ভালো আছে। পরীক্ষা-নিরীক্ষার রিপোর্টে কোনো সমস্যা ধরা পড়েনি তার হার্টে। যেহেতু তিনি বুকে ব্যথার কথা বলছেন, এ কারণে জাতীয় হৃদরোগ ইনস্টিটিউটে ২৪ ঘণ্টা অবজারভেশনে রাখা হয়েছে। এসব তথ্য জানিয়েছেন জাতীয় হৃদরোগ হাসপাতালের পরিচালক অধ্যাপক ডা. আফজালুর রহমান। গতকাল মঙ্গলবার হৃদরোগ হাসপাতালে সিসিইউ-১-এর ১২ নম্বর বেডে ভর্তি করা হয় সম্রাটকে। সকাল সাড়ে ১০টার দিকে তাকে দেখতে গিয়ে তার দ্বিতীয় স্ত্রী শারমিন চৌধুরী ও ছোট ভাই রাশেদের মধ্যে হাসপাতাল ওয়ার্ডে তুমুল ঝগড়া হয়। তারা পরস্পরকে প্রশ্ন করেন- কেন সম্রাটকে দেখতে এসেছেন? পরে পুলিশ এগিয়ে গেলে সটকে পড়েন তারা। সম্রাটকে দেখার উদ্দেশ্যে শত শত নেতাকর্মী হাসপাতাল চত্বরে ভিড় করেন; কিন্তু সম্রাটের দেখা পাননি। তাকে কারারক্ষী ও পুলিশ পাহারায় রাখা হয়েছে।
ক্যাসিনো, অস্ত্র, মাদকসহ নানা অভিযোগে গত রোববার ভোরে কুমিল্লার চৌদ্দগ্রাম থেকে সম্রাটকে গ্রেফতার করে র‌্যাব। একই সঙ্গে তার সহযোগী ঢাকা দক্ষিণ মহানগর যুবলীগের বহিস্কৃত সহসভাপতি এনামুল হক আরমানকেও গ্রেফতার করা হয়। দু'জনকে র‌্যাবের ভ্রাম্যমাণ আদালত ছয় মাসের কারাদ দিয়ে কেরানীগঞ্জের ঢাকা কেন্দ্রীয় কারাগারে পাঠান।
কারাগার সূত্র জানিয়েছে, মঙ্গলবার ভোরে সম্রাট বুকে ব্যথা অনুভব করার কথা জানান কারা কর্তৃপক্ষকে। এর পরই সকাল সাড়ে ৭টায় ঢাকা মেডিকেল কলেজ হাসপাতালে নেওয়া হয় তাকে। সেখান থেকে রেফার করা হয় জাতীয় হৃদরোগ ইনস্টিটিউটে। সকাল সাড়ে ৮টার দিকে হৃদরোগ হাসপাতালের সিসিইউ-১-এর তিন নম্বর বেডে ভর্তি করা হয়। এরপর দুপুরে বেড পরিবর্তন করে ১২ নম্বর বেডে নেওয়া হয়।
হৃদরোগ হাসপাতালের পরিচালক অধ্যাপক ডা. আফজালুর রহমান সাংবাদিকদের বলেন, 'সম্রাটের হার্ট সংক্রান্ত পরীক্ষা-নিরীক্ষা করা হয়েছে। সেসবের রিপোর্টে তার হার্টে কোনো সমস্যা ধরা পড়েনি। তার হার্ট ভালো আছে। তিনি ভালো আছেন। তবুও তাকে ২৪ ঘণ্টা অবজারভেশনে রাখা হয়েছে। কারণ যে কোনো হার্টের রোগী এলে তাকে অবজারভেশনে রাখতে হয়।' সম্রাটকে হাসপাতাল থেকে কখন ছাড়পত্র দেওয়া হবে- এমন প্রশ্নে পরিচালক জানান, সম্রাটের চিকিৎসায় সাত সদস্যের একটি মেডিকেল বোর্ড গঠন করা হয়েছে। আজ সকালে বোর্ড বসে সিদ্ধান্ত নেবে।
হাসপাতালের একাধিক চিকিৎসক, নার্স ও স্টাফ জানিয়েছেন, সকাল সাড়ে ৮টার দিকে হৃদরোগ হাসপাতালের সহযোগী অধ্যাপক মহসিন আহমেদের অধীনে ভর্তি করা হয় সম্রাটকে। তার একাধিকবার ইসিজি করা হয়েছে। এ ছাড়া ইকো ও রক্ত পরীক্ষা করা হয়। ১৯৯৮ সালে সম্রাটের হার্টে বাল্ক্ব প্রতিস্থাপন করা হয়েছিল। একজন হার্টের রোগীর যে ধরনের লক্ষণ থাকে, তার একটিও নেই সম্রাটের। তরলজাতীয় খাবার খেতে দেওয়া হচ্ছে তাকে। সকালে লাল টি শার্ট-লুঙ্গি পরে গেলেও দুপুরে পোশাক পরিবর্তন করেন তিনি। কালো টি শার্ট-লুঙ্গি পরা অবস্থায় ছিলেন দুপুরে।
সকালে সিসিইউ-১-এ অবস্থান করছিলেন এমন একাধিক ব্যক্তি জানান, সকাল সাড়ে ১০টার দিকে সম্রাটের ভাই রাশেদ ও স্ত্রী শারমিন পৃথকভাবে ওয়ার্ডে যান সম্রাটকে দেখতে। এ সময় শারমিন ও রাশেদ পরস্পরকে দেখে ক্ষুব্ধ হন। রাশেদ শারমিনের কাছে জানতে চান- তিনি কেন সম্রাটের কাছে এসেছেন? বেরিয়ে যেতে বলা হয় তাকে। এ সময় শারমিনও একই প্রশ্ন করেন রাশেদকে। এ নিয়ে দেবর-ভাবির তুমুল ঝগড়া শুরু হয়। এক পর্যায়ে পুলিশ ছুটে এলে সটকে পড়েন তারা।
সম্রাটের আইনজীবী আফরোজা শাহনাজ পারভীন সমকালকে জানান, তিনিসহ চার আইনজীবী গতকাল সকালে হাসপাতালে সম্রাটের সঙ্গে দেখা করতে যান। কিন্তু পুলিশ ও হাসপাতাল কর্তৃপক্ষ দেখা করতে দেননি।
বিষয় :
সম্রাট খালেদ শামীমের বক্তব্য
শেয়ার করুন
ANDROID APP   |   YOUTUBE
মন্তব্য করুন</t>
  </si>
  <si>
    <t>পুলিশ হেফাজতেও দম্ভ সাহেদের</t>
  </si>
  <si>
    <t>গ্রেপ্তারের পর আইনশৃঙ্খলা বাহিনীর হেফাজতে থাকাকালেও প্রতারক মো. সাহেদ করিমের দাম্ভিকতা কমেনি। এত এত কুকর্ম করলেও সে জন্য তার বিন্দুমাত্র অনুতাপও নেই; বরং পুলিশ-র‌্যাবের শীর্ষ কর্তাদের কাছে বহুরূপী এ প্রতারক দৃঢ়কণ্ঠে বলছেন, 'জামিন পাওয়ার পর আবার আপনাদের সঙ্গে দেখা হবে। তখন জীবনের অনেক কাহিনি শোনাব।' তিনি এও বলেন, 'একজন সম্পাদক ও প্রকাশককে এভাবে নাজেহাল করা ঠিক হয়নি।' দাবি করেছেন, তিনি একজন রাজনৈতিক ব্যক্তিত্ব। মন্ত্রী-এমপি হওয়ারও স্বপ্ন ছিল তার। তদন্ত-সংশ্নিষ্ট উচ্চপদস্থ কর্মকর্তারা গতকাল সমকালকে এসব তথ্য জানান।
ওই কর্মকর্তা জানান, কর্মজীবনে তিনি অনেক ধরনের প্রতারক ও অপরাধীকে সামলেছেন। কিন্তু সাহেদের মতো এত ধূর্ত লোক দেখেননি। তার মাথায় 'ক্রিমিনাল বুদ্ধি' গিজগিজ করে। সব বিষয় নিয়েই তার মতো করে যুক্তি দেন সাহেদ। গ্রেপ্তারের পর শত শত প্রতারিত লোক র‌্যাবের কাছে আসছেন। তারা প্রতিকার চান। সাহেদ অনেকের কাছ থেকে টাকা হাতিয়ে নিয়েছেন। এখন তারা আইনি সহায়তা চাইছেন।
সাতক্ষীরায় গ্রেপ্তারের পরপরই সাহেদ কী বলেছিলেন- জানতে চাইলে র‌্যাবের এক কর্মকর্তা জানান, ধরা পড়ার মুহূর্তে ভারী কণ্ঠে সাহেদ বলছিলেন, 'আমি একজন গণ্যমান্য ব্যক্তি। পত্রিকার মালিক। আমার রাজনৈতিক পরিচয়ও আছে।' পরে সাহেদ আরও বলেন, 'নিয়মিত টক শো করি। আমি সাভারের রানা প্লাজার রানা নই। আমাকে রানা বানানো ঠিক হবে না। আমার কাজের জন্য অনুতপ্তও নই।'
একাধিক নির্ভরশীল সূত্র সমকালকে জানায়, গ্রেপ্তারের আগে একটি ভাড়া গাড়িতে সাতক্ষীরা যান সাহেদ। সেখানে তিনি তার এক আত্মীয়ের বাসায় ওঠেন। রাতেই ওই আত্মীয়ের বাসায় খাওয়া-দাওয়া করেন। তবে সাহেদের মামা তাকে সেখানে আশ্রয় দিতে চাননি। বুধবার ভোররাতে পূর্বপরিকল্পনা অনুযায়ী সাহেদ স্থানীয় বাচ্চু মাঝির সঙ্গে অবৈধ একটি সিম দিয়ে যোগাযোগ করেন। বাচ্চু মাঝি তাকে ভারতে পালিয়ে যাওয়ার ব্যাপারে সব ধরনের সহযোগিতার আশ্বাস দেন।
জানা গেছে, সাহেদদের আদিবাড়িও পশ্চিমবঙ্গে। বাচ্চু মাঝি আগে থেকেই তার চেনাজানা ছিল। দীর্ঘদিন অবৈধপথে লোক আনা-নেওয়ার ক্ষেত্রে সীমান্তে একটি সিন্ডিকেট রয়েছে বাচ্চু মাঝির। লবঙ্গবাতি খাল হয়ে ইছামতী নদী হয়ে ভারতে পালানোর ছক ছিল সাহেদের।
তদন্ত-সংশ্নিষ্ট একজন উচ্চপদস্থ কর্মকর্তা জানান, ৬ জুলাই রিজেন্ট হাসপাতালে অভিযানের পর গা-ঢাকা দেন সাহেদ। ওই রাতেই সাহেদ তার মোবাইল সিম বন্ধ করে দেন। তবে সেই রাতে ঢাকার একটি হোটেলে ছিলেন তিনি। এরপর মাধবদী ও কুমিল্লায় যান। কুমিল্লায় এক বন্ধুর বাসায় আশ্রয় নেওয়ার চেষ্টা করেছিলেন। সেটা ব্যর্থ হলে কুমিল্লায় একটি হোটেলে রাত কাটান। ওই হোটেলের পাশেই একটি সেলুন থেকে চুলে কালো কলপ দেন। আর হোটেলরুমে নিজের গোঁফ কাটান। তৃতীয় দিন কুমিল্লা থেকে নরসিংদীর দিকে রওনা দেন। তবে পথে পুলিশ চেকপোস্টের সামনে পড়ায় গাড়ি ছেড়ে গ্রামের মধ্যে পালিয়ে যান।
দায়িত্বশীল একটি সূত্র জানায়, পলাতক থাকাকালে সাহেদ মোবাইলে পরিচিতজনদের সঙ্গে যোগাযোগ করেন। একাধিক আইনজীবীর সঙ্গেও তার কথা হয়। গ্রেপ্তার এড়িয়ে আদালতে কীভাবে আত্মসমর্পণ করা যায়, সে পরামর্শ চান তিনি। আত্মসমর্পণ করানোর ব্যবস্থা করিয়ে দেওয়ার জন্য অনুরোধ করেন তিনি। গ্রেপ্তার ও সাংবাদিকদের এড়িয়ে সরাসরি কারাগারে যাওয়ার প্ল্যান ছিল তার। তবে শেষ পর্যন্ত কেউ তাকে এ কাজে সহায়তা করতে রাজি হননি। 
তদন্ত-সংশ্নিষ্ট আরেকজন কর্মকর্তা সমকালকে জানান, পলাতক থাকাকালে গাজীপুরের কাপাসিয়ায় গিয়েছিলেন তিনি। সেখানে এক সহযোগীর আশ্রয় চান। এ সময় আইনশৃঙ্খলা বাহিনী সেখানকার কয়েকজনকে গ্রেপ্তার করলেও অল্পের জন্য ফসকে যান সাহেদ। পলাতক থাকাকালে কখনও নিজের গাড়ি, কখনও রেন্ট-এ-কার, কখনও বাস-লেগুনায় তার যাতায়াত ছিল। পূর্বপরিচয়ের সূত্র ধরে সাবেক এক রাষ্ট্রদূতের কাছে আশ্রয় চান সাহেদ। তবে ইতিবাচক সাড়া পাননি।
একজন উচ্চপদস্থ কর্মকর্তা জানান, গ্রেপ্তারকালে অবৈধ সিম ব্যবহার করায় তাকে ধরতে কিছুটা বেগ পেতে হয়েছে। বারবার অবস্থান বদল করছিলেন তিনি। সাতক্ষীরা থাকাকালে একটি অবৈধ ভারতীয় সিমও ব্যবহার করেন সাহেদ।
নিজের অপকর্ম ঢাকতে সাহেদ যুক্তি দেন, কতজনই তো অবৈধ কাজ করে খাচ্ছে। তার কাজ নিয়ে কোনো প্রশ্ন ছিল না। হাসপাতালে চিকিৎসাসেবা দিচ্ছিলেন তিনি। তবে চিকিৎসার নামে অনৈতিক বাণিজ্যের সঙ্গে কর্মীদের জড়ানোর চেষ্টা করছেন তিনি। যদিও তদন্তে জানা গেছে, সব অপকর্মের পরিকল্পনা সাহেদের মাথা থেকেই এসেছিল।
তদন্ত-সংশ্নিষ্ট একটি সূত্র বলছে, সাহেদকে গ্রেপ্তারের পর অস্ত্রসহ যে ছবি গণমাধ্যমে প্রকাশিত হয়, তা কেউ বিকৃত করে প্রচার-প্রকাশ করেছে। কারা এটা করেছে, তা তদন্ত করা হচ্ছে। প্রকৃত অর্থে সাহেদের কাছে যে অস্ত্র পাওয়া যায়, তার রং বদলে ফেলা হয়েছে। ছবিটিতে সেটিকে প্লাস্টিক অস্ত্রের মতো দেখানোর চেষ্টা করা হয়।
তদন্ত-সংশ্নিষ্ট একজন কর্মকর্তাকে সাহেদ বলেন, 'স্যার, আপনার সঙ্গে আবার দেখা হবে। হয়তো আপনি তখন আরও বড় পদে থাকবেন। তখন অনেক গল্প বলব।'
তদন্ত-সংশ্নিষ্টরা জানান, বিএনপির একজন নেতার সঙ্গে ঘনিষ্ঠতার কথা সাহেদ স্বীকার করেছেন। পরে আওয়ামী লীগের অনেকের সঙ্গে ঘনিষ্ঠতার কথা জানান। রাজনীতিক নেতা হয়ে ওঠার বড় স্বপ্ন ছিল তার।
জানা গেছে, সাহেদের অবৈধ অর্থের অনুসন্ধান চলছে। বিদেশে টাকা পাচার করেছেন কিনা, তা নিয়েও চলছে অনুসন্ধান। সাহেদের স্ত্রী, বিশ্বস্ত কর্মী ও আরও কয়েকজন সন্দেহভাজনের নামে-বেনামে থাকা ব্যাংক হিসাব খতিয়ে দেখা হবে।
সাভার থেকে সাহেদের চেকবইসহ দু'জন গ্রেপ্তার :সাভার থেকে নিজস্ব প্রতিবেদক জানান, সাভারের আশুলিয়া থেকে সাহেদের সিল ও স্বাক্ষরসংবলিত ব্যাংকের চেকবইয়ের ৪৮টি পাতা ও মাদকসহ দুই ব্যক্তিকে আটক করেছে র‌্যাব। বৃহস্পতিবার বিকেলে আশুলিয়ার নরসিংহপুর এলাকা থেকে তাদের আটক করা হয়। এ ঘটনায় বৃহস্পতিবার রাতেই তাদের বিরুদ্ধে আশুলিয়া থানায় একটি মামলা করে র‌্যাব। পরে গতকাল শুক্রবার দুপুরে ওই মামলায় দু'জনকে গ্রেপ্তার দেখিয়ে পাঁচ দিনের রিমান্ড চেয়ে আদালতে পাঠিয়েছে আশুলিয়া থানা পুলিশ।
গ্রেপ্তারকৃতরা হলো রিজেন্ট গ্রুপের ব্যবস্থাপনা পরিচালক মাসুদ পারভেজের ভায়রা গিয়াস উদ্দীন জালালী ও তার গাড়িচালক মাহমুদুল হাসান। গিয়াস উদ্দীনের বাড়ি ব্রাহ্মণবাড়িয়ার বাঞ্ছারামপুর থানার রূপসাদী গ্রামে। আর মাহমুদুলের বাড়ি শরীয়তপুরের জাজিরা থানার ছোট কৃষ্টনগরে।
পুলিশ জানায়, গোপন সংবাদের ভিত্তিতে অভিযান চালিয়ে মাদক বেচাকেনার সময় র‌্যাব-১-এর একটি দল আশুলিয়ার নরসিংহপুর এলাকা থেকে তাদের আটক করে। এ সময় প্রাইভেটকারে তল্লাশি চালিয়ে রিজেন্ট গ্রুপের চেয়ারম্যান সাহেদের সিল ও স্বাক্ষরিত প্রিমিয়ার ব্যাংক, গরীবে নেওয়াজ অ্যাভিনিউ শাখার চেকবইয়ের ৪৮টি পাতা, রিদম ট্রেডিংয়ের নামে ডাচ্‌-বাংলা ব্যাংক প্রগতি সরণি শাখার একটি চেকবই, ১০ বোতল ফেনসিডিল ও দুই হাজার ১২০ পিস ইয়াবা উদ্ধার করা হয়।
এদিকে সাহেদের প্রতারণা, নির্যাতন নিয়ে অভিযোগ জানানোর জন্য একটি হটলাইন চালু করেছে র‌্যাব। একই সঙ্গে ই-মেইলেও লিখিত আকারে অভিযোগ জানানো যাবে বলে গতকাল র‌্যাবের এক সংবাদ বিজ্ঞপ্তিতে জানানো হয়েছে। প্রতারণা বা নির্যাতনের শিকার যে কেউ হটলাইন নম্বর- ০১৭৭৭৭২০২১১ এবং rabhq.invest@gmail.com এই মেইলে যোগাযোগ করতে পারবেন। 
বিষয় :
সাহেদের দম্ভ
শেয়ার করুন
ANDROID APP   |   YOUTUBE
মন্তব্য করুন</t>
  </si>
  <si>
    <t>সাহেদের শিক্ষা সনদও জাল</t>
  </si>
  <si>
    <t>রিজেন্ট হাসপাতালের চেয়ারম্যান সাহেদ করিমের জাতীয় পরিচয়পত্র (এনআইডি কার্ড) ব্লক করা হয়েছে বলে জানিয়েছে নির্বাচন কমিশন (ইসি)। সাহেদের তথ্য সংশোধনে জালিয়াতির অভিযোগও তদন্ত করা হচ্ছে। তিনি শিক্ষা সনদ জালিয়াতির মাধ্যমে এনআইডি সংশোধন করেছেন। এই ঘটনায় ইসি কার্যালয়ের জড়িতদের চিহ্নিত করা গেলে অবশ্যই ব্যবস্থা নেওয়া হবে বলে জানিয়েছে ইসি। গতকাল সোমবার রাজধানীর আগারগাঁওয়ে নির্বাচন ভবনে সাংবাদিকদের সঙ্গে আলাপকালে ইসি কার্যালয়ের সিনিয়র সচিব মো. আলমগীর এসব তথ্য জানান। এদিকে ভুক্তভোগীরা জানিয়েছেন, সাহেদের রিজেন্ট হাসপাতাল তৈরি করা হয়েছে মানুষের টাকা মেরে। ইসি সচিব সাংবাদিকদের বলেন, করোনাভাইরাস সংক্রমণের কারণে জাতীয় সংসদের শূন্য আসনগুলোর উপনির্বাচন নিয়ে ইসি কোনো তাড়াহুড়া করতে চাইছে না। পাবনা-৪ ও ঢাকা-৫ আসনের উপনির্বাচনের তফসিল ঘোষণার বিষয়ে আগস্টের মধ্য বা শেষ সপ্তাহে কমিশন সভায় সিদ্ধান্ত নেওয়া হবে। এ ছাড়া ঢাকা-১৮ ও সিরাজগঞ্জ-১ আসনের উপনির্বাচন নিয়ে পরে সিদ্ধান্ত নেওয়া হবে বলেও জানান তিনি। 
এদিকে রিজেন্ট হাসপাতালের চেয়ারম্যান সাহেদের জাতীয় পরিচয়পত্রের তথ্য সংশোধন প্রসঙ্গে ইসির সিনিয়র সচিব বলেন, সাহেদ বিদেশি শিক্ষাপ্রতিষ্ঠানের সনদ দিয়ে এনআইডি সংশোধন করেছেন। কমিশন ব্রিটিশ কাউন্সিলের মাধ্যমে কিংবা সংশ্নিষ্ট প্রতিষ্ঠানে খোঁজ নিচ্ছে। তদন্তে অভিযোগ প্রমাণিত হলে তার সংশোধিত এনআইডি বাতিল করা হবে। এ ছাড়া তার বিরুদ্ধে মামলা করা হবে। ইতোমধ্যে এ ধরনের ঘটনায় অনেকের বিরুদ্ধে মামলা দায়ের করা হয়েছে, অনেকে শাস্তিও পেয়েছেন।
ইসি সূত্রে জানা গেছে, সাহেদের জাতীয় পরিচয়পত্রে নাম ছিল সাহেদ করিম। পরবর্তীকালে তিনি এটি সংশোধন করে মোহাম্মদ সাহেদ হয়ে যান। প্রথমে তার জন্ম সাল ছিল ২ জুন ১৯৭৮। পরবর্তীকালে তিনি সেটি ১৯৭৫ সালের ২ জুলাই করে নেন। সংশোধনের সপক্ষে তিনি ও-লেভেলের কাগজপত্র দাখিল করেন। যদিও প্রথমে তিনি সাতক্ষীরা সরকারি উচ্চ বিদ্যালয় থেকে এসএসসি পাস দেখিয়েছিলেন। ইসি সচিব বলেন, ইসির মাঠ পর্যায়ের কেউ হয়তো সাহেদের এই কাজে সহায়তা করতে পারে। যে কোনো প্রতারণার আশ্রয় নেওয়া তার পক্ষে সম্ভব। 
ইসি সচিবের ব্রিফিংয়ের আগে কমিশন সভা অনুষ্ঠিত হয়। ওই সভায় পাবনা-৪, ঢাকা-৫ ও ১৮ ও সিরাজগঞ্জ-১ শূন্য আসনে ভোটগ্রহণের বিষয়ে আলোচনা হয়। ওই সভায় প্রধান নির্বাচন কমিশনার কে এম নূরুল হুদা সভাপতিত্ব করেন। এ বিষয়ে ইসির সিদ্ধান্ত প্রসঙ্গে সচিব বলেন, আগস্টের মধ্য বা শেষ সপ্তাহে পাবনা-৪ ও ঢাকা-৫ আসনের উপনির্বাচনের বিষয়ে সিদ্ধান্ত নেবে কমিশন। সিরাজগঞ্জ-১ ও ঢাকা-১৮ আসনে এই মুহূর্তে নির্বাচন হবে না। এসব আসনে নির্বাচন করার সময় আছে। ইসি করোনা পরিস্থিতি পর্যবেক্ষণ করছে। পরিস্থিতি স্থিতিশীল থাকায় ধীরে চলো নীতিতে থাকবে ইসি। 
অন্যের টাকায় সাহেদের রিজেন্ট হাসপাতাল :প্রতারক সাহেদের রিজেন্ট হাসপাতাল তৈরি হয়েছে অন্যের টাকা মেরে। এসি, ফ্রিজসহ অন্যান্য চিকিৎসা সরঞ্জাম কেনায়ও জালিয়াতি করেছেন তিনি। রিজেন্টের উত্তরা ও মিরপুর শাখায় এসি লাগানো বাবদ এফআর করপোরেশন নামে একটি প্রতিষ্ঠান তার কাছে ১৯ লাখ ৫১ হাজার টাকা পাবে। দীর্ঘদিনেও সেই টাকা পরিশোধ করেননি সাহেদ। নানাজনের কাছে ধরনা দিয়েও তার কাছ থেকে টাকা আদায় করতে পারেনি কোম্পানি। এদিকে সাহেদের প্রতারণার অনেক পুরোনো মামলা আবার পুনরুজ্জীবিত হচ্ছে। দীর্ঘদিন এসব মামলা প্রভাব খাটিয়ে ধামাচাপা দিয়ে রেখেছিলেন সাহেদ।
সাহেদের রিজেন্ট হাসপাতালে এসি সরবরাহ করেন এফআর করপোরেশনের কর্মকর্তা হাবিবুর রহমান। তিনি জানান, এসি লাগানো বাবদ সাহেদ দুই লাখ টাকার চেক দেন। হাসপাতালে ৩৮টি এসি লাগানো হয়। এ ছাড়া সাহেদের বাসা, আত্মীয় ও অফিস কর্মকর্তাদের বাসায়ও এসি সরবরাহ করেন তিনি। এ বাবদ তিনি প্রায় ২০ লাখ টাকা পেতেন। তবে দুই লাখ টাকার চেক দিলেও তা ডিজঅনার হয়। 
টাকা না দিয়ে সাহেদ টালবাহানা করতে থাকলে ২০১৬ সালের জুলাই মাসে উত্তরা পশ্চিম থানায় তার বিরুদ্ধে মামলা করতে যান হাবিবুর রহমান। গতকাল র‌্যাব সদর দপ্তরে লিখিত অভিযোগ দিয়েছেন হাবিবুর রহমান। তিনি বলেন, 'সাহেদ এই টাকা মেরে দেওয়ায় আমার জীবন দুর্বিষহ হয়ে পড়ে। আমি তো সেখানে চাকরি করি। দীর্ঘ সময় পর হলেও এর প্রতিকার চাই। টাকা ফেরত চাই। সাহেদের বিচার চাই।'
র‌্যাবের চালু করা হটলাইন নম্বরে গত কয়েক দিনে এভাবে অনেক ভুক্তভোগী অভিযোগ জানাচ্ছেন। হটলাইনে ফোনকল এবং ই-ইমেইল ছাড়াও কেউ কেউ সরাসরি গিয়েও অভিযোগ জমা দিচ্ছেন। এসব ভুক্তভোগীকে আইনি সহায়তা দেওয়ার ঘোষণা দিয়েছে র‌্যাব। 
র‌্যাবের আইন ও গণমাধ্যম শাখার পরিচালক লে. কর্নেল আশিক বিল্লাহ বলেছেন, গতকাল সোমবার দুপুর পর্যন্ত র‌্যাবের কাছে ফোন এসেছে ১৮০টি, ই-মেইলে অভিযোগ এসেছে ৩০টি। সব অভিযোগই প্রতারণা করে টাকা হাতিয়ে নেওয়া ও পাওনা টাকা পরিশোধ না করা প্রসঙ্গে। বেশ কিছু ই-মেইল এসেছে বিদেশ থেকে। আরও দু-তিন দিন সেবা সংযোগটি চালু রাখবে র‌্যাব। 
সাহেদ রাজউকের চেয়ারম্যান পদে বসানোর জন্য প্রতিষ্ঠানটির সাবেক এক কর্ণধারের কাছ থেকে পাঁচ কোটি টাকা নিয়েছেন বলে অভিযোগ পাওয়া গেছে। এক পুলিশ সুপারকে বিপদের হাত থেকে বাঁচানোর জন্য নিয়েছেন এক কোটি টাকা। এ ছাড়া চট্টগ্রামের এক ব্যবসায়ীর কাছ থেকে একজন মন্ত্রীর নাম ভাঙিয়ে নিয়েছেন প্রায় এক কোটি টাকা।
বিষয় :
সাহেদের শিক্ষা
শেয়ার করুন
ANDROID APP   |   YOUTUBE
মন্তব্য করুন</t>
  </si>
  <si>
    <t>১০০ টাকার নোট সিদ্ধ করে তৈরি হয় ৫০০ টাকা!</t>
  </si>
  <si>
    <t>১০০ টাকার আসল নোটকে পানিতে সিদ্ধ করে রং তুলে ফেলার পর শুকিয়ে সেটিতেই দেওয়া হয় ৫০০ টাকার ছাপ। ফলে টাকার কাগজ ও নিরাপত্তা বৈশিষ্ট্য প্রায় অক্ষুন্ন থাকে। ছাপাও এমন নিখুঁত হয় যে দেখে জাল বলে বোঝার কোনো উপায়ই থাকে না। এতে সহজেই প্রতারণার ফাঁদে পড়েন মানুষ। আধুনিক প্রযুক্তি ব্যবহার করে জাল মুদ্রা তৈরিতে জড়িত একটি চক্রের ছয় সদস্যকে গ্রেপ্তারের পর সোমবার গণমাধ্যমকে এসব তথ্য জানায় র‌্যাব-২।
গ্রেপ্তারকৃতরা হলেন- সেলিম, মনির, মঈন, রমিজা বেগম, খাদেজা বেগম ও এক কিশোর (১৫)। গোয়েন্দা তথ্যের ভিত্তিতে রোববার রাতে মিরপুরের ১২/ই ব্লকের ৬২ নম্বর বাসা ও বসুন্ধরা আবাসিক এলাকার জি-ব্লকের ১৬১ নম্বর বাসা থেকে তাদের গ্রেপ্তার করা হয়। এ সময় চার কোটি (১০০০ টাকার নোট ) জাল টাকা ও ভারতীয় জাল রুপি (আনুমানিক ৪০ লাখ, ৫০০ ও দুই হাজার রুপির নোট) এবং জাল টাকা তৈরিতে ব্যবহৃত ল্যাপটপ, প্রিন্টার, ডাইস ও কাটার উদ্ধার করা হয়। এ ছাড়াও প্রায় ২৫/৩০ কোটি টাকার জাল নোট বানানোর কাঁচামাল (কাগজ, কালি ও জলছাপ দেওয়ার সমাগ্রী) পাওয়া গেছে।
র‌্যাব-২ এর সহকারী পরিচালক (গণমাধ্যম) জ্যেষ্ঠ এএসপি জাহিদ আহসান জানান, ঈদুল আযহাকে সামনে রেখে বিপুল পরিমাণ আর্থিক লেনদেন এবং ব্যস্ততার সুযোগ নিয়ে অসাধু চক্র দেশব্যাপী জাল টাকা ছড়িয়ে দেওয়ার চেষ্টা করছিল। বিশেষ করে কোরবানির পশুর হাটের লেনদেনকে কেন্দ্র করে জাল টাকার কারবারিরা বেপরোয়া হয়ে ওঠে। তারা আধুনিক প্রযুক্তি ব্যবহার করে বিভিন্ন পদ্ধতিতে জাল টাকা তৈরি করে বাজারে ছাড়ছে। ১০০ টাকার নোট সিদ্ধ করে তাতে ৫০০ টাকার ছাপ এবং বিশেষ রং, কাগজ ও প্রিন্টার ব্যবহার করে এক হাজার টাকার জাল নোট তৈরি করে আসছিল তারা।গ্রেপ্তারকৃতদের জিজ্ঞাসাবাদের বরাত দিয়ে র‌্যাব জানায়, তারা সবাই জাল টাকা তৈরির সংঘবদ্ধ চক্রের সদস্য। তাদের মধ্যে মনিরকে জাল টাকা ছাপানোর কাজে সহযোগিতা করত মঈন। সে প্রিন্ট করা টাকা নির্দিষ্ট আকার অনুযায়ী কেটে নেওয়ার পরিকল্পনা করেছিল। রমিজা বেগম কাগজে আঠা লাগানোর কাজে সেলিমকে সহায়তা করত। সাদা কাগজে নকল নিরাপত্তা সুতা বসিয়ে জলছাপ দেওয়ার কাজ করত খাদিজা বেগম ও এক কিশোর। জব্দ করা বিপুল পরিমাণ জাল টাকা কোরবানির ঈদে বাজারে ছাড়ার পরিকল্পনা ছিল তাদের।করোনাকালে জাল টাকার ছড়াছড়ি দেশের আর্থসামাজিক অবস্থাকে দুর্বল করে দিতে পারে। তাই অপরাধীচক্রের বিরুদ্ধে আগের মতোই ধারাবাহিকভাবে অভিযান চালাচ্ছে র‌্যাব।
বিষয় :
জাল নোট
জাল টাকা
নোট সিদ্ধ
৫০০ টাকা
শেয়ার করুন
আরও পড়ুন
জাল নোট: অবসরপ্রাপ্ত সেনা কর্মকর্তা শহীদ ও তার স্ত্রীর কারাদণ্ড
জাল টাকার মামলায় পাপিয়া দম্পতির বিচার শুরু
২১ লাখ টাকার জাল নোটসহ যুবক আটক
জাল টাকার কারখানা: রহিম দম্পতি রিমান্ডে
ANDROID APP   |   YOUTUBE
মন্তব্য করুন</t>
  </si>
  <si>
    <t>গোপালগঞ্জের পাঁচ রাজাকারের বিরুদ্ধে প্রতিবেদন দাখিল</t>
  </si>
  <si>
    <t>একাত্তরে মানবতাবিরোধী অপরাধের মামলায় গোপালগঞ্জের কাশিয়ানী উপজেলার পাঁচ রাজাকারের বিরুদ্ধে তদন্ত প্রতিবেদন প্রসিকিউশন শাখায় দাখিল করা হয়েছে। এ মামলার তদন্ত কর্মকর্তা মো. নুরুল ইসলাম মঙ্গলবার বিকেলে আন্তর্জাতিক অপরাধ ট্রাইব্যুনালের প্রসিকিউশন শাখায় চারটি ভলিউমে ৩৯৭ পৃষ্ঠার প্রতিবেদন দাখিল করেন।
পাঁচ ব্যক্তির তিনজন হলেন- গোপালগঞ্জের কাশিয়ানী উপজেলার দিয়াসুর গ্রামের বাসিন্দা মোতাহার উদ্দিন সিকদার, সাধুহাটি গ্রামের ইনায়েত হোসেন মিয়া (বর্তমানে কাশিয়ানী উপজেলা আওয়ামী লীগের সহসভাপতি) ও তার ভাই নিজামুল হক মিয়া ওরফে লুথু মোল্লা। তদন্তের স্বার্থে বাকি দু'জনের নাম প্রকাশ করেনি তদন্ত সংস্থা। এর মধ্যে মোতাহার উদ্দিন সিকদার গ্রেপ্তার হয়ে কারাগারে আছেন। বাকিরা পলাতক। অন্য এক আসামি দিয়াসুর গ্রামের এবিএম রফিকুল আলম সিকদার গ্রেপ্তারের পর অসুস্থ হয়ে মৃত্যুবরণ করায় তাকে তালিকা থেকে বাদ দেওয়া হয়েছে। এসব আসামি মুক্তিযুদ্ধের সময় কাশিয়ানী এলাকার ছোট বাহিরবাগ, রামদিয়া বাজার পোস্টঅফিস, সিতারামপুর গ্রাম ও প্রিন্সিপাল আইয়ুবুর রহমানের বাড়িতে হত্যা, অপহরণ, লুটপাট, অগ্নিসংযোগ, আটক, নির্যাতন ও লাশ গুমসহ বিভিন্ন ধরনের অপরাধ সংঘটিত করে। তাদের বিরুদ্ধে চার ধরনের অভিযোগ আনা হয়েছে। মামলায় তদন্ত কর্মকর্তাসহ ৩৫ জনকে সাক্ষী করা হয়েছে।
এর আগে সকালে রাজধানীর ধানমন্ডিতে তদন্ত সংস্থার কার্যালয়ে এক সংবাদ সম্মেলনের মাধ্যমে প্রতিবেদন চূড়ান্ত করার কথা জানান সংস্থার প্রধান সমন্বয়ক আব্দুল হাননান খান। এ সময় জ্যেষ্ঠ সমন্বয়ক এম সানাউল হকসহ অন্য কর্মকর্তারা উপস্থিত ছিলেন।সংবাদ সম্মেলনে বলা হয়, আসামিরা মুক্তিযুদ্ধ চলাকালে পাকিস্তানি সেনাবাহিনীর সহায়তায় সিরাজ মিয়াকে ক্যাম্পে নিয়ে হত্যা করে লাশ গুম করে, ওড়াকান্দি ইউনিয়নের আওয়ামী লীগের সেক্রেটারি আব্দুস ছালাম মিয়াকে ধরে নিয়ে হত্যা করে এবং সিতারামপুর গ্রাম ও এর আশপাশ এলাকায় নয়টি বাড়িতে লুটপাট-অগ্নিসংযোগ করে। মুক্তিযুদ্ধের সংগঠক কাদের মোল্লা ও মকবুল হোসেনকে ধরে নিয়ে পাকিস্তানি সেনাদের সহায়তায় ধারালো অস্ত্র দিয়ে গলা কেটে হত্যা করে। তারা পাকিস্তানি বাহিনীর সহায়তায় রামদিয়া বাজারে স্বাধীনতার পক্ষের লোকজনের অন্তত ৫০-৬০টি দোকান লুটপাট করে এবং আগুন দিয়ে পুড়িয়ে দেয়। এরপর প্রিন্সিপাল আয়ুবুর রহমানের বাড়িতে লুটপাট করে অগ্নিসংযোগ করে।সংবাদ সম্মেলনে আরও জানানো হয়, ২০১৬ সালের ১৬ নভেম্বর শুরু হয়ে গতকাল তদন্ত শেষ হয়েছে। আসামিদের মধ্যে একজন গ্রেপ্তার হয়েছেন। বাকি চারজনের মধ্যে পলাতক আসামি ইনায়েত হোসেন মিয়া, নিজামুল হক মিয়া এই আপন দুই ভাইয়ের বিরুদ্ধে গ্রেপ্তারি পরোয়ানা রয়েছে। অন্য দু'জনের বিরুদ্ধে এখনও পরোয়ানা জারি হয়নি। আসামিরা সবাই '৭১ সালে মুসলিম লীগের সমর্থক ছিলেন। বর্তমানে তাদের বেশিরভাগই স্থানীয় আওয়ামী লীগের সমর্থক বলেও জানানো হয়।
বিষয় :
মানবতাবিরোধী অপরাধ
গোপালগঞ্জ
কাশিয়ানী
রাজাকার
প্রতিবেদন দাখিল
শেয়ার করুন
আরও পড়ুন
মানবতাবিরোধী অপরাধ মামলার আসামির মৃত্যু
গোপালগঞ্জে বিবাদ ঠেকাতে গিয়ে ছুরিকাঘাতে যুবক নিহত
মুনিয়া হত্যা মামলার প্রতিবেদন দাখিল ফের পেছাল
বগুড়ার রাজাকার মোমিন তালুকদারের রায় যে কোনো দিন
ANDROID APP   |   YOUTUBE
মন্তব্য করুন</t>
  </si>
  <si>
    <t>টেকনাফে শুদ্ধি অভিযান</t>
  </si>
  <si>
    <t>মেজর (অব.) সিনহা মো. রাশেদ খানের মৃত্যুর ঘটনাকে কেন্দ্র করে টেকনাফ থানার পুলিশ প্রশাসনে আমূল পরিবর্তন আসছে। শুরু হয়েছে শুদ্ধি অভিযান। আজকালের মধ্যে টেকনাফ থানার সাবেক ওসি প্রদীপ কুমার দাশের স্থলে নতুন ওসি যোগদান করছেন। তার নাম মো. ফয়সাল। কুমিল্লা থেকে বদলি হয়ে যাচ্ছেন তিনি। নতুন ওসির যোগদানের পরপরই থানার প্রায় সব পুলিশ সদস্যকে বদলি করা হবে।
কনস্টেবল থেকে পরিদর্শক পদে ৬০-৭০ পুলিশ সদস্য টেকনাফ থানায় রয়েছেন। পুরোনো কোনো স্টাফকে সেখানে আর না রাখার ব্যাপারে নীতিগত সিদ্ধান্ত নিয়েছেন ঊর্ধ্বতনরা। সেখানকার অনেকের বিরুদ্ধে ছোট-বড় অভিযোগ রয়েছে। আবার কেউ কেউ ওসি প্রদীপের বিশ্বস্ত সহযোগী হয়ে বেআইনি কর্মকাণ্ডেও জড়িয়েছেন। এমন বাস্তবতায় নতুন জনবল কাঠামো দিয়েই আগামীতে টেকনাফ থানা চালানো হবে। পুলিশের উচ্চপর্যায়ের একটি দায়িত্বশীল সূত্র গতকাল সমকালকে এ তথ্য জানায়।
এদিকে সিনহা হত্যা মামলায় গতকাল শনিবার পুলিশের চার সদস্যকে জেলগেটে জিজ্ঞাসাবাদ করেছে মামলার তদন্ত সংস্থা। আজ রোববার থেকে প্রদীপসহ সাত আসামিকে পর্যায়ক্রমে রিমান্ডে নিয়ে জিজ্ঞাসাবাদ করবে র‌্যাব। 
জানতে চাইলে কক্সবাজার র‌্যাব-১৫-এর অধিনায়ক উইং কমান্ডার আজিম আহমেদ সমকালকে বলেন, জেলগেটে কয়েকজনকে প্রাথমিকভাবে জিজ্ঞাসাবাদ করা হয়েছে। রোববার থেকে সাতজনকে পর্যায়ে হেফাজতে এনে জিজ্ঞাসাবাদ করা হবে। 
তদন্ত-সংশ্নিষ্ট অপর একটি সূত্র জানায়, মামলার আলামত নিজেদের হেফাজতে নিতে আজকালের মধ্যে আদালতে আবেদন করবে র‌্যাব। মামলার তদন্তে জব্দ আলামতের গুরুত্ব অনেক। 
কক্সবাজার জেলা কারাগারের একটি দায়িত্বশীল সূত্র জানায়, গতকাল দুপুর দেড়টার দিকে কক্সবাজার সিনিয়র জুডিশিয়াল ম্যাজিস্ট্রেট আদালত থেকে সিনহা হত্যা মামলার রিমান্ডের আদেশপ্রাপ্ত ৭ আসামির ব্যাপারে প্রয়োজনীয় নথিপত্র জেলা কারাগারে পৌঁছেছে। 
দুই আসামির নাম নিয়ে বিভ্রান্তি : সিনহা নিহতের ঘটনায় তার বোন বাদী হয়ে কক্সবাজার আদালতে যে মামলা করেন তাতে মোট ৯ জনকে আসামি করা হয়েছিল। ওই মামলায় বৃহস্পতিবার ওসি প্রদীপসহ সাতজন আদালতে আত্মসমর্পণ করেন। এরপর শুনানি শেষে রিমান্ড মঞ্জুর করেন আদালত। তবে এসআই টুটুল ও কনস্টেবল মোস্তফা নামে দু'জন আদালতে হাজির হননি। পরে তাদের ব্যাপারে তদন্ত শুরু করে একাধিক সংস্থা। গতকাল পর্যন্ত ওই নামে দুই আসামির ব্যাপারে কোনো নিশ্চিত তথ্য পাওয়া যায়নি। 
এ ব্যাপারে জানতে চাইলে কক্সবাজারের পুলিশ সুপার এবিএম মাসুদ হোসেন সমকালকে বলেন, টুটুল নামে কোনো সদস্য কক্সবাজার জেলা পুলিশে কর্মরত নেই। আর মোস্তফা নামে কোনো পুলিশ সদস্য টেকনাফের বাহারছড়া ফাঁড়িতে কর্মরত ছিলেন না। হয়তো ভুল করে মামলায় এই দুটি নাম এসেছে। 
অপর এক প্রশ্নের জবাবে পুলিশ সুপার বলেন, ঘটনার পর ওসি প্রদীপ ও পরিদর্শক লিয়াকত আলী তাকে ফোন করেছিল। তখন তিনি একটি প্রোগ্রামে ছিলেন। তাদের সঙ্গে কথপোকথনের যে অডিও প্রকাশ ও প্রচার হচ্ছে এটা খণ্ডিত অংশ। আগে ও পরে তাদের সঙ্গে আরও অনেক কথা ছিল। কাউকে তিনি কিছু শিখিয়ে দেননি। এটা নিয়ে আর কথা বলতে চান না। তদন্ত কমিটি হয়েছে। তারা সব সত্য বের করবে। 
ডকুমেন্টারি তৈরির কাজে সিনহার সঙ্গে কক্সবাজার যান স্টামফোর্ড ইউনিভার্সিটির শিক্ষার্থী শিপ্রা দেবনাথসহ ৩ জন। শিপ্রার বিরুদ্ধে মাদকদ্রব্য নিয়ন্ত্রণ আইনে রামু থানায় মামলা করে পুলিশ। সেখানে বলা হয়, আহত সিনহা মো. রাশেদ ও তার সঙ্গীকে আটকের পর জিজ্ঞাসাবাদে তারা জানান যে হিমছড়িতে তাদের ভাড়া করা নীলিমা রিসোর্টে অস্ত্রের লাইসেন্স রয়েছে। পরে সেই কক্ষে অভিযান চালিয়ে দেশি-বিদেশি মদ, গাঁজাসহ শিপ্রাকে গ্রেপ্তার করা হয়। 
টেকনাফ থানার আরেক মামলার এজাহারে বলা হয়, চেকপোস্টে পুলিশ সিনহার প্রাইভেটকার থামিয়ে তল্লাশি করতে চাইলে সংকেত না মেনে অতিক্রম করার চেষ্টা করে গাড়িটি। গাড়ির চালকের আসনে বসা এক ব্যক্তি তর্ক শুরু করেন। তর্কবিতর্কের একপর্যায়ে প্রাইভেটকারের ড্রাইভিং সিটে বসা ব্যক্তি নেমে নিজেকে সেনাবাহিনীর মেজর পরিচয় দেন। এরপর তাকে হাত উঁচু করে দাঁড়াতে বলেন ও তার বিস্তারিত পরিচয় জানতে চান। ওই ব্যক্তি কিছু সময় তর্ক করে তার কোমরের ডান পাশ থেকে পিস্তল বের করে গুলি করতে উদ্যত হলে পুলিশ গুলি চালায়। এতে গুরুতর আহত হন। পরে তাকে কক্সবাজার সদর হাসপাতালে নিয়ে গেলে কর্তব্যরত চিকিৎসক মৃত ঘোষণা করেন। 
শিপ্রা ও সিফাতের মুক্তির দাবিতে গত কয়েক দিন ধরে মানববন্ধনসহ নানা কর্মসূচি পালন করে আসছেন তাদের সহপাঠীরা। তাদের পরিবারও বলছে, তাদের সন্তানদের বিরুদ্ধে মামলায় আনা অভিযোগ সঠিক নয়। আইন ও সালিশ কেন্দ্র শিপ্রাকে আইনি সহযোগিতা দেবে। 
প্রদীপের দুই আস্থাভাজন বদলি : জানা গেছে, প্রদীপের অনেক অপকর্মের সঙ্গী ছিলেন এএসআই মিঠুন ভৌমিক ও এএসআই সঞ্জীব দত্ত। এরই মধ্যে মিঠুনকে কক্সবাজার ডিএসবিতে ও সঞ্জীবকে পেকুয়া থানায় বদলি করা হয়েছে। প্রদীপের হয়ে মিঠুন ও সঞ্জীব অনেক নিরীহ মানুষকে ধরে এনে টাকা আদায় করতেন বলে অভিযোগ রয়েছে। টাকা না দিলে নির্যাতন করা হতো। টাকা আদায় করার পরও মাদকসহ মামলা দিয়ে চালান দেওয়া হতো। পুলিশের এক দায়িত্বশীল কর্মকর্তার ভাষ্য- অনেক সময় ভালো পুলিশ সদস্যরা টেকনাফে যেতে চায় না। তাদের আশঙ্কা থাকে, মাদক রাজ্যে তারা কোনো না কোনোভাবে ফেঁসে যেতে পারেন। 
টেকনাফ উপজেলা আওয়ামী লীগের সাধারণ সম্পাদক নুরুল বশর সমকালকে বলেন, প্রদীপের অপকর্মের সঙ্গীরা যত দ্রুত টেকনাফ ছাড়বে ততই এলাকাবাসীর মঙ্গল। ইয়াবা কারবার নিয়ন্ত্রণ করার নামে নিরীহ মানুষ যাতে হয়রানির শিকার না হয় সেদিকে খেয়াল রাখা জরুরি। 
বিষয় :
মেজর (অব.) সিনহা হত্যা মামলা
শেয়ার করুন
আরও পড়ুন
ওসি প্রদীপকে কক্সবাজার কারাগারে স্থানান্তর
ডিভিশন সুবিধা পাচ্ছেন ওসি প্রদীপ
আসামি নন, সাক্ষী হচ্ছেন সিফাত ও শিপ্রা
ANDROID APP   |   YOUTUBE
 Download Samakal App
 Subscribe Youtube
মন্তব্য করুন</t>
  </si>
  <si>
    <t>তালিকাভুক্ত প্রতারক এত ক্ষমতাবান!</t>
  </si>
  <si>
    <t>প্রতারণার জগতে মো. সাহেদ এক পুরোনো নাম। নানা সময় নানাভাবে প্রতারণার ফাঁদে তিনি মানুষকে ফেলেছিলেন। জেলও খেটেছেন। শুধু লোকমুখের স্বীকৃতি নয়, রাষ্ট্রীয় সংস্থার তকমাভুক্ত প্রতারক সাহেদ। ২০১৬ সালের ২৭ সেপ্টেম্বরে স্বরাষ্ট্র মন্ত্রণালয়ের উপসচিব নায়েব আলী স্বাক্ষরিত একটি চিঠি তৎকালীন পুলিশ মহাপরিদর্শকের কাছে পাঠানো হয়। সেখানে বলা হয়, জনৈক 'মোহাম্মদ সাহেদ' কখনও নিজেকে সেনাবাহিনীর মেজর, কখনও লে. কর্নেল আবার মাঝে মাঝে ঝিনাইদহ ক্যাডেট কলেজের সাবেক ছাত্র এবং ১৪তম বিএমএ লং কোর্সের অফিসার হিসেবে পরিচয় দিয়ে নানা অপকর্ম করছে। অভিযুক্ত ব্যক্তি একজন ভয়ংকর প্রকৃতির লোক। প্রতারণার দায়ে তার বিরুদ্ধে ৪২০ ধারায় ঢাকার বিভিন্ন থানায় ৩১টিসহ মোট ৩২ মামলা রয়েছে। চিঠিতে তার বিরুদ্ধে প্রয়োজনীয় ব্যবস্থা নেওয়ার জন্য অনুরোধ করা হয়।
তবে ব্যবস্থা নেওয়া তো দূরের কথা, বরং পুলিশ প্রশাসনসহ সরকারি বিভিন্ন দপ্তরের প্রভাবশালী কর্মকর্তাদের 'আপনজন' হয়ে ওঠেন সাহেদ। প্রতিদিন ভিআইপি মর্যাদায় বড় অফিসারদের কক্ষে বসে আড্ডা মারতেন। পরে তাদের মাধ্যমে তদবির বাণিজ্যও করতেন সাহেদ। ঢাকার বাইরে গেলে অনেক সময়ই গাড়ির সামনে-পেছনে পুলিশ প্রটোকল নিয়ে যাতায়াত করতেন। অনেকের চোখে তিনি ছিলেন মস্ত বড় 'প্রভাবশালী ব্যক্তিত্ব'। প্রভাবশালীদের সঙ্গে চলাফেরা আর ছবি তুলে তা ফেসবুকে শেয়ার করে নিজেকে ধীরে ধীরে স্বরাষ্ট্র মন্ত্রণালয়ের তালিকাভুক্ত প্রতারক থেকে ক্ষমতাবান ব্যক্তিত্বে পরিণত হন রিজেন্ট হাসপাতালের কর্ণধার সাহেদ। তিনি প্রভাবশালীদের নাকের ডগায় চলাফেরা করতেন বীরদর্পে। মাথায় ৩২ মামলা নিয়েও নির্বিঘ্নে ঘুরে বেড়াতেন বহুরূপী এই প্রতারক। 
'লজ্জিত' স্ত্রী যা বললেন : রাজধানীর বনানী ডিওএইচএসের ৪ নম্বর রোডের ৯ নম্বর বাসার নিচতলায় স্ত্রী সাদিয়া আরাবি রিম্মি ও দুই সন্তান নিয়ে বসবাস করেন প্রতারক সাহেদ। ৩ হাজার ৬০০ বর্গফুটের ফ্ল্যাটের মাসিক ভাড়া ৯০ হাজার টাকা। গতকাল স্বামীর কর্মকাণ্ড ও বর্তমান পরিস্থিতি নিয়ে সমকালের সঙ্গে কথা বলেন সাদিয়া। তিনি জানান, সর্বশেষ ৪ দিন আগে তার স্বামী ফোন করে বলেন যে, তিনি একটি জায়গায় রয়েছেন। ভালো আছেন। পরিবারের সদস্যদের সাবধানে থাকতে বলেন তিনি। এরপর আর কথা হয়নি। পেশায় ফিজিওথেরাপিস্ট সাদিয়া বলেন, অনেক দিন ধরেই তার কিছু কর্মকাণ্ড নিয়ে পরিবারের লোকজন নাখোশ ছিল। এ নিয়ে ২০০৮ সালের দিকে ঝামেলা হয়। এরপর ২ বছর বাপের বাড়ি ছিলেন সাদিয়া। ২০১০ সালে আবার স্বামীর সংসারে ফেরেন।
সাদিয়া আরও বলেন, পরিবারের সবার বিশ্বাস ছিল সাহেদ বদলে গেছে। সর্বশেষ ৩-৪ বছর ধরে বাইরে থেকে দেখে সবাই সেটাই ধারণা করেন। তবে রিজেন্টে চিকিৎসার নামে যা সামনে এলো তাতে স্পষ্ট সে বদলায়নি। শত চেষ্টা করেও তাকে বদলানো গেল না। স্বামীর এমন অপকর্মের জন্য 'লজ্জিত ও দুঃখিত' বলে জানান সাদিয়া। তিনি বলেন, করোনার চিকিৎসার নামে সাহেদ যা করেছে তা পীড়াদায়ক। আইন অনুযায়ী তার বিচার হবে। এসব প্রতারণা তার নেশায় পরিণত হয়ে গেছে। 
সাদিয়া আরও বলেন, বাইরের বিষয় সাহেদ বাসায় আলাপ করত না। তার বিশ্বস্ত কর্মচারীদের এ ব্যাপারে ট্রেনিং দেওয়া ছিল। সাহেদের যেসব প্রতিষ্ঠান ছিল তার উদ্বোধনে হয়তো কখনও কখনও গিয়েছি। রিজেন্টে আমার কোনো পদ নেই। তবে সবাই সবসময় মুখে মুখে ভাইস চেয়ারম্যান হিসেবে আমাকে পরিচয় করিয়ে দিত। 
সাদিয়া স্বীকার করেন যে, সুবিধা নেওয়ার জন্যই হয়তো নানা সময় নানা পরিচয় দিত তার স্বামী। মানুষকে দ্রুত প্রভাবিত করতে পারত তার স্বামী। মার্কেন্টাইল কো-অপারেটিভ, রিজেন্ট হাসপাতাল, সেন্ট্রাল স্কুলসহ তার স্বামীর বেশ কিছু প্রতিষ্ঠান রয়েছে।
সাদিয়া আরও বলেন, তিনি তাকে বদলে 'বদলে যাও'। যে জায়গায় এসেছ এটা ধরে রাখ। শেষ পর্যন্ত তার অপকর্ম আবার সামনে আসায় পরিবারের সবাই অপ্রস্তুত। সাহেদের বাবা ঢাকার একটি হাসপাতালে অনেক দিন ধরেই আইসিইউতে রয়েছে। সেখানে দু'জন কর্মচারী ছিল। রিজেন্টের ঘটনা সামনে আসার পর ভয়ে তারা পালিয়েছে। এখন আইসিইউতে একাই রয়েছেন তিনি। ভালো পরিবারের ছেলে হলেও বিপথগামী ছিল তার স্বামী। 
সিনেমা স্টাইলে নেন বাসা ভাড়া : বনানীর যে বাসায় প্রতারক সাহেদ ভাড়া থাকেন সেই বাসাটির মালিক একজন প্রবাসী চিকিৎসক। বাড়িটির ভাড়া তোলাসহ বাসার সার্বিক বিষয় দেখভাল করেন বাড়ির মালিকের বোন লিনিয়া দেওয়ান। লিনিয়া গতকাল সমকালকে বলেন, দুই বছর আগে বাসা ভাড়া নিতে আসে সাহেদ। তার সঙ্গে অনেক অস্ত্রধারী দেহরক্ষী ছিল। এ অবস্থা দেখে তাকে বাসা ভাড়া না দেওয়ার সিদ্ধান্ত নেন তিনি। যাতে তাকে ভাড়া দেওয়া না লাগে তাই তার কাছে তিন মাসের অগ্রিম ভাড়া চান লিনিয়া। এরপর সাহেদ যা করেছেন তাতে বিস্মিত হন লিনিয়া। সাহেদ লিনিয়াকে বলতে থাকেন- 'জানেন আমি কে? এভাবে উঁচু গলায় কখনও কথা বলবেন না।' এরপর একজনকে হাতে ইশারা করেন তিনি। ইশারার পর একটি ব্রিফকেস বাসায় নিয়ে ঢোকেন ওই ব্যক্তি। ব্রিফকেস খুলেই তিন মাসের ভাড়ার টাকা অগ্রিম দেন সাহেদ। ওই ব্রিফকেসে আরও অনেক টাকা ছিল। এমন দৃশ্য দেখে লিনিয়া ভাবেন, এসব টাকা নকল। তখন তিনি সাহেদকে বলেন, বাসার ম্যানেজার ব্যাংকে গিয়ে নিশ্চিত হবে টাকা আসল কিনা। সে অনুযায়ী ব্যাংকে গিয়ে নিশ্চিত হওয়া যায় টাকা সত্যি আসল। এভাবেই দু'বছর আগে বাসা ভাড়া নেন সাহেদ। তিনি আরও বলেন, ভাড়াটিয়া হিসেবে এরপর আর তার সঙ্গে খুব একটা কথা হতো না। সেও ঝামেলা করেনি। বাড়ির আশপাশের কারও সঙ্গে খুব একটা মিশত না সাহেদ। ডিওএইচএসের কোনো অনুষ্ঠানে যেত না। আশপাশের কেউ তার প্রতারণা সম্পর্কে কিছু জানতেন না। খবরের কাগজ আর টিভিতে দেখে বাড়ির ভাড়াটিয়ার এত 'গুণ' সম্পর্কে জানতে পারেন লিনিয়া। 
তিনি এও জানান, প্রথমে তার সঙ্গে এক বছরের চুক্তি ছিল। পরে সন্তান ছোট জানিয়ে ভাড়ার মেয়াদ আরও ৬ মাস বাড়িয়ে নেন। এরপর কয়েকবার তাকে বাসা ছাড়ার নোটিশ দেওয়া হলেও আমলে নিত না সাহেদ। 
তটস্থ থাকতেন পুলিশ কর্মকর্তারাও : সাহেদ সম্পর্কে একটি অদ্ভুত ঘটনা জানালেন এক পুলিশ কর্মকর্তা। বছর পাঁচেক আগে সাহেদ ধানমন্ডির ২৭ নম্বর এলাকায় একটি গাড়ি থেকে নামেন। রাস্তার মধ্যে গাড়ি পার্কিং করে ফল কিনছিলেন। রাস্তায় গাড়ি দেখে ট্রাফিক সার্জেন্ট দৌড়ে গিয়ে তা সরাতে বলেন। এটা বলার পরপরই অশ্রাব্য ভাষায় ট্রাফিক পুলিশের সদস্যকে গালমন্দ করেন তিনি। পাশের সিভিল ড্রেসে ফল কিনছিলেন ওই পুলিশ কর্মকর্তা। তিনি দেখেন গালমন্দ শুনেও ট্রাফিকের ওই সদস্য সরে পড়েন। পরে ওই কর্মকর্তা ট্রাফিক পুলিশ সদস্যকে ডেকে এনে প্রতিবাদ করতে বলেন। পরে ওই পুলিশ সদস্য সাহেদকে গালমন্দ করার কারণ জিজ্ঞেস করেন। এতে ক্ষিপ্ত হয়ে তিনি পুলিশ সদস্যদের গায়ে হাত তোলেন। এর প্রতিবাদে পুলিশ সদস্যরা তাকে বেদম প্রহার করে। পরে অনেক পুলিশ কর্মকর্তা সাহেদের পক্ষ নিয়ে ওই পুলিশ সদস্যদের শাসিয়েছেন। কেউ কেউ চাকরি খেয়ে ফেলার হুমকিও দেন। 
পুলিশসহ বিভিন্ন সরকারি দপ্তরের উচ্চপদস্থ কর্মকর্তাদের দপ্তরে সাহেদের অবাধ যাতায়াত দেখে কেউ কেউ তাকে ম্যানেজ করেই পদোন্নতি ও পদায়নের চেষ্টা করতেন। সাহেদের অল্প সময়ে টাকা আয়ের একটি অন্যতম পথ ছিল তদবির বাণিজ্য। 
পুলিশের আরেক কর্মকর্তা জানান, কয়েক মাস আগে মানি লন্ডারিং মামলার এক আসামিকে বাঁচাতে তদবির করেছিলেন সাহেদ। তবে তার সেই তদবির রক্ষা করা হয়নি। পরে তাকে একজন বড় কর্মকর্তার রুমে যাতায়াত করতে দেখেন তিনি। এরপর তদবির প্রস্তাব প্রত্যাখ্যান করা পুলিশ কর্মকর্তা কিছুটা ভয় পান। তার শঙ্কা ছিল, সাহেদ ওই কর্মকর্তাকে ম্যানেজ করে তার কোনো ক্ষতি করতে পারেন। 
চলতেন প্রটোকল নিয়ে : একটি ভিডিওতে দেখা যায় ২০১৭ সালে রাঙামাটির সাজেক ভ্রমণের সময় সাহেদকে বহনকারী পতাকাবাহী গাড়ির সামনে-পেছনে পুলিশের প্রটোকল গাড়ি। ঢাকার বাইরে গেলে যেভাবে পুলিশ ভিআইপিকে প্রটোকল দেয়, সেভাবেই তাকেও দেওয়া হয়। সাইরেন বাজিয়ে চলছিল তার গাড়ি। ওয়াকিটকিতেও কথা বলছিলেন সাহেদ। গন্তব্যে পৌঁছার পর প্রটোকলে থাকা সদস্যদের সঙ্গে ছবিও তোলেন তিনি। ডিওএইচএসের বাসার গ্যারেজে আরেকটি গাড়ি রয়েছে সাহেদের। সেই গাড়িতে ছিল ফ্ল্যাগ স্ট্যান্ড ও ভিআইপি প্রটোকলের লোগো। 
বিষয় :
প্রতারক
সাহেদ
রিজেন্ট হাসপাতাল
শেয়ার করুন
আরও পড়ুন
সচিব পরিচয় দিতেন তারা
থানায় মামলা, দুই প্রতারক গ্রেপ্তার
সরকারি চাকরির নামে টাকা হাতিয়ে নেওয়া চক্রের আটক ২
প্রেমিক সেজে প্রতারণা, তরুণীর টাকায় করেছেন গরুর খামার
ANDROID APP   |   YOUTUBE
মন্তব্য করুন</t>
  </si>
  <si>
    <t>ছাত্রীর ছবি অনলাইনে ছড়ানোর ভয় দেখিয়ে ডলার দাবি, যুবক গ্রেপ্তার</t>
  </si>
  <si>
    <t>বিশ্ববিদ্যালয় ছাত্রী ও তার পরিচিত এক যুবকের ছবি অনলাইনে ছড়িয়ে দেওয়ার ভয় দেখিয়ে অর্থ দাবির অভিযোগে শাকিল মাহমুদ নামে এক যুবককে গ্রেপ্তার করা হয়েছে। পুলিশের অপরাধ তদন্ত বিভাগের (সিআইডি) সাইবার পুলিশের একটি দল শুক্রবার রাতে গাজীপুরের কালিয়াকৈরে এ অভিযান চালায়।সিআইডির অতিরিক্ত পুলিশ সুপার খায়রুল আলম সমকালকে জানান, ছাত্রীর কাছ থেকে অভিযোগ পেয়ে তদন্ত শুরু করে সাইবার পুলিশ। বিদেশে অধ্যায়নরত ওই যুবক ছাত্রীর পরিচিত ছিলেন। তাদের মধ্যে কিছু ছবি আদান-প্রদান হয়েছিল। কিছু দিন আগে বিদেশে থাকা অবস্থায় ওই যুবক মারা যান। এর কিছুদিন পর থেকে একটি বিদেশি ফোন নম্বর থেকে তাকে বারবার ফোন দিয়ে হ্যাকার ও সাইবার বিশেষজ্ঞ পরিচয়ে কথা বলে দুর্বৃত্তরা। তারা জানায়, তার ও নিহত যুবকের বেশ কিছু ছবি-ভিডিও তাদের হাতে রয়েছে। বিপুল পরিমাণ ডলার না দিলে সেগুলো বিভিন্ন ওয়েবসাইটে ছড়িয়ে দেওয়া হবে। প্রমাণ হিসেবে তারা কিছু ছবি ছাত্রীর কাছে পাঠায়। সেসব দেখে তিনি বুঝতে পারেন, ওই যুবকের কাছে পাঠানো ছবিগুলো কোনোভাবে এই চক্রের হাতে পড়েছে। 
পুলিশের এ কর্মকর্তা জানান, বিদেশে ওই যুবকের মৃত্যুর পর ঘটনা তদন্ত করে সেখানকার পুলিশ তার ব্যবহৃত ল্যাপটপ ও অন্যান্য যন্ত্রপাতি বাংলাদেশে তার পরিবারের কাছে পাঠায়। ডিভাইসগুলো লক করা থাকায় সেগুলো খুলতে তারা একটি দোকানে যান। তাদের ধারণা, সেখান থেকেই কিছু ঘটে থাকতে পারে।  বিদেশের যে নম্বরটি ব্যবহার করে ছাত্রীকে কল করা হয়, সাইবার পুলিশের একটি বিশেষ দল সেটির সূত্র ধরে তদন্ত এগিয়ে নেন। এক পর্যায়ে গাজীপুর থেকে শাকিল মাহমুদকে গ্রেপ্তার করা হয়। ডলার চেয়ে হুমকি দেওয়ার সব তথ্য প্রমাণও তার কাছে পাওয়া যায়। মৃত যুবকের ডিভাইসগুলো যে দোকানে আনলক করতে দেওয়া হয়েছিল, শাকিল ছিল সেখানকার ম্যানেজর ও দক্ষ টেকনিশিয়ান। তার বিরুদ্ধে ডিএমপির নিউমার্কেট থানায় মামলা হয়েছে।
বিষয় :
বিশ্ববিদ্যালয় ছাত্রী
 গ্রেপ্তার
শেয়ার করুন
আরও পড়ুন
আন্তর্জাতিক ফাইন্যান্সিয়াল স্ক্যামার চক্রের ২ সদস্য গ্রেপ্তার
রাজধানীতে মাদকবিরোধী অভিযানে গ্রেপ্তার ৬১
সোনাগাজীতে জেলা মহিলা জামায়াতের ৯ নেতাকর্মী গ্রেপ্তার
আসামি জামায়াত নেতা ফারুখ সাত বছর পর গ্রেপ্তার
ANDROID APP   |   YOUTUBE
মন্তব্য করুন</t>
  </si>
  <si>
    <t>প্রতারণায় মোড়ানো ‘বিলাসী জীবন’</t>
  </si>
  <si>
    <t>‘চট্টগ্রাম থেকে ঢাকা আসার সময় বিমানবন্দরে দেখা। ভদ্রলোক বললেন তিনি প্রধানমন্ত্রীর এসডিজি সংক্রান্ত প্রধান। জনাব আবুল কালামের স্থলাভিষিক্ত। ঢাকা ফিরে জানলাম বিষয়টি পুরাই মিথ্যা। কিন্তু কিছু পুলিশ ও আনসার তাকে সালাম দিয়ে বিদায় দিল। বিগত ডিসেম্বরের ঘটনা বলছি।’ একজন সাবেক সরকারি কর্মকর্তা তার ফেসবুকে পোস্ট দিয়ে রিজেন্ট হাসপাতালের কর্ণধার মোহাম্মদ সাহেদ ওরফে সাহেদের প্রতারণার একটি ‘ছোট্ট’ ঘটনা তুলে ধরলেন।করোনা টেস্টের নামে ভুয়া সার্টিফিকেট, বেআইনিভাবে অর্থ আদায়, আইসিইউ সেবার নামে প্রতারণা, বিনামূল্যে চিকিৎসার নামে রোগীর কাছ থেকে অর্থ আদায়, একই চিকিৎসার জন্য সরকারের কাছ থেকেও বিল আদায়ের চেষ্টার ঘটনায় আবার আলোচনায় সাহেদ। যদিও বহু বছর ধরেই প্রতারণায় মোড়ানো তার জীবন। প্রতারণা করেই কামিয়েছেন কোটি কোটি টাকা। মাথায় ওপর মামলা রয়েছে ৩০টির বেশি। তবে চলতেন সমাজের উঁচু স্তরে। প্রভাবশালীদের সঙ্গে ছবি তুলে বেড়াতেন।  ফেসবুকে এসব ছবি পোস্ট করে বাড়াতেন ‘নিজের দর’। নিজের ‘খ্যাতিকে’ ধরে রাখতে ‘নতুন কাগজ’ নামে একটি পত্রিকার সম্পাদক ও প্রকাশকও তিনি। নিয়মিত ঢাকার নামিদামি ক্লাবে ছিল তার আড্ডা।
জানা গেছে, তার নাম আসল নাম মো. সাহেদ করিম। বাবার নাম- সিরাজুল করিম, মা মৃত সুফিয়া করিম। শিক্ষাগত যোগ্যতা এসএস‌সি। তবে একাধিক নামে তার আইডি রয়েছে। সাহেদ কখনো কখ‌নো 'মেজর ইফতেখার আহম্মেদ চৌধুরী', 'ক‌র্নেল ইফতেখার আহম্মেদ চৌধুরী', কখ‌নো 'মেজর সাহেদ করিম' বা মাননীয় প্রধানমন্ত্রীর এসডিজি সংক্রান্ত প্রধান সমন্বয়ক হিসেবে পরিচয় দিতেন। জাতীয় পরিচয়পত্রে তার নাম সাহেদ করিম। কিন্তু বর্তমানে তিনি মো. সাহেদ নামে আ‌রেক‌টি জাতীয় পরিচয়পত্র ব্যবহার করছেন। এটি ২০০৮ সালে করা। কিন্তু তাতে লেখা- তার মা মারা গেছেন। অথচ তার মা মৃত্যুবরণ করেন ২০১০ সালে।  ঠিকানা হরনাথ ঘোষ রোড, লালবাগ, ঢাকা-১২১১ রয়েছে। গ্রামের বাড়ি সাতক্ষীরা জেলায়। নিম্নবিত্ত পরিবারের সন্তান হয়েও প্রতারণা করেই শত শত কোটি টাকার মালিক তিনি।বিএনপি সরকারের আমলে রাজাকার মীর কাসেম আলী ও গিয়াসউদ্দিন আল মামুনের সঙ্গে সর্ম্পক গড়ে হাওয়া ভব‌ন ঘনিষ্ঠ হয়ে উঠেন সাহেদ। সেনা সমর্থিত তত্ত্বাবধায়ক সরকারের সময় তিনি ২ বছর জেলও খাটেন। জেল থে‌কে বের হ‌য়ে ২০১১ সালে ধানমন্ডির ১৫নং রোডে এমএলএম কোম্পানি বিডিএস ক্লিক ওয়ান নামে ব্যবসা প্র‌তিষ্ঠান খু‌লে সাধারণ মানুষের সঙ্গে প্রতারণা ক‌রেন। এভাবে তিনি ৫০০ কোটি টাকা আত্মসাৎ করেছেন বলে অভিযোগ রয়েছে। আর ওই সময় তিনি 'মেজর ইফতেখার করিম চৌধুরী' বলে পরিচয় দিতেন। মাঝে কিছু দিন পরিবারসহ ভারতে পালিয়েও ছিলেন তিনি।তার বিরুদ্ধে ধানমন্ডি থানায় ২টি, পল্লবী থানায় একটি, বরিশালে একটি, বিডিএস কুরিয়ার সার্ভিসে চাকরির নামে মানুষের কাছ থেকে টাকা নিয়ে প্রতারণার কারণে উত্তরা থানায় ৮টি মামলাসহ রাজধানীতে ৩২টি মামলা রয়েছে।
ফেসবুকে নিজের নানা পরিচয় ব্যবহার করেন তিনি। ন্যাশনাল প্যারা অলিম্পিক অ্যাসোসিয়েশনের ভাইস প্রেসিডেন্ট; রিজেন্ট ডিজাইন অ্যান্ড ডেভেলপমেন্ট, রিজেন্ট কেসিএস লিমিটেড, কর্মমুখী কর্মসংস্থান সোসাইটি, রিজেন্ট হসপিটাল লিমিটেড ও রিজেন্ট গ্রুপের চেয়ারম্যান। সেন্টার ফর পলিটিক্যাল রিসার্চ নামে একটি প্রতিষ্ঠানেরও চেয়ারম্যান তিনি। মার্কেন্টাইল কো-অপারেটিভ থেকে ছয় কোটি টাকা ঋণ নেওয়ার নথিতে নিজেকে অবসরপ্রাপ্ত কর্নেল হিসেবে পরিচয়য় দেন। এ  ঘটনায় আদালতে দুটি মামলা চলছে।র‌্যাবের একজন দায়িত্বশীল কর্মকর্তা জানান, এখন পর্যন্ত ১০ হাজার ব্যক্তির করোনার টেস্ট করায় রিজেন্ট হাসপাতাল। তার মধ্যে ৪ হাজার ২৬৪টি বৈধ জায়গা থেকে করানো হয়েছে। ৬ হাজারের মতো করোনার রিপোর্ট দেওয়া হয়েছে কোনো বৈধ টেস্ট ছাড়াই। প্রথমবার টেস্টের জন্য জনপ্রতি সাড়ে ৩ হাজার টাকা ও দ্বিতীয়বার টেস্টের জন্য ১ হাজার টাকা নেওয়া হয়।র‌্যাবের একজন কর্মকর্তা জানান, প্রতারণার এ ঘটনায় নিজে বিপদে পড়তে পারেন- এটা আচ করে পেরেই কর্মচারী ছাটাইয়ের নাটক সাজান রিজেন্ট মালিক সাহেদ। শুধু কর্মচারীদের ওপর এ অপকর্মের দায় চাপানোর চেষ্টা করেছিলেন। তার প্রতিষ্ঠানের কর্মচারীরা করোনা টেস্টের জালিয়াতিতে জড়িত- এমন একটি অভিযোগ তুলে নিজেকে আড়াল করতে কয়েকদিন আগে থানায় একটি জিডিও করেন সাহেদ।সাহেদের মালিকানাধীন রিজেন্ট কেসিএস পূর্বাচল প্রজেক্টে বালু সরবরাহের কাজ পেয়েছিল ফেনীর জুলফিকার আলী। তিনি বলেন, সিলেট থেকে বালু সরবরাহের পর তার পাওনা ৪২ লাখ ৫৭ হাজার ৫৫৯ টাকা সাহেদ পরিশোধ করেনি। টাকা চাইলে তাকে মেরে ফেলার হুমকি দেওয়া হয়। এ ঘটনায় উত্তরা পশ্চিম থানায় তিনি জিডি করেন। সাহেদে হুমকিতে প্রাণভয়ে জুলফিকার পালিয়ে বেড়াচ্ছেন বলে জানান।র‌্যাবের আইন ও গণমাধ্যম শাখার পরিচালক লে. কর্নেল সারওয়ার বিন কাশেম বলেন, বাংলাদেশের হর্তা-কর্তা ব্যক্তিদের সঙ্গে সে ছবি তুলেছে। এটা আসলে তার একটা মানসিক অসুস্থতা। ছবি ব্যবহার করেই সে প্রতারণা করতো। প্রতারকদের কোনো রাজনৈতিক পরিচয় নেই। প্রতারণাই ছিল তার প্রধান ব্যবসা।এসব অভিযোগের বিষয়ে কথা বলতে বিতর্কিত ব্যবসায়ী সাহেদের মোবাইল নম্বরে ফোন দেওয়া হলেও তা বন্ধ থাকায় তার বক্তব্য পাওয়া যায়নি।
বিষয় :
রিজেন্ট হাসপাতাল
সাহেদ
প্রতারণা
করোনা
শেয়ার করুন
আরও পড়ুন
পোশাক শ্রমিকদের মজুরি বৃদ্ধিসহ ৮ দফা দাবি
দেশে করোনায় আরও ২ জনের মৃত্যু, শনাক্ত ২৩৫
করোনা সংক্রমণ পরিস্থিতি স্থিতিশীল পর্যায়ে: স্বাস্থ্য অধিদপ্তর
১৮ মাস পর খুলল বুয়েটের হল
ANDROID APP   |   YOUTUBE
মন্তব্য করুন</t>
  </si>
  <si>
    <t>‘একজন ডাউন করেছি, আরেকজনকে ধরছি স্যার’</t>
  </si>
  <si>
    <t>কক্সবাজারে অবসরপ্রাপ্ত মেজর সিনহা মো. রাশেদ খান নিহতের পর টেকনাফ থানার সাবেক ওসি প্রদীপ কুমার দাশ ফোন করেন কক্সবাজারের পুলিশ সুপার (এসপি) এবিএম মাসুদ হোসেনকে। তার পর বাহারছড়া পুলিশ তদন্ত কেন্দ্রের ইনচার্জ পরিদর্শক লিয়াকত আলীও ফোন করেন এসপিকে। কথা বলেন হত্যাকাণ্ড নিয়ে। ফোনালাপে ওই রাতের একটি চিত্র উঠে এসেছে।রাত ৯টা ৩৩ মিনিটে এসপি মাসুদকে ফোন করেন ওসি প্রদীপ। তিনি বলেন, ‘স্যার, লিয়াকতকে নাকি গুলি করেছে চেকপোস্টে। আমি যাচ্ছি ওখানে। লিয়াকত চেকপোস্টে একটি গাড়িকে সিগন্যাল দিয়েছে। গাড়ি থেকে তাকে পিস্তল দিয়ে নাকি গুলি করেছে, আমি তাকে বলেছি, ঠিক আছে তুমি তাড়াতাড়ি গুলি করো। সেও নাকি গুলি করেছে।’ উত্তরে এসপি বলেন, ‘এমন কী হয়েছে, বলেন। যান যান’।
এরপরই বাহারছড়া পুলিশ তদন্ত কেন্দ্রের ইনচার্জ পরিদর্শক লিয়াকত আলী ফোন করেন এসপিকে। তিনি এসপিকে বলেন, ‘স্যার, এখানে একটা প্রাইভেটকার আছে। ঢাকা মেট্রো লেখা। আর্মির পোশাক টোশাক পরা। সে ওই বোরখা খুলে ফেলেছে। পরে তাকে চার্জ করেছি। সে আর্মির পরিচয় দিয়ে গাড়িতে চলে যেতে চাইছিল। পরে অস্ত্র তাক করেছিল, আর আমি গুলি করেছি স্যার। একজনকে ডাউন (নিহত) করেছি, আরেকজন ধরছি স্যার।’‘স্যার আমি কী করব? আমাকে পিস্তল তাক করেছিল স্যার। আমি পিস্তল পাইছি তো স্যার,’ ফোনে বলেন লিয়াকত। এরপর এসপি তাকে বলেন, ‘আচ্ছা ঠিক আছে। তুমি, তোমারে গুলি করেছে, তোমার গায়ে লাগে নাই। তুমি যেটা করেছ সেটা তার লাগে গায়ে লাগছে।’   
ফোনালাপ থেকে এটা স্পষ্ট ঘটনাস্থলে না থেকেও লিয়াকতকে গুলি করার নির্দেশ দিয়েছিলেন ওসি প্রদীপ। তার নির্দেশেই সিনহাকে গুলি করা হয়। তবে ওসি প্রদীপ ও লিয়াকতের সঙ্গে এসপির ফোনালাপের কোথাও ঘটনাস্থল থেকে মাদক উদ্ধারের বিষয়টি ছিল না। আর ঘটনা নিয়ে প্রদীপ ও লিয়াকতের বক্তব্যের মধ্যে ভিন্নতাও পাওয়া গেছে।
তবে সিনহার সঙ্গী সিফাতের ভাষ্য, সিনহা অস্ত্র তাক করেননি। তবে লিয়াকতের ব্যবহারে রাগান্বিত ছিলেন।অডিও:
বিষয় :
মেজর সিনহা মো. রাশেদ খান
ওসি প্রদীপ কুমার দাশ
লিয়াকত আলী
 এসপি এবিএম মাসুদ হোসেন
চট্টগ্রাম
কক্সবাজার
টেকনাফ
শেয়ার করুন
আরও পড়ুন
চট্টগ্রামে কিশোর গ্যাংয়ের ৫ সদস্য আটক
পৌনে ৩ কোটি টাকা আত্মসাতের চেষ্টা: রিমান্ডে সার্ভেয়ার
'পরীর পাহাড়' বলা বা লেখা যাবে না
মাথায় গুলি করে বন্য হাতি হত্যা
ANDROID APP   |   YOUTUBE
মন্তব্য করুন</t>
  </si>
  <si>
    <t>রামপালে পরাজিত প্রার্থীর হামলায় আহত ৩</t>
  </si>
  <si>
    <t>বাগেরহাটের রামপাল উপজেলার রাজনগর ইউনিয়ন পরিষদ (ইউপি) নির্বাচনে পরাজিত মেম্বার পদপ্রার্থীর হামলা ও মারপিটে প্রতিপক্ষের দুজন কর্মী গুরুতর আহত হয়েছেন। আজ বুধবার সকালে এ হামলা ও মারপিটের ঘটনা ঘটে। আহত ব্যক্তিরা হলেন উপজেলার রাজনগর গ্রামের হাজি আমজাদ হোসেন (৭১_x0000__x0000__x0000__x0000_&amp;_x0000_/_x0000__x0015__x0000__x0005__x0000_䡀Ƚ_x0001__x0000__x0000__x0000__x0000__x0000__x0000__x0000__x0004__x0000__x0012__x0000__x0000__x0000__x0000__x0000__x0001__x0000__x0000__x0000__x0000__x0000_'_x0000__x000B__x0000__x0015__x0000__x0001__x0000_퇀¬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t>
  </si>
  <si>
    <t>এসিল্যান্ডের বিরুদ্ধে নারী স্টাফকে ধর্ষণচেষ্টার অভিযোগ</t>
  </si>
  <si>
    <t>বরগুনার আমতলী উপজেলার সহকারী কমিশনারের (ভূমি) ও ভারপ্রাপ্ত উপজেলা নির্বাহী কর্মকর্তা মো. নাজমুল ইসলামের বিরুদ্ধে মজুরিভিত্তিক (মাস্টার রোল) নিয়োগ পাওয়া নারী স্টাফকে (মালি) ধর্ষণে ব্যর্থ হয়ে রক্তাক্ত জখম করার অভিযোগ পাওয়া গেছে।
ভুক্তভোগী ওই নারী এ ঘটনার বিচার চেয়ে আমতলী উপজেলা নির্বাহী কর্মকর্তার কাছে বৃহস্পতিবার সকালে লিখিত অভিযোগ দায়ের করেছেন। বিষয়টি এখন আমতলীতে টক অব দ্যা টাউনে পরিণত হয়েছে।
ওই নারীর লিখিত অভিযোগে জানা যায়, তার স্বামী আমতলী উপজেলা পরিষদে মজুরি ভিত্তিক ৪র্থ শ্রেণির কর্মচারী হিসেবে কর্মরত ছিলেন। গত ৭ বছর পূর্বে তার স্বামী মারা যায়। ৬ বছর পূর্বে মজুরিভিত্তিক মালির চাকরি পেয়ে ওই নারী আমতলী উপজেলা নির্বাহী অফিসে মালির কাজ করে আসছে।
সহকারী কমিশনার (ভূমি) মো. নাজমুল ইসলাম আমতলীতে ৬ মাস পূর্বে যোগদান করেন। তিনি ভারপ্রাপ্ত উপজেলা নির্বাহী অফিসারের দায়িত্বে থাকা অবস্থায় ভুক্তভোগী ওই নারী স্টাফকে কারণে অকারণে তার অফিস কক্ষে ডেকে নিয়ে যৌন হয়রানি ও কুপ্রস্তাব দেন। এতে তিনি রাজি হয়নি। তারপরও মাঝে মধ্যে ওই নারী স্টাফকে সুযোগ পেলেই কাছে ডেকে যৌন হয়রানী করেন। অসহায় নারী চাকরী হারানোর ভয়ে সব কিছু নীরবে সহ্য করতেন।
এক সময় ওই নারীর ব্যবহৃত মোবাইল ফোন নম্বর সংগ্রহ করে দিনে ও রাতে অন্তত ১০ থেকে ১৫ বার কল দিয়ে তাকে ডিস্টার্ব করে যাচ্ছে। ভুক্তভোগী ওই নারী স্টাফ অফিসের অন্যান্য কর্মকর্তা ও কর্মচারীদের অবগত করেন। অফিস স্টাফরাও নীরবতা পালন করেন।
বৃহস্পতিবার বিকাল অনুমান ৪টার দিকে অফিসে আসেন সহকারী কমিশনার (ভূমি) মো. নাজমুল ইসলাম। তখন ওই নারী স্টাফ (মালি) উপজেলা পরিষদের সার্ট মুদ্রাক্ষরিক কাম কম্পিউটার অপারেটর (সিএ) আ. সালামের রুমে বসে ছিলেন। এ সময় ওই কর্মকর্তা সেখানে গিয়ে আ. সালামকে তার রুম থেকে বের হতে বলেন। আঃ সালাম রুম থেকে বের হয়ে সামনে দাঁড়িয়ে থাকেন।
সহকারী কমিশনার (ভূমি) ওই নারী স্টাফকে সরকারি জমি পাইয়ে দেওয়ার কথা বলে প্রকাশ্যে ধর্ষণের চেষ্টা করে বলে ভুক্তভোগী ওই নারী স্টাফ লিখিত অভিযোগে প্রকাশ করেন।
ওই নারী এক ভিডিও সাক্ষাতকারে ঘটনার বিবরণ দিয়ে বলেন, স্যার এখন বিভিন্ন মানুষের দ্বারা আমাকে বিভিন্ন ভাবে ভয়ভীতি দেখাচ্ছেন।
উপজেলা পরিষদে সেবা নিতে আসা কবির মালাকারসহ বেশ কয়েকজন জানান, আমরা উপজেলা নির্বাচন অফিসে কাজ শেষ করে যাওয়ার সময় ওই ঘটনা প্রত্যক্ষ করেছি।
এ বিষয়ে উপজেলা সহকারী কমিশনার (ভূমি) মো. নাজমুল ইসলাম মোবাইল ফোনে যুগান্তরকে বলেন, এটা আমার বিরুদ্ধে একটা ষড়যন্ত্র। আমাকে হেও করতে ছোট্ট একটি ঘটনাকে অনেক বড় আকারে বিস্তার করছে ষড়যন্ত্রকারীরা। আমার মনে হচ্ছে ওই নারীকে দিয়ে কেউ দরখাস্ত করিয়েছে।
উপজেলা নির্বাহী কর্মকর্তা একেএম আব্দল্লাহ বিন রশিদ বলেন, বিষয়টি তিনি জেনেছেন। বর্তমানে তিনি ছুটিতে ঢাকায় অবস্থান করছেন।
বরগুনা জেলা প্রশাসক হাবিবুর রহমান যুগান্তরকে বলেন, আমি বিষয়টি শুনেছি। সহকারী কমিশনার (ভূমি) নাজমুলের বিরুদ্ধে একটি অভিযোগ হয়েছে। ইউএনও ছুটিতে আছেন। ছুটি থেকে এসে তদন্ত করবেন। সত্যতা পেলে অভিযুক্তের বিরুদ্ধে বিভাগীয় ব্যবস্থা নেওয়া হবে।
  189
    Shares
  Share
  Share
  Share
  Tweet
  Share
  Print
যুগান্তর ইউটিউব চ্যানেলে সাবস্ক্রাইব করুন</t>
  </si>
  <si>
    <t>স্কুলছাত্রী সুমাইয়া হত্যার বিচার দাবিতে মানববন্ধন</t>
  </si>
  <si>
    <t>টাঙ্গাইলের কালিহাতীতে স্কুলছাত্রী সুমাইয়া হত্যার বিচার দাবিতে মানববন্ধন হয়েছে। 
রোববার দুপুরে উপজেলার এলেঙ্গা কলেজ মোড় এলাকায় এ মানববন্ধনে পাঁচটি শিক্ষাপ্রতিষ্ঠানের দুই সহস্রাধিক শিক্ষক, শিক্ষার্থী এবং এলাকাবাসীসহ বিভিন্ন শ্রেণি পেশার মানুষ অংশ নেন।
এতে বক্তব্য রাখেন কালিহাতী উপজেলা পরিষদের সাবেক ভাইস চেয়ারম্যান আনোয়ার হোসেন মোল্লা, সরকারি শামসুল হক কলেজের অধ্যক্ষ আনোয়ারুল কবীর, লুৎফর রহমান মতিন মহিলা ডিগ্রি কলেজের অধ্যক্ষ শহিদুল ইসলাম, এলেঙ্গা বিএম কলেজের অধ্যক্ষ শফিকুল ইসলাম, এলেঙ্গা উচ্চ বিদ্যালয়ের প্রধান শিক্ষক নাজমুল করিম তালুকদার, জিতেন্দ্রবালা বালিকা উচ্চ বিদ্যালয়ের প্রধান শিক্ষক গোবিন্দ চন্দ্র সাহা ও নিহত সুমাইয়ার চাচা ফিরোজ মিয়া প্রমুখ।
বক্তারা বলেন, কিশোর গ্যাং ও বখাটেদের উৎপাত বেড়ে গেছে। এরা সংঘবদ্ধ হয়ে বিভিন্ন অপকর্মে লিপ্ত হচ্ছে। পুলিশ প্রশাসন ও অভিভাবকসহ সবাইকে এসব বখাটের বিরুদ্ধে সামাজিক আন্দোলন গড়ে তুলতে হবে। অপরাধী ও তাদের আশ্রয়-প্রশ্রয়দাতাদের দৃষ্টান্তমূলক শাস্তি চাই। 
নিহতের চাচা বলেন, সুমাইয়ার মতো আর কোনো মেয়েকে যেন এ করুণ পরিণতির শিকার হতে না হয়। 
কালিহাতী থানার ওসি মোল্লা আজিজুর রহমান বলেন, মামলাটি তদন্তাধীন। তথ্যপ্রমাণের ভিত্তিতে মনির ছাড়া হত্যা বা পরিকল্পনায় অন্য কেউ জড়িত থাকলে অবশ্যই আইনিব্যবস্থা নেওয়া হবে।
গত ২৭ অক্টোবর এলেঙ্গা উচ্চ বিদ্যালয়ের নবম শ্রেণির ছাত্রী সুমাইয়া আক্তারের (১৫) গলাকাটা লাশ উদ্ধার করে পুলিশ। হত্যার পর প্রেমিক মনির মিয়া (১৭) আত্মহত্যার চেষ্টা চালায়। পরে ঢাকায় চিকিৎসাধীন মনিরের মৃত্যু হয়।
  51
    Shares
  Share
  Share
  Share
  Tweet
  Share
  Print
যুগান্তর ইউটিউব চ্যানেলে সাবস্ক্রাইব করুন</t>
  </si>
  <si>
    <t>বিদায় অনুষ্ঠানে এসএসসি পরীক্ষার্থীকে প্রকাশ্যে কুপিয়ে হত্যা</t>
  </si>
  <si>
    <t>চুয়াডাঙ্গায় প্রেম নিয়ে বিরোধের জেরে তন্ময় আহমেদ তপু নামে এক এসএসসি পরীক্ষার্থীকে বিদায় অনুষ্ঠানে কুপিয়ে হত্যা করা হয়েছে। 
রোববার দুপুরে চুয়াডাঙ্গা জেলা শহরের আল হেলাল ইসলামি একাডেমি চত্বরে প্রকাশ্যে তাকে খুন করেন কয়েকজন যুবক। 
এ সময় পুরো স্কুলে আতঙ্ক ছড়িয়ে পড়ে। তন্ময় আহমেদ তপু (১৬) ওই স্কুলের এবারের এসএসসি পরীক্ষার্থী এবং চুয়াডাঙ্গা পৌর এলাকার নুরনগর কলোনিপাড়ার আবদুল মজিদের ছেলে। 
স্থানীয়রা জানান, আজ ওই স্কুলে এসএসসি পরীক্ষার্থী ছাত্রছাত্রীদের বিদায় অনুষ্ঠান চলছিল। অনুষ্ঠান শেষে দুপুর সাড়ে ১২টার দিকে তপুকে কয়েকজন যুবক ডাক দেয়। তপু ক্লাসরুম থেকে বেরিয়ে আসার সঙ্গে ৩-৪ জন ধারালো অস্ত্র দিয়ে এলোপাতাড়ি কুপিয়ে পালিয়ে যায়। 
পরে তাকে রক্তাক্ত অবস্থায় উদ্ধার করে চুয়াডাঙ্গা সদর হাসপাতালে নেওয়া হয়। কিছুক্ষণ পর কর্তব্যরত চিকিৎসক তাকে মৃত ঘোষণা করেন।
নিহতের বন্ধুরা জানান, এক মেয়ের সঙ্গে তপুর প্রেমের সম্পর্ক ছিল। ওই মেয়েকে বহিরাগত এক ছেলেও ভালোবাসত। বিদায় অনুষ্ঠান শেষে তপু ওই মেয়ের সঙ্গে কথা বলছিল। বিষয়টি দেখার পর জেলা শহরের ফার্মপাড়ার ইমন, শিহাব, শান্তিপাড়ার আকাশ ও মুসলিমপাড়ার রূপক ধারালো দা ও চাপাতি দিয়ে এলোপাতাড়ি কুপিয়ে পালিয়ে যায়। 
সদর হাসপাতালে জরুরি বিভাগের কর্তব্যরত ডা. শাকিল আর সালাম জানান, তপুর শরীরের বিভিন্ন অংশে কোপের অসংখ্য চিহ্ন রয়েছে। অতিরিক্ত রক্তক্ষরণের কারণে হাসপাতালে নেওয়ার পর পরই সে মারা যায়। 
আল হেলাল ইসলামি একাডেমির সভাপতি শহিদুল কদর জোয়াদ্দার যুগান্তরকে বলেন, ঘটনার পর থেকে পুরো স্কুলে আতঙ্ক বিরাজ করছে। আমরা দোষীদের দ্রুত গ্রেফতারের দাবি জানাচ্ছি। 
চুয়াডাঙ্গা সদর থানার ওসি মোহাম্মদ মহসীন জানান, মরদেহের সুরতহাল প্রতিবেদন তৈরি করা হয়েছে। হামলাকারীদের গ্রেফতারের চেষ্টা চলছে।
  556
    Shares
  Share
  Share
  Share
  Tweet
  Share
  Print
যুগান্তর ইউটিউব চ্যানেলে সাবস্ক্রাইব করুন</t>
  </si>
  <si>
    <t>ইজিবাইকচালক হত্যাকারীদের বিচারের দাবিতে মানববন্ধন</t>
  </si>
  <si>
    <t>গোপালগঞ্জের ভোজেরগাতী গ্রামে ইজিবাইকচালক কবির সরদারের হত্যার প্রতিবাদ ও হত্যাকারীদের গ্রেফতারের দাবিতে মানববন্ধন অনুষ্ঠিত হয়েছে।
রোববার বেলা ১১টায় ভোজেরগাতী সরকারি প্রাথমিক বিদ্যালয়ের সামনে এ মানববন্ধন করেন গ্রামবাসী। ঘণ্টাব্যাপী চলা এ মানববন্ধনে অংশ নেন শতাধিক নারী-পুরুষ। এ সময় মানববন্ধনে অংশগ্রহণকারী গ্রামবাসী কবির সরদারের হত্যাকারীদের গ্রেফতার ও বিচারের দাবিতে বিভিন্ন স্লোগান ও বিক্ষোভ প্রদর্শন করা হয়। এ ছাড়া মানববন্ধনের সামনে নিহতের মা, স্ত্রী ও স্বজনদের আহাজারি করতে দেখা যায়।
মানববন্ধনে ভোজেরগাতী গ্রামের বীর মুক্তিযোদ্ধা এস্কেন্দার সরদার ও কাজুলিয়া ইউনিয়ন আওয়ামী লীগের সভাপতি আবু দাউদ মোল্লা বলেন, গত ২ নভেম্বর রাতে একটি তুচ্ছ ঘটনা কেন্দ্র করে পরিকল্পিতভাবে আসামিরা ভোজেরগাতী প্রাথমিক বিদ্যালয়ের দক্ষিণপার্শ্বে রাস্তার ওপর ইজিবাইকচালক কবির সরদারের ওপর দেশীয় অস্ত্রশস্ত্র নিয়ে হামলা ও নৃশংসভাবে কুপিয়ে হত্যা করে। কবির সরদারের হত্যার সঙ্গে জড়িতদের দ্রুত গ্রেফতার করে আইনের আওতায় আনার দাবি জানান তিনি।
নিহত কবির সরদারের স্ত্রী লিমা বেগম বলেন, তার স্বামীকে নৃশংসভাবে হত্যা করার পর দুই শিশু সন্তান নিয়ে চরম নিরাপত্তাহীনতার মধ্যে দিন কাটাচ্ছেন তিনি। হত্যাকারিরা তাদের গ্রাম ছাড়া করার জন্য হুমকি দিচ্ছে। আসামীরা গ্রেফতার না হলে তাদেরকেও বড় কোনো ক্ষতি করতে পারে এমনটি আশংকা করছেন তিনি। স্বামী হত্যার ন্যায় বিচার চেয়ে হত্যাকারীদের গ্রেফতার করে আইনের আওতায় আনার দাবী জানান তিনি।
প্রসঙ্গত, গত ২ নভেম্বর রাতে একটি তুচ্ছ ঘটনাকে কেন্দ্র করে প্রতিপক্ষের ধারালো অস্ত্রের কোপে গুরুতর আহত হন ভোজেরগাতী গ্রামের ইজিবাইক চালক কবির সরদার (৪০)। পরে ৪ নভেম্বর এ ব্যপারে গোপালগঞ্জ সদর থানায় একটি হত্যা মামলা দায়ের করেন নিহতের স্ত্রী লিমা বেগম।
  4
    Shares
  Share
  Share
  Share
  Tweet
  Share
  Print
যুগান্তর ইউটিউব চ্যানেলে সাবস্ক্রাইব করুন</t>
  </si>
  <si>
    <t>পূজামণ্ডপকাণ্ডে মেয়র সাক্কুর কথিত পিএসসহ গ্রেফতার ৩</t>
  </si>
  <si>
    <t>কুমিল্লায় পূজামণ্ডপকাণ্ডে সিটি মেয়র মনিরুল হক সাক্কুর কথিত পিএস মইনুদ্দিন বাবুসহ তিনজনকে গ্রেফতার করেছে পুলিশ।
রোববার রাতে রাঙামাটি জেলার সাজেক থেকে বাবুকে গ্রেফতার করে কুমিল্লা জেলা পুলিশ।
এ ছাড়া পৃথক অভিযানে কুমিল্লা মহানগর যুবদল নেতা রোমান হাসান ও রবিউল ইসলাম নামে আরও দুজনকেও গ্রেফতার করা হয়।
সোমবার দুপুরে মইনুদ্দিন বাবুকে কুমিল্লা চিফ জুডিশিয়াল ম্যাজিস্ট্রেট আদালতে হাজির করা হয়। ধর্মীয় অনুভূতিতে আঘাত ও মন্দিরে ভাঙচুর-সহিংসতার দুটি মামলায় তাকে অভিযুক্ত করা হয়েছে।
গত ১৩ অক্টোবর নানুয়াদীঘিরপাড় এলাকায় পূজামণ্ডপে কুরআন উদ্ধারের পর সৃষ্ট উত্তেজনার সময় বেশ তৎপর ছিল বাবু। ভিডিও ফুটেজ দেখে তাকে এ ঘটনায় ইন্ধনদাতা হিসেবে শনাক্ত করা হয়।
  284
    Shares
  Share
  Share
  Share
  Tweet
  Share
  Print
যুগান্তর ইউটিউব চ্যানেলে সাবস্ক্রাইব করুন</t>
  </si>
  <si>
    <t>ওয়ার্কার্স পার্টির কর্মী হত্যাকাণ্ডে মামলা, গ্রেফতার ২</t>
  </si>
  <si>
    <t>রাজশাহী মহানগরীতে ওয়ার্কার্স পার্টির এক কর্মীকে ছুরিকাঘাতে খুনের ঘটনায় থানায় মামলা হয়েছে। এ মামলায় পুলিশ দুজনকে গ্রেফতার করেছে। 
শনিবার রাত সাড়ে ১১টার দিকে নিহত পিয়ারুল ইসলাম ওরফে পিরুর (৩৫) বড় ভাই নজরুল ইসলাম ওরফে খসরু (৪৩) বাদী হয়ে মহানগরীর বোয়ালিয়া থানায় হত্যা মামলাটি করেন।
এর আগে রাত সাড়ে ৯টার দিকে মহানগরীর রানীনগর সিটি হাসপাতাল এলাকায় বাড়িতে ঢুকে পিয়ারুলের শরীরের বিভিন্ন স্থানে ছুরিকাঘাত করা হয়। এতে ঘটনাস্থলেই তার মৃত্যু হয়। 
পিয়ারুল ওয়ার্কার্স পার্টির রাজশাহী মহানগরের ২৫ নম্বর ওয়ার্ড কমিটির সদস্য ছিলেন।
মামলার এজাহারভুক্ত আসামিরা হলেন— মহানগরীর সাধুর মোড় এলাকার হাসান আলী ওরফে জয় (২৭), সোহানুর রহমান ওরফে সোহান (২২) ও মো. হ্যাপী (১৯); রানীনগর এলাকার মো.শিমুল (২১) এবং তালাইমারী এলাকার মো. নাহিদ (২২) ও মো. হাবিব (২৩)।
এর মধ্যে শিমুল ও সোহানকে রাতেই গ্রেফতার করা হয়েছে। অন্যরা পলাতক।
রোববার দুপুরে রাজশাহী মহানগর পুলিশের (আরএমপি) কমিশনার আবু কালাম সিদ্দিক তার কার্যালয়ে সংবাদ সম্মেলন করে জানান, নিহত পিয়ারুল একটি মারামারির মামলার বাদী ছিলেন। সেই মামলার আসামি ছিলেন শিমুল। তাদের মধ্যে আগে থেকেই বিরোধ ছিল।
এর জের ধরে এজাহারভুক্ত আসামি ছাড়াও অজ্ঞাত আরও ২-৩ জন পিয়ারুলের বাড়িতে গিয়ে তাকে ছুরিকাঘাত করে। পরে রাতেই ঘটনার সঙ্গে সরাসরি জড়িত দুজনকে গ্রেফতার করা হয়েছে। মামলার অন্য আসামিদের গ্রেফতারের চেষ্টা চলছে বলেও জানান পুলিশ কমিশনার।
  9
    Shares
  Share
  Share
  Share
  Tweet
  Share
  Print
যুগান্তর ইউটিউব চ্যানেলে সাবস্ক্রাইব করুন</t>
  </si>
  <si>
    <t>‘স্বপ্নেও ভাবি নাই ঘুস ছাড়া পুলিশে চাকরি হবে’</t>
  </si>
  <si>
    <t>‘হামি আস্তার (রাস্তা) ধারত চা বিক্রি করি। চায়ের দোকান ছাড়া সহায়-সম্পত্তি বলতে আর কিছু নাই। আস্তার ধারেই সরকারি জায়গাত বেড়া-টিন দিয়ে স্ত্রী ও তিন সন্তান নিয়ে থাকি। ছেলের চাকরির জন্য ১০ হাজার টাকা ঘুস দেওয়ার ক্ষমতাও নাই। স্বপ্নেও ভাবি নাই ঘুস ছাড়া হামার ছেলের পুলিশে চাকরি হবে। ছেলের চাকরি হওয়ায় এত খুশি হয়েছি যে, মুখে বলে বোঝাতে পারব না।’
পুলিশে চাকরি পাওয়া সাজ্জাদ বিন রিফাতের বাবা মজিদুর রহমান এসব কথা বলেন। সাজ্জাদ বিন রিফাতের বাড়ি নওগাঁর পত্নীতলা উপজেলা সদরে। তার বাবা মজিদুর রহমান নজিপুর পৌরসভায় ফুটপাতের একজন চা বিক্রেতা।
সাজ্জাদের মতো খুশির বন্যা বইছে পুলিশে চাকরি পাওয়া পান বিক্রেতা রাকিবুল হাসানের পরিবারেও। রাকিবুলের বাড়ি নওগাঁর মান্দা উপজেলার পরানপুর ইউনিয়নের চকমনোহর গ্রামে। তার বাবা ওহিদুর রহমান এলাকার বিভিন্ন হাটে হাটে ঘুরে পান বিক্রি করেন।
রাকিবুল হাসান বলেন, যখন আব্বাকে বললাম পুলিশে চাকরির জন্য আবেদন করব। তখন আব্বা বলেছিল, পুলিশে চাকরি পেতে ৮-১০ লাখ টাকা লাগে। পান বিক্রির আয় দিয়ে সংসার চলে না। কীভাবে হামি তোক এত টাকা দিমু। তুই পানওয়ালার ছইল, তুই কি পুলিশ হতে পারবু। আব্বার এসব কথার পরেও মনে আশা নিয়ে, ১০০ টাকায় ব্যাংক ড্রাফট করে পুলিশে চাকরির জন্য আবেদন করি। প্রথমে সাতটি ধাপে শারীরিক ফিটনেস পরীক্ষায় উত্তীর্ণ হই। এর পরে লিখিত ও মৌখিক পরীক্ষাতেও পুলিশে চাকরির জন্য চূড়ান্তভাবে উত্তীর্ণ হই। এজন্য আমি আমার বাবা-মা ও সরকারের প্রতি কৃতজ্ঞ।
পুলিশ কনস্টেবল পদে চূড়ান্তভাবে উত্তীর্ণ ও অপেক্ষমাণ তালিকায় তালিকায় থাকা প্রার্থীদের শনিবার ডাকা হয় নওগাঁ পুলিশ লাইনস মাঠের ড্রিলস শেড মিলনায়তনে। ডাক্তারি পরীক্ষার জন্য প্রয়োজনীয় কাগজপত্র জমা দেওয়ার জন্য তাদের ডাকা হয়।
সেখানে আসা অনেক চাকরি প্রার্থী ও অভিভাবকদের দাবি, এবার ঘুষ ছাড়াই চাকরি হচ্ছে।
নওগাঁ সদর উপজেলার শৈলগাছী গ্রাম থেকে এসেছিলেন রেজাউল হক। তিনি একজন রিকশাচালক। তার মেয়ে লাবনী আক্তার কনস্টেবল পদে উত্তীর্ণ হয়েছেন। সকালে মেয়েকে পুলিশ লাইনস মাঠের ড্রিলস শেড মিলনায়তনে ঢুকে দিয়ে রিকশা নিয়ে পুলিশ লাইনসের প্রধান গেটের সামনে অপেক্ষা করছিলেন রেজাউল হক।
তিনি বলেন, টাকা দিয়ে মেয়েকে চাকরি দেওয়ার কোনো ক্ষমতা হামার নাই। স্ত্রী ও তিন মেয়ে লিয়ে হামার সংসার। রিকশার চাকা ঘুরায়ে কোনো মতন স্ত্রী-সন্তানের মুখত খাবার জোগান দেই। সেখানে মেয়ের চাকরির জন্য কোথা থেকে টাকা দিমু। আল্লাহর অশেষ মেহেরবানিতে নিজ যোগ্যতায় হামার মেয়েটা চাকরি পাইছে।
আত্রাই উপজেলার হাটকালুপাড়া ইউনিয়নের নন্দনালী গ্রামের বাসিন্দা কাঠমিস্ত্রি দিপক কুমার সূত্রধরের মেয়ে আশা রানী নিয়োগ পরীক্ষায় উত্তীর্ণ হয়েছেন। তিনি বলেন, মেয়ে একদিন হামাক বলল, পুলিশে চাকরির জন্য আবেদন করবে। হামি ওক (তাকে) কই, পুলিশের চাকরিত ম্যালা টাকা ঘুস লাগে। সেই টাকা কুটি থ্যাকে তুক দিমু। মেয়ে কয়, এবার নাকি ঘুস ছাড়াই চাকরি হবে। হামার আপত্তি সত্ত্বেও এক-দেড়শ' টাকা খরচ করে আবেদন করলু। এখন কোনো টাকা ছাড়াই, নিজের যোগ্যতায় হামার মেয়ে চাকরি পাইতে যাচ্ছে। নিয়োগ স্বচ্ছ হচ্ছে বলেই, হামার মেয়ের স্বপ্ন পূরণ হতে যাচ্ছে।
নওগাঁ পুলিশ সুপারের কার্যালয় সূত্রে জানা যায়, নওগাঁয় ৫৪টি পুলিশ কনস্টেবল পদের জন্য ৯ হাজারের অধিক প্রার্থী অনলাইনে আবেদন করেছিলেন। আবেদনকারী এসব প্রার্থীর মধ্যে ২ হাজার ১৬০ জনকে শারীরিক সহনশীলতা পরীক্ষার জন্য ডাকা হয়। এদের মধ্যে ১ হাজার ৮৪০ জন পুরুষ ও ৩২০ জন নারী।
শারীরিক সহনশীলতা পরীক্ষার জন্য প্রার্থীরা ২০০ ও ১৬০০ মিটারের দৌড়, পুশ আপ, লং জাম্প, হাই জাম্প, ড্র্যাগিং ও রোপ ক্লাইমিং ইভেন্টে অংশ নেন। শারীরিক সহনশীলতা পরীক্ষায় উত্তীর্ণ ৫২৮ জন প্রার্থী লিখিত পরীক্ষায় দেয়।
লিখিত পরীক্ষায় উত্তীর্ণ ১০৪ জন প্রার্থী গত বৃহস্পতিবার মনস্তাত্ত্বিক ও মৌখিক পরীক্ষায় অংশ নেন। ওই দিন সন্ধ্যায় চূড়ান্তভাবে উত্তীর্ণ ৫৪ জন ও অপেক্ষমাণ তালিকায় থাকা ৮ জনের নাম ঘোষণা করা হয়। এদের মধ্যে কেউ ডাক্তারি পরীক্ষায় মাদক গ্রহণের প্রমাণ কিংবা বড় ধরনের শারীরিক জটিলতা ধরা পড়লে তাদের কাউকে নিয়োগ দেওয়া হবে না।
নওগাঁর পুলিশ সুপার আব্দুল মান্নান মিয়া যুগান্তরকে বলেন, যুগোপযোগী পুলিশ করার জন্য আইজিপি পুলিশ নিয়োগ পরীক্ষায় আধুনিকায়ন করেছেন। এমন একটি যুগান্তকারী পদ্ধতিতে নিয়োগ পরীক্ষা নেওয়া হয়েছে, এখানে চাইলেও অনিয়ম করার সুযোগ নেই।
তিনি বলেন, নওগাঁয় নিয়োগ পরীক্ষা শুরুর আগে আমি কমিটমেন্ট করেছিলাম, নিয়োগ প্রক্রিয়া শতভাগ স্বচ্ছ হবে। আমার বিশ্বাস, আমার কমিটমেন্টের এক চুলও ব্যত্যয় হয়নি। শতভাগ স্বচ্ছ পরীক্ষায় নিয়োগ পরীক্ষা হয়েছে বলেই রিকশাওয়ালা, কাঠমিস্ত্রি, পান বিক্রেতা, দিনমজুর ও বর্গাচাষির ছেলে-মেয়েরা নিয়োগের জন্য উত্তীর্ণ হয়েছেন। এদের অনেকের ৪০-৫০ হাজার টাকা ঘুস দেওয়ার সক্ষমতাও নেই। কেবল যোগ্য প্রার্থী হিসেবেই তারা নিয়োগ পেয়েছেন।                            
  72
    Shares
  Share
  Share
  Share
  Tweet
  Share
  Print
                                        যুগান্তর ইউটিউব চ্যানেলে সাবস্ক্রাইব করুন</t>
  </si>
  <si>
    <t>রাতে বাড়ি থেকে ডেকে নিয়ে স্কুলছাত্রীকে ধর্ষণ, প্রেমিক গ্রেফতার</t>
  </si>
  <si>
    <t>বরিশালের গৌরনদী উপজেলার দশম শ্রেণির এক ছাত্রীকে ধর্ষণ করেছে তারই প্রেমিক। শুক্রবার রাত সাড়ে ১০টার দিকে এ ঘটনা ঘটে।
এ অভিযোগে মামলা করা হলে অভিযুক্ত প্রেমিক রবিউল বেপারীকে (২১) গ্রেফতার করে পুলিশ।
উপজেলার খাঞ্জাপুর ইউনিয়নের কমলাপুর গ্রামে এ ঘটনা ঘটে। এতে ভুক্তভোগীর মা বাদী হয়ে অভিযুক্ত প্রেমিক রবিউলকে আসামি করে শনিবার দুপুর ১২টার দিকে গৌরনদী থানায় একটি ধর্ষণ মামলা করেন। পরে তাৎক্ষণিক অভিযান চালিয়ে মামলার আসামি রবিউলকে গ্রেফতার করে পুলিশ।
এ বিষয়ে মামলার তদন্তকারী কর্মকর্তা ও থানার এসআই কামাল হোসেন জানান, গত দুই বছর আগে উপজেলার কমলাপুর গ্রামের মজিবুর রহমান বেপারীর ছেলে রবিউল বেপারীর (২১) সঙ্গে ওই স্কুলছাত্রীর (১৫) প্রেমের সম্পর্ক গড়ে ওঠে। এ সুবাদে শুক্রবার রাত সাড়ে ১০টার দিকে প্রেমিকার বাড়িতে দেখা করতে গিয়ে মোবাইল ফোনে ডেকে প্রেমিকাকে ঘরের বাইরে আনে রবিউল।
এ সময় বিয়ের প্রলোভন দেখিয়ে জোরপূর্বক ওই স্কুলছাত্রীকে ধর্ষণ করে রবিউল। 
শনিবার দুপুর ২টার দিকে বরিশাল অতিরিক্ত চিফ জুডিশিয়াল ম্যাজিস্ট্রেট আদালতে সোপর্দ করা হলে আদালতের বিচারক তাকে কারাগারে পাঠানোর নির্দেশ দেন। 
শনিবার বরিশাল শেরেবাংলা মেডিকেল কলেজ হাসপাতালে ভুক্তভোগীর ডাক্তারি পরীক্ষা সম্পন্ন করা হয়। 
রবিউল বরিশাল আদালতে ২২ ধারায় জবানবন্দি দিয়েছে বলেও জানান তিনি।
  103
    Shares
  Share
  Share
  Share
  Tweet
  Share
  Print
যুগান্তর ইউটিউব চ্যানেলে সাবস্ক্রাইব করুন</t>
  </si>
  <si>
    <t>আ.লীগের ১০ বিদ্রোহী প্রার্থী বহিষ্কার</t>
  </si>
  <si>
    <t>ইউনিয়ন পরিষদ নির্বাচনে দলীয় সিদ্ধান্ত অমান্য করে বিদ্রোহী প্রার্থী হওয়ায় ফরিদপুরের নগরকান্দা উপজেলা ও ইউনিয়ন আওয়ামী লীগের ১০ নেতাকে দল থেকে বহিষ্কার করা হয়েছে।
রোববার উপজেলা আওয়ামী লীগের সাধারণ সম্পাদক মো. বেলায়েত হোসেন মিয়া এ তথ্য নিশ্চিত করেন।
তিনি বলেন, ইউপি নির্বাচনে দলীয় সিদ্ধান্ত অমান্য করে বিদ্রোহী প্রার্থী হওয়ায় দলের গঠনতন্ত্র অনুসারে তাদের বহিষ্কার করা হয়েছে।
বহিষ্কার হওয়া নেতারা হলেন— চরযশোরদী ইউনিয়নের বিদ্রোহী চেয়ারম্যান প্রার্থী উপজেলা আওয়ামী লীগের সহদপ্তর সম্পাদক আরিফুর রহমান পথিক তালুকদার, একই ইউনিয়নের প্রার্থী উপজেলা আওয়ামী লীগের সহসভাপতি খন্দকার ওয়াহিদুল বারী আলম, ডাঙ্গী ইউনিয়নের প্রার্থী উপজেলা আ.লীগের কার্যকরী সদস্য সাইফুজ্জামান সরদার বুলবুল, কাইচাইল ইউনিয়নের প্রার্থী কাইচাইল ইউনিয়ন আওয়ামী লীগের সাধারণ সম্পাদক কবির হোসেন ঠান্ডু, রামনগর ইউনিয়নের প্রার্থী উপজেলা আওয়ামী লীগের সহসভাপতি কাইমুদ্দিন মন্ডল, রামনগর ইউনিয়নের প্রার্থী আওয়ামী লীগ নেতা আ. কুদ্দুস ফকির, ফুলসুতি ইউনিয়নের প্রার্থী ফুলসুতি ইউনিয়ন আওয়ামী লীগের ক্রীড়া সম্পাদক খন্দকার তৌহিদুর রহমান টিটো, তালমা ইউনিয়নের প্রার্থী আওয়ামী লীগ নেতা মো. কামাল হোসেন মিয়া, পুরাপাড়া ইউনিয়নের বিদ্রোহী প্রার্থী আওয়ামী লীগ নেতা আতাউর রহমান বাবু, কোদালিয়া শহীদনগর ইউনিয়নের প্রার্থী আওয়ামী লীগ নেতা মোহাম্মদ  ইমাম-উল ইসলাম।
  190
    Shares
  Share
  Share
  Share
  Tweet
  Share
  Print
যুগান্তর ইউটিউব চ্যানেলে সাবস্ক্রাইব করুন</t>
  </si>
  <si>
    <t>চরের ৬০০০ ভোটার এলাকা ছাড়া!</t>
  </si>
  <si>
    <t>নরসিংদীর দুর্গম চরাঞ্চল চরদিঘলদীতে ৩ চেয়ারম্যান প্রার্থী, ১৫ মেম্বার প্রার্থী, স্থানীয় আওয়ামী লীগের সভাপতি-সাধারণ সম্পাদকসহ ১২০০ পরিবারের প্রায় ৬০০০ ভোটার এলাকা ছাড়া করার অভিযোগে মানববন্ধন ও বিক্ষোভ মিছিল করেছেন এলাকাবাসী।
মানববন্ধন ও বিক্ষোভ মিছিল শেষে সদর আসনের সংসদ সদস্য নজরুল ইসলাম (বীরপ্রতীক), নরসিংদী জেলা প্রশাসক, পুলিশ সুপার, জেলা নির্বাচন কর্মকর্তা, জাতীয় নিরাপত্তা গোয়েন্দা সংস্থার উপ-পরিচালক, ডিজিএফআই, নরসিংদী সদর উপজেলা নির্বাহী কর্মকর্তা ও র্যা ব-১১ দপ্তরে অভিযোগ দাখিল করেছেন তারা। এ সময় সুষ্ঠু নির্বাচনের দাবিসহ এলাকায় ফিরে যেতে প্রশাসনের সহযোগিতা কামনা করেন।
মানববন্ধনে বক্তারা বলেন, আগামী ২৮ নভেম্বর আসন্ন চরদিঘলদী ইউনিয়ন পরিষদ নির্বাচনে আওয়ামী লীগ মনোনয়ন প্রত্যাশী ছিলেন আওয়ামী লীগের ৪ নেতা। পরে নৌকার দলীয় মনোনয়ন পান দেলোয়ার হোসেন শাহীন। এতে নাখোশ স্থানীয় আওয়ামী লীগ নেতারা। এরই ফলশ্রুতিতে আওয়ামী লীগ থেকে আরও তিনজন প্রতিদ্বন্দ্বী স্বতন্ত্র প্রার্থী নির্বাচনে অংশ নেন। নির্বাচনী বৈতরণী পার হতে নৌকার দলীয় মনোনয়ন পান দেলোয়ার হোসেন শাহীন।
এরই মধ্যে আওয়ামী লীগের লোকজন স্বতন্ত্র নির্বাচনে অংশ নেওয়া চরদিঘলদী ইউনিয়ন যুবদল সভাপতি ও বিগত নির্বাচনে ধানের শীষের চেয়ারম্যান প্রার্থী  ইউনুস ও তার সন্ত্রাসী বাহিনীদের সঙ্গে হাত মেলায়। পরে প্রতিদ্বন্দ্বী প্রার্থীদের প্রচারণায় বাধা দেয়াসহ তাদের বাড়িঘরে হামলা ভাংচুর ও অগ্নিসংযোগ করে এলাকা ছাড়া করে।
বক্তারা আরও বলেন, আমরা সুষ্ঠু নির্বাচন চাই। সুষ্ঠুভাবে প্রচারণা ও ভোটাধিকার প্রয়োগের দাবি জানান তারা।
মানববন্ধনে অংশ নেন- স্বতন্ত্র চেয়ারম্যান প্রার্থী আব্দুল জলিল মিয়া, স্বতন্ত্র চেয়ারম্যান প্রার্থী আমির হোসেন, স্বতন্ত্র চেয়ারম্যান প্রার্থী পারভেজ মিয়া, ইউপি সদস্য প্রার্থী মুশিদুল হক সরকার, শেখ ফরিদ, নুলল ইসলাম মাধু, মো. মালুম মিয়া, খলিল মিয়া, শাহিদ মিয়া প্রমুখ।
  13
    Shares
  Share
  Share
  Share
  Tweet
  Share
  Print
যুগান্তর ইউটিউব চ্যানেলে সাবস্ক্রাইব করুন</t>
  </si>
  <si>
    <t>রাজশাহীতে কোটি টাকার হেরোইনসহ যুবক গ্রেফতার</t>
  </si>
  <si>
    <t>রাজশাহীতে প্রায় এক কোটি টাকা মূল্যের এক কেজি হেরোইনসহ এক মাদক ব্যবসায়ীকে গ্রেফতার করেছে র্যা ব। তার নাম আবুল কালাম আজাদ (৩৩)। 
রাজশাহীর গোদাগাড়ী উপজেলার কাজিহাটা গ্রামে তার বাড়ি। 
শনিবার রাত ৯টার দিকে গোদাগাড়ীর মাঙ্গনপুর গ্রামে অভিযান চালিয়ে আবুল কালামকে গ্রেফতার করা হয়। 
র্যা ব-৫ রাজশাহীর মোল্লাপাড়া ক্যাম্পের একটি দল এ অভিযান চালায়। 
এক সংবাদ বিজ্ঞপ্তিতে র্যা ব জানিয়েছে, আবুল কালামের কাছ থেকে পাঁচটি হেরোইনের প্যাকেট জব্দ করা হয়েছে। প্রতিটি প্যাকেটে ছিল ২০০ গ্রাম করে হেরোইন। এ ঘটনায় তার বিরুদ্ধে থানায় মামলা হয়েছে।
  14
    Shares
  Share
  Share
  Share
  Tweet
  Share
  Print
যুগান্তর ইউটিউব চ্যানেলে সাবস্ক্রাইব করুন</t>
  </si>
  <si>
    <t>নির্বাচন কর্মকর্তার বিরুদ্ধে ঘুস বাণিজ্যের অভিযোগ</t>
  </si>
  <si>
    <t>পটুয়াখালীর দশমিনা উপজেলা নির্বাচন কর্মকর্তা মো. জিয়াউর রহমানের বিরুদ্ধে ইউপি নির্বাচনে প্রিসাইডিং, সহকারী প্রিসাইডিং ও পোলিং অফিসার নিয়োগে ঘুস বাণিজ্যের এবং বিভিন্ন দপ্তরের সরকারি কর্মকর্তা কর্মচারীদের সঙ্গে অসদাচরণ করার অভিযোগ পাওয়া গেছে। এতে চরম ক্ষোভ ও অসন্তোষের সৃষ্টি হয়েছে ইউপি নির্বাচনে অংশগ্রহণকারী প্রার্থী এবং উপজেলার বিভিন্ন সরকারি দপ্তরের কর্মকর্তা-কর্মচারীদের মাঝে।
সংশ্লিষ্ট সূত্র জানা যায়, দ্বিতীয় ধাপের ইউপি নির্বাচনে উপজেলার দশমিনা সদর ও বেতাগী-সানকিপুর ইউনিয়ন পরিষদের নির্বাচন অনুষ্ঠিত হবে। ওই দুটি ইউপি নির্বাচনে মোট ১৮টি ভোট কেন্দ্রের জন্য ১৮ জন প্রিসাইডিং, ১২৮ জন সহকারী প্রিসাইডিং ও ২৫৬ জন পোলিং অফিসার দায়িত্ব পালনের কথা রয়েছে। অভিযোগ উঠেছে প্রিসাইডিং, সহকারী প্রিসাইডিং ও পোলিং অফিসার নিয়োগে ঘুস বাণিজ্যের আশ্রয় নিয়েছেন উপজেলা নির্বাচন কর্মকর্তা মো. জিয়াউর রহমান।
উপজেলার কয়েকটি সরকারি দপ্তরের কয়েকজন প্রধান কর্মকর্তা নাম না প্রকাশের শর্তে জানান, উপজেলা নির্বাচন কর্মকর্তা মো. জিয়াউর রহমান বিভিন্ন পরিমাণ অর্থের বিনিময়ে ঘুস বাণিজ্যের মাধ্যমে প্রিসাইডিং, সহকারী প্রিসাইডিং ও পোলিং অফিসার নিয়োগ দিয়েছেন। আর এসব ঘুস বাণিজ্যের সহায়তার জন্য তিনি নিজের ভাইকে অফিসে কোনো প্রকার নিয়োগ ছাড়াই বসিয়ে ঘুস বাণিজ্যে তার সহায়তা নিচ্ছেন। নিজের খেয়ালখুশি মতো নির্বাচন পরিচালনায় নিয়োগ দিচ্ছেন। তিনি বিভিন্ন সময় সরকারি কর্মকর্তাদের সঙ্গে খারাপ আচরণ করেন। এজন্য সরকারি বিভিন্ন দপ্তরের কর্মকর্তারা তার ওপর ক্ষুব্ধ।
জসিম নামে এক শিক্ষক জানান, সহকারী প্রিসাইডিংয়ের দায়িত্ব পালন না করতে চাইলেও তাকে উপজেলা নির্বাচন কর্মকর্তা মো. জিয়াউর রহমান দায়িত্ব পালনের জন্য চাপ প্রয়োগ করেন।
অভিযোগের বিষয় জেলা নির্বাচন কর্মকর্তা মো. জিয়াউর রহমান বলেন, অভিযোগ সম্পূর্ণ মিথ্যা ও ভিত্তিহীন।
উপজেলা নির্বাহী কর্মকর্তা (ভারপ্রাপ্ত) মো. আবদুল কাইয়ূম বলেন, ঘুস বাণিজ্যের অভিযোগের বিষয়ে তিনি জানেন না। তবে প্রিসাইডিং নিয়োগ নিয়ে দুই-একজন কর্মকর্তা তার কাছে ক্ষোভ জানিয়েছেন।
  20
    Shares
  Share
  Share
  Share
  Tweet
  Share
  Print
যুগান্তর ইউটিউব চ্যানেলে সাবস্ক্রাইব করুন</t>
  </si>
  <si>
    <t>নিহত ব্যক্তির নাম আব্দুর রশিদ। তিনি মাছিমপুর এলাকার তাওলাদ মেম্বারের শ্যালক বলে জানায় পুলিশ। নারায়ণগঞ্জ জেলা সহকারী পুলিশ সুপার আবির হোসেন জানান, মাছিমপুর এলাকায় আধিপত্য বিস্তার এবং দুই সাধারণ সদস্য প্রার্থীর সমর্থকদের মধ্যে সংঘর্ষ বাধে। এতে আব্দুর রশিদ নামের একজন গুলিবিদ্ধ হয়ে মারা যান। তবে এ ঘটনায় এখনও পর্যন্ত থানায় কেউ অভিযোগ করেনি। এলাকায় অতিরিক্ত পুলিশ মোতায়েন করা হয়েছে।
পুলিশ লাশ উদ্ধার করে ময়নাতদন্তের জন্য নারায়ণগঞ্জ জেনারেল হাসপাতালে পাঠিয়েছে বলে জানান ওই পুলিশ কর্মকর্তা।</t>
  </si>
  <si>
    <t>চেয়ারম্যান প্রার্থীর মোটরসাইকেল চালককে কুপিয়ে হত্যা</t>
  </si>
  <si>
    <t>পটুয়াখালী সদর উপজেলার বড় বিঘাই ইউনিয়নের আওয়ামী লীগ মনোনীত চেয়ারম্যান পদপ্রার্থী মজনু মোল্লার ব্যক্তিগত মোটরসাইকেল চালক মাসুদ ব্যপারীকে (২৪) কুপিয়ে হত্যা করেছে দুর্বৃত্তরা। গতকাল শুক্রবার দিবাগত রাতে যেকোনো সময় তাকে কুপিয়ে হত্যা করা হয়।
আজ শনিবার সকালে বড় বিঘাই ইউনিয়নের দুই নম্বর ওয়ার্ডের গনি সিকদারের বাড়ির কাছের রাস্তার পাশে তাঁর মরদেহটি দেখতে পায় স্থানীয়রা। পরে পুলিশ লাশটি উদ্ধার করে। নিহত ওই যুবক তিন নম্বর ওয়ার্ডের আব্দুল লতিফ ব্যাপারীর ছেলে।
বড় বিঘাই ইউনিয়ন চেয়ারম্যান এবং আওয়ামী লীগ মনোনীত পদপ্রার্থী মজনু মোল্লা বলেন, ‘গতকাল রাতে আমরা পটুয়াখালী থেকে বড় বিঘাই আসি। মাসুদ রাতে ইউনিয়ন আওয়ামী লীগের সাধারণ সম্পাদক আব্দুস ছত্তার হাওলাদার এবং রাহাত মাঝিকে তাদের বাড়িতে নামিয়ে দিতে যায়। ফেরার পথে তাকে হত্যা করা হয়েছে। সকালে স্থানীয়রা মরদেহ দেখতে পেয়ে আমাকে ফোন করে। পুলিশের ভারপ্রাপ্ত কর্মকর্তাসহ (ওসি) সদর সার্কেলের অতিরিক্ত পুলিশ সুপার (এএসপি) ঘটনাস্থল পরিদর্শন করেছে।’
পটুয়াখালী জেলা পুলিশের মুখপাত্র অতিরিক্ত পুলিশ সুপার (প্রশাসন ও অপরাধ) মোহাম্মদ মাহফুজুর রহমান জানান, পুলিশ লাশ উদ্ধার করেছে। হত্যার রহস্য উদঘাটনে কাজ চলছে। বিস্তারিত পরে বলা যাবে।
আগামী ১১ নভেম্বর দ্বিতীয় ধাপে বড় বিঘাই ইউনিয়ন পরিষদে নির্বাচন অনুষ্ঠিত হবে।</t>
  </si>
  <si>
    <t>গুলশানে ক্লাবে র‍্যাবের অভিযান, মদ-বিয়ার উদ্ধার</t>
  </si>
  <si>
    <t>র‍্যাব-১-এর অধিনায়ক লেফটেন্যান্ট কর্নেল আবদুল্লাহ আল মোমেন এই অভিযানের নেতৃত্ব দেন।
র‍্যাবের এই কর্মকর্তা সাংবাদিকদের জানান, দীর্ঘদিন ধরেই ক্লাবটি অনুমোদনের বাইরে বিদেশি মদ সংরক্ষণ ও সরবরাহ করে আসছিল। এরই পরিপ্রেক্ষিতে ক্যাপিটাল রিক্রিয়েশন ক্লাবে অভিযান চালানো হয়।</t>
  </si>
  <si>
    <t>ভৈরবে বালতিতে ডুবিয়ে শিশু হত্যার অভিযোগ</t>
  </si>
  <si>
    <t>এ সময় সাকিলাকে জাগান তার শাশুড়ি শামসুন্নাহার বেগম। পরে দুজনেই চিৎকার শুরু করেন। তাদের চিৎকার শুনে প্রতিবেশীরা এগিয়ে আসে এবং আয়ানের সন্ধান করতে থাকে। একপর্যায়ে বাথরুমে গিয়ে দেখতে পান, বালতির পানিতে আয়ানকে ডুবিয়ে রাখা হয়েছে। তাৎক্ষণিক শিশুটিকে উপজেলা স্বাস্থ্য কমপ্লেক্সে নিয়ে গেলে কর্তব্যরত চিকিৎসক মৃত ঘোষণা করেন।
এ বিষয়ে হাসপাতালটির জরুরি বিভাগের চিকিৎসক স্বপ্না রানী দত্ত জানান, তারা শিশুটিকে মৃত অবস্থায় পেয়েছেন। কে বা কারা এবং কী কারণে শিশুটিকে হত্যা করেছে বলতে পারছে না শিশুটির পরিবারের সদস্যরা।
শিশু হত্যার খবর জেনে হাসপাতালে আসেন ভৈরব থানার পরিদর্শক (তদন্ত) তরিকুল ইসলাম। তিনি জানান, শিশুটির মৃত্যু অস্বাভাবিক ও রহস্যজনক। এই কারণে ময়নাতদন্ত করা হবে। ময়নাতদন্তের জন্য লাশটি কিশোরগঞ্জ সদর হাসপাতাল মর্গে পাঠানো হবে।
এলাকাবাসী জানায়, ইদ্রিস পেশায় টিভি মেকানিক। সাকিলার বাপের বাড়ি ব্রাহ্মণবাড়িয়ার সরাইলে। দেড় বছর আগে তারা বিয়ে করেন। আয়ান তাদের প্রথম সন্তান। ১৬ দিন আগে স্বাভাবিক প্রসবে জন্ম নেয় আয়ান। ইদ্রিসের বসতঘরটি টিনশেডের। বাথরুমটি ঘরের সঙ্গে যুক্ত। তবে ঘর থেকে বের হয়ে বারান্দা দিয়ে বাথরুমে আসা-যাওয়া করতে হয়।</t>
  </si>
  <si>
    <t>কুদরত উল্লাহকে কক্সবাজার ২৫০ শয্যাবিশিষ্ট জেলা সদর হাসপাতালে প্রাথমিক চিকিৎসা দেওয়া হয়। এরপর দিবাগত রাত দেড়টার দিকে তাঁদের চট্টগ্রাম মেডিকেল কলেজ (চমেক) হাসপাতালে নিয়ে যাওয়া হয়।
প্রত্যক্ষদর্শীরা জানিয়েছেন, গতকাল রাতে কক্সবাজার জেলা শ্রমিক লীগের সভাপতি জহিরুল ইসলাম সিকদার এবং তাঁর ভাই সদর উপজেলার ঝিলংজা ইউপির ৪ নম্বর ওয়ার্ডের বর্তমান সদস্য এবং আগামী ১১ নভেম্বর অনুষ্ঠেয় ইউপি নির্বাচনে সদস্য প্রার্থী কুদরত উল্লাহ সিকদার নির্বাচনি প্রচার শেষ করে ব্যক্তিগত অফিসে সহকর্মীদের সঙ্গে কথা বলছিলেন। হঠাৎ মোটরসাইকেলে করে এসে দুর্বৃত্তরা সরাসরি কুদরত উল্লাহ সিকদার ও জহিরুল ইসলাম সিকদারসহ চার জনকে লক্ষ্য করে গুলি চালিয়ে পালিয়ে যায়। আহত অন্য দুজন কুদরত উল্লাহ সিকদারের ঘনিষ্ঠ সহযোগী ও গাড়ির চালক। এ ঘটনার পরই আশপাশের লোকজন আহতদের কক্সবাজার ২৫০ শয্যাবিশিষ্ট জেলা সদর হাসপাতালে নিয়ে যান।
হাসপাতালের আবাসিক মেডিকেল অফিসার (আরএমও) ডা. শাহীন আব্দুর রহমান জানান, আহতদের মধ্যে জহিরুল ইসলাম এবং তাঁর ছোট ভাই কুদরত উল্লাহ সিকদারকে উন্নত চিকিৎসার জন্য চমেক হাসপাতালে পাঠানো হয়েছে। আহত অন্যদের জেলা সদর হাসপাতালে চিকিৎসা দেওয়া হচ্ছে।
এ ঘটনায় জেলা শ্রমিক লীগের সাধারণ সম্পাদক শফিউল্লাহ আনছারীর দাবি, ঝিলংজা ইউপি নির্বাচনে কুদরত উল্লাহ সিকদারের প্রতিদ্বন্দ্বী প্রার্থী লিয়াকত সিকদার গং এ ঘটনা ঘটিয়েছে। তাঁরা বারবার কুদরত উল্লাহর নির্বাচনি সভায় হামলা করে আসছে।
এ ঘটনার খবর পেয়ে সদর থানার ভারপ্রাপ্ত কর্মকর্তা (ওসি) শেখ মুনীর উল গিয়াস একদল পুলিশ নিয়ে ঘটনাস্থলে পৌঁছান। পুলিশ হামলাকারীদের গ্রেপ্তারে অভিযান অব্যাহত রেখেছে বলে জানিয়েছেন তিনি।
রাত ১২টার পর ঘটনাস্থল পরিদর্শন করেন কক্সবাজার সদর ও রামু আসনের সংসদ সদস্য সাইমুম সরওয়ার কমল, ভারপ্রাপ্ত পুলিশ সুপার মোহাম্মদ রফিকুল ইসলামসহ পুলিশের কর্মকর্তারা।</t>
  </si>
  <si>
    <t>গৃহবধূকে পুড়িয়ে হত্যার অভিযোগ</t>
  </si>
  <si>
    <t>নিহতের গৃহবধূর নাম সুমাইয়া (১৮)। তিনি কাপাসিয়া থানাধীন কাপাসিয়া মধ্যপাড়া এলাকার বিল্লাল হোসেনের মেয়ে এবং একই এলাকার মহিমুদুল হাসান মুরাদের (২০) স্ত্রী।
 আজ শুক্রবার কাপাসিয়া থানার ভারপ্রাপ্ত কর্মকর্তা (ওসি) এ এফ এম নাসিম এ তথ্য নিশ্চিত করেছেন। তিনি জানান, প্রায় ছয় মাস আগে কাপাসিয়া সদরের মধ্যপাড়া এলাকার মহিমুদুল হাসান মুরাদ ভালবেসে একই এলাকার সুমাইয়াকে বিয়ে করেন। বিয়ের পর থেকে তাদের মধ্যে দাম্পত্য কলহ চলে আসছিল। এর জেরে মাসখানেক আগে সুমাইয়া রাগ করে স্বামীর বাড়ি থেকে বাবার বাড়ি চলে যান। গত মঙ্গলবার (২ নভেম্বর) সুমাইয়া পুনরায় স্বামীর বাড়িতে ফিরে আসেন। রাত ৯টার দিকে স্বামীর ঘরের সামনে দাঁড়িয়ে সুমাইয়া নিজের গায়ে পেট্রোল ঢেলে আগুন ধরিয়ে দেন। প্রতিবেশীরা তাকে উদ্ধার করে প্রথমে স্থানীয় হাসপাতালে পরে ঢাকা মেডিকেল কলেজ হাসপাতালের বার্ন ইউনিটে নিয়ে ভর্তি করে। সেখানে চিকিৎসাধীন অবস্থায় ওই রাতেই মারা যান সুমাইয়া। ময়নাতদন্তের পর তার লাশ গ্রামের বাড়িতে দাফন করা হয়।
ওসি আরও জানান, আজ শুক্রবার সন্ধ্যা পর্যন্ত এ ব্যাপারে কোনো অভিযোগ দাখিল করেনি। তবে ময়নাতদন্তের রিপোর্ট পেলেই হত্যার কারণ সম্পর্কে নিশ্চিত হওয়া যাবে।
এ ব্যাপারে নিহতের পরিবারের দাবি, স্বামী ও শ্বশুরবাড়ির লোকজন গায়ে পেট্রোল ঢেলে আগুন লাগিয়ে পুড়িয়ে সুমাইয়াকে হত্যা করেছে।</t>
  </si>
  <si>
    <t>সাংবাদিককে আওয়ামী লীগ নেতার মারধর (ভিডিও)</t>
  </si>
  <si>
    <t>শ্রীপুর পৌর আওয়ামী লীগের সহ-সভাপতি খায়রুল ইসলামের বিরুদ্ধে এক সাংবাদিককে মারধরের অভিযোগ উঠেছে। সাংবাদিক নির্যাতনের একটি ভিডিও সামাজিক যোগাযোগমাধ্যম ফেসবুকে ভাইরাল হয়েছে।
ভাইরাল ভিডিওতে দেখা যায়, পকেটমার সন্দেহ খায়রুল ইসলাম এক ব্যক্তিকে মারধর করছেন। এ সময় স্থানীয় সংবাদকর্মী মোজাহিদুল ইসলাম মারধরের ভিডিও ধারণ করতে থাকেন। মারধরের ভিডিও ধারণ করায় সাংবাদিক মুজাহিদকেও পকেটমার আখ্যা দিয়ে মারধর করতে থাকেন আওয়ামী লীগ নেতা খায়রুল ইসলাম।
মারধরের শিকার সাংবাদিক মোজাহিদুল ইসলাম যুগান্তরকে বলেন, সমবায় দিবস উপলক্ষে শ্রীপুর উপজেলা প্রাঙ্গণে সংবাদ সংগ্রহ করতে গেলে পকেটমার সন্দেহে এক ব্যক্তিকে পৌর আওয়ামী লীগের সহ-সভাপতি একজনকে মারধর করছিলেন। এটা দেখে আমি ভিডিও ধারণ করি। এরপর খায়রুল ইসলামসহ কয়েকজন আমার ওপর হামলা চালায়। পরে যমুনা টেলিভিশনের গাজীপুর জেলা প্রতিনিধি হোসাইন আলী বাবু গিয়ে তাকে উদ্ধার করেন বলে জানান তিনি। 
এ বিষয়ে পৌর আওয়ামী লীগের সহ-সভাপতি খায়রুল ইসলাম বলেন, আমি চোরকে মেরেছি, সাংবাদিককে নয়। সাংবাদিক পরিচয় দেওয়ার পরও কেন মেরেছেন? এমন প্রশ্নের জবাবে তিনি বলেন, চোরকে মারার ভিডিও কেন সাংবাদিক ধারণ করবে। তাই চড়-থাপ্পড় দিয়েছি। 
এ বিষয়ে শ্রীপুর থানার ওসি তদন্ত মাহফুজ ইমতিয়াজ যুগান্তরকে বলেন, অভিযোগ পেলে তদন্ত করে ব্যবস্থা নেওয়া হবে।</t>
  </si>
  <si>
    <t>চলন্ত বাসে তরুণীকে ধর্ষণচেষ্টা</t>
  </si>
  <si>
    <t>মানিকগঞ্জের সাটুরিয়ায় চলন্ত বাসে এক তরুণীকে (২১) ধর্ষণের চেষ্টা করেছে বাস শ্রমিকরা। শনিবার সকালে ঢাকা-আরিচা মহাসড়কে উপজেলার সেকেন্ড গোলড়া এলাকায় ঢাকা মেট্রো-জ-১১-১০৪১ বাসে এ ঘটনা ঘটে।
এ ঘটনায় পুলিশ মো. খোকন মিয়া (২৮) নামে ওই গাড়িচালককে শনিবার বিকালে গ্রেফতার করে। সে টাঙ্গাইলের দেলদোয়ারের আটিয়া বেপারীপাড়ার সিরাজুল ইসলামের পুত্র বলে জানা গেছে। এ ঘটনায় সাটুরিয়া থানায় ধর্ষণ আইনে মামলা দায়ের প্রক্রিয়াধীন রয়েছে। 
অভিযোগে জানা গেছে, গাবতলী থেকে ছেড়ে আসা জনসেবা নামে গণপরিবহণ বাসে উঠেন ওই তরুণী। সেকেন্ড গোলড়া এলাকায় পৌঁছলে সব যাত্রী নেমে যান। এ সময় ওই তরুণীকে একা পেয়ে ধর্ষণের চেষ্টা করে গাড়িচালক খোকন। এ সময় তার চিৎকারে স্থানীয়রা এগিয়ে এলে খোকন পালিয়ে যায়। অভিযোগ পেয়ে শনিবার বিকালে অভিযান চালিয়ে তাকে গ্রেফতার করা হয়। 
এ ব্যাপারে সাটুরিয়া থানার ওসি মো. আশরাফুল ইসলাম বলেন, নারীঘটিত কোনো বিষয়ে কাউকে ছাড় দেওয়া হবে না। ধর্ষণের চেষ্টা ঘটনায় গুরুত্বসহকারে তাৎক্ষণিক অভিযান চালিয়ে খোকন নামে এক চালককে গ্রেফতার করা হয়েছে।</t>
  </si>
  <si>
    <t>নরসিংদীতে নির্বাচনী সহিংসতায় নিহত ৩</t>
  </si>
  <si>
    <t>নরসিংদীতে ইউনিয়ন পরিষদ নির্বাচন ও এলাকায় আধিপত্য বিস্তার নিয়ে আওয়ামী লীগের দুপক্ষের সংঘর্ষে গুলিবিদ্ধ হয়ে তিনজন নিহত হয়েছেন। 
বৃহস্পতিবার সকালে সদর উপজেলার মেঘনা নদীবেষ্টিত দুর্গম চরাঞ্চল আলোকবালী ইউনিয়নের নেকজানপুর গ্রামে এ ঘটনা ঘটে। 
এ সময় নির্বাচনে ইউপি মেম্বার প্রার্থী আবু খায়ের গুলিবিদ্ধসহ কমপক্ষে ৩০ জন আহত হয়েছেন। বেশ কয়েকটি বাড়িঘর ভাঙচুর ও অগ্নিসংযোগ করা হয়েছে। 
নিহতরা হলেন— নেকজানপুর গ্রামের কটুমিয়ার ছেলে আমির হোসেন (৪৫) একই গ্রামের আবদুল জলিলের ছেলে আশ্রাফুল (২২), আব্দুল মনু মিয়ার মেয়ে খুশি বেগম (৫০) ও অজ্ঞাতনামা আরও একজন। তারা সবাই আলোকবালী ইউনিয়নের বর্তমান চেয়ারম্যান দেলোয়ার হোসেন দীপুর সমর্থক।
পুলিশ জানিয়েছে, ইউনিয়ন পরিষদ নির্বাচন কেন্দ্র করে আলোকবালী ইউনিয়নের চেয়ারম্যান দেলোয়ার হোসেন দীপুর সমর্থক ও ইউনিয়ন আওয়ামী লীগের সাধারণ সম্পাদক আসাদুল্লাহর মধ্যে দ্বন্দ্ব চলে আসছিল। 
এর জের ধরে গত ১০ দিন আগে এই দুপক্ষের মধ্যে সংষর্ষ হয়। সর্বশেষ আলোকবালী ইউনিয়ন পরিষদ নির্বাচনে আওয়ামী লীগের মনোনয়ন পান বর্তমান চেয়ারম্যান দেলোয়ার হোসেন দীপু। নির্বাচনে মনোনয়নপ্রত্যাশী ছিলেন আলোকবালী ইউনিয়ন আওয়ামী লীগের সাধারণ সম্পাদক অ্যাডভোকেট আসাদুল্লাহ আসাদ। দলীয় মনোনয়ন না পেয়ে আসাদ স্বতন্ত্র প্রার্থী হিসেবে নির্বাচনে অংশ নেওয়ার ঘোষণা দেন।
পরে দলীয় নেতাকর্মীদের চাপে তিনি মনোনয়ন প্রত্যাহার করে নেন। 
এ নিয়ে অ্যাডভোকেট আসাদুল্লাহ সমর্থক মেম্বার প্রার্থী রিপন মোল্লা ও দীপু সমর্থক মেম্বার প্রার্থী আবু খায়েরের মধ্যে উত্তেজনা বিরাজ করছিল। এরই জেরে বৃহস্পতিবার সকালে আসাদুল্লাহর সমর্থক রিপন মোল্লার লোকজন সকালে টেঁটা-বল্লম ও অস্ত্রশস্ত্র নিয়ে নেকজানপুর গ্রামে দীপু চেয়ারম্যানের সমর্থক আবু খায়েরের সমর্থকদের ওপর অতর্কিত হামলা চালায়।
পরে উভয়পক্ষ সংঘর্ষে জড়িয়ে পড়ে। এ সময় প্রতিপক্ষের হামলায় গুলিবিদ্ধ হয়ে তিনজন ঘটনাস্থলেই নিহত হন।
এ ঘটনায় গুলিবিদ্ধ ১০ জনসহ কমপক্ষে ৩০ জন আহত হয়েছেন। এদের মধ্যে গুলিবিদ্ধ সবাইকে ঢাকা মেডিকেল কলেজ হাসপাতালে স্থানান্তর করা হয়।
নরসিংদীর অতিরিক্ত পুলিশ সুপার (অপরাধ) সাহেব আলী পাঠান বলেন, আলোকবালীতে আধিপত্য বিস্তার নিয়ে আওয়ামী লীগের দুগ্রুপের দ্বন্দ্ব চলছিল। ইউপি নির্বাচন কেন্দ্র করে দ্বন্দ্ব আরও প্রকট হয়। এরই ধারাবাহিকতায় সকালে দুপক্ষ সংঘর্ষে জড়িয়ে পড়ে। এতে পুলিশ যাওয়ার আগেই তিনজন নিহত হন। আহত হন বেশ কয়েকজন। পরে পুলিশ ঘটনাস্থনে গিয়ে পরিস্থিতি নিয়ন্ত্রণে আনে। এলাকায় অতিরিক্ত পুলিশ মোতায়েন করা হয়েছে। 
নরসিংদী সদর মডেল থানার ওসি শওগাতুল আলম জানান, খবর পেয়ে পুলিশ পরিস্থিতি নিয়ন্ত্রণে আনে। নিহতদের মরদেহ নরসিংদীর সদর হাসপাতাল মর্গে রাখা হয়েছে। এ ঘটনায় কোনো পক্ষ অভিযোগ করেনি বলে জানান ওসি।</t>
  </si>
  <si>
    <t>আমি কাউকে কোনো অবস্থাতেই ছাড় দেব না: ইসি রফিকুল</t>
  </si>
  <si>
    <t>নির্বাচন কমিশনার মো. রফিকুল ইসলাম বলেছেন, নির্বাচনি সহিংসতায় যাদের হত্যা করা হয়, সেই লোকটার দীর্ঘশ্বাস, তার স্ত্রী-সন্তানের দীর্ঘশ্বাস আপনাদের সবাইকে কিন্তু তাড়া করে মারবে। আমাকেও কিন্তু বাদ দেবে না। দোহাই আল্লাহর, আপনাদের কাছে আমার অনুরোধ কারও দীর্ঘশ্বাস আপনারা বহন করবেন না। 
শুক্রবার সকালে নারায়ণগঞ্জ সদর উপজেলা পরিষদ মিলায়তনে ইউনিয়ন পরিষদ নির্বাচন উপলক্ষ্যে প্রতিদ্বন্দ্বী প্রার্থীদের সঙ্গে মতবিনিময়সভায় প্রার্থীদের ঝুঁকিপূর্ণ কেন্দ্রের বিষয় নিয়ে প্রশ্নের জবাবে তিনি এ কথা বলেন।
রফিকুল ইসলাম বলেন, কোনো কেন্দ্র ঝুঁকিপূর্ণ হলে পর্যাপ্ত বিজিবি, র্যাব ও পুলিশ সদস্য মোতায়েন করা হয়; আপনাদের পেটানো ও গুলি চালানোর জন্য নয়। যদি আইশৃঙ্খলা পরিস্থিতি কেউ নষ্ট করতে আসে তাকে প্রতিহত করতে পারি আইনশৃঙ্খলা বাহিনী মোতায়েন করা হয়। 
‘আপনাদের কাছে আমার অনুরোধ— আপনারা আমাকে সহযোগিতা করেন। আপনারা যদি আমাকে সহযোগিতা না করেন তা হলে কিন্তু আমি কাউকে কোনো অবস্থাতেই ছাড় দেব না। আমি দীর্ঘশ্বাস নিতে চাই না।’ 
সভায় উপস্থিত ছিলেন নারায়ণগঞ্জ জেলা প্রশাসক মোস্তাইন বিল্লাহ, ঢাকা অঞ্চলের আঞ্চলিক নির্বাচন কর্মকর্তা মাহফুজা আক্তার, জেলা পুলিশ সুপার মোহাম্মদ জায়েদুল আলম, জেলা নির্বাচন কর্মকর্তা মোহাম্মদ মতিয়ুর রহমান। 
নারায়ণগঞ্জ সদর উপজেলা নির্বাহী অফিসার (ইউএনও) আরিফা জহুরার সভাপতিত্বে সভায় আরও উপস্থিত ছিলেন সদরের ছয়টি ইউনিয়নের চেয়ারম্যান ও মেম্বার প্রার্থীরা।</t>
  </si>
  <si>
    <t>‘তৃণমূল আওয়ামী লীগ’ প্রতিষ্ঠা করে প্রতারণা করতেন তিনি</t>
  </si>
  <si>
    <t>‘তৃণমূল আওয়ামী লীগ’ নামক এক ভুঁইফোঁড় রাজনৈতিক সংগঠন প্রতিষ্ঠা করে প্রতারণা ও অবৈধ অস্ত্র দেখিয়ে চাঁদা আদায়ের অভিযোগে এক প্রতারককে গ্রেফতার করেছেন র‌্যাব-১১ সদস্যরা।
বুধবার দিবাগত গভীর রাতে নারায়ণগঞ্জের সিদ্ধিরগঞ্জের মৌচাক এলাকায় অভিযান খন্দকার কামাল ওরফে সাগর ওরফে এমকে সাগর নামে এই প্রতারককে গ্রেফতার করে র‌্যাব। এ সময় তার ২ সহযোগীকেও গ্রেফতার করে র‌্যাব।
একই সময় তার প্রতিষ্ঠিত ভুঁইফোঁড় সংগঠনের সেমিনারের ভিডিও, ভুয়া নথি, চুক্তিপত্র, ব্যানার ও ভিজিটিং কার্ড, অস্ত্র ও জাল টাকা উদ্ধার করা হয়।
বৃহস্পতিবার দুপুরে সিদ্ধিরগঞ্জের আদমজীর র‌্যাব-১১ এর সদর দপ্তরে আয়োজিত এক সংবাদ সম্মেলনে র‌্যাব-১১ এর অধিনায়ক (সিও) তানভীর মাহমুদ পাশা উপরোক্ত তথ্যগুলো জানান।
সংবাদ সম্মেলনে তিনি জানান, চাঁদাবাজি ও সন্ত্রাসী কর্মকাণ্ডের জন্য সাগর ‘তৃণমূল আওয়ামী লীগ’ নামক এক ভুঁইফোঁড় রাজনৈতিক সংগঠন প্রতিষ্ঠা করেন। ভুক্তভোগীদের বিভিন্ন সময় মোবাইল ফোনে অবৈধ অস্ত্রের ভয় দেখিয়ে চাঁদার অর্থ না পেলে সামাজিকভাবে হেয়প্রতিপন্ন করতে তাদের ব্যক্তিগত ও পরিবারের নারী সদস্যদের ছবি এডিট করে সামাজিক যোগাযোগমাধ্যমে পোস্ট করার হুমকি প্রদান করতেন।
তিনি আরও জানান, সাগর প্রধানমন্ত্রীসহ রাষ্ট্রের গুরুত্বপূর্ণ ব্যক্তিদের সঙ্গে তার সখ্যতার প্রমাণ হিসেবে ভুয়া মেসেজ আদান-প্রদানের স্ক্রিনশট প্রদান এবং এডিট করে নিজের ছবি সংযুক্ত করে নিজেকে প্রভাবশালী প্রমাণের চেষ্টা করতেন। এমনকি সাগর চাঁদাবাজির উদ্দেশ্যে অস্ত্রের ভয় ভীতি প্রদর্শন করতেন।
এসএসসি পাশ দাবিকৃত সাগরের বিরুদ্ধে প্রলোভন দেখিয়ে মোটা অংকের অর্থ গ্রহণ ছাড়াও প্রতিশ্রুতি প্রদানের মাধ্যমে প্রতারণা, জাল টাকার কারবার ও নারী পাচারের অভিযোগও রয়েছে বলে উল্লেখ করেন র‌্যাব সিও।
র‌্যাব অধিনায়ক আরও উল্লেখ করেন, সামাজিক যোগাযোগমাধ্যমকেই অধিকাংশ ক্ষেত্রে প্রতারণার প্রাথমিক ফাঁদ হিসেবে ব্যবহার করে আসছিল এমকে সাগর। ভুক্তভোগীদের আকৃষ্ট করতে নানা সময়ে সে রাজধানীর বিভিন্ন অডিটোরিয়াম ভাড়া নিয়ে দলীয় সভা সমাবেশের আয়োজন করত। এসব অনুষ্ঠানের ছবি ও ভিডিও তিনি ব্যবহার করতেন তার বিশ্বাসযোগ্যতা বাড়ানোর জন্য।
খন্দকার কামাল ওরফে সাগর ওরফে এমকে সাগরের গ্রামের বাড়ি যশোর জেলার কেশবপুর থানার ৫নং মঙ্গলকোট এলাকায়। দীর্ঘদিন যাবত তিনি সাভার ও আশুলিয়া থানার গাজিরচট এলাকায় অবস্থান করেন এবং দেশের বিভিন্ন স্থানে অপকর্মগুলো করে আসছিলেন বলে উল্লেখ করে র‌্যাব।
এ প্রতারককে বুধবার দিবাগত গভীর রাতে নারায়ণগঞ্জের সিদ্ধিরগঞ্জের মৌচাক এলাকা থেকে গ্রেফতার করা হয়। তার বিরুদ্ধে আইনানুগ কার্যক্রম প্রক্রিয়াধীন বলে জানায় র‌্যাব।</t>
  </si>
  <si>
    <t>শ্রীনগরে নির্বাচনী সহিংসতায় স্বতন্ত্র প্রার্থীসহ আহত ১৭</t>
  </si>
  <si>
    <t>আগামী ১১ নভেম্বর শ্রীনগরে ইউপি নির্বাচনকে সামনে রেখে নির্বচনী সহিংসতায় স্বতন্ত্র প্রার্থীসহ প্রায় ১৭ জন আহত হয়েছেন। শুক্রবার বেলা ১১টার দিকে উপজেলার তন্তর ইউনিয়নের ব্রাহ্মণখোলা পণ্ডিতবাড়ির সামনে হামলার এ ঘটনা ঘটে।
হামলায় আহতরা হলেন- তন্তর ইউনিয়ন আওয়ামী লীগের সাবেক সভাপতি ও  চেয়ারম্যান, স্বতন্ত্র চেয়ারম্যান প্রার্থী আলী আকবর, তার কর্মী  স্বাধীন (৫০), সিফাত (২৫), মামুন (৫০), ফজল শেখ (৫৭), ইমন (৩৫), মাহাবুব শেখ (৩৫), দিপু (১৮), দেলোয়ার হোসেন (৪০), আল আমিন (৩০), তুষার (২৩), বিল্লাল ও আনোয়ার। 
আহতদের মধ্যে আলী আকবরসহ ৩ জনকে গুরুতর অবস্থায় ঢাকা মেডিকেল কলেজ হাসপাতালে ভর্তি করা হয়েছে। বাকিরা উপজেলা স্বাস্থ্য কমপ্লেক্সে চিকিৎসাধীন রয়েছেন। 
স্বতন্ত্র প্রার্থী আলী আকবর অভিযোগ করে বলেন, নির্বাচনী প্রচারণার জন্য কর্মী-সমর্থকদের নিয়ে নির্বাচনী এলাকার ৪নং ওয়ার্ডে যাই। এ সময় নৌকা প্রতীকের প্রার্থী জাকির হোসেনের নেতৃত্বে তার ভাই ও ভাতিজারা রাম দা, হকিস্টিক ও লাঠিসোটা নিয়ে আমাদের ওপর অতর্কিতে হামলা করে। হামলায় তিনি বাম চোখ, নাক ও শরীরের বিভিন্ন স্থানে আঘাত পেয়েছেন বলেও উল্লেখ করেন।
শুক্রবার বিকাল ৪টার দিকে উপজেলা স্বাস্থ্য কমপ্লেক্সের কর্তব্যরত চিকিৎসক মাহিয়া মারজান বলেন, প্রার্থীর নাক ও চোখে জখম হয়েছে। তাকে ঢাকায় পাঠানো হবে।
হামলার বিষয়ে নৌকা প্রতীকের প্রার্থী জাকির হোসেন বলেন, আমি কোনো হামলা করিনি। নির্বাচনী মাঠে নৌকার বিরুদ্ধে ষড়যন্ত্র চলছে। আমার বদনাম করার জন্য তারা পরিকল্পিতভাবে নাটক করছেন।
এ বিষয়ে শ্রীনগর থানার অফিসার ইনচার্জ আমিনুল ইসলাম বলেন, সংঘর্ষের খবর পেয়ে ঘটনাস্থলে পুলিশ পাঠিয়েছি। এখনো কোনো পক্ষ অভিযোগ দায়ের করেনি। অভিযোগ পেলে ব্যবস্থা নেওয়া হবে।</t>
  </si>
  <si>
    <t>‘রূপগঞ্জে নৌকার প্রার্থীর সমর্থকদের ওপর হামলার অভিযোগ’ শীর্ষক সংবাদের প্রতিবাদ</t>
  </si>
  <si>
    <t>যুগান্তর অনলাইনে ২৮ অক্টোবর প্রকাশিত ‘রূপগঞ্জে নৌকার প্রার্থীর সমর্থকদের ওপর হামলার অভিযোগ’ শীর্ষক সংবাদের প্রতিবাদ জানিয়েছেন কায়েতপাড়া ইউনিয়ন পরিষদ নির্বাচনে চেয়ারম্যান প্রার্থী মিজানুর রহমান।
প্রতিবাদে তিনি বলেন, সংবাদে আমার বিরুদ্ধে নৌকার প্রার্থীদের ওপর হামলার অভিযোগ আনা হয়েছে এবং ১নং ওয়ার্ডের মেম্বার প্রার্থী জসীমউদ্দিন জসুকে আমার লোক হিসেবে আখ্যায়িত করে সন্ত্রাসী ও হামলাকারী বলা হয়েছে; যা সম্পূর্ণ মিথ্যা, বানোয়াট ও উদ্দেশ্যপ্রণোদিত। আমি এই সংবাদের তীব্র নিন্দা ও প্রতিবাদ জানাই।</t>
  </si>
  <si>
    <t>ভূঞাপুরে ধর্ষককে পুলিশে দিল এলাকাবাসী</t>
  </si>
  <si>
    <t>টাঙ্গাইলের ভূঞাপুরে যমুনার চরাঞ্চলে এক লাখ টাকাসহ পঞ্চম শ্রেণির ছাত্রীকে নিয়ে পালিয়ে যায় এক সন্তানের জনক হুমায়ুন (২৮)। তিনি ঘাটাইল উপজেলার সন্ধানপুর ইউনিয়নের এক গ্রামে আত্মীয় বাড়িতে উঠে স্বামী-স্ত্রী পরিচয় দেন। আত্মীয়ের বাড়ি নিয়ে বিয়ের আশ্বাস দিয়ে তিনি ওই ছাত্রীকে ধর্ষণ করেন। এলাকাবাসীর সন্দেহ হলে তাদের আটকে রেখে পুলিশে খবর দেন।
পরে ২৭ অক্টোবর উভয়কে আটক করে ঘাটাইল থানা পুলিশ। ভুক্তভোগীর পরিবার সূত্রে জানা গেছে, উপজেলার বিলচাপড়ার মিনহাজ উদ্দিনের ছেলে হুমায়ুনের ফুপুর বাড়ি ওই ধর্ষিতার পাশের বাড়ি। যাতায়াতের একপর্যায়ে ওই ছাত্রীর সঙ্গে তিনি প্রেমের সম্পর্ক গড়ে তোলেন। গত ২৪ অক্টোবর তাকে বিয়ের প্রলোভন দেখিয়ে বাড়ি থেকে স্বর্ণালংকার ও নগদ টাকা-পয়সা যা আছে তা নিয়ে পালিয়ে আসতে বলেন। মেয়েটি বাড়িতে রাখা গরু বিক্রির এক লাখ টাকা নিয়ে হুমায়ুনের সঙ্গে পালিয়ে যায়। মামলার ঝামেলায় যেতে চান না বলে জানিয়েছেন ছাত্রীর মা। ঘাটাইল থানার ওসি আজহারুল ইসলাম জানান, এ বিষয়ে ধর্ষণ ও নারী শিশু নির্যাতন আইনে মামলা হয়েছে। আসামিকে কোর্টে ও ওই ছাত্রীকে স্বাস্থ্য পরীক্ষার জন্য টাঙ্গাইল পাঠানো হয়েছে।</t>
  </si>
  <si>
    <t>পুলিশের পোশাক পরে গাড়িতে ডাকাতি</t>
  </si>
  <si>
    <t>হাতে ওয়াকিটকি সেট, কোমরে হ্যান্ডকাফ, গায়ে পুলিশের পোশাক পরে রাতের আঁধারে টর্চলাইট দিয়ে মহাসড়কে চলাচলরত গাড়ি থামানোর সংকেত দিতেন ডাকাত দলের প্রধান শামিম রেজা। তাদের পুলিশ ভেবে চালকরা গাড়ি থামালেই ছিনিয়ে নিত তাদের সর্বস্ব। এমন অভিনব কৌশলে দীর্ঘদিন ডাকাতির পর বৃহস্পতিবার রাতে ঢাকার সাভারে র‌্যাবের হাতে গ্রেফতার হন শামিম রেজাসহ ডাকাত দলের ছয় সদস্য। র‌্যাব-৪ এর প্রাথমিক জিজ্ঞাসাবাদে তারা এ তথ্য নিশ্চিত করে।
র‌্যাব-৪ এর সংবাদ বিজ্ঞপ্তির মাধ্যমে জানানো হয়, ডাকাত সরদার শামিম রেজা কিশোর বয়স থেকেই অপরাধ কার্যক্রমের সঙ্গে জড়িত। তার বাড়ি রাজশাহী। তিন গ্রামের একটি স্কুল থেকে ৮ম শ্রেণি পর্যন্ত পড়াশোনা করেছেন। কর্মসংস্থানের উদ্দেশ্যে ২০০৫ সালে ঢাকায় এসে তিনি মাদকাসক্তের পাশাপাশি মাদক ব্যবসায় জড়িয়ে পড়েন তিনি। এরপর রেজা একটি ডাকাত বাহিনী গড়ে তুলেন। সংঘবদ্ধ ডাকাত চক্রটি অভিনব কৌশলে, হাতে ওয়াকিটকি সেট, কোমরে হ্যান্ডকাফ। গায়ে পুলিশের পোশাক পরে রাতের আঁধারে টর্চলাইট দিয়ে মহাসড়কে চলাচলরত গাড়ি থামানোর সংকেত দিত। তাদেরকে পুলিশ ভেবে চালকরা গাড়ি থামালেই ছিনিয়ে নিত তাদের সর্বস্ব। তার নামে অস্ত্র, মাদক ও ছিনতাইসহ একাধিক মামলা রয়েছে। রেজা নিজেকে পুলিশ বাহিনীর একজন সাব-ইন্সপেক্টর হিসাবে পরিচয় দিয়ে আগ্নেয়াস্ত্র, দেশীয় অস্ত্র, নকল আগ্নেয়াস্ত্র, নকল আইডি কার্ড, ইউনিফর্ম, ওয়াকিটকি সেট ব্যবহার করে বিভিন্ন মানুষের সঙ্গে প্রতারণা ও চাঁদাবাজি করতেন।
এমন সংবাদের ভিত্তিতে র‌্যাব-৪ এর গোয়েন্দা দল তাদেরকে আইনের আওতায় আনার জন্য ছায়া তদন্ত শুরু করে। বৃহস্পতিবার বিকালে সাভারের পশ্চিম রাজাশন এলাকায় ডাকাত দলের সদস্যরা সংঘবদ্ধ হয়ে ডাকাতির উদ্দেশ্যে অবস্থান করছিল। এ সময় গোয়েন্দা তথ্যের ভিত্তিতে র‌্যাব রাজাশন এলাকায় অভিযান চালিয়ে ডাকাত দলের ৬ সদস্যকে গ্রেফতার করে। গ্রেফতাররা হলো- ডাকাত সরদার শামিম রেজা, মো. হেলাল উদ্দিন, মো. পারভেজ, ওয়াসিম ইসলাম, মো. নাইম খান ও মো. ফেরদৌস আহমেদ রাজু। এ সময় তাদের কাছ থেকে একটি পিস্তল, এক রাউন্ড গুলি, একটি নকল পিস্তল, একটি পিস্তল টাইপ লাইটার, একটি কভারসহ হ্যান্ডকাফ, একটি ওয়াকিটকি, দুই সেট পুলিশের ইউনিফর্ম, পুলিশ জ্যাকেট, পুলিশ বেল্ট, ভুয়া পুলিশ আইডি কার্ড, দুটি রামদা, একটি ডেগার, একটি চাপাতি, দুটি ছুরি, দুটি টর্চলাইট, দুটি রশি, ৪৬৭ পিস ইয়াবা, ত্রিশ বোতল ফেনসিডিল, দেড় কেজি গাঁজা, সাত গ্রাম হেরোইন, পাঁচ লিটার চোলাই মদ, ১৯টি মোবাইল এবং নগদ ৪৪,৫৭০ টাকা উদ্ধার করা হয়। র‌্যাব-৪ সিপিসি-২ কোম্পানি কমান্ডার লেফটেন্যান্ট কমান্ডার রাকিব মাহমুদ খঁাঁন বলেন, গ্রেফতারদের বিরুদ্ধে সাভারসহ বিভিন্ন থানায় চাঁদাবাজি, মাদকসহ একাধিক মামলা রয়েছে। এছাড়া এ ঘটনায় ডাকাতির প্রস্তুতি, অস্ত্র, ভুয়া পুলিশ পরিচয়ে প্রতারণার ঘটনায় সাভার থানায় মামলা করা হয়েছে বলে জানান তিনি।</t>
  </si>
  <si>
    <t>ছাত্রীকে কুপ্রস্তাব, নারীদের ধোলাই খেয়ে বহিষ্কার প্রধান শিক্ষক</t>
  </si>
  <si>
    <t>গোপালগঞ্জের কোটালীপাড়া উপজেলায় এক ছাত্রীকে কুপ্রস্তাব দেওয়ায় ২২নং শৌলদহ মুশুরিয়া সরকারি প্রাথমিক বিদ্যালয়ের প্রধান শিক্ষক গুরুদাস মিস্ত্রীকে সাময়িকভাবে বহিষ্কারসহ ওই বিদ্যালয় থেকে প্রত্যাহার করা হয়েছে। 
এর আগে ওই ছাত্রীর মা নারীদের ডেকে এনে ওই শিক্ষককে পিটিয়ে অবরুদ্ধ করেন। গুরুদাস মিস্ত্রীকে সাময়িকভাবে বহিষ্কার ও ২২নং শৌলদহ মুশুরিয়া সরকারি প্রাথমিক বিদ্যালয় থেকে প্রত্যাহারের বিষয়টি নিশ্চিত করেছেন উপজেলা শিক্ষা অফিসার অরুণ কুমার ঢালী। 
শিক্ষক গুরুদাস মিস্ত্রী উপজেলার রামশীল ইউনিয়নের মুশুশিয়া গ্রামের ভদ্রকান্ত মিস্ত্রীর ছেলে। 
অভিযোগে জানা গেছে, ২২নং শৌলদহ মুশুরিয়া সরকারি প্রাথমিক বিদ্যালয়ের প্রধান শিক্ষক গুরুদাস মিস্ত্রী দীর্ঘদিন ধরে ওই বিদ্যালয়ের পঞ্চম শ্রেণির এক ছাত্রীকে কুপ্রস্তাব দিয়ে উত্ত্যক্ত করে আসছিল। 
এরই সূত্র ধরে গত বৃহস্পতিবার শিক্ষক গুরুদাস মিস্ত্রী ওই ছাত্রীকে ছুটির পর বিদ্যালয়ে থাকতে বলে। এরপর শিক্ষক গুরুদাস মিস্ত্রী ওই ছাত্রীকে শ্লীলতাহানির চেষ্টা করে। এ সময় ওই ছাত্রী দৌড়ে বাড়িতে গিয়ে বিষয়টি তার মাকে অবহিত করে। 
ওই ছাত্রীর মা শনিবার এলাকার নারীদের নিয়ে বিদ্যালয়ে এসে গুরুদাস মিস্ত্রীকে মারধর করে লাইব্রেরিতে অবরুদ্ধ করে রাখেন। খবর পেয়ে কোটালীপাড়া থানা পুলিশ ও উপজেলা শিক্ষা অফিসার অরুণ কুমার ঢালী ঘটনাস্থলে ছুটে গিয়ে জনরোষ থেকে ওই শিক্ষককে উদ্ধার করেন। 
উপজেলা শিক্ষা অফিসার অরুণ কুমার ঢালী বলেন, আমি ঘটনাস্থলে গিয়ে ঘটনার সত্যতা পেয়ে সাথে সাথে ওই শিক্ষককে সাময়িকভাবে বহিষ্কার এবং ওই বিদ্যালয় থেকে তাকে প্রত্যাহার করেছি। ঊর্ধ্বতন কর্তৃপক্ষের সাথে আলাপ করে গুরুদাস মিস্ত্রীর বিরুদ্ধে পরবর্তী ব্যবস্থা গ্রহণ করা হবে। 
ওই ছাত্রীর মা বলেন, গুরুদাস মিস্ত্রী এর আগেও এই বিদ্যালয়ে এ ধরনের কয়েকটি ঘটনা ঘটিয়েছে। আমরা তার শাস্তি চাই। 
এ বিষয়ে গুরুদাস মিস্ত্রীর কাছে জানতে চাওয়া হলে তিনি বলেন, এটি আমার বিরুদ্ধে গভীর ষড়যন্ত্র। 
কোটালীপাড়া থানার ওসি (তদন্ত) মো. জাকারিয়া বলেন, শিক্ষক গুরুদাস মিস্ত্রীকে সাময়িকভাবে বরখাস্ত এবং ওই বিদ্যালয় থেকে প্রত্যাহার করা হয়েছে। এ বিষয়ে ওই ছাত্রীর পরিবারের পক্ষ থেকে কোনো অভিযোগ দেওয়া হয়নি। অভিযোগ দিলে আইনগত ব্যবস্থা গ্রহণ করা হবে।</t>
  </si>
  <si>
    <t>ফরিদপুরের নগরকান্দা উপজেলার তালমা ইউনিয়ন পরিষদের আসন্ন নির্বাচনকে কেন্দ্র করে আওয়ামী লীগের দলীয় প্রার্থীর সমর্থক ও বিদ্রোহী চেয়ারম্যান প্রার্থীর সমর্থকদের মধ্যে বিরাজ করছে চরম উত্তেজনা। এরই জের ধরে বুধবার বিকালে আওয়ামী লীগ সমর্থিত প্রার্থীর সমর্থকরা স্বতন্ত্র প্রার্থী কামাল হোসেন মিয়ার নির্বাচনি অফিসে হামলা চালিয়ে ব্যাপক ভাংচুর চালিয়েছে। এ সময় রইস ও আক্কাস নামের দুই যুবক আহত হয়েছেন। 
স্থানীয়রা জানান, আগামী ১১ নভেম্বর তালমা ইউনিয়ন পরিষদের নির্বাচন অনুষ্ঠিত হবে। এ নির্বাচনে আওয়ামী লীগের মনোনয়ন পেয়ে নৌকা প্রতীক নিয়ে  রনজিত কুমার মন্ডল চেয়ারম্যান পদে প্রার্থী হয়েছেন। আওয়ামী লীগের মনোনয়ন বঞ্চিত হয়ে বিদ্রোহী প্রার্থী হয়েছেন সাবেক চেয়ারম্যান আবু সহিদ মিয়া এবং বর্তমান চেয়ারম্যান দেলোয়ারা বেগমের বড় ছেলে কামাল হোসেন মিয়া। ফলে দুইভাগে বিভক্ত হয়ে পড়েছে তালমা ইউনিয়ন আওয়ামী লীগের নেতাকর্মীরা।
যুবলীগকর্মী জাকির হোসেন জানান, মোটরসাইকেল প্রতীকের স্বতন্ত্র চেয়ারম্যান পদপ্রার্থী কামাল হোসেন মিয়ার বিলনালিয়া নতুন বাজারের একটি অফিসে বসে কয়েকজনের সঙ্গে কথা বলছিলেন তালমা ইউনিয়ন আওয়ামী লীগের সভাপতি তৈয়াবুর রহমান। বিকাল সাড়ে চারটার দিকে আওয়ামী লীগের প্রার্থীর দুই শতাধিক সমর্থক নৌকার স্লোগান দিয়ে সেখানে যায় এবং অফিসে থাকা যুবলীগ নেতা রইস ও আক্কাস নামের দুই যুবককে মারপিট করে। এ সময় তারা অফিসে হামলা চালিয়ে চেয়ার-টেবিল ও অফিসঘর ভাঙচুর করে। পরে তারা অফিসে থাকা ইউনিয়ন আওয়ামী লীগের সভাপতি তৈয়াবুর রহমানকে ধাওয়া করে। তিনি পাশের একটি বাড়িতে আশ্রয় নিলে সেখানে গিয়ে হামলাকারীরা বাড়িঘর ভাঙচুর করে।
এ বিষয়ে স্বতন্ত্র প্রার্থী কামাল হোসেন মিয়া বলেন, আমি বীরমুক্তিযোদ্ধা আবু সহিদ মিয়ার সন্তান। আবার বাবা দীর্ঘদিন এ ইউনিয়নের চেয়ারম্যান ছিলেন। আমার মা বর্তমান চেয়ারম্যান হিসাবে রয়েছেন। আমার পরিবার আওয়ামী পরিবার। আমি তালমা ইউপি নির্বাচনে চেয়ারম্যান প্রার্থী হওয়ায় প্রতিপক্ষের লোকজন আমার ওপর ক্ষিপ্ত হয়। এলাকায় আমার ব্যাপক জনপ্রিয়তা ও নিশ্চিত জয়ের সম্ভাবনা থাকায় প্রতিপক্ষের লোকজন সন্ত্রাসী হামলা চালিয়ে আমার নির্বাচনি ক্যাম্প ভাঙচুর করেছে। দুজনকে পিটিয়ে আহত করেছে। এ বিষয়ে আমি থানায় অভিযোগ করব।
এ ব্যাপারে জানতে আওয়ামী লীগের মনোনীত তালমা ইউনিয়ের চেয়ারম্যান পদপ্রার্থী রনজিত কুমার মন্ডলের সঙ্গে কথা বলার চেষ্টা করা হলে তার মোবাইল ফোনটি বন্ধ পাওয়া গেছে।</t>
  </si>
  <si>
    <t>ভৈরবে ৭১ কেজি গাঁজাসহ গ্রেফতার ৩</t>
  </si>
  <si>
    <t>কিশোরগঞ্জের ভৈরবে ৭১ কেজি গাঁজা ও একটি পিকআপসহ তিন মাদক ব্যবসায়ীকে গ্রেফতার করেছে র‌্যাব। 
বৃহস্পতিবার রাত সাড়ে ১১টায় ব্রাহ্মণবাড়িয়ার বিশ্বরোড এলাকা থেকে তাদের গ্রেফতার করা হয়। 
গ্রেফতাররা হলেন— ময়মনসিংহ জেলার শম্ভুগঞ্জ গ্রামের চাঁনবালী মিয়ার ছেলে সুজন কুমার (৩৩), নেত্রকোনার পূর্বধলা থানার মানিকদী গ্রামের মতিউর রহমানের ছেলে সাইদুল ইসলাম (১৯) ও একই গ্রামের হাবিবুর রহমানের ছেলে খাইরুল ইসলাম। 
ভৈরব র‌্যাব ক্যাম্পের কমান্ডার রফিউদ্দিন মোহাম্মদ যোবায়ের জানান, বৃহস্পতিবার রাতে গোপন সংবাদের ভিত্তিতে ব্রাহ্মণবাড়িয়ার বিশ্বরোড এলাকায় পিকআপভ্যানে তল্লাশি করে ৬টি বস্তায় ৭১ কেজি গাঁজা পাওয়া যায়। এ সময় তিন মাদক ব্যবসায়ীকে আটক করা হয়। 
তিনি জানান, অভিনব কৌশলে কাঠের গুঁড়ার বস্তার ফাঁকে গাঁজা রেখে পাচার করছিল। শুক্রবার সরাইল থানায় তাদের বিরুদ্ধে মামলা করা হয়েছে। আসামিদের পুলিশের কাছে হস্তান্তর করা হয়েছে বলে তিনি জানান।</t>
  </si>
  <si>
    <t>মানিকগঞ্জে একজনের বিরুদ্ধে মানবতাবিরোধী অপরাধের অভিযোগ</t>
  </si>
  <si>
    <t>স্বাধীনতার ৫০ বছর পর মানিকগঞ্জের সিংগাইরে মুক্তিযুদ্ধের সময়ে এক মুক্তিযোদ্ধাকে হত্যার অভিযোগে বরকত উল্লাহ (৮০) নামের এক ব্যক্তির বিরুদ্ধে মানবতাবিরোধী অপরাধে অভিযোগ দায়ের করা হয়েছে।
বুধবার বেলা সাড়ে ১১টার দিকে মানিকগঞ্জের অতিরিক্ত চিফ জুডিশিয়াল ম্যাজিস্ট্রেট আদালতের বিচারক আমিনুল ইসলামের আদালতে অভিযোগ দায়ের করেন নিহতের ছোট ছেলে মোশারফ হোসেন খোকন। আদালত অভিযোগ আমলে নিয়ে নথিভুক্ত করে সিংগাইর থানাকে আন্তর্জাতিক অপরাধ ট্রাইব্যুনালে প্রেরণের নির্দেশ দিয়েছেন।
অভিযুক্ত বরকত উল্লাহ মানিকগঞ্জের সিংগাইরের কাংশা গ্রামের মৃত আবু বকর মুন্সীর ছেলে।
এজাহার সূত্রে জানা যায়, ১৯৭১ সালের নিহতের বড় ছেলে মোস্তাহের বিল্লাহ মুক্তিযুদ্ধে অংশগ্রহণ করায় তাকে হত্যার উদ্দেশ্যে তাদের বাড়িতে ও বিভিন্ন স্থানে খোঁজাখুঁজি করে। কোথাও তাকে না পেয়ে এলাকায় মাইকিং করে। মোস্তাহের বিল্লাহকে ধরিয়ে দেওয়ার জন্য ১ লাখ টাকা পুরস্কার ঘোষণা করেন বরকত উল্লাহ, গোলাম আজম, আব্দুল মান্নান ও বাদশা ফকির। পরে ১৯৭১ সালের ২৯ সেপ্টেম্বর আমার বাবাকে ধরে নিয়ে সাভারের কর্নপাড়া খালের পাশে বেয়নট দিয়ে খুঁচিয়ে হত্যা করে নদীতে ফেলে দেয় বরকত উল্লাহ।
মামলার বাদী মোশারফ হোসেন খোকন বলেন, অভিযুক্ত বরকত উল্লাহর ছেলে স্থানীয় প্রভাবশালী হওয়ায় তার ভয়ে বিচার চাইতে পারি নাই, ভয়ে ভয়ে ছিলাম। স্থানীয় মুক্তিযোদ্ধাদের কাছে জানতে পারি মানিকগঞ্জে আমার বাবার হত্যার বিচার পাওয়া যাবে। তাই দীর্ঘ দিন পর বাবার বিচারের জন্য আদালতে অভিযোগ দায়ের করলাম। আমি শুধু আমার বাবার হত্যার বিচার চাই।
মামলার আইনজীবী বীর মুক্তিযোদ্ধা মো. সাখাওয়াত হোসাইন খান জানান, বাদীর বাবার হত্যার সঙ্গে চারজন জড়িত ছিল। কিন্তু তিনজন মারা যাওয়ায় শুধুমাত্র বরকত উল্লাহ জীবিত আছে বিধায় তার বিরুদ্ধে মানিকগঞ্জ অতিরিক্ত চিফ জুডিশিয়াল ম্যাজিস্ট্রেট কোর্টে অভিযোগ দায়ের করেছেন। আদালতের বিচারক অভিযোগপত্রটি আমলে নিয়েছেন এবং অভিযোগপত্রটি নথিভুক্ত করে সিংগাইর থানা পুলিশকে আন্তর্জাতিক অপরাধ ট্রাইব্যুনালে প্রেরণের নির্দেশ দিয়েছেন।</t>
  </si>
  <si>
    <t>ফ্রি-ফায়ার গেম খেলা নিয়ে সংঘর্ষে নিহত ১</t>
  </si>
  <si>
    <t>গোপালগঞ্জে মোবাইল ফোনে ফ্রি-ফায়ার গেম খেলাকে কেন্দ্র করে দুইপক্ষের সংঘর্ষে কবির সরদার (৪০) নামে এক যুবক নিহত হয়েছেন। মঙ্গলবার রাত সাড়ে ৮টার দিকে গোপালগঞ্জ সদরের ভজরগাতী গ্রামে এ ঘটনা ঘটে।
গোপালগঞ্জ সদর থানার ওসি মনিরুল ইসলাম বিষয়টি নিশ্চিত করেন। নিহত কবির সরদার ওই গ্রামের সাত্তার সরদারের ছেলে। 
পুলিশ ও স্থানীয়রা জানান, মোবাইলে ফ্রি-ফায়ার গেম খেলাকে কেন্দ্র করে ভজরগাতী গ্রামের টিটু সরদার ও হাসান সরদারের মধ্যে কথাকাটাকাটির ঘটনা ঘটে। এর জের ধরে ওই রাতে দুইপক্ষ দেশীয় অস্ত্রশস্ত্র নিয়ে সংঘর্ষে লিপ্ত হয়। এ সময় ঠেকাতে গিয়ে সংঘর্ষকারীদের ধারালো অস্ত্রের আঘাতে কবির সরদার গুরুতর আহত হন। পরে আশঙ্কাজনক অবস্থায় গোপালগঞ্জ ২৫০ শয্যাবিশিষ্ট জেনারেল হাসপাতালে নিয়ে আসা হলে কর্তব্যরত চিকিৎসক তাকে মৃত ঘোষণা করেন। 
এ ঘটনা কেন্দ্র করে ভোজরগাতী এলাকায় থমথমে অবস্থা বিরাজ করছে। এলাকায় পুলিশ মোতায়েন করা হয়েছে।</t>
  </si>
  <si>
    <t>টঙ্গীতে সড়কের পাশে পড়ে ছিল অজ্ঞাত ব্যক্তির লাশ</t>
  </si>
  <si>
    <t>টঙ্গীতে অজ্ঞাত (৫০) এক ব্যক্তির লাশ উদ্ধার করেছে পুলিশ। মঙ্গলবার সকালে সড়কের পাশে পড়ে থাকা ওই ব্যক্তির লাশ উদ্ধার করা হয়। নিহতের পরনে ছিল নীল রঙের পাঞ্জাবি ও কালো চেকের লুঙ্গি।
পুলিশ জানায়, সকাল সাড়ে ৭টার দিকে টঙ্গী-কালীগঞ্জ সড়কের স্টেশন রোড় নান্না বিরিয়ানি হাউসের সামনে ওই ব্যক্তির লাশ পড়ে থাকতে দেখে পথচারীরা পুলিশকে খবর দেন। পরে পুলিশ ঘটনাস্থল থেকে লাশটি উদ্ধার করে থানায় নিয়ে যায়। এলাকাবাসী কেউ ওই ব্যক্তির পরিচয় শনাক্ত করতে পারেনি।
টঙ্গী পূর্ব থানার অফিসার ইনচার্জ মো. জাবেদ মাসুদ জানান, লাশ উদ্ধার করে ময়নাতদন্তের জন্য গাজীপুর শহীদ তাজউদ্দীন আহমদ মেডিকেল কলেজ হাসপাতাল মর্গে পাঠানো হয়েছে। এ বিষয়ে থানায় মামলা হয়েছে। ময়নাতদন্তের রিপোর্টের পর মৃত্যুর কারণ জানা যাবে।</t>
  </si>
  <si>
    <t>টিভির সাউন্ড বাড়িয়ে শিশুকে ধর্ষণচেষ্টা, ঘরজামাই গ্রেফতার</t>
  </si>
  <si>
    <t>গাজীপুরের কালীগঞ্জে ঘরের দরজা-জানালা বন্ধ করে টিভির সাউন্ড বাড়িয়ে তিন বছর বয়সী এক শিশুকে ধর্ষণ চেষ্টার অভিযোগে মামলা দায়ের হয়েছে। এ ঘটনায় অভিযুক্ত 'ঘরজামাই' হারুনকে (৫৫) গ্রেফতার করেছে পুলিশ।
বৃহস্পতিবার বিকালে তাকে আদালতে পাঠানো হয়েছে। গ্রেফতার হারুন বাহাদুরসাদী ইউনিয়নের খলাপাড়া গ্রামের গাজী মিয়ার মেয়ে ফরিদা ইয়াসমিনের স্বামী। তিনি তার স্ত্রী-সন্তান নিয়ে শ্বশুরবাড়িতে থাকেন। তিনি ফরিদপুর জেলার মৃত কাদের বয়াতীর ছেলে।
এ বিষয়ে ভিকটিমের বাবা বাদী হয়ে ১ নভেম্বর কালীগঞ্জ থানায় একটি লিখিত অভিযোগ দায়ের করেন। 
এজাহার সূত্রে জানা যায়, অভিযুক্ত হারুন ভুক্তভোগীর পরিবারের সঙ্গে দীর্ঘদিন যাবত শত্রুতা করে আসছে। ভুক্তভোগীর মা জন্মগতভাবে বাকপ্রতিবন্ধী (বোবা)। গত ৩১ অক্টোবর বিকাল সাড়ে ৫টার দিকে ভুক্তভোগীর মা তাকে ও পাশের বাড়ির আরেক শিশুকে একসঙ্গে ঘরে রেখে বাড়ির পাশের একটি দোকানে ওষুধ কিনতে যান। 
সুযোগ বুঝে অভিযুক্ত ওই লম্পট হারুন ঘরে প্রবেশ করে সঙ্গে থাকা ওই শিশুকে ঘর থেকে বের করে দেয়। এ সময় ঘরের দরজা-জানালা বন্ধ করে টিভির সাউন্ড বাড়িয়ে দিয়ে ভুক্তভোগীকে ধর্ষণের চেষ্টা করে। একপর্যায়ে বিষয়টি দেখে অপর এক শিশু তার মাকে খবর দেয়। 
খবর পেয়ে ভিকটিমের মা দৌড়ে বাড়িতে আসলে অভিযুক্ত ওই লম্পট তাকে দেখে পালিয়ে যায়। তার মা ঘরের ভিতরে ঢুকে শিশুকে বিবস্ত্র অবস্থায় দেখতে পেয়ে ডাক-চিৎকার করেন। পরে স্থানীয়দের সহায়তায় তাকে আহত অবস্থায় উদ্ধার করে কালীগঞ্জ উপজেলা স্বাস্থ্য কমপ্লেক্সে নিয়ে যান। 
এ বিষয়ে মামলার তদন্ত কর্মকর্তা এসআই শামীম মিয়া বলেন, বুধবার রাতে অভিযান চালিয়ে অভিযুক্ত হারুনকে তার বাড়ি থেকে গ্রেফতার করা হয়। এ বিষয়ে নারী ও শিশু দমন আইনে মামলা রুজু করা হয়েছে। মামলা নাম্বার ২(১১) ২১। গ্রেফতারকৃতকে বৃহস্পতিবার বিকালে তাকে গাজীপুর আদালতে প্রেরণ করা হয়। পরে আদালতের বিচারক তাকে জেলহাজতে পাঠান।</t>
  </si>
  <si>
    <t>ভাঙ্গায় গৃহবধূর লাশ উদ্ধার</t>
  </si>
  <si>
    <t>ফরিদপুরের ভাঙ্গায় শম্পা বেগম (৩৫) নামে এক গৃহবধূর লাশ উদ্ধার করেছে পুলিশ। 
বৃহস্পতিবার রাতে উপজেলার পৌর এলাকার মধ্যপাড়া আতাদি গ্রাম থেকে লাশটি উদ্ধার করা হয়। 
শম্পা দুই সন্তানের জননী আতাদি গ্রামের কামরুল মাতবরের স্ত্রী।   
নিহতের ছেলে রিফাত জানান, বাবা ও মা কয়েক দিন ধরে ঝগড়া করছে। এ জন্য তারা দুজন ভাত খায় না। ৪-৫ দিন ধরে মা ভাত রান্নাও করে না। সন্ধ্যায় আমি মাছ ধরে এসে মাকে ঘরের বারান্দার আড়ার সঙ্গে ঝুলে থাকতে দেখে চিৎকার দিই। রাতে পুলিশ এসে আমার মায়ের লাশ নিয়ে যায়।
পারিবারিক কলহের জেরে ওই গৃহবধূ আত্মহত্যা করেছেন বলে প্রাথমকিভাবে ধারণা করছে পুলিশ। 
ভাঙ্গা থানার এসআই সহিদুল্লাহ যুগান্তরকে জানান, পারিবারিক কলহের জের ধরে স্বামীর সঙ্গে ঝগড়া করে গৃহবধূ শম্পা আত্মহত্যা করতে পারে। লাশ উদ্ধার করে শুক্রবার ময়নাতদন্তের জন্য ফরিদপুর মর্গে পাঠানো হয়েছে। রিপোর্ট পেলে মৃত্যুর সঠিক কারণ জানা যাবে।</t>
  </si>
  <si>
    <t>তাড়াইলে চেয়ারম্যান পদে নৌকা-লাঙ্গল নিয়ে দুই সহোদর মুখোমুখি</t>
  </si>
  <si>
    <t>কিশোরগঞ্জের তাড়াইলে ইউনিয়ন পরিষদ নির্বাচনে চেয়ারম্যান পদে আপন দুই ভাই নৌকা ও লাঙ্গল প্রতীক নিয়ে প্রতিদ্বন্দ্বিতায় নেমেছেন। বিষয়টি নিয়ে ওই এলাকায় ব্যাপক কৌতূহল দেখা দিয়েছে। 
দুই প্রতিদ্বন্দ্বী হচ্ছেন— উপজেলার দিগদাইর ইউনিয়ন পরিষদের বর্তমান চেয়ারম্যান গোলাপ হোসেন ভূঁইয়া (নৌকা) এবং তার ছোট ভাই আশরাফ উদ্দিন ভূঁইয়া আসাদ (লাঙ্গল)।
এলাকাবাসী জানান, আপন দুই ভাইয়ের মধ্যে চেয়ারম্যান পদ নিয়ে প্রতিদ্বন্দ্বিতার ঘটনা বিরল এবং ব্যতিক্রম নজির। কেউ-ই কাউকে ছাড় না দিয়ে দুদলের প্রতীক বানিয়েছে। আর এ সুযোগে ইউনিয়নবাসীও এমন ব্যতিক্রমী লড়াই উপভোগ করতে চলেছে।
এই দুই ভাই প্রতিদ্বন্দ্বী হয়ে প্রার্থী হিসেবে মুখোমুখি হওয়ায় বিপাকে পড়েছেন পরিবার, আত্মীয়স্বজন, পাড়া-প্রতিবেশী এমনকি বন্ধু-শুভাকাঙ্ক্ষীরাও।
যোগাযোগ করা হলে দিগদাইর ইউনিয়ন পরিষদের বর্তমান চেয়ারম্যান আওয়ামী লীগ মনোনীত প্রার্থী গোলাপ হোসেন ভুঁইয়া বলেন, বিগত ইউনিয়ন পরিষদ নির্বাচনে চেয়ারম্যান পদে বিজয়ী হয়ে তিনি এলাকার ব্যাপক উন্নয়ন করেছেন। আর তাই এবারও জননেত্রী শেখ হাসিনা তাকে নৌকা প্রতীক দিয়েছেন। এ ছাড়া দল এবং এলাকাবাসীও তার পাশে আছেন বলে বিশ্বাস তার।
অপরদিকে তারই আপন ছোট ভাই জাতীয় পার্টি মনোনীত চেয়ারম্যান প্রার্থী আশরাফ উদ্দীন ভুঁইয়া (আসাদ) বলেন, দিগদাইর ইউনিয়নের সর্বস্তরের জনগণের প্রত্যাশা পূরণে তিনি চেয়ারম্যান পদে লাঙ্গল প্রতীক নিয়ে মাঠে প্রার্থী হয়েছেন। এ জোয়ারে বিপুল ভোটে নির্বাচিত হওয়ার প্রত্যাশা তার।
উপজেলা নির্বাচন কর্মকর্তা ও রিটার্নিং অফিসার এনামুল হকের সঙ্গে যোগাযোগ করা হলে তিনি জানান, ২৬ অক্টোবর  মনোনয়নপত্র প্রত্যাহারের শেষ দিন ছিলো। কিন্তু, দিগদাইড় ইউনিয়ন পরিষদ নির্বাচনে চেয়ারম্যান পদে প্রতিদ্বন্দ্বিতাকারী  দুই সহোদর গোলাপ হোসেন ভুঁইয়া এবং আশরাফ উদ্দীন ভুঁইয়া আসাদ কেউ তাদের মনোনয়নপত্র প্রত্যাহার করেননি।</t>
  </si>
  <si>
    <t>আবারো গ্রেফতার ব্যবসায়ী জয়নাল</t>
  </si>
  <si>
    <t>আবারো জমি দখলের মামলায় গ্রেফতার হয়েছেন নারায়ণগঞ্জের বহুল সমালোচিত ব্যবসায়ী জয়নাল আবেদীন। বৃহস্পতিবার নগরীর টানবাজার এলাকা থেকে তাকে গ্রেফতার করে পুলিশ। 
তার বিরুদ্ধে নারায়ণগঞ্জ জেলা আইনজীবী সমিতির সাবেক সভাপতি হাসান ফেরদৌস জুয়েলের জমি দখলের অভিযোগে দায়ের করা মামলায় জারি হওয়া গ্রেফতারি পরোয়ানায় তাকে গ্রেফতার করা হয়। এর আগেও জমি আত্মসাতের মামলায় তাকে একাধিকবার গ্রেফতার করেছিল পুলিশ। 
সংশ্লিষ্ট সূত্রে জানা গেছে, জয়নাল আবেদীনের বিরুদ্ধে ভূমি সংক্রান্ত প্রায় অর্ধশত মামলা রয়েছে বিভিন্ন থানা ও আদালতে। নিজেকে কেন্দ্রীয় তাঁতী লীগের সহ-সভাপতি পরিচয় দেওয়া জয়নাল আবেদীন কয়েক বছর আগে যোগ দেন জাতীয় পার্টিতে। নারায়ণগঞ্জ সদর থানায় গুলি করার ঘটনাসহ বিভিন্ন সময়ে তিনি ছিলেন আলোচনায়। 
জয়নাল আবেদীনের গ্রেফতারের বিষয়টি স্বীকার করে নারায়ণগঞ্জ সদর মডেল থানার ওসি শাহ্জামান বলেন, আদালতের একটি মামলায় গ্রেফতারি পরোয়ানা থাকায় তাকে গ্রেফতার করে আদালতে প্রেরণ করা হয়েছে।</t>
  </si>
  <si>
    <t>৪ জন নিহতের একদিন পর আবারো সংঘর্ষ</t>
  </si>
  <si>
    <t>নির্বাচনী সংঘাতে চারজন নিহতের একদিন না যেতেই আবারো সংঘর্ষ বাধল নরসিংদীর মেঘনা নদীবেষ্টিত দুর্গম চর আলোকবালীতে। শুক্রবার বিকাল সাড়ে ৪টায় উত্তরপাড়ায় এ সংঘর্ষ বাধে দুই ইউপি মেম্বার প্রার্থীর সমর্থকদের মধ্যে। খবর পেয়ে পুলিশ এসে পরিস্থিতি নিয়ন্ত্রণে নেয়।
এদিকে চারজনের মৃত্যুর একদিন পেরিয়ে গেলেও শুক্রবার সন্ধ্যা পর্যন্ত থানায় কোনো মামলা হয়নি। বৃহস্পতিবারের ওই ঘটনায় এখনো কাউকে গ্রেফতারও করতে পারেনি পুলিশ। 
চরাঞ্চলে বিপুল অস্ত্রের মজুত থাকলেও কোনো অস্ত্র উদ্ধারের তথ্যও মিলেনি। এমনকি হত্যাকাণ্ডে ব্যবহৃত আগ্নেয়াস্ত্র, দেশীয় অস্ত্র ও গোলাবারুদও উদ্ধার হয়নি। এদিকে গ্রামে ক্ষোভ ও উত্তেজনা বিরাজ করছে।
স্থানীয়রা জানান, বৃহস্পতিবারের ঘটনার জের ধরেই শুক্রবার সংঘর্ষ বাধে। আলোকবালী ইউনিয়নের চেয়ারম্যান দেলোয়ার হোসেন দীপুর সমর্থক ৩নং ওয়ার্ডের ইউপি মেম্বার প্রার্থী মামুনের লোকজন ও ইউনিয়ন আওয়ামী লীগের সাধারণ সম্পাদক অ্যাডভোকেট আসাদুল্লাহ আসাদের সমর্থক ইউপি মেম্বার প্রার্থী জব্বর মিয়ার লোকজনের মধ্যে ওই সংঘর্ষ হয়। এতে দুজন আহত হন।
নরসিংদী সদর মডেল থানার ভারপ্রাপ্ত কর্মকর্তা (ওসি তদন্ত) হারুনুর রশিদ বলেন, হত্যাকাণ্ডের ঘটনায় নিহতদের পরিবার এখনো মামলা করেনি। এলাকার সার্বিব পরিস্থিতি নিয়ন্ত্রণে অতিরিক্ত পুলিশ মোতায়েন রয়েছে।
ইউনিয়ন পরিষদ নির্বাচনকে কেন্দ্র করে আলোকবালী ইউপি চেয়ারম্যান দেলোয়ার হোসেন দীপুর সমর্থক ও ইউনিয়ন আওয়ামী লীগের সাধারণ সম্পাদক অ্যাডভোকেট আসাদুল্লাহ আসাদের সঙ্গে দ্বন্দ্ব চলছিল। এরই মধ্যে আওয়ামী লীগের মনোনয়ন পান বর্তমান চেয়ারম্যান দীপু। নির্বাচনে মনোনয়নপ্রত্যাশী ছিলেন আসাদ। 
দলীয় মনোনয়ন না পেয়ে আসাদ স্বতন্ত্র হিসেবে নির্বাচনে অংশ নেওয়ার ঘোষণা দেন। তাদের মধ্যে বিরোধ তীব্র হলে পরে দলীয় নেতাকর্মীদের চাপে আসাদ মনোনয়ন প্রত্যাহার করে নেন। এ নিয়ে আসাদের সমর্থকদের মধ্যে উত্তেজনা বিরাজ করছিল। 
এরই জেরে বৃহস্পতিবার সকালে আসাদের সমর্থক রিপন মোল্লার লোকজন সকালে টেঁটা-বল্লম ও অস্ত্রশস্ত্র নিয়ে নেকজানপুর গ্রামে দীপু চেয়ারম্যানের সমর্থক আবু খায়েরের বাড়িতে হামলা চালায়। পরে উভয়পক্ষ সংঘর্ষে জড়িয়ে পড়ে। 
গুলিবিদ্ধ হয়ে নেকজানপুর গ্রামের আমির হোসেন, আশ্রাফুল, খুশি বেগম ও খাইরুল ইসলাম মারা যান। কমপক্ষে ৩০ জন আহত হন। এদের মধ্যে ছয়জনের অবস্থা সংকটাপন্ন।</t>
  </si>
  <si>
    <t>‘একটি পরিবার ধ্বংসের জন্য একজন মাদকাসক্ত সন্তানই যথেষ্ট’</t>
  </si>
  <si>
    <t>যুব ও ক্রীড়া প্রতিমন্ত্রী মো. জাহিদ আহসান রাসেল বলেছেন, যে বন্ধু সিগারেট ও মাদকের প্রস্তাব করে সে প্রকৃত বন্ধু হতে পারে না। কোনো বন্ধুর প্রস্তাবে একবার খেয়ে দেখি কেমন লাগে, এমন আগ্রহ থেকে যারা প্রথম মাদক গ্রহণ করেছে পরবর্তীতে তাদের জীবনটাই মাদকে খেয়ে ফেলেছে। একটি পরিবার ধ্বংসের জন্য একজন মাদকাসক্ত সন্তানই যথেষ্ট।
শনিবার টঙ্গী পাইলট স্কুল অ্যান্ড গার্লস কলেজ মাঠে কমিউনিটি পুলিশিং ডে-২০২১ উপলক্ষে গাজীপুর মহানগর পুলিশ আয়োজিত সমাবেশে প্রধান অতিথির বক্তব্যে তিনি এসব কথা বলেন।
সভায় সভাপতিত্ব করেন গাজীপুর মহানগর পুলিশের উপপুলিশ কমিশনার বরকত উল্লাহ খান বিপিএম। প্রধান আলোচক ছিলেন গাজীপুর মহানগর পুলিশ কমিশনার খন্দকার লুৎফুল কবির বিপিএম। বিশেষ অতিথি ছিলেন শামসুন্নাহার ভূঁইয়া এমপি ও গাজীপুর জেলা প্রশাসক এসএম তরিকুল ইসলাম।
অনুষ্ঠানে বক্তব্য রাখেন- অধ্যাপক মহিউদ্দিন আহমেদ মহি, কাজী ইলিয়াস আহমেদ, রফিকুল ইসলাম ও অ্যাডভোকেট মো. ওয়াজ উদ্দিন মিয়া। 
সভায় উপস্থিত ছিলেন- গাজীপুর মহানগর পুলিশের উপপুলিশ কমিশনার (দক্ষিণ) মোহাম্মদ ইলতুৎমিশ, আবদুল্লাহ আল মামুন, মো. জাকির হাসান, হাফিজ উদ্দিন, এসি পীযূষ কুমার দে, টঙ্গী পশ্চিম থানার ওসি শাহ আলম, পশ্চিম থানার ওসি জাভেদ মাসুদ, অবিভক্ত টঙ্গী থানা আওয়ামী লীগের সাবেক সভাপতি ফজলুল হক, সাবেক সাধারণ সম্পাদক মো. রজব আলী, গাসিক কাউন্সিলর নাসির উদ্দীন মোল্লা, আবদুল্লাহ আল মামুন মণ্ডল, আবু বক্কর সিদ্দিক, সাদেক আলী, আবুল হোসেন, জবে আহমেদ, গিয়াস উদ্দিন সরকার, জয়নাল আবেদিন, বিকম মতি, বিল্লাল হোসেন মোল্লা, কাজী মঞ্জুর, মশিউর রহমান সরকার বাবু, হারুন আর রশিদ, মামুন উর রশিদ মোল্লা, বদরুল আলম পাশা, আসাদুল কবির, দেলোয়ার হোসেন, মো. হিরন, জাহিদুল কবির আনোয়ার, আলাউদ্দিন মিয়া ও আবু জাফর আহমেদ প্রমুখ।</t>
  </si>
  <si>
    <t>রাতের আঁধারে ঘরে ঢুকে কিশোরীকে ধর্ষণচেষ্টা</t>
  </si>
  <si>
    <t>রাজবাড়ীর বালিয়াকান্দি উপজেলায় রাতের আঁধারে ঘরে ঢুকে এক কিশোরীকে (১৭) ধর্ষণচেষ্টার অভিযোগ পাওয়া গেছে। এ ঘটনায় রিপন খান নামে এক তরুণের বিরুদ্ধে লিখিত অভিযোগ করা হয়েছে।
এ ঘটনায় শনিবার দুপুরে ওই ভুক্তভোগী কিশোরী থানায় একটি লিখিত অভিযোগ করে।
রিপন খান (২০) বালিয়াকান্দি উপজেলার জামালপুর ইউনিয়নের তুলশীবরাট গ্রামের মোকলেছ খানের ছেলে। 
ভুক্তভোগী ওই কিশোরী জানায়, বিদ্যালয়ে পড়াকালীন রিপন খান তাকে উত্ত্যক্ত করার পাশাপাশি কুপ্রস্তাব দিত। বিষয়টি ওই কিশোরী তার অভিভাবকদের জানান। এতে রিপন আরও ক্ষিপ্ত হয়ে ওঠে। 
ওই কিশোরী ভাষ্য— গত শুক্রবার রাত ৯টার দিকে আমি আমার শোবারঘরের দরজা খুলে বাথরুমে যাই, সেই সুযোগে রিপন খান ঘরে প্রবেশ করে লুকিয়ে থাকে। বাইরে থেকে এসে আমি ঘরের দরজা বন্ধ করতেই সে আমার মুখ চেপে ধরে ধর্ষণের চেষ্টা করে। তখন আমি চিৎকার দিলে পাশের ঘর থেকে মা ও লোকজন এগিয়ে এলে রিপন পালিয়ে যায়। 
পরে তাৎক্ষণিক ৯৯৯-এ ফোন দিয়ে বিষয়টি অবহিত করলে পুলিশ থানায় অভিযোগ দিতে বলে। এ কারণে শনিবার দুপুরে আমি থানায় লিখিত অভিযোগ দিয়েছি। 
এ ব্যাপারে বালিয়াকান্দী থানার ওসি মো. তারিকুজ্জামান যুগান্তরকে বলেন, ধর্ষণচেষ্টার অভিযোগে থানায় একটি লিখিত অভিযোগ পেয়েছি। বিষয়টি তদন্ত করে প্রয়োজনীয় ব্যবস্থা গ্রহণ করা হবে বলে জানান পুলিশের ওই কর্মকর্তা।</t>
  </si>
  <si>
    <t>পড়েছিল যুবকের গুলিবিদ্ধ লাশ</t>
  </si>
  <si>
    <t>নারায়ণগঞ্জের রূপগঞ্জে গুলিবিদ্ধ এক অজ্ঞাত যুবকের লাশ উদ্ধার করেছে পুলিশ। রোববার ভোর সাড়ে ৪টার দিকে রূপগঞ্জ উপজেলা স্বাস্থ্য কমপ্লেক্স থেকে লাশটি উদ্ধার করে পুলিশ। গুলিবিদ্ধ যুবককে হাসপাতালে নিয়ে যান র্যা ব-১ এর সদস্যরা।
পুলিশ বলছে, উপজেলার দাউদপুর ইউনিয়নের কালনী এলাকায় গুলিবিদ্ধ অবস্থায় ওই যুবকের লাশটি পড়েছিল। খবর পেয়ে উপজেলা স্বাস্থ্য কমপ্লেক্সে থেকে লাশটি উদ্ধার করে পুলিশ। পরে ময়নাতদন্তের জন্য লাশটি নারায়ণগঞ্জ জেনারেল (ভিক্টোরিয়া) হাসপাতালের মর্গে পাঠানো হয়। নিহত যুবকের বয়স ৩২ বছর বলে জানিয়েছে পুলিশ।
ঘটনাস্থলে যাওয়া রূপগঞ্জ থানার পরিদর্শক (তদন্ত) হুমায়ূন কবির মোল্লা জানান, ভোর সাড়ে ৪টার দিকে খবর পেয়ে উপজেলা স্বাস্থ্য কমপ্লেক্স থেকে লাশটি উদ্ধার করা হয়। অজ্ঞাত ওই যুবক গুলিবিদ্ধ ছিলেন। পরে পিবিআইকে খবর দেওয়া হয়। হাতের ছাপ নিয়েও নিহতের পরিচয় নিশ্চিত করতে পারেনি বলে জানিয়েছে পিবিআই।</t>
  </si>
  <si>
    <t>বন্দরে নির্বাচনী প্রচারণার গাড়ি ভাঙচুর, আহত ১০</t>
  </si>
  <si>
    <t>দ্বিতীয় ধাপের ইউপি নির্বাচনে প্রচার-প্রচারণার প্রথম দিনেই নারায়ণগঞ্জের বন্দরের ধামগড় ইউনিয়নে হামলা ও গাড়ি ভাঙচুরের অভিযোগ পাওয়া গেছে। এতে ১০ জন আহত হয়েছেন বলে জানা গেছে। 
বুধবার রাত ১০টার দিকে ধামগড় ইউনিয়নের জাঙ্গাল এলাকায় এ  ঘটনা ঘটে।
আওয়ামী লীগ মনোনীত প্রার্থী মাসুম আহমেদের নৌকা প্রতীকের নির্বাচনী প্রচারণা গাড়িতে স্বতন্ত্র প্রার্থী কামাল হোসেনের সমর্থকরা হামলা ও ভাঙচুর চালায় বলে মাসুম আহমেদের সমর্থকরা অভিযোগ করেছেন। 
এ ঘটনায় আহতদের উদ্ধার করে নারায়ণগঞ্জ জেনারেল হাসপাতালে ভর্তি করা হয়েছে। 
এদিকে নৌকা প্রতীকের প্রচারণা গাড়িতে হামলার ঘটনার খবর পেয়ে নৌকা প্রার্থী মাসুম আহমেদের হালুয়পাড়ার বাড়ির সামনে কয়েক হাজার কর্মী-সমর্থক জড়ো হন। এ ঘটনায় এলাকায় উত্তেজনা বিরাজ করছে।
 কামতাল তদন্ত কেন্দ্রের ইনচার্জ ইন্সপেক্টর মাসুদ রানা জানান, নৌকা প্রতীকের প্রচারণা গাড়িতে হামলা ও ভাঙচুরের  ঘটনা ঘটেছে। এ ব্যাপারে মামলার প্রস্তুতি চলছে। ঘটনায় জড়িতদের গ্রেফতারের চেষ্টা অব্যাহত রয়েছে।</t>
  </si>
  <si>
    <t>রাগ করে চলে গেল স্ত্রী, স্বামীর আত্মহত্যা</t>
  </si>
  <si>
    <t>স্ত্রী রাগ করে মেয়েকে নিয়ে বাবার বাড়ি চলে যাওয়ায় গলায় ফাঁস দিয়ে সাকিল (২৭) নামে এক যুবকের আত্মহত্যার ঘটনা ঘটেছে। 
রোববার রাতে নরসিংদীর পলাশ উপজেলার ডাংগা ইউনিয়নের ইসলাম পাড়া গ্রামে এ ঘটনা ঘটে। নিহত সাকিল ইসলামপাড়া গ্রামের আব্দুর রব মিয়ার ছেলে। 
নিহতের স্বজন ডাংগা ইউনিয়ন পরিষদের সাবেক সদস্য কৌশিক আহমেদ নয়ন জানান, সাকিল ঢাকায় একটা বেসরকারি প্রতিষ্ঠানে চাকরি করত। কিন্তু কিছুদিন ধরে চাকরিতে যেত না। সে নেশায় আসক্ত হয়ে পড়ে। রোববার ঝগড়া হলে তার স্ত্রী শিশু কন্যাকে নিয়ে বাপের বাড়ি চলে যায়। পরে রাতে স্ত্রীকে ফোন করে তার কন্যাকে নিয়ে বাড়িতে আসতে বলে। 
তিনি আরও জানান, রাত পৌনে ১২টার দিকে সাকিলের মা খাবারের জন্য ছেলেকে ঘরে ডাকতে গেলে কোনো সাড়াশব্দ না পেয়ে জানালা দিয়ে ভিতরে দেখেন সাকিল ঘরের ভিতর ফাঁস লাগানো অবস্থায় ঝুলে আসে।</t>
  </si>
  <si>
    <t>নারী শ্রমিককে পিটিয়ে আহত করে ধর্ষণ</t>
  </si>
  <si>
    <t>রাজবাড়ীতে এক নারী শ্রমিককে (৩৫) পিটিয়ে আহত করে ধর্ষণ করেছে মো. সাবু নামের এক যুবক। শুক্রবার রাতের এ ঘটনায় রোববার সকালে ধর্ষক সাবুকে (৩২) গ্রেফতার করেছে পুলিশ।
গ্রেফতার সাবু রাজবাড়ী সদর উপজেলার রামকান্তপুর ইউনিয়নের কৈডাঙ্গা গ্রামের মৃত আমোদ আলীর ছেলে।
এ ঘটনায় ধর্ষণের শিকার ২ সন্তানের  জননী নারী শ্রমিক বাদী হয়ে গ্রেফতারকৃত সাবুর বিরুদ্ধে রাজবাড়ী থানায় নারী ও শিশু নির্যাতন দমন আইনে একটি মামলা দায়ের করেছেন।
ভিকটিম নারী শ্রমিক জানান, তার বাড়ি রাজবাড়ী পৌরসভায়। তিনি একজনের বাড়িতে থেকে তার বাড়ি ও মাছ চাষের পুকুর পাহারা দেন। সাবু ওই পুকুর থেকে বিভিন্ন সময় মাছ মারার চেষ্টা করলে তিনি বাধা দেন এবং পুকুরের মালিককে অবহিত করেন। এতে সাবু তার ওপর ক্ষুব্ধ হয়।
তিনি জানান, শুক্রবার বিকালে তিনি বাজার করার জন্য পার্শ্ববর্তী কুটির হাটে যান। সেখান থেকে ফেরার পথে সন্ধ্যা ৭টার দিকে কৈডাঙ্গা গ্রামের একটি বাঁশবাগানের সামনে পৌঁছলে সাবু জোরপূর্বক তার মুখ চেপে ধরে বাঁশবাগানের  মধ্যে নিয়ে যায়। তিনি চিৎকার করার চেষ্টা করলে সাবু বাঁশের লাঠি দিয়ে তার শরীরের বিভিন্ন স্থানে আঘাত করে দুর্বল করে তাকে ধর্ষণ করে।
রাজবাড়ী থানার ওসি মোহাম্মদ শাহাদাত হোসেন যুগান্তরকে জানান, অভিযুক্ত সাবুকে রোববার সকালে গ্রেফতার করে দুপুরে আদালতে সোপর্দ করা হয়েছে। প্রাথমিক জিজ্ঞাসাবাদে সে ধর্ষণের কথা স্বীকার করেছে। ওই নারী শ্রমিককে রাজবাড়ী সদর হাসপাতালে পাঠিয়ে ডাক্তারি পরীক্ষা করানো হয়েছে বলেও তিনি জানান।</t>
  </si>
  <si>
    <t>একটি বাসায় মিলল ৩ জনের লাশ</t>
  </si>
  <si>
    <t>টাঙ্গাইলের ঘাটাইল উপজেলায় একটি বাসা থেকে নারীসহ তিনজনের লাশ উদ্ধার করেছে পুলিশ। এ ঘটনায় এক শিশুও (০২) আহত হয়েছে।
শনিবার সকালে উপজেলার দিগর ইউনিয়নের কাশতলা খামারপাড়া এলাকার নিজ বাসা থেকে তাদের লাশ উদ্ধার করা হয়।
নিহতরা হলেন- উপজেলার কাশতলা গ্রামের হযরত আলীর স্ত্রী জমেলা বেগম, ছেলের বউ সুমি আক্তার ও কালিহাতী উপজেলার সাতুটিয়া গ্রামের শাহজালাল। 
নিহত সুমি আক্তারের দুই বছরের শিশু সাফিকে উদ্ধার করে টাঙ্গাইল জেনারেল হাসপাতালে ভর্তি করা হয়েছে। তার অবস্থাও গুরুত্বর। 
দিঘর ইউনিয়ন পরিষদের চেয়ারম্যান আবুল কালাম আজাদ মামুন জানান, বসতঘর থেকে শাশুড়ি, ছেলের বউ ও এক যুবকের লাশ উদ্ধার করা হয়েছে। এ সময় দুই বছরের এক শিশুকেও আহত অবস্থায় উদ্ধার করা হয়। তাকে স্থানীয় হাসপাতালে পাঠানো হয়েছে।
ঘাটাইল থানার ওসি আজহারুল ইসলাম সরকার জানান, উপজেলার কাশতলা এলাকার একটি বাসায় তিনজনের লাশের খবর পেয়ে ঘটনাস্থলে পৌঁছে শাশুড়ি জমেলা বেগম, ছেলের বউ সুমি ও শাহজালাল নামে এক যুবকের লাশ উদ্ধার করা হয়েছে। 
প্রাথমিকভাবে ধারণা করা হচ্ছে প্রেমঘটিত কারণে এ হত্যাকাণ্ড। তদন্ত চলছে পরে হত্যাকাণ্ডের আসল রহস্য জানা যাবে।</t>
  </si>
  <si>
    <t>আওয়ামী লীগ প্রার্থীকে জেতাতে প্রয়োজনে একে-৪৭ ব্যবহার হবে</t>
  </si>
  <si>
    <t>আওয়ামী লীগ মনোনীত চেয়ারম্যান প্রার্থীকে জেতাতে প্রয়োজনে একে-৪৭ (অত্যাধুনিক রাইফেল) ব্যবহার করা হবে-এমন হুমকি দিয়েছেন কিশোরগঞ্জের বাজিতপুর উপজেলা আওয়ামী লীগের সাধারণ সম্পাদক আব্দুল্লাহ আল মামুন। তিনি একটি হত্যা মামলার অভিযুক্ত আসামি, এখন জামিনে আছেন।
শুক্রবার বিকালে বাজিতপুর উপজেলার হুমাইপুর ইউনিয়নের টান গোসাইপুর গ্রামের ‘হুমাইপুর ইসলামিয়া আরাবিয়া মাদরাসা’র মাঠে নির্বাচনি জনসভায় আব্দুল্লাহ আল মামুন এ কথা বলেন। আওয়ামী লীগ মনোনীত চেয়ারম্যান প্রার্থী রফিকুল ইসলাম ধনু মিয়ার সমর্থনে এ সভার আয়োজন করা হয়।
আগের দিন বৃহস্পতিবার রাতে হুমাইপুরের চৈতনপুর ও নামা গোসাইপুর গ্রাম এলাকার অজ্ঞাত পরিচয়ের দুর্বৃত্তরা রাস্তায় ঝোলানো দলীয় প্রতীক নৌকা পুড়িয়ে দেয়। এর প্রতিবাদে এ সভা অনুষ্ঠিত হয়।
প্রত্যক্ষদর্শী এবং স্বতন্ত্র চেয়ারম্যান প্রার্থীরা জানান, প্রকাশ্য জনসভায় মাইকে বক্তব্য দিতে গিয়ে ওই নেতা বলেন, আওয়ামী লীগ মনোনীত নৌকা মার্কার প্রার্থী ছাড়া অন্য কোনো চেয়ারম্যানের ভোট হবে না।
নৌকা মার্কার ভোট হবে ওপেন টেবিলে। অন্য চেয়ারম্যান প্রার্থীর এজেন্টদের বের করে দেব। ওইদিন আমরা শুধু আমাদের হুমাইপুরের জনগণের শক্তি নিয়ে আসব না।
আমরা শুধু একে-৪৭ নয়, প্রয়োজনে যা যা দরকার তা নিয়ে আমাদের প্রার্থীকে পাশ করাতে আসব। আব্দুল্লাহ আল মামুন আরও বলেন, ‘প্রশাসন আমাদের, পুলিশ আমাদের, সরকার আমাদের। আর কিছু বলার দরকার আছে?’
আওয়ামী লীগ নেতার এমন হুমকিতে ওই ইউনিয়নের স্বতন্ত্র চেয়ারম্যান প্রার্থী ও সাধারণ ভোটারদের মধ্যে আতঙ্ক ছড়িয়ে পড়েছে। নির্বাচন সুষ্ঠু ও শান্তিপূর্ণ না হওয়া শঙ্কায় আছেন তারা।
হুমাইপুর ইউনিয়ন আওয়ামী লীগের সভাপতি ডা. মো. আরিফুজ্জামানের সভাপতিত্বে অনুষ্ঠিত এ সভায় আওয়ামী লীগ মনোনীত চেয়ারম্যান প্রার্থী রফিকুল ইসলাম ধনু মিয়া, উপজেলা যুবলীগের সাধারণ সম্পাদক কবির হোসেন, বাজিতপুর পৌর আওয়ামী লীগ নেতা শওকত আকবর, সাবেক চেয়ারম্যান শফিউল হক, ইউনিয়ন আওয়ামী লীগের সাবেক সভাপতি নাজমুল হোসাইন প্রমুখ বক্তব্য দেন। 
সভায় প্রধান অতিথির বক্তব্যে আব্দুল্লাহ আল মামুন মেম্বার প্রার্থীদের উদ্দেশে বলেন, ‘আপনারা এজেন্টদের বলে দেবেন, নৌকার ভোট কাইত্যার তলে (পার্টির আড়ালে) হবে না, নৌকার ভোট হবে সবার সামনে। কোনো মেম্বার প্রার্থীর এজেন্ট বিরোধিতা করলে আমরা তাৎক্ষণিকভাবে তাদের বের করে দেব।’
একইভাবে বাজিতপুর উপজেলার সরারচর ইউনিয়ন পরিষদ নির্বাচনের নির্বাচনি সভায় অংশ নিয়ে ভোটার ও অন্যান্য স্বতন্ত্র চেয়ারম্যান প্রার্থীদের উদ্দেশে তিনি হুমকি প্রদান করেন।
বলেন, নৌকার ভোট প্রকাশ্যে দিতে হবে, গোপনে নয়। নির্বাচনের তিন দিন আগে থেকে এমন পরিস্থিতি করা হবে যে, এসব চেয়ারম্যান প্রার্থী এলাকায় ভোট চাইতে বের হতে পারবে না। 
পিবিআই কিশোরগঞ্জ পুলিশ সুপার কার্যালয় সূত্রে জানা গেছে, বাজিতপুর পৌর শহরের বহুল আলোচিত ও চাঞ্চল্যকর ব্যবসায়ী উমর চান ওরফে সাচ্চু হত্যাকাণ্ডের তদন্ত শেষে পিবিআই আদালতে অভিযোগপত্র দাখিল করেছে।
ওই অভিযোগপত্রে হত্যাকাণ্ডের নির্দেশদাতা আসামি হিসাবে আব্দুল্লাহ আল মামুনের নাম রয়েছে। এ মামলায় পিবিআই গত বছরের ১১ নভেম্বর মামুনকে গ্রেফতার করার পর তিনি প্রায় চার মাস হাজত খেটে জামিনে মুক্ত রয়েছেন।
১১ নভেম্বর বাজিতপুর উপজেলার ১১টি ইউনিয়ন পরিষদের নির্বাচন অনুষ্ঠিত হবে। ইতোমধ্যে বিনা প্রতিদ্বন্দ্বিতায় তিনটি ইউনিয়নে আওয়ামী লীগ মনোনীত চেয়ারম্যান প্রার্থী নির্বাচিত হয়েছেন।</t>
  </si>
  <si>
    <t>জেলহত্যার শ্বেতপত্র প্রকাশ করা এখন সময়ের দাবি: সৈয়দ শাফায়াতুল</t>
  </si>
  <si>
    <t>আজ ৩ নভেম্বর কিশোরগঞ্জবাসীর দুঃসহ বেদনার দিন, গোলাপ ঝরে পড়ার দিন। জাতির পিতা বঙ্গবন্ধু শেখ মুজিবুর রহমানের অনুপস্থিতিতে এ গোলাপের (সৈয়দ নজরুল ইসলামের ডাক নাম) সৌরভে বাঙালি জাতি তথা কিশোরগঞ্জবাসী মহান মুক্তিযুদ্ধের দিনগুলোতে আমোদিত হয়েছিল। ১৯৭৫ সালের এ দিন কিশোরগঞ্জের বীর দামপাড়া গ্রামের সৈয়দ নজরুল ইসলামকে ঢাকা কেন্দ্রীয় কারাগারে অন্য তিন জাতীয় নেতা তাজউদ্দীন আহমদ, ক্যাপ্টেন এম মনসুর আলী ও এএইচএম কামরুজ্জামানের সঙ্গে নৃশংসভাবে হত্যা করা হয়। মুক্তিযুদ্ধকালে মুজিবনগর সরকারের অস্থায়ী রাষ্ট্রপতি ছিলেন সৈয়দ নজরুল ইসলাম। কিশোরগঞ্জ সদর উপজেলার বীর দামপাড়া গ্রামে তিনি গোলাপ মিয়া নামে পরিচিত ছিলেন।
শহিদ সৈয়দ নজরুল ইসলামের তৃতীয় ছেলে মেজর জেনারেল (অব.) সৈয়দ শাফায়াতুল ইসলাম হত্যাকাণ্ডের আগের সপ্তাহে মা সৈয়দা নাফিজা ইসলামকে সঙ্গে নিয়ে বাবার সঙ্গে দেখা করেছিলেন। বাবার সঙ্গে সেদিনের কথোপকথনের স্মৃতি এবং বর্বরোচিত জেল হত্যাকাণ্ড সম্পর্কে সৈয়দ শাফায়াতুল যুগান্তরে অভিব্যক্তি প্রকাশ করেছেন।
মঙ্গলবার দুপুরে মোবাইল ফোনে সৈয়দ শাফায়াতুল ইসলাম জানান, বঙ্গবন্ধু শেখ মুজিবুর রহমানের নির্দেশে শেখ জামালের সঙ্গে তিনি সেনাবাহিনীতে যোগ দেন। ১৯৭৫ সালে তিনি কুমিল্লায় সেনা ক্যাডেট হিসাবে প্রশিক্ষণ নিচ্ছিলেন। একই বছর অক্টোবরের শেষ সপ্তাহে তিনি মা সৈয়দা নাফিসা ইসলামকে সঙ্গে নিয়ে কেন্দ্রীয় কারাগারে যান। সেখানে সাধারণ দর্শনার্থীদের মতো তিনি বাবা সৈয়দ নজরুল ইসলামের সঙ্গে কথা বলেন। সৈয়দ শাফায়াতুল বলেন, ‘সে সময় আব্বা পর্বতের মতো মাথা উঁচু করেই মার সঙ্গে হাসিমুখে কথা বলেন। নানা বিষয়ে তিনি খোঁজখবর নেন। এ সময় সিগারেটও টানেন তিনি। একপর্যায়ে আম্মাকে একটু দূরে সরিয়ে দিয়ে ভেতর থেকে হাত প্রসারিত করে আমাকে কাছে টেনে নিলেন আব্বা। বললেন, আমাদেরকে ছেড়ে দিতে বঙ্গবন্ধু হত্যাকাণ্ড মেনে নিতে বলা হয়েছিল। মোশতাক সরকারের পক্ষ থেকে অনেক লোভও দেখানো হয়েছিল। আমরা তো আর বঙ্গবন্ধুর রক্তের সঙ্গে বেইমানি করতে পারি না। আমরা তাদের কোনো কথা শুনতে রাজি না হওয়ায় আমাদেরকেও যে কোনোদিন ওরা মেরে ফেলবে।’ সৈয়দ শাফায়াতুল আরও বলেন, “আব্বার এ কথা শুনে আমি আতঙ্কিত হয়ে উঠি এবং চোখমুখ ভিন্ন রকম হয়ে উঠলে আমার কাঁধে হাত রেখে আব্বা বলেন, ‘কুল ডাউন, কুল ডাউন’।”
সৈয়দ শাফায়াতুল বলেন, কেন্দ্রীয় কারাগার গিয়ে আব্বার কাছ থেকে এমন দুঃসংবাদ পেয়ে আমি ভেঙে পড়েছিলাম। এমন পরিস্থিতিতে আমি ৩ নভেম্বর রাতে স্বপ্ন দেখি আব্বাকে গুলি করে এবং বেয়োনেট চার্জ করে হত্যা করা হচ্ছে। আমি চিৎকার দিয়ে ঘুম থেকে উঠে পড়ি। এ সময় আমি আমার বন্ধু মেজর ফরিদকে ঘুম থেকে উঠিয়ে জিজ্ঞেস করি ঢাকার কোনো খবর আছে কিনা। কিন্তু সেদিন আমরা কেউ এ বর্বরোচিত হত্যাকাণ্ডের খবর পাইনি। তবে, আমার মন খুব অস্থির হয়ে উঠেছিল। ৫ নভেম্বর আমাদের একাডেমিক কমান্ডার কর্নেল মান্নাফ (পরবর্তী সময়ে মেজর জেনারেল) তার অফিসে আমাকে ডেকে নিয়ে বলেন, সামথিং হ্যাজ গন রং ইন ঢাকা, ইউ নিড টু গো ঢাকা। এ সময় তিনি আমাকে এই বলে সতর্ক করে দেন, ‘তুমি এমন কিছু আমার কাছ থেকে অফিশিয়ালি জেনেছ, তা কেউ জানতে পারলে আমার খুবই ক্ষতি হতে পারে।’ সৈয়দ শাফায়াতুল বলেন, ‘তার (মান্নাফ) কথা বুঝতে আমার আর বাকি ছিল না। এ খবর পেয়ে দ্রুত ঢাকায় চলে গেলাম। ওইদিনই আব্বার মরদেহ দাফন কাজ হচ্ছিল। তবে, কোথায় দাফন হচ্ছে, কী অবস্থা কিছুই জানতে ও দেখতে পারিনি। তবে, শুধু জানতে পেরেছিলাম, আব্বার তলপেটের দিকে এলএমজির ব্রাশফায়ার ছিল, বুকের উপরের দিকে একটি এবং চোখে একটি গুলি ছিল। এর পরতো সব ইতিহাস। নিষ্ঠুর ও নির্মমতার ইতিহাস।’ তিনি বলেন, ১৫ আগস্ট সপরিবারে বঙ্গবন্ধুকে নৃশংসভাবে হত্যার ইতিহাস এবং কেন্দ্রীয় কারাগারে জাতীয় চার নেতাকে বর্বরোচিত কায়দায় হত্যাকাণ্ড একই সূত্রে গাঁথা।
বেদনাদায়ক এসব দুঃসহ স্মৃতি ও ঘটনা বলতে গিয়ে মেজর জেনারেল (অব.) সৈয়দ শাফায়াতুল ইসলাম বারবার কান্নায় ভেঙে পড়ছিলেন। একপর্যায়ে দীর্ঘশ্বাস ছেড়ে তিনি বলেন, ‘অনেক দিন পেরিয়ে গেছে। গঙ্গার জল ভল্গায় গড়িয়েছে। কিন্তু এখনও জাতির সামনে সব বিষয় স্পষ্ট হয়ে ওঠেনি। আমি মনে করি, বিচার বিভাগীয় তদন্তের মাধ্যমে এসব ঘটনার পেছনের কুশীলবদের চিহ্নিত করে জাতির সামনে শ্বেতপত্র প্রকাশ করা এখন সময়ের দাবি।’
কিশোরগঞ্জ সদর উপজেলার যশোদল ইউনিয়নের ছায়া সুনিবিড় নিভৃত পল্লির বীর দামপাড়া গ্রামের সম্ভ্রান্ত মুসলিম পরিবারে ১৯২৫ সালে সৈয়দ নজরুল ইসলামের জন্ম হয়। তার বাবার নাম সৈয়দ আবদুর রইস এবং মার নাম বেগম নুরুন্নাহার খাতুন। তিন ভাইবোনের মধ্যে সৈয়দ নজরুল ইসলাম ছিলেন মেজ। ছেলেবেলায় তার নাম ছিল গোলাপ। ময়মনসিংহ জিলা স্কুল থেকে প্রবেশিকা এবং আনন্দমোহন কলেজ থেকে কৃতিত্বের সঙ্গে আইএ পাশ করেন সৈয়দ নজরুল। ১৯৪৭ সালে তিনি ঢাকা বিশ্ববিদ্যালয় থেকে ইতিহাস বিষয়ে প্রথম শ্রেণিতে এমএ এবং ১৯৫৩ সালে এলএলবি ডিগ্রি লাভ করেন। ১৯৪৩-১৯৪৭ সালে সলিমুল্লাহ হল ছাত্র সংসদের ভিপিও ছিলেন তিনি। ভাষা আন্দোলনেও তিনি গুরুত্বপূর্ণ ভূমিকা রাখেন।
১৯৪৯ সালে পাকিস্তান সেন্ট্রাল সুপিরিয়র সার্ভিস পরীক্ষায় উত্তীর্ণ হয়ে কর বিভাগে অফিসার হিসাবে সৈয়দ নজরুল যোগ দেন। দুই বছর পর তিনি ওই চাকরি থেকে ইস্তফা দিয়ে ময়মনসিংহের আনন্দমোহন কলেজে ইতিহাস বিভাগে অধ্যাপক হিসাবে যোগ দেন। কিছুদিন পর এ পেশা ছেড়ে তিনি আইন পেশা ও রাজনীতিতে মনোনিবেশ করেন। ১৯৫৭ সালে ময়মনসিংহ জেলা আওয়ামী লীগের সভাপতি এবং ১৯৬৪ সালে দলের কেন্দ্রীয় কমিটির সহ-সভাপতি নির্বাচিত হয়ে তিনি ১৯৭২ সাল পর্যন্ত এ পদে ছিলেন। বাঙালির মুক্তি সনদ ছয় দফা প্রণীত হওয়ার পর বঙ্গবন্ধুকে বারবার কারারুদ্ধ করা হয়। এ সংকটময় সময় বঙ্গবন্ধুর অনুপস্থিতিতে (১৯৬৬-১৯৬৯) গুরুদায়িত্ব পালন করেন তিনি। ১৯৭০ ও ১৯৭৩ সালের নির্বাচনের পর সৈয়দ নজরুল ইসলাম আওয়ামী লীগের সংসদীয় দলের উপনেতা নির্বাচিত হন। সৈয়দ নজরুল ইসলামকে মুক্তিযুদ্ধকালে মুজিবনগর সরকারের উপ-রাষ্ট্রপতি করা হয়। সৈয়দ নজরুল ইসলামের তিন ছেলে ও দুই মেয়ে। বড় ছেলে সৈয়দ আশরাফুল ইসলাম, মেজ ছেলে সৈয়দ মঞ্জুরুল ইসলাম এবং ছোট ছেলে সৈয়দ শাফায়াতুল ইসলাম। মেয়েরা হলেন-সৈয়দা ডা. জাকিয়া নূর লিপি ও সৈয়দা রুপা ইসলাম।
এদিকে, জেলহত্যা দিবস উপলক্ষ্যে সৈয়দ নজরুল ইসলামের বীর দামপাড়া গ্রামের বাড়ি, জেলা আওয়ামী লীগ অফিসে আলোচনা সভা, মিলাদ মাহফিল ও কাঙালি ভোজের আয়োজন করা হয়েছে।</t>
  </si>
  <si>
    <t>ছুরিকাঘাতে যুবক খুন, প্রেমিকা ও বন্ধু আটক</t>
  </si>
  <si>
    <t>এশিয়ান হাইওয়ে সড়কের সোনারগাঁও উপজেলার জামপুর পাকুন্ডা পল্লী বিদ্যুৎ অফিসের সামনে ছুরিকাঘাতে নবকুমার সাহা নামে এক যুবক খুন হয়েছে। 
রোববার রাতে তাকে ছুরিকাঘাত করার পর ঢাকা মেডিকেল কলেজ হাসপাতালে নিয়ে ভর্তি করা হয়। সেখানে চিকিৎসাধীন অবস্থায় রাত সোয়া ১০টার দিকে তার মৃত্যু হয়। 
নিহত নবকুমার সাহার লাশ ময়নাতদন্তের জন্য ঢাকা মেডিকেল কলেজ হাসপাতাল মর্গে রাখা হয়েছে। বিষয়টি নিশ্চিত করেছেন উপজেলার জামপুর তালতলা পুলিশ তদন্ত কেন্দ্রের ইনচার্জ ইকবাল হোসেন। এ ঘটনায় জিজ্ঞাসাবাদের জন্য নিহত নবকুমার সাহার প্রেমিকা তাহমিনা ও বন্ধু রহমত আলীকে আটক করেছে পুলিশ।
পুলিশের ধারণা, নবকুমার সাহাকে পরিকল্পিতভাবে হত্যা করা হয়েছে। ঘটনাস্থল থেকে নবকুমার সাহার ব্যবহৃত মোটরসাইকেল উদ্ধার করা হয়েছে। পুলিশ জানায়, আটককৃত ২ জনকে জিজ্ঞাসাবাদে পুলিশ চাঞ্চল্যকর তথ্য উদঘাটন করেছে। এ ঘটনায় সোনারগাঁও থানায় একটি মামলা দায়েরের প্রস্তুতি চলছে।
নিহত নবকুমার নব কুমার সাহার বাড়ি নরসিংদী জেলার হাজীপুর গ্রামে। তার পিতার নাম নারায়ণ সাহা। সে রূপগঞ্জ উপজেলার বাটি বাজার এলাকায় একটি থ্রি পিসের শো রুমে ম্যানেজার হিসেবে কর্মরত ছিলেন। 
ভূলতা পুলিশ ফাঁড়ির এএসআই আবদুল বারেক জানান, তার সহযোগিতায় ছুরিকাঘাতে আহত যুবককে প্রথমে গোলাকাদাইল আল রাজী হাসপাতালে প্রেরণ করা হয়। পরে তার অবস্থার অবনতি দেখে দুইজন ব্যক্তির সহায়তায় সেখান থেকে তাকে ঢাকা মেডিকেল কলেজ হাসপাতালে প্রেরণ করা হয়। মুমূর্ষু অবস্থায় থাকাকালীন নবকুমার সাহা এক ব্যক্তির হাত ধরে বাঁচার অনেক আকুতি জানালেও তার শেষ রক্ষা হয়নি।
ঢাকা মেডিকেল কলেজ হাসপাতালের পুলিশ ফাঁড়ির ইনচার্জ পরিদর্শক মো. বাচ্চু মিয়া জানান, ময়নাতদন্তের জন্য লাশ হাসপাতালের মর্গে রাখা হয়েছে। নিহত নব কুমারের হাতে গ্লাভস লাগানো ছিল। 
নিহতের ছোট ভাই শুভ সাহা বলেন, ঘটনাটি রহস্যজনক। আমার ভাইকে পরিকল্পিতভাবে হত্যা করা হয়েছে। এ হত্যাকাণ্ডের সঙ্গে জড়িতদের দৃষ্টান্তমূলক শাস্তি দাবি করছি। লাশ সৎকারর পর সোনারগাঁও থানায় মামলা দায়ের করা হবে।
তালতলা পুলিশ তদন্ত কেন্দ্রের ইনচার্জ ইকবাল হোসেন জানান, নবকুমার সাহা ও তাহমিনার সঙ্গে দীর্ঘদিন ধরে প্রেমের সম্পর্ক ছিল। নবকুমারের বিয়ে নিয়ে তার বাড়িতে পরিবারের সঙ্গে মনোমালিন্য চলছিল। রোববার সন্ধ্যা ৭টার দিকে মোটরসাইকেলযোগে সে তার কর্মস্থল থেকে মদনপুর বন্ধু রহমত আলীকে রিসিভ করার জন্য যাচ্ছিলেন। পথে এশিয়ান হাইওয়ে সড়কের জামপুর ইউনিয়নের পাকুন্ডা পল্লী বিদ্যুৎ অফিসের সামনে পৌঁছানোর পর তাকে ছুরিকাঘাত করে দুর্বৃত্তরা আহত করে। 
পরে স্থানীয় দুজন ব্যক্তি তাকে আহত অবস্থায় উদ্ধারের পর গাউছিয়া আল রাজী হাসপাতালে নিয়ে যায়। পরে তার অবস্থার অবনতি হলে সেখান থেকে তাকে ঢাকা মেডিকেল কলেজ হাসপাতালে নিয়ে যাওয়া হয়। পরে রাত সোয়া ১০টার দিকে তার মৃত্যু হয়। 
তিনি আরও জানান, হত্যাকাণ্ডের ঘটনাটি পরিকল্পিত। এ ঘটনার সঙ্গে তিনজন যুক্ত ছিল বলে প্রাথমিকভাবে তথ্য পাওয়া গেছে। 
ইনচার্জ ইকবাল আরা জানান, নবকুমার সাহা হিন্দু আর তাহমিনা মুসলিম। তাদের মধ্যে প্রেমের সম্পর্ক নবকুমার সাহার বাড়ির লোকজন মেনে নেয়নি। এ নিয়ে তার পরিবারের মধ্যে মনোমালিন্য চলছে। আটককৃত তাহমিনা গাজীপুর জেলার কাপাসিয়া থানার খিরাষী গ্রামের আব্দুল কাদেরের মেয়ে। বন্ধু রহমত আলী নরসিংদীর মাধবদী নোওপাড়া গ্রামের দেওয়ান আলীর ছেলে। এর আগে দুবার তাহমিনাকে নিয়ে নবকুমার সাহা আটক বন্ধু রহমত আলীর বাড়িত রাত্রিযাপন করেছিলেন।</t>
  </si>
  <si>
    <t>এক ঘরে বউ-শাশুড়ির সঙ্গে লাশ হওয়া কে এই যুবক?</t>
  </si>
  <si>
    <t>টাঙ্গাইলের ঘাটাইল উপজেলায় বউ-শাশুড়ির সঙ্গে এক যুবকের লাশ উদ্ধার করেছে পুলিশ।   
শনিবার সকালে উপজেলার দিগর ইউনিয়নের কাশতলা খামারপাড়া এলাকার নিজ বাসা থেকে তাদের লাশ উদ্ধার করা হয়।
এসময় আহতবস্থায় সুমি আক্তারের দুই বছরের শিশু সাফিকে উদ্ধার করে টাঙ্গাইল জেনারেল হাসপাতালে ভর্তি করা হয়েছে। তার অবস্থাও গুরুতর। 
নিহতরা হলেন- উপজেলার কাশতলা গ্রামের হযরত আলীর স্ত্রী জমেলা বেগম, ছেলের বউ সুমি আক্তার ও তার পরকীয়া প্রেমিক কালিহাতী উপজেলার সাতুটিয়া গ্রামের শাহজালাল।  
ঘাটাইল থানার ওসি আজহারুল ইসলাম সরকার জানান, উপজেলার কাশতলা এলাকার একটি বাসায় তিনজনের লাশের খবর পেয়ে ঘটনাস্থলে পৌঁছে শাশুড়ি জমেলা বেগম, ছেলের বউ সুমি ও শাহজালাল নামে এক যুবকের লাশ উদ্ধার করা হয়েছে। 
পুলিশ জানিয়েছে, প্রাথমিকভাবে ধারণা করা হচ্ছে প্রেমঘটিত কারণে এ হত্যাকাণ্ড। তদন্ত চলছে পরে হত্যাকাণ্ডের আসল রহস্য জানা যাবে।</t>
  </si>
  <si>
    <t>উপজেলা আ’লীগ সভাপতির সমালোচনায় এমপি সেলিম ওসমান</t>
  </si>
  <si>
    <t>নারায়ণগঞ্জ জেলার বন্দরে আসন্ন ইউনিয়ন পরিষদ নির্বাচনকে ইস্যু করে একজন নৌকার প্রার্থী ও উপজেলা আওয়ামী লীগ সভাপতিকে নিয়ে চরম সমালোচনা করেছেন নারায়ণগঞ্জ-৫ আসনের সংসদ সদস্য সেলিম ওসমান।
বন্দরের কলাগাছিয়া ইউনিয়ন পরিষদের নির্বাচনে নৌকা প্রতীকের চেয়ারম্যান প্রার্থী ও তিতাসের সিবিএস সভাপতি কাজিম উদ্দিনকে ‘লুটেরা’ বলে সম্বোধন করে সেলিম ওসমান অভিযোগ করেন, বন্দরের ঘরে ঘরে অবৈধ গ্যাস সংযোগ দিয়ে তিনি এলাকার ১২টা বাজিয়ে ফেলেছেন।
এছাড়াও বন্দর উপজেলা পরিষদের চেয়ারম্যান ও আওয়ামী লীগ সভাপতি আব্দুর রশীদকে উদ্দেশ করে বলেছেন, যিনি আলোচনা করে বিনাপ্রতিদ্বন্দ্বিতায় চেয়ারম্যান হয়েছেন, তিনি কলাগাছিয়ায় গেছেন গাঞ্জার নৌকা তালগাছে উঠাতে।
বৃহস্পতিবার দুপুরে বন্দরের নবীগঞ্জ গার্লস স্কুলে নবনির্মিত মিসেস নাসরিন ওসমান ভবনের উদ্বোধনকালে সেলিম ওসমান এমপি এসব কথা বলেন।
সেলিম ওসমান ও তার পরিবারের নিজস্ব তহবিল থেকে ৫ কোটি টাকা ব্যয়ে এই নতুন ভবন, আসবাবপত্র ও ভবনের জন্য জমি ক্রয় করা হয়েছে। ভবনটিতে শিক্ষার্থীদের জন্য ১৮টি শ্রেণিকক্ষসহ আধুনিক সব সুযোগ সুবিধার ব্যবস্থা রয়েছে।
স্কুল পরিচালনা কমিটির সভাপতি আতাউর রহমান মুকুলের সভাপতিত্বে অনুষ্ঠানে সঞ্চালনা করেন স্কুলের প্রধান শিক্ষিকা সায়মা খাতুন। বিশেষ অতিথি হিসেবে উপস্থিত ছিলেন বন্দর উপজেলার নির্বাহী কর্মকর্তা বিএম কুদরত-এ-খোদা, নারায়ণগঞ্জ চেম্বার অব কমার্স অ্যান্ড ইন্ডাস্ট্রিজের সভাপতি খালেদ হায়দার খান কাজল।
অনুষ্ঠানে সেলিম ওসমান এমপি বলেন, সামনেই এসএসসি পরীক্ষা। আপনারা যারা নির্বাচন করছেন তারা একটা বিষয় খেয়াল রাখবেন আপনার মাইকিং, মিছিল মিটিংয়ের কারণে শিক্ষার্থীদের কোনো প্রকার সমস্যার সৃষ্টি না হয়। আপনারা একটু মিছিল মিটিংয়ের সময়গুলো সমন্বয় করে নেবেন।
এ সময় বন্দর উপজেলার চেয়ারম্যান এমএ রশিদকে উদ্দেশ করে তিনি বলেন, এই স্কুলে ১২ শতাধিক শিক্ষার্থী রয়েছে। ভবিষ্যতে এদের মধ্য থেকে তৈরি হবে উজ্জ্বল নক্ষত্র। কাউকে চেয়ারম্যান বানালে নিদিষ্ট সময় শেষে সে চলে যাবে। কিন্তু এই স্কুলটি সারাজীবন থাকবে। অথচ রশিদ ভাই এখানে আসলেন না। উনি গেছেন কলাগাছিয়ায় গাঞ্জার নৌকা তালগাছে তুলতে। রশিদ ভাই আপনি নিজেও আলোচনায় বসে বিনাপ্রতিদ্বন্দ্বিতায় উপজেলার চেয়ারম্যান নির্বাচিত হয়েছেন। এখন আপনি যাচ্ছেন নির্বাচন করাতে।
তিনি বলেন, আমি কোনো দল দেখিনি মার্কা দেখিনি। আমার সাথে নৌকা লাঙ্গল সবাই আছে। কলাগাছিয়ায় আমি একজন লোকের কথা বলছি সে হচ্ছে দেলোয়ার হোসেন; যার মার্কা লাঙ্গল। আমি কলাগাছিয়ার ভবিষ্যৎ উন্নয়ন কাজগুলো দেলোয়ারের মাধ্যমেই করতে চাই। আপনারা দেলোয়ারকে বিজয়ী করবেন।
তিনি আরও বলেন, কোনো লুটেরাকে বিজয়ী করবেন না। যে কিনা শ্রমিক নেতা, তিতাস গ্যাসের নেতা। বন্দরে প্রতিটি ঘরে ঘরে অবৈধ গ্যাস লাইন দিয়ে বন্দরের ১২টা বাজিয়ে ফেলছে। হারাম কামাই বেরামে খরচ হয়। উনি নির্বাচন করে সেই হারামের টাকা খরচ করছেন। কিন্তু আল্লাহর রহমতে দেলোয়ার হোসেনের কোনো টাকা খরচ করতে হবে না।
শিক্ষার্থীদের উদ্দেশে করজোড়ে ক্ষমা প্রার্থনা করে এমপি সেলিম ওসমান বলেন, আমি তোমাদের সবার কাছে ক্ষমাপ্রার্থী। স্কুল উদ্বোধনের অনুষ্ঠানে এসে রাজনৈতিক বক্তব্য দিচ্ছি, নির্বাচনের কথা বলেছি। কিন্তু তোমরাই দেশের ভবিষ্যৎ প্রজন্ম। তোমাদেরও জানতে হবে কোন ব্যক্তিটা ভালো আর কোন ব্যক্তিটা মন্দ, কে কেমন মানুষ।
এ সময় শিক্ষার্থীদের মধ্য থেকে কয়েকজন শিক্ষার্থীকে মঞ্চে তুলে এনে তাদের কাছ থেকে স্কুলটির জন্য আর কি উন্নয়ন প্রয়োজন সেসব উন্নয়নের কথা জানতে চান এমপি সেলিম ওসমান। পরে শিক্ষার্থীরা তাদের স্কুলের মধ্যে একটি শহিদ মিনার, একটি মানসম্পন্ন লাইব্রেরি, একটি সাইন্সল্যাব ও একটি আধুনিক কম্পিউটার নির্মাণ করে দেওয়ার দাবি রাখেন।</t>
  </si>
  <si>
    <t>সিংগাইরে চেয়ারম্যান পদে স্বামী-স্ত্রীর লড়াই</t>
  </si>
  <si>
    <t>দ্বিতীয় ধাপে আগামী ১১ নভেম্বর মানিকগঞ্জের সিংগাইর উপজেলার ১১ ইউনিয়ন পরিষদের নির্বাচন। এ নির্বাচনে উপজেলার চারিগ্রাম ইউনিয়নে আওয়ামী লীগ মনোনীত রিপন হোসেনসহ বর্তমান চেয়ারম্যান শেখ মো. সাজেদুল আলম স্বাধীন ও তার স্ত্রী লিলি আক্তার নির্বাচনে স্বতন্ত্র প্রার্থী হিসেবে প্রতিদ্বন্দ্বিতা করছেন। 
উপজেলা নির্বাচন অফিসার মাহবুব রোমান চৌধুরী জানান, উপজেলার ১১ ইউনিয়ন পরিষদ নির্বাচনে চেয়ারম্যন পদে ৪৬ প্রার্থী মনোনয়নপত্র দাখিল করেন। গত ২৬ অক্টোবর শেষ দিনে ৫ ইউনিয়নের ৯ চেয়ারম্যান প্রার্থী তাদের মনোনয়নপত্র প্রত্যাহার করেন। 
এর মধ্যে চারিগ্রাম ইউনিয়নে চারজনের মধ্যে একজন মনোনয়নপত্র প্রত্যাহার করলেও ভোটের মাঠে থেকে যান আওয়ামী লীগ প্রার্থী রিপন হোসেনসহ বর্তমান চেয়ারম্যান শেখ সাজেদুল আলম স্বাধীন ও তার স্ত্রী লিলি আক্তার। স্বামী-স্ত্রী দুজনই স্বতন্ত্র প্রার্থী।
স্বামী-স্ত্রী নির্বাচনে অংশগ্রহণ করায় এলাকায় চাঞ্চল্যের সৃষ্টি হয়েছে। 
শেখ মো. সাজেদুল আলম স্বাধীন পর পর দুবার বিপুল ভোটে চেয়ারম্যান নির্বাচিত হন। এবার তার প্রধান প্রতিদ্বন্দ্বী আওয়ামী লীগ মনোনীত প্রার্থী রিপন হোসেন।
শেখ মো. সাজেদুল আলম স্বাধীনের স্ত্রী লিলি আক্তার বলেন, স্বামীকে সহযোগিতা করার জন্যই আমি চেয়ারম্যান পদে প্রার্থী হয়েছি।
শেখ মো. সাজেদুল আলম স্বাধীন বলেন, আমার স্ত্রী লিলি আক্তারকে ব্যাকআপ হিসেবে প্রার্থী করিয়েছি। এটি আমার নির্বাচনী কৌশল। নির্বাচন সুষ্ঠু হলে এবারও বিপুল ভোটে বিজয়ী হব ইনশাআল্লাহ।</t>
  </si>
  <si>
    <t>আ.লীগের দুপক্ষের সংঘর্ষ, গুলিবিদ্ধ আরও একজনের মৃত্যু</t>
  </si>
  <si>
    <t>নরসিংদীতে ইউনিয়ন পরিষদ নির্বাচন ও এলাকায় আধিপত্য বিস্তার নিয়ে আওয়ামী লীগের দুপক্ষের সংঘর্ষে গুলিবিদ্ধ হয়ে আহত আরও একজনের মৃত্যু হয়েছে। এ নিয়ে নিহতের সংখ্যা বেড়ে চারজনে দাঁড়িয়েছে। 
বৃহস্পতিবার সকালে সদর উপজেলার মেঘনা নদীবেষ্টিত দুর্গম চরাঞ্চল আলোকবালী ইউনিয়নের নেকজানপুর গ্রামে এ ঘটনা ঘটে। 
এ সময় নির্বাচনে ইউপি মেম্বার প্রার্থী আবু খায়ের গুলিবিদ্ধসহ কমপক্ষে ৩০ জন আহত হয়েছেন। বেশ কয়েকটি বাড়িঘর ভাঙচুর ও অগ্নিসংযোগ করা হয়েছে। গুলিবিদ্ধ হয়ে গুরুতর আহত ১০ জনকে ঢাকায় স্থানান্তর করা হয়েছে।  
এদিকে এ ঘটনায় তাহের নামে একজনকে হাসপাতাল থেকে আটক করেছে পুলিশ। 
নিহতরা হলেন— নেকজানপুর গ্রামের কটুমিয়ার ছেলে আমির হোসেন (৪৫) একই গ্রামের আবদুল জলিলের ছেলে আশ্রাফুল (২২), আব্দুল মনু মিয়ার মেয়ে খুশি বেগম (৫০) ও অজ্ঞাতনামা আরও একজন। তারা সবাই আলোকবালী ইউনিয়নের বর্তমান চেয়ারম্যান দেলোয়ার হোসেন দীপুর সমর্থক।
আহতরা হলেন— খায়রুল (২৮), বাদশা মিয়া (৩২), আবুল খায়ের (৪০), হানিফ (৪৫), আনিস মিয়া, আব্দুল লতিফ (৪৫), আহসানুল্লাহ (২৬), শওকত মিয়া (২৪), আরিফ (২২), সোনিয়া (১৭), মমিন আলী (৫৫), মাসুমা (২০), মকবুল হোসেন, আকাশ (১৪), জিয়াউর (৩৭), হাসেম (৪৮), মিজান ও বুলুসহ (৫৫) ৩০ জন। 
তবে হামলা-সংঘর্ষ ও হতাহতের জন্য পুলিশকে দায়ী করেছেন স্থানীয় ওয়ার্ড আওয়ামী লীগের সভাপতি মামুন হাসান। তিনি অভিযোগ করে বলেন, হামলা হতে পরে এ বিষয়টি পুলিশকে জানালেও তারা আগে থেকে কোনো রকম প্রস্তুতি নেয়নি। এমনকি গতরাতে থানায় বসে অভিযোগ দিয়েছি। কোনো লাভ হয়নি। যার ফলে এতগুলো লোক মারা গেছেন। তবে অভিযোগ অস্বীকার করেছে নরসিংদী পুলিশ। 
পুলিশ জানিয়েছে, ইউনিয়ন পরিষদ নির্বাচন কেন্দ্র করে আলোকবালী ইউনিয়নের চেয়ারম্যান দেলোয়ার হোসেন দীপুর সমর্থক ও ইউনিয়ন আওয়ামী লীগের সাধারণ সম্পাদক আসাদুল্লাহর মধ্যে দ্বন্দ্ব চলে আসছিল। 
এর জের ধরে গত ১০ দিন আগে এই দুপক্ষের মধ্যে সংষর্ষ হয়। সর্বশেষ আলোকবালী ইউনিয়ন পরিষদ নির্বাচনে আওয়ামী লীগের মনোনয়ন পান বর্তমান চেয়ারম্যান দেলোয়ার হোসেন দীপু। নির্বাচনে মনোনয়নপ্রত্যাশী ছিলেন আলোকবালী ইউনিয়ন আওয়ামী লীগের সাধারণ সম্পাদক অ্যাডভোকেট আসাদুল্লাহ আসাদ। দলীয় মনোনয়ন না পেয়ে আসাদ স্বতন্ত্র প্রার্থী হিসেবে নির্বাচনে অংশ নেওয়ার ঘোষণা দেন।
পরে দলীয় নেতাকর্মীদের চাপে তিনি মনোনয়ন প্রত্যাহার করে নেন। 
এ নিয়ে অ্যাডভোকেট আসাদুল্লাহ সমর্থক মেম্বার প্রার্থী রিপন মোল্লা ও দীপু সমর্থক মেম্বার প্রার্থী আবু খায়েরের মধ্যে উত্তেজনা বিরাজ করছিল। এরই জেরে বৃহস্পতিবার সকালে আসাদুল্লাহর সমর্থক রিপন মোল্লার লোকজন সকালে টেঁটা-বল্লম ও অস্ত্রশস্ত্র নিয়ে নেকজানপুর গ্রামে দীপু চেয়ারম্যানের সমর্থক আবু খায়েরের সমর্থকদের ওপর অতর্কিত হামলা চালায়।
পরে উভয়পক্ষ সংঘর্ষে জড়িয়ে পড়ে। এ সময় প্রতিপক্ষের হামলায় গুলিবিদ্ধ হয়ে তিনজন ঘটনাস্থলেই নিহত হন। ঢাকায় নেওয়ার পথে অজ্ঞাতনামা আরও একজন মারা যান। এ ঘটনায় গুলিবিদ্ধ ১০ জনসহ কমপক্ষে ৩০ জন আহত হয়েছেন। এদের মধ্যে গুলিবিদ্ধ সবাইকে ঢাকা মেডিকেল কলেজ হাসপাতালে স্থানান্তর করা হয়। 
খবর পেয়ে পুলিশ ঘটনাস্থলে উপস্থিত হয়ে পরিস্থিতি নিয়স্ত্রণে আনে। 
ঘটনার প্রত্যক্ষদর্শী আলোকবালী ৩নং ওয়ার্ড আওয়ামী লীগের সভাপতি মামুন হাসান বলেন, এ ধরনের ঘটনা ঘটতে পারে আমার আগেই টের পেয়েছিলাম। তাই পুলিশকে জানিয়েছি। তারা কোনো ব্যবস্থা নেয়নি। পুলিশের জন্য আজকে এ ঘটনা ঘটেছে। পুলিশ সক্রিয় থাকলে এই চারটি লোক মারা যেত না। 
তিনি অভিযোগ করে আরও বলেন, সংঘর্ষের সময় আমরা পুলিশকে ফোন দিয়েছি। কিন্তু তারা আসেনি। পুলিশ আসাদুল্লাহর বাড়িতে গিয়ে তার বাড়ি পাহারা দেয়। কিন্তু আমাদের বাঁচাননি।
টেঁটাবিদ্ধ হয়ে আহত প্রত্যক্ষদর্শী মমিন আলী বলেন, সকালে হঠাৎ গুলির শব্দ। বাসা থেকে বের হয়ে দেখি কাইয়ুম ও রিপনের নেতৃত্বে শত শত লোক অস্ত্র নিয়ে মানুষের বাড়িতে হামলা চালায়। এ সময় আনেক বাড়িঘরে ভাঙচুর ও আগুন দেওয়া হয়।
আলোকবালী ইউনিয়নের চেয়ারম্যান দেলোয়ার হোসেন দীপু বলেন, নির্বাচনে আসাদউল্লাহ ভাই আমাকে সমর্থন জানিয়ে মনোনয়ন তুলে নিয়েছিল। ভেবেছিলাম তারা আমার সঙ্গে মিলে গেছে। কিন্তু না। তারা আমাকে মেনে নিতে পারছেন না। তাই তারা নানা অজুহাতে আসাদউল্লাহ ও তার সমর্থকরা আমার সমর্থকদের ওপর হামলা চালায় এবং চারজনকে গুলি করে হত্যা করে। আমি এর বিচার চাই। 
অপর পক্ষ আলোকবালী ইউনিয়ন আওয়ামী লীগের সাধারণ সম্পাদক অ্যাডভোকেট আসাদউল্লাহ বলেন, এই ঝগড়ায় আমার কোনো সম্পৃক্ততা নেই। আমি দীপুকে সমর্থন জানিয়ে মনোনয়ন প্রত্যাহার করে নিয়েছি। গ্রামে ঝগড়া যেন না হয়, তার জন্য ঊর্ধ্বতন নেতাকর্মীসহ পুলিশের সঙ্গে বসেছি। তাদের সহযোগিতাও চেয়েছি। কিন্তু দুই মেম্বার সমর্থকরা সংঘর্ষে জড়িয়ে পড়ে। এতে এ হতাহতের ঘটনা ঘটে। এর মধ্যে আমির হোসেন নামে আমার এক আত্মীয়ও মারা গেছেন।
নরসিংদীর অতিরিক্ত পুলিশ সুপার (অপরাধ) সাহেব আলী পাঠান বলেন, আলোকবালীতে আধিপত্য বিস্তার নিয়ে আওয়ামী লীগের দুগ্রুপের দ্বন্দ্ব চলছিল। ইউপি নির্বাচন কেন্দ্র করে দ্বন্দ্ব আরও প্রকট হয়। এরই ধারাবাহিকতায় সকালে দুপক্ষ সংঘর্ষে জড়িয়ে পড়ে। এতে পুলিশ যাওয়ার আগেই চারজন নিহত হন। আহত হন বেশ কয়েকজন। পরে পুলিশ ঘটনাস্থনে গিয়ে পরিস্থিতি নিয়ন্ত্রণে আনে। এলাকায় অতিরিক্ত পুলিশ মোতায়েন করা হয়েছে।</t>
  </si>
  <si>
    <t>ঢাকা-ময়মনসিংহ মহাসড়ক অবরোধ করে শ্রমিক বিক্ষোভ</t>
  </si>
  <si>
    <t>গাজীপুর সদর উপজেলায় বকেয়া বেতনের দাবিতে ঢাকা-ময়মনসিংহ মহাসড়ক অবরোধ করে বিক্ষোভ করেছেন পোশাক শ্রমিকরা।
মঙ্গলবার সকাল ৯টায় সদর উপজেলার বাঘেরবাজার এলাকায় ঢাকা-ময়মনসিংহ মহাসড়ক অবরোধ করে বিক্ষোভ করেন ওই শ্রমিকরা। এ সময় শিল্প পুলিশ ও জয়দেবপুর থানা পুলিশ এসে লাঠিচার্জ করে মহাসড়ক থেকে তাদের সরিয়ে দিয়ে যান চলাচল স্বাভাবিক রাখে।
এ সময় প্রায় ২০ মিনিট ঢাকা-ময়মনসিংহ মহাসড়কে যান চলাচল বন্ধ থাকে। পরে কারখানাটি অনির্দিষ্টকালের জন্য বন্ধ ঘোষণা করে মালিকপক্ষ।
কারখানায় কর্মরত শ্রমিকরা জানান, গত রোববার সকালে মিটিং করে জানিয়ে দেওয়া হয়, গত সেপ্টেম্বর ও অক্টোবর মাসের বকেয়া বেতন নভেম্বরের ১ তারিখে দেওয়া হবে। পরে ওই দিন দুপুরে কারখানা ছুটি ঘোষণা করে।
সোমবার কারখানায় প্রবেশ করতে গেলে নিরাপত্তাকর্মীরা বলেন— কারখানার ঊর্ধ্বতন কর্মকর্তারা সবাই বিজিএমএ মিটিংয়ে আছে, মঙ্গলবার কারখানায় আসার জন্য জানিয়ে দেয়।
আজ আমরা এসে দেখি কারখানা বন্ধ করা হয়েছে। এ সময় বকেয়া বেতনের কোনো সমস্যা সমাধানের আশ্বাস না পেয়ে মহাসড়কে অবস্থান করি, পরে পুলিশ এসে আমাদের লাঠিচার্জ করে সরিয়ে দেয়।
এখন আমাদের বাড়িওয়ালারা ভাড়ার জন্য চাপ দিচ্ছে। তা ছাড়া বাজারের প্রতিটা পণ্যের দাম অনেক বেশি। এখন আমাদের পরিবার নিয়ে চলতে খুব কষ্ট হচ্ছে, আমরা কি করব বুঝতে পারছি না।
গাজীপুর ইন্ডাস্ট্রিয়াল পুলিশ ২-এর (ওসি) আরমান জানান, দুই মাসের বকেয়া বেতনের দাবিতে ঢাকা-ময়মনসিংহ মহাসড়ক অবরোধ করেন শ্রমিকরা। পর আমরা জানতে পেরে শ্রমিকদের মহাসড়ক থেকে সরিয়ে যান চলাচল স্বাভাবিক রাখা হয়। 
ওই কারখানাটি বর্তমান অনির্দিষ্টকালের জন্য বন্ধ ঘোষণা করেছে কর্তৃপক্ষ।</t>
  </si>
  <si>
    <t>না.গঞ্জে হত্যাকাণ্ডের ছবি নিয়ে আদালতে ফাতেমার কান্না</t>
  </si>
  <si>
    <t>নারায়ণগঞ্জে স্বামী হত্যাকাণ্ডের ছবি নিয়ে আদালতে উপস্থিত হয়ে কিলার ওসমান গনির জামিনের বিরোধিতা করেন ফাতেমা বেগম। এ সময় তিনি কান্নায় ভেঙে পড়েন।
এ দৃশ্য দেখে আদালতে উপস্থিত অনেকেরই চোখের জল পড়ে। বৃহস্পতিবার নারায়ণগঞ্জ সিনিয়র জুডিশিয়াল ম্যাজিস্ট্রেট আদালতে সাংবাদিক মনি ইসলামকে মারধরের মামলার শুনারি সময় এ ঘটনা ঘটে।
শুনানি শেষে আদালত আসামি ওসমান গনিকে জামিন নামঞ্জুরের আদেশ দেন। শুধু ফাতেমা বেগম নন, ওসমান গনির হাতে নির্যাতনের শিকার আরও একাধিক পরিবার আদালতে উপস্থিত হয়ে জামিনের বিরোধিতা করে।
বাদীপক্ষের আইনজীবী হাসান ফেরদৌস জুয়েল বলেন, ফতুল্লার বক্তাবলী আকবরনগর এলাকায় সংবাদ সংগ্রহে গেলে বেসরকারি আনন্দ টেলিভিশনের নারায়ণগঞ্জ প্রতিনিধি মনি ইসলামকে মারধর করে স্থানীয় সামেদ আলীর ছেলে ওসমান গনি। এ ঘটনায় ওসমান গনির বিরুদ্ধে মামলা হয়। এছাড়া তার বিরুদ্ধে ৭টি হত্যাসহ ২২টি মামলা রয়েছে।
তিনি আরও বলেন, মনি ইসলামের মামলায় ওসমান গনিকে গ্রেফতার করে র‌্যাব। এতে আকবরনগর এলাকার মানুষের মাঝে স্বস্তি ফিরে আসে। এরপর ওসমান গনির জামিন শুনানির খবর পেলেই তার হাতে খুন হওয়া একাধিক পরিবার আদালতে উপস্থিত হয়ে জামিনের বিরোধিতা করে।</t>
  </si>
  <si>
    <t>পরকীয়ার কারণেই তিন খুন!</t>
  </si>
  <si>
    <t>সৌদি প্রবাসী জয়নুদ্দিনের ঘরে শুক্রবার দিবাগত রাতে স্ত্রী মা ও পরকীয়া প্রেমিকসহ ৩ খুনের ঘটনাটি যে পরকীয়ার কারণেই ঘটেছে তা অনেকটাই নিশ্চিত পুলিশ।
তবে ঘটনার পেছনে অন্য কেউ জড়িত ছিল কিনা বা কে ঘটিয়েছে, কখন ঘটিয়েছে, কিভাবে ঘটিয়েছে রুমের দেয়ালে তাজা রক্ত দিয়ে লেখাটি কে লিখেছে, কার রক্তে এ লেখা- অজানা এমন অনেক প্রশ্ন এখন ঘুরপাক খাচ্ছে ঘাটাইলের কাশতলা দক্ষিণ-পাড়া গ্রামে।
তাজা রক্তের লেখাটি শুকিয়ে এখন লাল রঙের রংতুলির এক ছন্দমালা হিসেবে শোভা পাচ্ছে দেয়ালে। যুগান্তর পাঠকদের জন্য দেয়ালের সেই লেখাটি হুবহু তুলে ধরছি।
‘এমনটা হতো না যুদী আমার সুমী আমার কাছে থাকতো। পাশেই লেখা-এই সব কিছুর জন্য সুমীর বাবা দায়ী। প্রেমিক শাহজালাল ও সুমীর লাশের ঠিক উপরে লেখা-আমি সুমীকে অনেক...‘ আর একটি শব্দ অস্পষ্ট রয়েছে। ঘটনার দ্বিতীয় দিনেও রুমের মেঝে ও খাটের নিচে দেয়ালের সঙ্গে জমাট বাধা রক্তের ছাপ দেখা গেছে।
ঘটনাটি যাই হোক এটা একটি বর্বরোচিত ও মর্মান্তিক হত্যাকাণ্ড। এ ঘটনার তিনদিন পেরিয়ে গেলেও  কিনারা করতে পারেনি পুলিশ । তদন্ত সংশ্লিষ্টরা ধারনা করছেন পরকীয়া যুবকটি দুজনকে খুন করার পর নিজে আত্মহত্যা করে থাকতে পারে।
তিন লাশ উদ্ধারের পর ওই রুম থেকে হত্যাকাণ্ডে ব্যবহৃত রক্তমাখা ধারালো ছোড়া, রক্তাক্ত দুইটা রড, একটি হাতুড়ি ও মেশিনের একটি স্লাই উদ্ধার করা হয়। এ সময় প্রেমিক শাহজালালের পকেটে ওই ঘরের বারান্দায় ব্যবহৃত তালার একটি চাবিও পাওয়া যায়। ধারণা করা হয় চাবিটা তার কাছেই থাকতো। পরকীয়ার টানে নিয়মিত যাতায়াত করতো ওই ঘরে।
উল্লেখ, শুক্রবার দিবাগত রাতে সৌদি প্রবাসী জয়নুদ্দিনের ঘরে খুন হন তার স্ত্রী সুমি আক্তার (২৪), তার মা জমেলা বেওয়া ( ৬০) ও কালিহাতী উপজেলার সাতুটিয়া গ্রামের সোহরাব আলীর পুত্র শাহজালাল (৩০)। একই সঙ্গে তার (প্রবাসীর) আড়াই বছরের শিশু সাফিকে মারাত্মক আহত হয়ে ঢাকা মেডিকেলে চিকিৎসাধীন রয়েছে।
ঘটনার দ্বিতীয় দিন রোববার ঘটনাস্থলে গিয়ে কথা হয় মামলার বাদী শাহনাজ বেগমের সঙ্গে। জানতে চাওয়া হলে তিনি যুগান্তরকে বলেন, আমার স্বামী জয়নালও কুয়েত প্রবাসী। বাড়িতে কোনো পুরুষ মানুষ থাকে না। ঘটনার রাতে আমি আমার শিশুসন্তান নিয়ে ঘুমিয়েছিলাম। ওই ঘরে এমন ঘটনার কোনো শব্দ পাইনি।
নিহত জমেলা বেওয়ার মেয়ে জয়নব বিলাপ করে বলছিল, তাজা মানুষটা কিভাবে মারল। কী কারণে এ ঘটনা ঘটতে পারে তার কিছুই জানে না সে।
স্থানীয়দের কাছে জানা যায়, প্রবাসী জয়নুদ্দিনের স্ত্রী সুমি আক্তারের সঙ্গে নিহত কালিহাতী উপজেলার সাতুটিয়া গ্রামের শাহজালাল নামের এ যুবকের সঙ্গে পরকীয়া সম্পর্ক দীর্ঘ দিনের। ৬ মাস আগেও সুমি আক্তার পরকীয়ার টানে ওই যুবকের হাত ধরে চলে গিয়েছিল। ৩ মাস ঘরসংসারও করে সে। পরে জয়নুদ্দিন প্রবাসে থাকায় তার পরিবারের সদস্যরা দেন দরবার করে তাকে আবার স্বামীর ঘরে নিয়ে আসেন।
জানতে চাইলে ঘাটাইল থানার ওসি আজহারুল ইসলাম সরকার যুগান্তরকে বলেন, ঘটনাটি একটি নিছক হত্যাকাণ্ডের ঘটনা। ঘটনাটি কিভাবে ঘটলো এ বিষয়ে সঠিক করে বলতে আর একটু সময় নিতে হবে। তদন্ত কাজ চলছে।
রোববার বিকালে কাশতলা গ্রামের গোরস্থানে দাফন করা হয়েছে বউ ও শাশুড়ির লাশ। কালিহাতীতে দাফন করা হয় নিহত যুবকের লাশটি।</t>
  </si>
  <si>
    <t>স্ত্রীর বাধায় নিজের বাড়ি ঢুকতে পারছেন না স্বামী, থানায় জিডি</t>
  </si>
  <si>
    <t>প্রাণে মেরে ফেলার হুমকি ও নিজের বাড়িতে প্রবেশ করতে না দেওয়ায় নারায়ণগঞ্জের সিদ্ধিরগঞ্জে এক স্বামী জিডি করেছেন তার স্ত্রীর বিরুদ্ধে। শনিবার বিকালে সিদ্ধিরগঞ্জ থানায় এ জিডি এন্ট্রি করেন সিদ্ধিরগঞ্জের মিজমিজি আব্দুল আলী পুল এলাকার দেলোয়ার হোসেন নামে এক ব্যক্তি। 
জিডিতে তিনি উল্লেখ করেন, তার স্ত্রী শামিমা আক্তার আফরিনের (৩২) সঙ্গে ১৩ বছর পূর্বে পারিবারিকভাবে বিবাহ হয়। তাদের এক ছেলেসন্তান রয়েছে। গত ৫ বছর যাবত তার স্ত্রী নিজের ইচ্ছামতো চলাফেরা করছে। স্ত্রীর সঙ্গে বিভিন্ন পুরুষের অনৈতিক সম্পর্ক রয়েছে বলে উল্লেখ করা হয় ওই জিডিতে।
এসব কাজে বাধা দিলে স্বামী দেলোয়ারের সঙ্গে খারাপ আচরণ করার পাশাপাশি শারীরিক নির্যাতন করে আসছিল। সম্প্রতি স্বামী দেলোয়ার হোসেনকে প্রাণনাশের হুমকিও দিচ্ছেন তার স্ত্রী। এমনকি তাকে তার বাড়িতেও প্রবেশ করতে দিচ্ছেন না। এতে ভীতসন্ত্রস্ত হয়ে স্বামী দেলোয়ার হোসেন স্ত্রী শামীমা আক্তার আফরিনের বিরুদ্ধে সিদ্ধিরগঞ্জ থানায় শনিবার বিকালে একটি সাধারণ ডায়েরি করেন। 
এ ব্যাপারে সিদ্ধিরগঞ্জ থানার এএসআই সোহেল রেজা বলেন, দেলোয়ার হোসেন নামের এক ব্যক্তি থানায় এসে প্রাণনাশের হুমকি ও নির্যাতনের অভিযোগ এনে জিডি এন্ট্রি করেছেন। এ ব্যাপারে তদন্ত করে আইনগত ব্যবস্থা গ্রহণ করা হবে।</t>
  </si>
  <si>
    <t>স্ত্রীর মামলায় কারাগারে এসআই</t>
  </si>
  <si>
    <t>স্ত্রীর দায়ের করা যৌতুক মামলায় গাজীপুর আদালত থেকে জামিন নিতে আসলে এসআই সফিকুল ইসলাম সরকারকে (৪৪) কারাগারে পাঠানোর আদেশ দিয়েছেন আদালত।
রোববার গাজীপুরের সিনিয়র জুডিশিয়াল ম্যাজিস্ট্রেট ফারজানা ফারুখ এ আদেশ দেন। এসআই শফিকুল ইসলাম মৌলভীবাজার জেলা পিবিআইয়ে কর্মরত। তিনি নরসিংদীর মনোহরদী লেবুতলা চর হাজী খাঁ এলাকার সিরাজুল ইসলাম সরকারের ছেলে।
বাদী তার স্ত্রী কাপাসিয়া টোক ইউনিয়নের পাচুয়া এলাকার নুরুননাহার সুলতানা (৩৯)। তাদের এক মেয়ে ও এক ছেলে রয়েছে। মেয়ে চলতি বছর এইচএসসি পরীক্ষার্থী এবং ছেলে পঞ্চম শ্রেণির ছাত্র।
বাদীপক্ষের আইনজীবী তোফাজ্জল হোসাইন বলেন, মামলার বাদী ও অভিযুক্ত এসআই সফিকুল ইসলাম সরকার ২০০১ সালে বিবাহবন্ধনে আবদ্ধ হন। গত তিন বছর পূর্বে বাড়ি নির্মাণ করার জন্য স্ত্রীর কাছ থেকে যৌতুক দাবি করে আসছিল সফিকুল ইসলাম। এরপর দুজনের মধ্যে যৌতুক নিয়ে বিরোধ সৃষ্টি হয়। 
পরবর্তীতে যৌতুক দাবির ঘটনায় ২০২০ সালের ১৪ ডিসেম্বর আদালতে একটি মামলা দায়ের করা হয়। এরপর সমঝোতার শর্তে ওই মামলা প্রতাহার করতে বাদীকে বাধ্য করে এসআই শফিকুল ইসলাম। ওই মামলা প্রত্যাহার করার পর পুনরায় যৌতুক দাবি করেন তিনি। 
এরপর চলতি বছরের ১৮ জুলাই গাজীপুর সিনিয়র জুডিশিয়াল ম্যাজিস্ট্রেট আদালতে এজাহার দায়ের করলে আদালত মামলা আমলে নিয়ে সমন জারি করেন (মামলা নাম্বার ২৮৫/২১)। ধার্য তারিখে এসআই শফিকুল ইসলাম আদালতে উপস্থিত হননি। পরে তার বিরুদ্ধে গ্রেফতারি পরোয়ানা (ওয়ারেন্ট) জারি করেন আদালত। 
রোববার সিনিয়র জুডিশিয়াল ম্যাজিস্ট্রেট ফারজানা ফারুখের আদালতে উপস্থিত হয়ে জামিন আবেদন করেন এসআই সফিকুল ইসলাম। শুনানি শেষে আদালত জামিন আবেদন নামঞ্জুর করে তাকে কারাগারে পাঠানোর নির্দেশ দিয়েছেন।
মামলার বাদী নুরুননাহার সুলতানা জানান, তার স্বামী সফিকুল ইসলাম তাকে না জানিয়ে গত জানুয়ারি মাসে একটি বিয়ে করেছেন। ওই স্ত্রীকে নিয়ে তিনি ঢাকায় বসবাস করেন। আর যৌতুকের জন্য আমাকে বারবার চাপ দেওয়া হচ্ছে। তাই বাধ্য হয়ে আদালতে মামলা দায়ের করেছেন তিনি।</t>
  </si>
  <si>
    <t>নরসিংদীর রায়পুরা উপজেলায় আধিপত্য বিস্তারের জের ধরে দুপক্ষের সংঘর্ষ ও গোলাগুলিতে দুই যুবক নিহত হয়েছেন। এ সময় গুলিবিদ্ধসহ আহত হয়েছেন অন্তত ৩০ জন।
বৃহস্পতিবার ভোরে উপজেলার কাচারিকান্দি গ্রামে এ দুর্ঘটনা ঘটে।
নিহতরা হলেন— একই এলাকার হিরণ মিয়া (৪৮) ও সাজিব (২০)।
রায়পুরা থানার ওসি মো. আজিজুর রহমান জানান, ভোর ৪টার দিকে উপজেলার কাচারিকান্দিতে আধিপত্য বিস্তারের জের ধরে বড় শাহ আলম গ্রুপ ও ছোট শাহ আলম গ্রুপের মধ্যে টেঁটা নিয়ে সংঘর্ষ ও গোলাগুলির ঘটনা ঘটে।
এতে ঘটনাস্থলেই গুলিবিদ্ধ হয়ে ছোট শাহ আলম পক্ষের দুই যুবকের মৃত্যু হয়। এ সময় গুলিবিদ্ধসহ আহত হন কমপক্ষে ৩০ জন। আহতদের রায়পুরা ও ভৈরব উপজেলা হাসপাতালে ভর্তি করা হয়েছে।</t>
  </si>
  <si>
    <t>ঘুরে দাঁড়াচ্ছে আওয়ামী লীগ ত্যাগী নেতাকর্মীরা উজ্জীবিত</t>
  </si>
  <si>
    <t>প্রায় এক যুগ পর ফরিদপুরে সীমাহীন এক দুঃশাসনের পতন ঘটেছে। সদলবলে অবসান হয়েছে মন্ত্রী মোশাররফ যুগের।
একে একে অত্যাচারী শাসকের প্রথমসারির পাইক-পেয়াদা পুলিশের খাঁচায় এখন বন্দি। কারও বিরুদ্ধে তদন্ত চলছে। কারও তদন্ত শেষ। দেওয়া হয়েছে চার্জশিট। কেউ গ্রেফতার এড়াতে আছে আত্মগোপনে। তবে এসব খবর শুনে বহুদিন পর স্বস্তির নিঃশ্বাস ফেলছেন ফরিদপুরবাসী।
বিশেষ করে ক্ষমতাসীন আওয়ামী লীগের ত্যাগী নেতাকর্মীরাও খুবই উৎপুল্ল এবং উজ্জীবিত। এমন একটি অবিশ্বাস্য, অথচ সবার প্রত্যাশিত পরিবেশ নিশ্চিত করায় তারা প্রধানমন্ত্রী শেখ হাসিনাকে বিশেষভাবে ধন্যবাদ জানিয়েছেন।
ত্রাস সৃষ্টিকারী খলনায়ক দলের অন্যতম দুই হোতা সহোদর সাজ্জাদ হোসেন বরকত ও ইমতিয়াজ হাসান রুবেল গ্রেফতার হওয়ায় নতুন এক সকালের দেখা পান ফরিদপুরবাসী। সবার মধ্যে সেদিন কারামুক্তির আনন্দ ভর করে। এরপর এলাকা ধরে ধরে গ্রেফতার হতে থাকে অত্যাচারী রাজার চ্যালা-চামুণ্ডারা। সবশেষে দুই হাজার কোটি টাকা পাচারের মামলায় অন্যতম ক্রীড়নক ফোয়াদ সম্প্রতি গ্রেফতার হওয়ার পর
অত্যাচারী রাজার মসনদ তাসের ঘরের মতো ভেঙে পড়ে। স্থানীয় সাধারণ মানুষের মতে, দেশ স্বাধীনের পর ফরিদপুরবাসী দ্বিতীয়বারের মতো মুক্তির স্বাদ পেয়েছেন।
ফরিদপুর-৩ আসনের সংসদ সদস্য ও সাবেক মন্ত্রী ইঞ্জিনিয়ার খন্দকার মোশাররফ হোসেন বর্তমানে সংযুক্ত আরব আমিরাতের আবুধাবিতে অবস্থান করছেন জানিয়ে যুগান্তরকে বলেন, গত এক যুগে ফরিদপুরে যে উন্নয়ন করেছি তা আগামী ১শ বছরে কেউ করতে পারবে না। অনেকে বলেন, আমি ফরিদপুরে যাই না। তাদের উদ্দেশ্যে বলতে চাই, করোনা মহামারিতে ফরিদপুুরে যে অবস্থা এর মধ্যে সেখানে গিয়ে আমার জীবন শেষ করতে চাই না। তাদের জীবনের মূল্য আছে, আমার জীবনের মূল্য কি নেই? আমার কাছে থেকে যারা আমাকে ব্যবহার করে বা আমার নাম ভাঙিয়ে অগাধ টাকার মালিক হয়েছে তার জন্য আমি দায়ী নই। যে ডিপার্টমেন্টের নির্বাহীরা টেন্ডার পাওয়া ও টাকা পয়সা আয়ের সুযোগ করে দিয়েছে তাদের তো কেউ কিছু বলছে না।
তিনি বলেন, আমার নাতি-নাতনি এবং পরিবারের সদস্যরা না চাইলে আমি কিভাবে ফরিদপুরের রাজনীতির সঙ্গে যুক্ত হবো।
তিনি আক্ষেপ করে আরও বলেন, আওয়ামী লীগের শামীম হক, যার নামের আগে হল্যান্ড যুক্ত তার কথায় এবং কি যেন নিক্সন চৌধুরী আমাকে গালাগাল করে- এমন অর্বাচীনের কথায় ফরিদপুর গিয়ে জবাব দিতে হবে? আমার ৮২ বছর বয়সে ওইসব অর্বাচীনদের গালাগালের জবাব দেয়া উচিত হবে? আমার মানসম্মান আছে, তা খোয়াতে চাই না।
তথ্যানুসন্ধানে জানা যায়, গত বছরের জুনে বরকত-রুবেল গ্রেফতার হন। তাদের এ গ্রেফতারটি ছিল ফরিদপুর সদরের সংসদ সদস্য খন্দকার মোশাররফ হোসেনের জন্য কঠিন এক বার্তা। কারণ, মোশাররফ হোসেনের ডান হাত বলে পরিচিত এই দুই সহোদরকে পুলিশ গ্রেফতার করতে পারে(!) এটিই ছিল সবার কাছে অবিশ্বাস্য এক সংবাদ।
কিন্তু বাস্তবে যখন খবরটি সবার কাছে সত্য সংবাদ হিসাবে ধরা দেয়, তখন মোশাররফ হোসেনও বুঝে যান তার দিন শেষ। ওই ঘটনার পর তিনি প্রশাসনের কোনো সহায়তা না পেয়ে অনেকটা ক্ষোভে-দুঃখে ফরিদপুর ত্যাগ করেন। এরপর জরুরি প্রয়োজন ছাড়া আর ফরিদপুরমুখো হননি।
গত ১৬ মাসে স্বল্প সময়ের জন্য ৩ দিন তিনি ফরিদপুরে পা রাখেন। তাবৎ ফরিদপুর তার অসীম শক্তির উত্তাপ যারা ছড়াতেন তাদের মধ্যে অন্তত ২৫ জন এ পর্যন্ত গ্রেফতার হয়েছে বিভিন্ন মামলায়।
তবে এরমধ্যে সবচেয়ে বড় আঘাত আসে ১২ অক্টোবর। ওইদিন রাতে গোয়েন্দা পুলিশের হাতে ঢাকার বসুন্ধরা এলাকা থেকে গ্রেফতার হন সাবেক এই মন্ত্রীর এপিএসখ্যাত এএইচএম ফোয়াদ। যার বিরুদ্ধে চাঞ্চল্যকর ছোটন হত্যাসহ ৮টি মামলা রয়েছে। ৭টি মামলায় চার্জশিট দেওয়া হয়েছে। দুই হাজার কোটি টাকা পাচার মামলার চার্জশিটভুক্ত আসামিও তিনি। এ ফোয়াদ গ্রেফতারের খবর ছিল তার কাছে বিনা মেঘে বজ পাতের মতো। এরপর তিনি দেশ ত্যাগ করেন।
এদিকে প্রভাবশালী সংসদ সদস্যের ক্ষমতার মসনদ ভেঙে খান খান হয়ে যাওয়ায় আওয়ামী লীগের ত্যাগী নেতাকর্মীরা কেউ ঘরমুখো এবং কেউ ঘর থেকে বেরিয়ে রাজপথে আসতে শুরু করেন। এছাড়া যারা শত জুলুম-নির্যাতনের মুখে আগে থেকে অকুতোভয় সৈনিকের মতো রাজপথে সক্রিয় ছিলেন তারা আরও সোচ্চার হন।
নানাভাবে বিভক্ত আওয়ামী লীগকে পুনরুদ্ধার করতে সিনিয়র নেতাদের অনেকে এগিয়ে আসেন। যদিও শুরুর দিকটা এগোতে থাকে ত্রিধারায়। এরমধ্যে একটি ধারার নেতৃত্বে আসেন জেলা আওয়ামী লীগের সভাপতি সুবল চন্দ্র সাহা ও সাধারণ সম্পাদক সৈয়দ মাসুদ হোসেন। আরেকটি ধারার নেতৃত্বে জেলা পরিষদের চেয়ারম্যান শামসুল হক ভোলা মাস্টার, জেলা আওয়ামী লীগের সহ-সভাপতি শামীম হক।
তৃতীয় ধারাটি ধরে রাখেন খন্দকার মোশাররফপন্থি হিসাবে পরিচিত নেতা সদর উপজেলা আওয়ামী লীগের সভাপতি ও উপজেলা চেয়ারম্যান আব্দুর রাজ্জাক মোল্লা।
এ প্রেক্ষাপটে আওয়ামী লীগের সভাপতিমণ্ডলীর সদস্য ফরিদপুর-১ আসনের সাবেক সংসদ সদস্য আব্দুর রহমান ও যুবলীগের সভাপতিমণ্ডলীর সদস্য ফরিদপুর-৪ আসনের স্বতন্ত্র সাংসদ মজিবুর রহমান চৌধুরী ওরফে নিক্সন চৌধুরী ফরিদপুর সদরে রাজনৈতিক তৎপরতা বাড়িয়ে দেন। তৎপরতার অংশ হিসাবে আব্দুর রহমানের নেতৃত্বে ফরিদপুর মেডিকেল কলেজ হাসপাতালের নাম পরিবর্তন করে বঙ্গবন্ধু শেখ মুজিব মেডিকেল কলেজ হাসপাতাল ঘোষণা করা হয়। নিক্সন চৌধুরী ফরিদপুরে শামছুল হক ভোলা মাস্টারের ফরিদপুরের বাড়িতে এক অনুষ্ঠানে এসে ত্যাগী নেতাকর্মীদের চাঙ্গা করতে সাহসী বক্তৃতায় সবাইকে উজ্জীবিত করেন।
এদিকে জেলা পরিষদ চেয়ারম্যান শামছুল হক ভোলা মাস্টার ও আওয়ামী লীগ নেতা খলিফা কামালউদ্দিন জেলা আওয়ামী লীগের সহ-সভাপতি একে আজাদকে নিয়ে এক বক্তৃতায় কটূক্তি করে বসেন।
এরফলে রাজনীতির জল কিছুটা ঘোলা হয়। তবে তা বেশিদিন স্থায়ী হয়নি। পরে এক সভায় কোলাকুলি করে বিভেদের ব্যবধান ঘুচিয়ে ফেলেন। এছাড়া এসব বিভেদের অবসান ঘটাতে ফরিদপুর-৪ আসনের স্বতন্ত্র সাংসদ মজিবুর রহমান নিক্সন চৌধুরী ফরিদপুরের অম্বিকা হলে ১৫ আগস্টের অনুষ্ঠানে বিশেষ অতিথির হিসাবে বিশেষ বক্তৃতা করেন।
সেখানে তিনি খন্দকার মোশাররফ হোসেনকে নিয়ে কড়া সমালোচনা করা ছাড়াও নিজের রাজনৈতিক অবস্থান পরিষ্কার করে দেন। তিনি সভায় সাফ জানিয়ে দেন, ফরিদপুর সদরে রাজনীতি করতে আসবেন না।
এছাড়া ফরিদপুরে শুদ্ধি অভিযানে সাহসী ভূমিকা রাখার জন্য পুলিশ সুপার মো. আলিমুজ্জামানের (বিপিএম) ভূয়সী প্রশংসা করেন। ফলে ফরিদপুর সদর আসন থেকে ভবিষ্যতে শিল্পপতি একে আজাদের মনোনয়ন পাওয়ার বিষয়টি অনেকটা স্পষ্ট হতে শুরু করে। এই যখন অবস্থা তখন ফরিদপুর-১ আসনের সাবেক সংসদ সদস্য আব্দুর রহমানও নিজেকে ফরিদপুর সদর থেকে অনেকটা গুটিয়ে নেন। বর্তমানে তিনি ফরিদপুরে আসা কমিয়ে দিয়েছেন।
এর ধারাবাহিকতায় আওয়ামী লীগ নেতাদের এক ধারায় আসতে সম্প্রতি ফরিদপুর শহরের লাবলু সড়কে জেলা আওয়ামী লীগের ডাকা এক সমাবেশে সবার কণ্ঠে ঐক্যের সুর প্রতিধ্বনিত হয়। সবাই একসঙ্গে কাঁধে কাঁধ মিলিয়ে কাজ করার ঘোষণা দেন।
সমাবেশে জেলা আওয়ামী লীগের সভাপতি সুবল চন্দ্র সাহার সভাপতিত্বে বক্তৃতা করেন কেন্দ্রীয় আওয়ামী লীগের সাবেক কার্যনির্বাহী সদস্য বিপুল ঘোষ, জেলা আওয়ামী লীগের সহ-সভাপতি শামীম হক, এফবিসিসিআইয়ের সাবেক সভাপতি ও জেলা আওয়ামী লীগ সহ-সভাপতি একে আজাদ, জেলা আওয়ামী লীগ সাধারণ সম্পাদক সৈয়দ মাসুদ হোসেন, পৌর মেয়র অমিতাভ বোস, যুবলীগ নেতা ফারুক হোসেন, মনিরুল হাসান মিঠু, ঝর্ণা হাসান, আইভি মাসুদ, শামছুল আলম চৌধুরী প্রমুখ। ওই সভার মধ্য দিয়ে ফরিদপুরে আওয়ামী লীগের ত্যাগী নেতাকর্মীরা সবাই এক কাতারে শামিল হয়ে যান।
তবে এখনো ফরিদপুরে আওয়ামী লীগের দুটি ধারা বিরাজমান রয়েছে বলে কেউ মনে করেন। তাদের মতে, ফরিদপুর সদরের রাজনীতিতে একটি ধারায় রয়েছেন আওয়ামী লীগের প্রেসিডিয়াম সদস্য কাজী জাফরউল্লাহ এবং অপর ধারাটির নেতৃত্বে রয়েছেন যুবলীগের প্রেসিডিয়াম সদস্য মজিবুর রহমান নিক্সন চৌধুরী। সেটিও সহসা এক মেলবন্ধনে মিলে যেতে পারে। এমন আভাসের সুবাতাস পর্দার আড়ালে বইতে শুরু করেছে।
ফরিদপুরে অপরাজনীতির বিরুদ্ধে সাহসী শুদ্ধি অভিযানের ভূয়সী প্রশংসা করেছেন জেলা আওয়ামী লীগের সভাপতি অ্যাডভোকেট সুবল চন্দ্র সাহা। তিনি প্রধানমন্ত্রীর প্রতি কৃতজ্ঞতা জানিয়ে যুগান্তরকে বলেন, ‘ন্যায্য কথা বলতে গিয়ে সাবেক মন্ত্রী ও বর্তমান এমপি খন্দকার মোশাররফ হোসেনের সময় আমার বাড়িতে হামলার ঘটনা ঘটে। এরপর ফরিদপুরে শুদ্ধি অভিযান শুরু হয় এবং খন্দকার মোশাররফ হোসেনের অনুসারীদের অনেকে আটক হন। দ্রুত পট পাল্টাতে থাকে। সবার মধ্যে স্বস্তি নেমে আসে। এজন্য প্রধানমন্ত্রীর কাছে আমি এবং আমার পরিবার আজীবন ঋণী হয়ে থাকব।’ তিনি বলেন, ‘আগে দলের ত্যাগী নেতারা কেউ সঠিক কথা বলতে পারতেন না। এখন আমরা কথা বলতে পারছি। দলের মধ্যে ভিন্নমত থাকতে পারে, এটা গণতন্ত্রের সৌন্দর্য। তবে কেউ কেউ এখনো স্যাবোটাজ করে বিভেদ সৃষ্টি করতে চায়। কিন্তু আমরা সবাই ঐক্যবদ্ধ থাকলে অপশক্তি আর সফল হবে না।’
সদর উপজেলা আওয়ামী লীগের সভাপতি ও উপজেলা চেয়ারম্যান আব্দুর রাজ্জাক মোল্লা বলেন, ‘দলের মধ্যে এখনো বিভেদ আছে সেটি এখন আর বলার অবকাশ নেই।’
জেলা আওয়ামী লীগ নেতা ও জেলা পরিষদ চেয়ারম্যান অ্যাডভোকেট শামছুল হক (ভোলা মাস্টার) যুগান্তরকে বলেন, ‘খন্দকার মোশাররফ হোসেনের সময়ে পুলিশের শুদ্ধি অভিযানে দলের সুবিধাভোগী, হাইব্রিড নেতারা আটক হলেও সেই সময়কার অনেকে এখন ভোল পাল্টে দলে ফেরার চেষ্টা করছেন। তাদরে বিষয়ে প্রত্যেককে সতর্ক হতে হবে। তিনি আক্ষেপ করে বলেন, ‘অনেক প্রোগ্রাম আমাকে জানানো হয় না, এটা দুঃখজনক। তিনি মনে করেন, ‘ফরিদপুরে শুদ্ধি অভিযান হয়েছে। এখন দলের মধ্যে শুদ্ধি অভিযান প্রয়োজন। বিশেষ করে সবার আগে হাইব্রিড নেতাদের বাদ দিয়ে জেলা কমিটির কাউন্সিল করা প্রয়োজন।’</t>
  </si>
  <si>
    <t>হ্যান্ডশেকের পর হাতপাখার চেয়ারম্যান প্রার্থীকে রক্তাক্ত করার অভিযোগ</t>
  </si>
  <si>
    <t>নারায়ণগঞ্জের ফতুল্লায় ইসলামী আন্দোলনের হাতপাখা প্রতীকের চেয়ারম্যান প্রার্থী ওমর ফারুকের সঙ্গে হ্যান্ডশেকের পর পিস্তল বের করে তার মাথায় আঘাত করে রক্তাক্ত করার অভিযোগ উঠেছে। 
শনিবার সকাল ১০টার দিকে ফতুল্লা থানা আওয়ামী লীগের সভাপতি কাশিপুর ইউনিয়ন পরিষদ নির্বাচনের নৌকা প্রতীকের চেয়ারম্যান প্রার্থী এম সাইফুল্লাহ বাদলের ছেলে সাজন তার সঙ্গীদের নিয়ে এ হামলা চালায় বলে অভিযোগ করেন ওমর ফারুক। এ সময় কাশিপুর ইউনিয়নের উত্তর নরসিংপুর এলাকায় নির্বাচনী ক্যাম্পে তার কর্মী-সমর্থকদেরও মারধর করা হয় বলে জানান তিনি। 
ওমর ফারুক বলেন, তখন রাত ১০টা বাজে। নেতাকর্মীদের বিদায় দিয়ে ৬-৭ কর্মী নিয়ে আমি আমার ক্যাম্পে বসে আছি। দেখলাম মোটরসাইকেলে প্রায় ২০০ লোক এসে আমার ক্যাম্পের সামনে দাঁড়ায়। 
এর পর আওয়ামী লীগের সভাপতি কাশিপুর ইউনিয়ন পরিষদ নির্বাচনের নৌকা প্রতীকের চেয়ারম্যান প্রার্থী এম সাইফুল্লাহ বাদলের ছেলে সাজন আমার কাছে এসে হ্যান্ডশেক করার জন্য হাত বাড়িয়ে দেয়। এ সময় আমিও হ্যান্ডশেক করি। সে মুহূর্তের মধ্যেই হাত সরিয়ে নিয়ে কোমর থেকে পিস্তল বের করে আমার মাথায় কয়েকটি আঘাত করে আমাকে রক্তাক্ত জখম করে। 
এর পর তার ছেলে সাজন বলেছে, নির্বাচন থেকে সরে দাঁড়া, এখনো সময় আছে। নয়তো মরতে হবে বলে আমার সঙ্গে থাকা আলমগীর, আল আমিন, মামুন ও সিরাজুলসহ আরও কয়েকজনকে বাঁশের লাঠি দিয়ে এলোপাতাড়ি মারধর করে ক্যাম্পটি ভেঙে চলে যায়।
এরও আগে থেকে সাইফুল্লাহ বাদল নির্বাচন থেকে আমাকে সরে যেতে হুমকি দিয়ে আসছে। 
আহতরা সবাই শহরের ভিক্টোরিয়া হাসপাতালে চিকিৎসা নিয়েছে।
এদিকে ওই ঘটনার পর রাত ১২টায় ওমর ফারুকসহ ইসলামী আন্দোলনের প্রায় দুই শতাধিক নেতাকর্মী ফতুল্লা মডেল থানার সামনে ঢাকা-নারায়ণগঞ্জ পুরাতন সড়ক অবরোধ করে প্রায় আধা ঘণ্টা বিক্ষোভ মিছিল করে। 
এর পর থানায় প্রবেশ করে মামলা করতে পুলিশের সঙ্গে আলোচনা করেছে। পরে থানা থেকে পঞ্চবটি মোড়ে নেতাকর্মীদের নিয়ে রাত ২টা পর্যন্ত অবস্থান নেয় ওমর ফারুক। 
ফতুল্লা মডেল থানার ওসি রকিবুজ্জামান জানান, চিকিৎসা নিয়ে ওমর ফারুক থানায় অভিযোগ করার কথা; কিন্তু কেউ এখনো অভিযোগ করেননি। তার পরও পুলিশি তৎপরতা বাড়ানো হয়েছে।
ফতুল্লা থানা ইসলামী আন্দোলনের সভাপতি সফিকুল ইসলাম বলেন, রোববার সকাল ৯টা থেকে শহরের চাষাড়া শহীদ মিনারে সাইফুল্লাহ বাদলের প্রার্থিতা বাতিল ও তার সন্ত্রাসীদের গ্রেফতার দাবিতে প্রতিবাদসভা চলছে। এখানে আমাদের প্রায় ৭০০ নেতাকর্মী অংশ নিয়েছে। পরে আমরা জেলা প্রশাসক কার্যালয় ও জেলা নির্বাচন অফিসে অভিযোগ করব।
এ বিষয়ে নৌকা প্রতীকের চেয়ারম্যান প্রার্থী সাইফউল্লাহ বাদল জানান, তার কোনো লোকজন এসব হামলায় জড়িত না। এটা তাদের নিজস্ব কোনো ঘটনা; এখন আমাদের ওপর দোষ চাপাচ্ছে।</t>
  </si>
  <si>
    <t>ধামরাইয়ে মাদকের আস্তানায় আ.লীগকর্মী খুন</t>
  </si>
  <si>
    <t>ঢাকার ধামরাইয়ে মাদকের আস্তানায় এক তরুণ খুন হয়েছেন। নিহত তরুণের নাম মো. শিহান মাহমুদ। এ ঘটনায় আহত হয়েছেন আরও একজন।
রোববার দিনগত রাতে এ হতাহতের ঘটনাটি ঘটেছে উপজেলার যাদবপুর ইউনিয়নের আমছিমুর সেসিপ মডেল উচ্চবিদ্যালয়ের পাশে পরিত্যক্ত বাড়িতে মাদকের আস্তানায়। এ ব্যাপারে সোমবার সকালে ধামরাই থানায় একটি হত্যা মামলা দায়েরের প্রক্রিয়াধীন বলে জানায় পুলিশ।
এলাকাবাসীর দেওয়া তথ্যমতে, হতাহতরা এ দুজনই মাদক সেবন ও ব্যবসার সঙ্গে জড়িত। তারা আওয়ামী লীগের নৌকা প্রতীকের কর্মী বলে দাবি করেছেন স্থানীয়রা।
এলাকাবাসী জানান, প্রতিদিনের মতো রোববার রাত ৮টার দিকে সেসিপ মডেল উচ্চবিদ্যালয়ের পাশে ওই পরিত্যক্ত বাড়িতে মাদকের আসর বসে। হঠাৎ উচ্চশব্দে কান্নার আওয়াজ শুনে গ্রামবাসী ঘটনাস্থলে গিয়ে দেখেন শিহান ও আলমগীর হোসেনের হাত-পা ভাঙা ও রক্তাক্ত জখমাবস্থায়  মাটিতে পড়ে আছেন।
তাদের উদ্ধার করে রাজধানীর অর্থোপেডিক (পঙ্গু) হাসপাতালে নিয়ে ভর্তি করা হয়। চিকিৎসাধীন সোমবার ভোর ৫টার দিকে শিহানের মৃত্যু হয়।
খবর পেয়ে পুলিশ হাসপাতালে গিয়ে লাশ উদ্ধার এবং সুরতহাল প্রতিবেদন তৈরি করে। ময়নাতদন্তের জন্য রাজধানী হোসেন শহীদ সোহরাওয়ার্দী হাসপাতালের মর্গে লাশ পাঠানো হয়েছে। 
ধামরাই থানার পুলিশ পরিদর্শক মো. আতিকুর রহমান আতিক বলেন, সরেজমিন পরিদর্শন করা হয়েছে। 
প্রাথমিকভাবে ধারণা করা হচ্ছে, ঘটনাটি পূর্ব শত্রুতার জেরে ঘটতে পারে। তবে মাদকের কানেকশন আছে কিনা তাও গভীরভাবে খতিয়ে দেখা হচ্ছে। বিষয়টি নিয়ে তদন্ত অব্যাহত রয়েছে।</t>
  </si>
  <si>
    <t>ঘুমন্ত মায়ের কোল থেকে নবজাতক উধাও, লাশ মিলল বালতিতে</t>
  </si>
  <si>
    <t>কিশোরগঞ্জের ভৈরবে মা ঘুমিয়ে ছিলেন, কোল থেকে শিশুসন্তানকে নিয়ে যায় কে বা কারা। পরে বালতির পানিতে মৃত অবস্থায় পাওয়া যায় শিশুটি। শিশুসন্তানের বয়স মাত্র ১৬ দিন। 
শহর এলাকার কালীপুর গ্রামের দম্পতি ইদ্রিস মিয়া ও সাকিলা বেগম। শুক্রবার দুপুরে ঘটনাটি ঘটেছে ভৈরব শহরের কালিপুর মধ্যপাড়া এলাকায়।
শিশুটির পরিবার জানায়, বাবা ইদ্রিস পেশায় টিভি মেকানিক। সাকিলার বাড়ি ব্রাক্ষণবাড়িয়ার সরাইলে। দেড় বছর আগে তারা বিয়ে করেন। শিশু আয়ানের জন্ম হয় ১৬ দিন আগে। তাদের ঘরটি টিনশেডের। বাথরুম ঘরের সঙ্গে যুক্ত, তবে বারান্দা হয়ে বাথরুমে যেতে হয়। সাকিলার সময় কাটে সন্তানের দেখাশুনা করে। 
ঘটনার আগে দুপুর ১২টায় সাকিলা বেগম সন্তানকে নিয়ে ঘুমিয়ে পড়েন। এ সময় দাদি রান্না করছিলেন। রান্না শেষ করে ছেলের ঘরে এসে দেখতে পান নাতি নেই। এরপর খোঁজাখুঁজি করে বালতির পানিতে ডুবন্ত অবস্থায় শিশুটিকে মৃত পাওয়া যায়। পরে শুরু হয় চিৎকার কান্নাকাটি ও ছোটাছুটি।
শিশুটির দাদি শামসুন্নাহার বেগম বলেন, একি ঘটনা ঘটল। আধাঘণ্টা আগে তারা সজাগ ছিল। কারা এমন জঘন্য কাজ করল বুঝতে পারছি না। 
বাবা ইদ্রিস মিয়া একই কথা জানালেন। বললেন- আমার প্রথম সন্তান আয়ান। এ কাজ কে করল ভেবে কূল পাচ্ছি না। 
ভৈরব উপজেলা স্বাস্থ্য কমপ্লেক্সের কর্তব্যরত ডাক্তার স্বপ্না রানী দত্ত বলেন, হাসপাতালে আনার পর শিশুটিকে মৃত পেয়েছি। সম্ভবত পানিতে ডুবে থাকার কারণে শিশুটির মৃত্যু হয়েছে। পরে বিষয়টি থানা পুলিশকে অবহিত করি। পুলিশ খবর পেয়ে শিশুটিকে নিয়ে গেছে।
ভৈরব থানার পুলিশ পরিদর্শক (তদন্ত) তারিকুল ইসলাম জানান, নবজাতকটির মৃত্যু অস্বাভাবিক ও রহস্যজনক। পরিবারকে খবর দিয়েছি। শিশুটির ময়নাতদন্ত করা হবে।</t>
  </si>
  <si>
    <t>গাজীপুরে কারখানা ব্যবস্থাপক গুলিবিদ্ধ</t>
  </si>
  <si>
    <t>গাজীপুরের শ্রীপুরে এমএইচসি অ্যাপারেলস লিমিটেড কারখানার ব্যবস্থাপক নিয়াজ মোহাম্মদ রিয়াজ গুলিবিদ্ধ হয়েছেন। 
শনিবার রাত পৌনে ১১টার দিকে মাওনা-শ্রীপুর আঞ্চলিক সড়কের বকুলতলা এলাকায় তাকে দুর্বৃত্তরা গুলি করে পালিয়ে যায়।
রিয়াজের গ্রামের বাড়ি ব্রাহ্মণবাড়িয়ার কসবা উপজেলার শিকারপুর গ্রামে। থাকেন মাওনায় ভাড়া বাসায়।
জানা গেছে,  কারখানার কাজ শেষে মোটরসাইকেল নিয়ে বাসার উদ্দেশে রওনা হন রিয়াজ। পথে মাওনা-শ্রীপুর আঞ্চলিক সড়কের বকুলতলা এলাকায় দুর্বৃত্তরা তাকে গুলি করে। গুলিটি পেটের ডান পাশে বিদ্ধ হয়ে বাম পাশ দিয়ে বের হয়ে যায়। 
গুরুতর আহতাবস্থায় উদ্ধার করে স্থানীয়রা তাকে মাওনা আলহেরা হাসপাতালে নিয়ে আসেন। পরে কর্তব্যরত চিকিৎসকরা তাকে ময়মনসিংহ মেডিকেল হাসপাতালে রেফার্ড করেন।
শ্রীপর থানার পরিদর্শক (তদন্ত) মাহফুজ ইমতিয়াজ ভূঁইয়া যুগান্তরকে জানান, এমএইচসি অ্যাপারেল্স লিমিটেড কারখানার ব্যবস্থাপককে গুলিবিদ্ধ অবস্থায় ময়মনসিংহ মেডিকেল কলেজ হাসপাতালে ভর্তি করা হয়েছে। তার চিকিৎসা চলছে। তার অবস্থা সংকটাপন্ন বলেও জানান তিনি।</t>
  </si>
  <si>
    <t>বয়কটের মুখে পিছু হটছে মোশাররফপন্থিরা</t>
  </si>
  <si>
    <t>সাবেক মন্ত্রী ইঞ্জিনিয়ার খন্দকার মোশাররফ হোসেনের দোসরদের বয়কট করে নতুন পথে হাঁটতে শুরু করেছে ফরিদপুর আওয়ামী লীগ। এই স্লোগানে শামিল হয়েছে সব শ্রেণি-পেশার সাধারণ মানুষও। সরকারি দলের ত্যাগী ও পরীক্ষিত নেতাকর্মীরা বঙ্গবন্ধুর আদর্শ ধারণ করে সাধারণ মানুষের আস্থা অর্জনে একযোগে মাঠে নেমেছেন। বিরোধী রাজনৈতিক শিবিরের যেসব নেতাকর্মী এতদিন কোণঠাসা ছিলেন তারাও মাঠে সক্রিয় হওয়ার চেষ্টা করছেন। অত্যাচার-নির্যাতনের ভয়ে এতদিন যারা টুঁ শব্দ করার সাহস করতেন না, তারাও এখন মুক্ত স্বাধীন। নিরপেক্ষ ভূমিকা পালন করছে প্রশাসন। এক্ষেত্রে ফরিদপুরের পুলিশ সুপার মো. আলিমুজ্জামান, বিপিএমের ভূমিকা অনন্য। তিনি শক্ত হাতে নিরপেক্ষভাবে সন্ত্রাসী-দুর্নীতিবাজদের বিরুদ্ধে শুদ্ধি অভিযান অব্যাহত রেখেছেন।
তথ্যানুসন্ধান এবং নানা পেশা ও মতাদর্শের মানুষের সঙ্গে কথা বলে জানা গেছে, ইঞ্জিনিয়ার খন্দকার মোশাররফ হোসেন মন্ত্রী থাকাবস্থায় আওয়ামী লীগের একশ্রেণির হাইব্রিড নেতাকর্মীরা বেপরোয়া হয়ে ওঠেন। সন্ত্রাসী, চাঁদাবাজি, মাস্তানি ছিল যাদের নিত্যদিনের কাজ। সে সময় তাদের মুখের কথায় ছিল শেষ কথা। তাদের অঙ্গুলি হেলনে ফরিদপুরের সবকিছু চলত। প্রশাসন ছিল হাতের ক্রীড়নক। ‘মন্ত্রীর লোক’ বলে কেউ এসব দুর্বৃত্তের টিকিটি স্পর্শ করতে পারত না। শত অন্যায় করলেও কারও কথা বলার সাহস ছিল না। তবে যারা বুক চেতিয়ে সাহস দেখিয়ে প্রতিবাদ করেছেন তাদের চরমভাবে হেনস্তা করা হয়েছে। দলের প্রতিবাদী নেতাকর্মী থেকে শুরু করে গণমাধ্যমের সাহসী সাংবাদিকদের চরম মাশুল দিতে হয়। শারীরিকভাবে আঘাত করা ছাড়াও অনেকের বাসাবাড়িতে হামলা করা হয়। কিন্তু ‘ওরা মন্ত্রীর লোক’ বলে তাদের কিছু হয়নি। দম বন্ধ হওয়া অবর্ণনীয় সেই দুঃশাসন চলাকালে অনেকে ধরে নিয়েছিলেন হয়তো জীবদ্দশায় এর প্রতিকার কিংবা বিচার দেখে যেতে পারবেন না। কিন্তু না। বেশিদিন অপেক্ষা করতে হয়নি। একপর্যায়ে প্রধানমন্ত্রী শেখ হাসিনার কঠোর হস্তক্ষেপে সন্ত্রাসের বরপুত্ররা রাতারাতি একেবারে আকাশ থেকে মাটিয়ে লুটিয়ে পড়ে। রাতারাতি ভেঙে পড়ে আশ্রয়-প্রশ্রয়ের শক্ত ঘাঁটি। শক্তির কালো আঁধার থেকে একে একে সবাইকে টেনেহিঁচড়ে বের করে আনে আইনশৃঙ্খলা বাহিনী। কঠিন বার্তা দিয়ে মাঠে নামে তদন্ত কমিটি। বাকিটা ছিল ফরিদপুরবাসীর জন্য নতুন এক ইতিহাস।
জানা গেছে, এখন পর্যন্ত পুলিশের শুদ্ধি অভিযানে যেসব রাঘববোয়াল গ্রেফতার হয়েছে তাদের লুকিয়ে রাখা এবং নামে-বেনামে থাকা সহায়-সম্পত্তির খোঁজে দুদক মাঠে সক্রিয় রয়েছে। আইনশৃঙ্খলা বাহিনী ও দুদকের চৌকস সদস্যরা পালিয়ে থাকা অবশিষ্ট অপরাধীদের তন্ন তন্ন করে খুঁজছে। এই যখন অবস্থা, তখন মন্ত্রী মোশাররফপন্থিদের সমর্থকরাও পিছু হটতে শুরু করেছে। কেউ কেউ রঙ বদল করে নতুন প্ল্যাটফরমে ফিরে আসার চেষ্টা করছেন। তবে ফরিদপুরে একটি সুস্থধারার রাজনীতি গড়ে তুলতে দলমত নির্বিশেষে সবাই ঐকমত্যে পৌঁছেছেন। বলা হচ্ছে, রাজনীতি পরিচালিত হবে প্রতিটি দলের নীতি-আর্দশের ভিত্তিতে। কিন্তু ফরিদপুরের মাটিকে আর সন্ত্রাসের ঘাঁটি বানাতে দেওয়া হবে না।
ফরিদপুর শহর আওয়ামী লীগের অব্যাহতিপ্রাপ্ত সাধারণ সম্পাদক সাজ্জাদ হোসেন বরকত এবং তার ভাই ফরিদপুর প্রেস ক্লাবের অব্যাহতিপ্রাপ্ত সভাপতি ইমতিয়াজ হাসান রুবেলের বিরুদ্ধে দুদক অবশ্য ৭২ কোটি টাকার মামলা আগেই করেছে। পরে গত বছরের ৭ জুন বরকত-রুবেলকে আটকের পর সিআইডি ২৬ জুন দুই হাজার কোটি টাকার অর্থপাচার মামলা দায়ের করে। চলতি বছরের ৩ মার্চ সিআইডি এ বিষয়ে চার্জশিট দাখিল করেছে। মামলায় ১০ জন আসামির মধ্যে ৫ জন গ্রেফতার হয়ে কারাগারে আছে।
সিআইডির একটি সূত্র জানায়, ফরিদপুর ও রাজবাড়ীর জেলা রেজিস্ট্রারের কাছে রুবেল-বরকত, তাদের পরিবারের সদস্য, শ্বশুর-শাশুড়ি, ভাইবোন, মায়ের নামে ২০০৮ সাল থেকে আটকের আগ পর্যন্ত কী পরিমাণ জমি দলিল হয়েছে তা জানতে চাওয়া হয়। তারা জমির দলিল নম্বর, পরিমাণ, মৌজা ও খতিয়ান উল্লেখ করে প্রতিবেদন দেয়। সেখান থেকে জমির হিসাব পাওয়া যায়। এছাড়া বিভিন্ন বিভাগের নির্বাহী প্রকৌশলীর মাধ্যমে কী পরিমাণ টেন্ডার পেয়েছে তার তালিকাও নেওয়া হয়েছে। পাশাপাশি বাংলাদেশ ব্যাংকের মাধ্যমে বিভিন্ন ব্যাংক হিসাবের তথ্য সংগ্রহ করা হয়।
এ বিষয়ে বিশিষ্ট মুক্তিযোদ্ধা নূর মোহাম্মদ ক্যাপ্টেন বাবুল বলেন, ‘ফরিদপুরের সেই প্রেক্ষাপটকে কেন্দ্র করে একটা হযবরল অবস্থার যাত্রা শুরু হয়। যার রেশ অবশ্য কাটতে শুরু করেছে। তবে গত ১২ বছরে ফরিদপুরের রাজনীতি একেবারে নষ্ট করে দিয়েছে একটি পক্ষ। তাই এ বিষয়ে কথা বলতে আর ইচ্ছে করে না। এখন শুধু ক্ষমতা আর টাকা-পয়সার জন্য নেতাকর্মীরা লড়াই করছেন। সমাজে চাটুকারের অভাব নেই। রাজনীতি এতটা নোংরা পর্যায় গিয়ে পৌঁছেছে যে, এটাকে রীতিমতো ব্যবসা বানিয়ে ফেলা হয়েছে। রাজনীতি মানেই এখন টাকা কামানোর হাতিয়ার। এসব কারণে এখন আর যোগ্য নেতৃত্ব তৈরি হচ্ছে না। রাজনীতিতে ভালো মানুষের সংখ্যা কমে গেছে। এজন্য ভবিষ্যৎ রাজনীতি কতটা ভালো হবে তা বলা মুশকিল।’
জেলা বিএনপির সাবেক সভাপতি জহিরুল হক শাহাজাদা মিয়া বলেন, ফরিদপুরে যারা হেলমেট বাহিনী তৈরি করে বিএনপি নেতাদের ওপর অন্যায়-অত্যাচার করেছে, বাড়িতে গুলি চালিয়েছে, তাদের হাত থেকে রেহাই পেয়েছে জেলাবাসী। আমার বাড়িতে বোমা রেখেও হয়রানি করা হয়েছে। এক বছর আগে পুলিশের শুদ্ধি অভিযানে অনেকে ধরা পড়েছে। এভাবে অত্যাচারী রাজনৈতিক দুর্বৃত্তরা ধরা পড়ুক। প্রশাসনের কাছে সাধারণ মানুষের এটাই চাওয়া। তিনি বলেন, ‘আমরা এ ধরনের অন্যায়-অত্যাচার থেকে বেরিয়ে সুস্থ রাজনীতি ও গণতন্ত্র প্রতিষ্ঠা করতে চাই। আগামী দিনে তত্ত্বাবধায়ক সরকারের অধীনে নির্বাচনও চাই।’
প্রধানমন্ত্রী শেখ হাসিনার প্রতি কৃতজ্ঞতা জানিয়ে জেলা আওয়ামী লীগের সভাপতি অ্যাডভোকেট সুবল চন্দ্র সাহা যুগান্তরকে বলেন, ‘তৎকালীন মন্ত্রী খন্দকার মোশাররফ হোসেনের দুঃশাসন চলাকালে মানুষ কথা বলতে পারত না। ন্যায্য কথা বলায় আমার বাড়িতেও হামলা করা হয়। এরপর অনেকে আটক হয়েছে। সেই পরিস্থিতি এখন নেই। এই অনাচার থেকে ফরিদপুরবাসী এখন মুক্ত।’
পুলিশ সুপার মো. আলিমুজ্জামান বিপিএম যুগান্তরকে বলেন, ‘সন্ত্রাসী দুর্নীতিবাজদের বিরুদ্ধে অভিযান অব্যাহত থাকবে। অপরাধ করে কেউ পার পাবে না। আইনের দৃষ্টিতে সবাই সমান। ইতোমধ্যে মানি লন্ডারিং মামলার চার্জশিটও আদালতে দাখিল করেছে সিআইডি।’</t>
  </si>
  <si>
    <t>গোপালগঞ্জের ভোজেরগাতী গ্রামে ইজিবাইকচালক কবির সরদারের হত্যার প্রতিবাদ ও হত্যাকারীদের গ্রেফতারের দাবিতে মানববন্ধন অনুষ্ঠিত হয়েছে।
রোববার বেলা ১১টায় ভোজেরগাতী সরকারি প্রাথমিক বিদ্যালয়ের সামনে এ মানববন্ধন করেন গ্রামবাসী। ঘণ্টাব্যাপী চলা এ মানববন্ধনে অংশ নেন শতাধিক নারী-পুরুষ। এ সময় মানববন্ধনে অংশগ্রহণকারী গ্রামবাসী কবির সরদারের হত্যাকারীদের গ্রেফতার ও বিচারের দাবিতে বিভিন্ন স্লোগান ও বিক্ষোভ প্রদর্শন করা হয়। এ ছাড়া মানববন্ধনের সামনে নিহতের মা, স্ত্রী ও স্বজনদের আহাজারি করতে দেখা যায়।
মানববন্ধনে ভোজেরগাতী গ্রামের বীর মুক্তিযোদ্ধা এস্কেন্দার সরদার ও কাজুলিয়া ইউনিয়ন আওয়ামী লীগের সভাপতি আবু দাউদ মোল্লা বলেন, গত ২ নভেম্বর রাতে একটি তুচ্ছ ঘটনা কেন্দ্র করে পরিকল্পিতভাবে আসামিরা ভোজেরগাতী প্রাথমিক বিদ্যালয়ের দক্ষিণপার্শ্বে রাস্তার ওপর ইজিবাইকচালক কবির সরদারের ওপর দেশীয় অস্ত্রশস্ত্র নিয়ে হামলা ও নৃশংসভাবে কুপিয়ে হত্যা করে। কবির সরদারের হত্যার সঙ্গে জড়িতদের দ্রুত গ্রেফতার করে আইনের আওতায় আনার দাবি জানান তিনি।
নিহত কবির সরদারের স্ত্রী লিমা বেগম বলেন, তার স্বামীকে নৃশংসভাবে হত্যা করার পর দুই শিশু সন্তান নিয়ে চরম নিরাপত্তাহীনতার মধ্যে দিন কাটাচ্ছেন তিনি। হত্যাকারিরা তাদের গ্রাম ছাড়া করার জন্য হুমকি দিচ্ছে। আসামীরা গ্রেফতার না হলে তাদেরকেও বড় কোনো ক্ষতি করতে পারে এমনটি আশংকা করছেন তিনি। স্বামী হত্যার ন্যায় বিচার চেয়ে হত্যাকারীদের গ্রেফতার করে আইনের আওতায় আনার দাবী জানান তিনি।
প্রসঙ্গত, গত ২ নভেম্বর রাতে একটি তুচ্ছ ঘটনাকে কেন্দ্র করে প্রতিপক্ষের ধারালো অস্ত্রের কোপে গুরুতর আহত হন ভোজেরগাতী গ্রামের ইজিবাইক চালক কবির সরদার (৪০)। পরে ৪ নভেম্বর এ ব্যপারে গোপালগঞ্জ সদর থানায় একটি হত্যা মামলা দায়ের করেন নিহতের স্ত্রী লিমা বেগম।</t>
  </si>
  <si>
    <t>খালপাড় থেকে নবজাতক উদ্ধার</t>
  </si>
  <si>
    <t>ঢাকার ধামরাই উপজেলার আমতা ইউনিয়নের জোয়ার আমতা গ্রামের খালপাড় থেকে পরিত্যক্ত অবস্থায় এক কন্যা নবজাতক উদ্ধার হয়েছে। শুক্রবার ভোরে স্থানীয় গ্রামবাসী ওই নবজাতক উদ্ধার করেন। 
স্থানীয় সূত্রে জানা যায়, শুক্রবার ভোরে খালপাড়ে ওই নবজাতকের কান্নার আওয়াজে ঘুম ভাঙে ধামরাইয়ের জোয়ার আমতা গ্রামের কৃষক মো. আব্দুর রশিদের। তার বাড়ির সামনে খালপাড় থেকে ভেসে আসছিল ওই নবজাতকের কান্না। ঘুম থেকে উঠে তিনি কান্নার শব্দ অনুসরণ করে গিয়ে কন্যা নবজাতকটিকে দেখতে পান। তাকে উদ্ধার করে নিজ বাড়িতে নিয়ে আসেন। সদ্য ভূমিষ্ঠ নবজাতকের নাড়ি সুঁতোয় বাঁধা ছিল না। 
আব্দুর রশিদ নবজাতকটি তার বাড়িতে নিয়ে এসে এক মায়ের দুধ পান করালে মুহূর্তের মধ্যেই তার কান্না থেমে যায়। 
পরে আব্দুর রশীদ বিষয়টি গ্রামবাসীকে অবহিত করলে ওই নবজাতকটি দেখতে শত শত উৎসুক জনতা ভিড় জমান। পরে শিশুটিকে উপজেলা স্বাস্থ্য কমপ্লেক্সে ভর্তি করা হয়। শুক্রবার সন্ধ্যা পর্যন্ত ওই নবজাতকের কোনো পিতা-মাতার পরিচয় পাওয়া যায়নি।
কৃষক আব্দুর রশিদ বলেন, অল্প অসুস্থতার কারণে পুলিশের সহযোগিতায় নবজাতকটিকে উপজেলা স্বাস্থ্য কমপ্লেক্সে ভর্তি করেছি। চিকিৎসকরা জানিয়েছেন, নবজাতকটি সুস্থ আছে।
ধামরাই উপজেলার কাওয়ালীপাড়া পুলিশ তদন্ত কেন্দ্রের ইনচার্জ পুলিশ পরিদর্শক রাসেল মোল্লা বলেন, পরিত্যক্ত অবস্থায় খালপাড় থেকে নবজাতক উদ্ধারের খবর পেয়ে আমরা উপজেলা সমাজসেবা ও মহিলা অধিদপ্তর কর্মকর্তাকে বিষয়টি অবহিত করি। বর্তমানে নবজাতকটি কৃষক আব্দুর রশিদের হেফাজতে হাসপাতালে ভর্তি করা হয়েছে।
এ বিষয়ে ধামরাই উপজেলা সমাজসেবা কর্মকর্তা এসএম হাসান ও মহিলা অধিদপ্তর কর্মকর্তা সেলিনা আক্তার বলেন, নবজাতক উদ্ধারের বিষয়টি শুনেছি। ইউএনও স্যারের সঙ্গে আলাপ-আলোচনা করে ওই নবজাতকের পরিচয় পেতে বা লালন-পালন করতে যা যা করণীয় আছে তার সব ব্যবস্থাই আমরা করব।</t>
  </si>
  <si>
    <t>প্রেমিকার ধর্ষণ মামলায় প্রেমিক গ্রেফতার</t>
  </si>
  <si>
    <t>নারায়ণগঞ্জের ফতুল্লায় প্রেমিকার ধর্ষণ মামলায় প্রেমিক জয় আলীকে গ্রেফতার করেছে পুলিশ। মঙ্গলবার দুপুরে ফতুল্লার ভোলাইল গেদ্দারবাজার এলাকা থেকে তাকে গ্রেফতার করা হয়।
জয় আলী (২৩) কুষ্টিয়া জেলার দৌলতপুর থানার দৌলতখালী গ্রামের বাবলুর রহমানের ছেলে। তিনি ফতুল্লার ভোলাইল গেদ্দারবাজার এলাকার সবুজ খানের বাড়িতে ভাড়া থেকে স্থানীয় একটি গার্মেন্টসে কাজ করেন।
মামলায় উল্লেখ করা হয়, একই গার্মেন্টসে কাজ করায় জয় আলীর সঙ্গে ওই তরুণীর পরিচয় থেকে প্রেমের সম্পর্ক হয়। এতে ২২ অক্টোবর বিয়ের প্রলোভন দেখিয়ে ফতুল্লার পূর্ব গোপালনগর এলাকায় একটি রুম ভাড়া নেয় জয় আলী। ওই তরুণীকে স্ত্রী পরিচয় দিয়ে রুমে নিয়ে যান জয়। এরপর তারা দুজন ওই রুমে বসবাস করতে থাকেন।
এর মধ্যে জয় আলী একাধিকবার ওই তরুণীকে ধর্ষণ করেন। ৩১ অক্টোবর বিয়ের জন্য চাপ দিলে আবারো ধর্ষণ করে জয় আলী পালিয়ে যান। তখন ওই তরুণী বাড়িওয়ালাসহ আশপাশের সবাইকে বিষয়টি জানিয়ে থানায় গিয়ে মামলা করেন।
ফতুল্লা মডেল থানার ওসি রকিবুজ্জামান জানান, এ ঘটনায় মামলা হয়েছে। আসামিকেও গ্রেফতার করা হয়েছে।</t>
  </si>
  <si>
    <t>শরীয়তপুরে বিদ্রোহী প্রার্থী হওয়ায় ১০ আ.লীগ নেতা বহিষ্কার</t>
  </si>
  <si>
    <t>শরীয়তপুর সদর উপজেলায় সাত ইউনিয়নে আওয়ামী লীগের প্রার্থীর বিরুদ্ধে বিদ্রোহী প্রার্থী হিসেবে ইউপি নির্বাচনে অংশগ্রহণ করায় দলটির ১০ নেতাকে বহিষ্কার করা হয়েছে। 
শনিবার রাতে শরীয়তপুর জেলা আওয়ামী লীগের কার্যালয়ে এক সভায় তাদের লিখিতভাবে বহিষ্কার করা হয়। জেলা আওয়ামী লীগের সাধারণ সম্পাদক অনল কুমার দে এ বহিষ্কারাদেশ ঘোষণা করেন।
বহিষ্কৃতরা হলেন— শরীয়তপুর সদর উপজেলার রুদ্রকর ইউনিয়ন আওয়ামী লীগের সভাপতি, সদর উপজেলা আওয়ামী লীগের সদস্য ও বর্তমান চেয়ারম্যান হাবিবুর রহমান ঢালী, তুলাসার ইউনিয়নে উপজেলা আওয়ামী লীগের সদস্য জাহিদুল ইসলাম ফকির, মাহমুদপুর ইউনিয়ন আওয়ামী লীগের সভাপতি ও সদর উপজেলা আওয়ামী লীগের সদস্য বর্তমান চেয়ারম্যান শাহজাহান ঢালী, জেলা আওয়ামী লীগের সাধারণ সদস্য শাহিন তালুকদার, তার স্ত্রী সদর উপজেলা মহিলা আওয়ামী লীগের সভাপতি ইরানি বেগম, ডোমসার আওয়ামী লীগের সাধারণ সদস্য মাস্টার মজিবুর রহমান খান, শৌলপাড়া ইউনিয়নে সদর উপজেলা আওয়ামী লীগের সদস্য আব্দুল মান্নান খান ভাসানী, জেলা স্বেচ্ছাসেবক লীগের সহসভাপতি এসকেন্দার সরদার, পালং ইউনিয়নে আওয়ামী লীগের সাধারণ সদস্য আজাহার খান ও আংগারিয়া ইউনিয়ন জেলা আওয়ামী লীগের সদস্য আনোয়ার হোসেন হাওলাদার।
এ ব্যাপারে সদর উপজেলা আওয়ামী লীগের সভাপতি অ্যাডভোকেট জাহাঙ্গীর হোসেন বলেন, দলীয় শৃঙ্খলাভঙ্গের দায়ে তাদের দল থেকে বহিষ্কার করা হয়েছে। তাদের চিঠি দিয়ে এ বিষয়ে সিদ্ধান্তের কথা জানিয়ে দেওয়া হবে।
নির্বাচন সূত্রে জানা যায়, নির্বাচনে সদর উপজেলার ১০ ইউপিতে আওয়ামী লীগের প্রার্থী হিসেবে মনোনয়ন পেয়েছেন বিনোদপুর ইউনিয়নে বর্তমান চেয়ারম্যান আব্দুল হামিদ সাকিদার, চন্দ্রপুর ইউনিয়নে আব্দুস সালাম খান, চিতলিয়া ইউনিয়নে হারুন-অর রশিদ, আংগারিয়া ইউনিয়নে আসমা আক্তার, ডোমসার ইউনিয়নে মিজান মোহাম্মদ খান, পালং ইউনিয়নে আবুল হোসেন দেওয়ান, তুলাসার ইউনিয়নে জামাল হোসাইন, রুদ্রকর ইউনিয়নে সিরাজুল ইসলাম, শৌলপাড়া ইউনিয়নে মো. আলমগীর হোসেন খান ও মাহমুদপুর ইউনিয়নে লিয়াকত হোসেন হান্নান তালুকদার।</t>
  </si>
  <si>
    <t>বোমার আঘাতে 'উড়ে গেল' নৌকা প্রার্থীর চোখ</t>
  </si>
  <si>
    <t>শরীয়তপুরে ইউপি নির্বাচনে মিছিলকে কেন্দ্র করে আওয়ামী লীগের সমর্থক ও স্বতন্ত্র প্রার্থীর সমর্থকদের মধ্যে ধাওয়া-পাল্টা ধাওয়া, গুলি, বোমা হামলা ও সংঘর্ষের ঘটনা ঘটেছে। 
এ সময় বোমার আঘাতে আওয়ামী লীগের মনোনীত চেয়ারম্যান প্রার্থী সিরাজুল ইসলাম ঢালীর (নৌকা) ডান চোখ মারাত্মকভাবে আঘাতপ্রাপ্ত হয়। এছাড়াও গুলিবিদ্ধসহ অন্তত ৪৭ জন নেতাকর্মী আহত হয়েছেন। 
আহতদের ঢাকাসহ বিভিন্ন হাসপাতালে চিকিৎসা দেওয়া হচ্ছে। ২ ঘণ্টাব্যাপী এ সংঘর্ষে রুদ্রকর ইউনিয়ন আওয়ামী লীগের কার্যালয় ও আওয়ামী লীগের বিদ্রোহী প্রার্থীর (আনারস) কার্যালয় ভাঙচুরসহ ৩টি মোটরসাইকেল ও আসবাবপত্র ভাঙচুর করা হয়। পুলিশ ঘটনাস্থলে গেলে বিদ্রোহী প্রার্থীর লোকজন পুলিশের ওপর হামলা চালায়। এতে এসআইসহ ৭ পুলিশ আহত হন। পরিস্থিতি নিয়ন্ত্রণে আনতে পালং মডেল থানা পুলিশ ১০৬ রাউন্ড ফাঁকা গুলি ছোড়ে। 
শুক্রবার রাত সাড়ে ১১টায় শরীয়তপুর সদর উপজেলার রুদ্রকর ইউনিয়নে আওয়ামী লীগের মনোনীত প্রার্থী সিরাজুল ইসলাম ঢালী ও আওয়ামী লীগের বিদ্রোহী প্রার্থী হাবিবুর রহমান ঢালীর সমর্থদের মধ্যে এ সংঘর্ষ হয়। এ ঘটনায় পালং মডেল থানায় মামলার প্রস্তুতি চলছে। 
এদিকে শনিবার দুপুরে বিদ্রোহী প্রার্থী তার নিজ বাড়িতে ঘটনার সঙ্গে জড়িত থাকার কথা অস্বীকার করে এক সংবাদ সম্মেলন করেছেন।
রুদ্রকর ইউনিয়নের সাবেক মেম্বার ও জেলা  আওয়ামী লীগের সদস্য মজিবুর রহমান খোকন বলেন, আমরা আমাদের ইউনিয়ন আওয়ামী লীগের কার্যালয়ে দলীয় প্রার্থীর নির্বাচন বিষয়ে আলোচনা করাছিলাম। হঠাৎ এসে বিদ্রোহী প্রার্থীর লোকজন এসে আমাদের ওপর বোমা হামলা করে। এতে আওয়ামী লীগের মনোনীত প্রার্থীসহ ১৫-২০ জন নেতাকর্মী আহত হন।  
বিদ্রোহী প্রার্থী হাবিবুর রহমান ঢালী তার নিজ বাড়িতে ঘটনার সঙ্গে জড়িত থাকার কথা অস্বীকার করে সংবাদ সম্মেলনে বলেন, আমার সমর্থকরা ভোট চাইতে এলাকায় যেতে চাচ্ছিলেন। এ সময় আওয়ামী লীগের মনোনীত প্রার্থীর লোকজন আমার লোকজন ও নির্বাচনী অফিসে হামলা করে ভাঙচুর করে। পুলিশ এসে আমার লোকজনের ওপর গুলি চালায়। এতে গুলিবিদ্ধসহ আমার ২০-২৫ জন নেতাকর্মী মারাত্মক আহত হয়েছেন।
পালং মডেল থানার ওসি মো. আক্তার হোসেন বলেন, স্বতন্ত্র প্রার্থী হাবিবুর রহমান ঢালীর লোকজন হামলা করে আওয়ামী লীগের মনোনীত চেয়ারম্যান প্রার্থীর ডান চোখ ক্ষতিগ্রস্ত করেছে। এতে পুলিশসহ ২০-২৫ জন আহত হয়েছেন। এ বিষয়ে মামলার প্রস্তুতি চলছে। 
অতিরিক্ত পুলিশ সুপার (নড়িয়া সার্কেল) এসএম মিজানুর রহমান বলেন, রুদ্রকর ইউনিয়নে আওয়ামী লীগের নেতাকর্মীরা সুবচনী হাটে কার্যালয়ে বসে তাদের কার্যক্রম পরিচালনা করছিলেন। হঠাৎ করে বিদ্রোহী প্রার্থীর লোকজন এসে তাদের ওপর হামলা করে। খবর পেয়ে পুলিশ গেলে তারা পুলিশের ওপর হামলা চালায়। এতে এসআই গৌতমসহ ৭ পুলিশ সদস্য আহত হন।</t>
  </si>
  <si>
    <t>মামুনুল হকের বিরুদ্ধে অভিযোগ গঠন</t>
  </si>
  <si>
    <t>হেফাজতে ইসলামের বিলুপ্ত কমিটির যুগ্ম মহাসচিব মামুনুল হকের বিরুদ্ধে কথিত দ্বিতীয় স্ত্রী জান্নাত আরা ঝর্ণার করা ধর্ষণ মামলায় আদালতে অভিযোগ গঠন (চার্জ) করেছেন আদালত।
বুধবার সকালে নারায়ণগঞ্জ জেলা ও দায়রা জজ আনিসুর রহমানের আদালত অভিযোগ গঠনের শুনানি শেষে আগামী ১৪ নভেম্বর সাক্ষীগ্রহণের দিন ধার্য করেন।
নারায়ণগঞ্জ জেলা নারী ও শিশু নির্যাতন দমন আদালতের পাবলিক প্রসিকিউটর (পিপি) রাকিবুজ্জামান রকিব জানান, কথিত দ্বিতীয় স্ত্রী জান্নাত আরা ঝর্ণা সোনারগাঁও থানায় মামুনুল হকের বিরুদ্ধে ধর্ষণের অভিযোগ এনে মামলা করেন। সেই মামলায় কাশিমপুর কারাগার থেকে মামুনুল হককে পুলিশ প্রহরায় নারায়ণগঞ্জ আদালতে নিয়ে আসা হয়েছে। আদালতের কার্যক্রম শেষে তাকে আবার সেই কারাগারেই পাঠানো হয়েছে।
মামলার এজাহারে বলা হয়েছে— শহীদুল ইসলামের সঙ্গে ঝর্ণার দাম্পত্য জীবন সুখে শান্তিতে অতিবাহিত হচ্ছিল। তাদের ১৭ ও ১৩ বছর বয়সি দুই সন্তান আছে। স্বামীর ঘনিষ্ঠ বন্ধু হিসেবে ২০০৫ সালে মামুনুল হকের সঙ্গে ঝর্ণার পরিচয় হয়। তাদের বাসায় অবাধ যাতায়াত থাকার সুবাধে ছোটখাটো সাংসারিক মতানৈক্যের মধ্যে মামুনুল সুকৌশলে প্রবেশ করে স্বামী-স্ত্রী মধ্যে দূরত্ব তৈরি করতে থাকেন। 
সাংসারিক টানাপড়েনের একপর্যায়ে মামুনুলের ‘পরামর্শে’ ২০১৮ সালের ১০ আগস্ট শহীদুলের সঙ্গে তার বিচ্ছেদ হয়।
জান্নাত এজাহারে অভিযোগ করেন, বিচ্ছেদের পর তার অসহায়ত্বের সুযোগ নিয়ে মামুনুল তাকে ঢাকায় আসার জন্য ‘প্ররোচিত’ করেন। ঢাকায় আসার পর তার পরিচিত বিভিন্ন অনুসারীর বাসায় রেখে মামুনুল নানাভাবে তাকে ‘কুপ্রস্তাব’ দেন। এর ধারাবাহিকতায় মামুনুলের পরামর্শে কলাবাগানে এক বাসায় সাবলেট থাকতে শুরু করেন এবং বিয়ের আশ্বাস দেখিয়ে এবং অসহায়ত্বের সুযোগ নিয়ে মামুনুল হক তার সঙ্গে শারীরিক সম্পর্কও করেছেন। কিন্তু বিয়ের কথা বললে মামুনুল করছি, করব বলে সময়ক্ষেপণ করতে থাকেন। 
বাদী আরও অভিযোগ করেন, ঘোরাঘুরির কথা বলে ২০১৮ সাল থেকে মামুনুল বিভিন্ন হোটেল, রিসোর্টে তাকে নিয়ে যেতেন। সর্বশেষ গত ৩ এপ্রিল নারায়ণগঞ্জের সোনারগাঁওয়ে রয়্যাল রিসোর্টে ঘুরতে নিয়ে গিয়েও মামুনুল হক তাকে ‘ধর্ষণ’ করেন।
উল্লেখ্য, মামুনুল হক গত ৩ এপ্রিল নারায়ণগঞ্জের সোনারগাঁওয়ে রয়্যাল রিসোর্টে এক নারীর সঙ্গে অবস্থান করছিলেন। ওই সময় স্থানীয় আওয়ামী লীগের নেতাকর্মীরা এসে মামুনুল হককে ঘেরাও করেন। পরে ওই রিসোর্টে স্থানীয় হেফাজতের নেতাকর্মী ও সমর্থকরা এসে ব্যাপক ভাঙচুর করে মামুনুল হককে ছিনিয়ে নিয়ে যান।
তবে ঘেরাও থাকাবস্থায় এই হেফাজত নেতা জানান, সঙ্গে থাকা নারী তার দ্বিতীয় স্ত্রী। দুই বছর আগে তিনি শরিয়াহ মোতাবেক বিয়ে করার বিষয়টি মামুনুল হকের প্রথম স্ত্রী জানতেন না।</t>
  </si>
  <si>
    <t>ইউপি নির্বাচন: রূপগঞ্জে ৩শ’ জনকে আসামি করে মামলা</t>
  </si>
  <si>
    <t>নারায়ণগঞ্জের রূপগঞ্জে ইউনিয়ন পরিষদের নির্বাচনে বস্তি থেকে ভাড়াটে সন্ত্রাসী এনে হামলা গুলি ও ককটেল বিস্ফোরণের ঘটনায় পুলিশ বাদী হয়ে রূপগঞ্জ থানায় মামলা করেছে। রূপগঞ্জ থানার উপ-পরিদর্শক কাজল মজুমদার বাদী হয়ে বৃহস্পতিবার অজ্ঞাতনামা ২০০-৩০০ জনকে আসামি করে মামলাটি করেন। এ মামলায় এক পুলিশ কনস্টেবল আহতসহ একটি অবিস্ফোরিত ককটেল উদ্ধার করেছে বলেও উল্লেখ করা হয়েছে। 
মামলার এজাহার থেকে জানা যায়, বাদী কায়েতপাড়া ইউনিয়নের নাওড়া এলাকায় দুই মেম্বার প্রার্থী মোশারফ ও জসিমউদ্দিনের কর্মী সমর্থকদের সংঘর্ষের সংবাদ পেয়ে ঘটনাস্থলে যান। ওই সময় পরিস্থিতি নিয়ন্ত্রণসহ ঘটনাস্থল থেকে একটি ককটেল ও আহত পুলিশ সদস্যকে উদ্ধার করেন।
মেম্বার প্রার্থী জসিমউদ্দিন জানান, রূপগঞ্জের মোশা বাহিনীর প্রধান মোশারফ এবং তিনি নিজে ইউপি নির্বাচনে কায়েতপাড়ার ১নং ওয়ার্ড থেকে প্রার্থী হয়েছেন। প্রতীক বরাদ্দের পর বুধবার রাতে তার লোকজন আনন্দ মিছিল করার সময় মোশারফসহ তার বাহিনীর লোকেরা জসিমসহ তার কর্মী সমর্থকদের ওপর হামলা চালায়। এ সময় ককটেল বিস্ফোরণ ও গুলি করে মোশা বাহিনী।
কায়েতপাড়ায় এবার নৌকার প্রার্থী জাহেদ আলী এ হামলায় মোশারফকে প্রত্যক্ষভাবে মদদ দেওয়াসহ চনপাড়া বস্তি থেকে ৪-৫শ’ সন্ত্রাসী এনে নাওড়া গ্রামে আক্রমণ করায় এবং তার বাড়িসহ ২০-২৫টি বাড়িঘর ভাংচুর ও লুটপাট করে। পরে পুলিশ এসে পরিস্থিতি নিয়ন্ত্রণে আনে। মোশা বাহিনীর হামলায় ইটের আঘাতে পুলিশের কনস্টেবল জমশেদ আলী আহত হন। পুলিম ঘটনাস্থল থেকে একটি অবিস্ফোরিত ককটেল উদ্ধার করে। 
পুলিশের সরকারি কাজে বাধা, হামলা ও ককটেল বিস্ফোরণের ঘটনায় বৃহস্পতিবার এ মামলা করা হয়। 
স্থানীয় এমপিপুত্রের একটি বক্তব্যকে কেন্দ্র করে এলাকায় উত্তেজনা বিরাজ করছে। যে কোনো সময় আবারো সংঘর্ষ হতে পারে।
রূপগঞ্জ থানার ভারপ্রাপ্ত কর্মকর্তা (ওসি) এএফএম সায়েদ বলেন, নির্বাচনে কিছু বিশৃঙ্খলা হচ্ছে। তবে আমরা এখানে সতর্ক অবস্থানে টহল দিচ্ছি। নিয়োজিত রয়েছে র্যা ব ও গোয়েন্দা পুলিশের একাধিক দল। আমরা সর্বাত্মকভাবে বিশৃঙ্খলা এড়ানোর চেষ্টা করছি।</t>
  </si>
  <si>
    <t>স্বামী হত্যার ভয়ানক ছবি হাতে জামিন শুনানিতে জয়নালের স্ত্রী</t>
  </si>
  <si>
    <t>নারায়ণগঞ্জে স্বামী হত্যার ভয়ানক ছবি হাতে কিলার ওসমানের জামিন শুনানিতে আদালতে উপস্থিত হয়ে কান্নায় ভেঙে পড়েন ফাতেমা বেগম। এ সময় আদালতে উপস্থিত অনেকেই চোখের জলে বুক ভেজায়।
সাংবাদিক মনি ইসলামকে মারধরের মামলায় বৃহস্পতিবার দুপুরে নারায়ণগঞ্জ সিনিয়র জুডিশিয়াল ম্যাজিস্ট্রেট আহমেদ হুমায়ন কবিরের আদালতে ওসমান গনির জামিন শুনানিতে এ ঘটনা ঘটে।
শুনানি শেষে এদিন বিকালে আদালত জামিন নামঞ্জুরের আদেশ প্রদান করেন। জামিন শুনানির সময় ওসমান গনির হাতে নির্যাতনের শিকার আরও একাধিক পরিবার আদালতে উপস্থিত হয়ে জামিনের বিরোধিতা করে।
বাদীপক্ষের আইনজীবী চলচ্চিত্র অভিনেতা হাসান ফেরদৌস জুয়েল বলেন, ফতুল্লার বক্তাবলী আকবরনগর এলাকায় সংবাদ সংগ্রহে গেলে আনন্দ টেলিভিশনের নারায়ণগঞ্জ প্রতিনিধি মনি ইসলামকে পেটে লাথি দেওয়াসহ মারধর করে স্থানীয় সামেদ আলীর ছেলে কিলার ওসমান গনি। এই ওসমান গনির বিরুদ্ধে ৭টি হত্যাসহ ২২টি মামলা রয়েছে।
তিনি আরও বলেন, সাংবাদিক মনি ইসলাম মামলা দায়ের করলে র্যা ব-১১ এর একটি টিম অভিযান জালিয়ে ওসমান গনিতে গ্রেফতার  করেন। ওসমান গনিকে গ্রেফতারে আকবরনগর এলাকায় জনসাধারণের মাঝে স্বস্তি ফিরে আসে। আর যখনই শুনে জামিন শুনানি হবে তখনই ওসমান গনির হাতে খুন হওয়া একাধিক পরিবার আদালতে এসে উপস্থিত হয়ে কান্নায় ভেঙে পড়েন। নিহতদের পরিবারগুলোর দাবি ওসমান গনির জামিন হলে এলাকায় আবারো সাধারণ মানুষ নির্যাতিত হবে।
বৃহস্পতিবার দুপুরেও সাংবাদিক মনি ইসলামকে মারধরের মামলায় ওসমান গনির জামিন শুনানির সময় আদালতে উপস্থিত হয়ে স্বামীকে হত্যার ভয়ানক এক ছবি হাতে ফাতেমা নামে এক নারী কান্নায় ভেঙে পড়েন। ফাতেমার দাবি ওসমান গনি জামিন পেলেই আবারো মানুষ মারবে।
নারায়ণগঞ্জ কোর্ট পুলিশের পরিদর্শক আসাদুজ্জামান জানান, সাংবাদিক মনি ইসলামকে ২৩ অক্টোবর ফতুল্লার আকবরনগর এলাকায় ওসমান গনি ও তার লোকজন মারধর করে। এ ঘটনায় ফতুল্লা মডেল থানায় মামলা দায়ের করলে ২৭ অক্টোবর ওসমান গনিকে র্যা ব গ্রেফতার করে। এরপর থেকে কয়েকবার ওসমান গনির জামিন আবেদন করা হয়। আদালত শুনানি শেষে তার জামিন নামঞ্জুর করেছেন।</t>
  </si>
  <si>
    <t>ভৈরবে ২৭ কেজি গাঁজাসহ দুই যুবক আটক</t>
  </si>
  <si>
    <t>ভৈরবে একটি প্রাইভেটকারে ২৭ কেজি গাঁজাসহ দুই যুবককে আটক করেছে র‌্যাব। 
রোববার সকালে ঢাকা-সিলেট মহাসড়কের দুর্জয় মোড় বাসস্ট্যান্ড এলাকায় অভিযান চালিয়ে তাদের আটক করা হয়।
এ সময় প্রাইভেটকারে থাকা ২৭ কেজি গাঁজা, সাড়ে সাত হাজার টাকাসহ দুজনকে আটক করেন র্যাব-১৪ ভৈরব ক্যাম্পের সদস্যরা। 
এতে আটককৃত মাদক ব্যবসায়ীরা হলেন— গাজীপুর জেলার মির্জাপুর থানার মো. লাবু মিয়ার ছেলে মো. মান্নান (২৮) এবং একই জেলার জোলারপাড় নতুনবাজার এলাকার আবুল হোসেনের ছেলে রেজাউল করিম (২৬)।
এ বিষয়ে র্যাব জানায়, গোপন সংবাদের ভিত্তিতে ভৈরব-সিলেট বাসস্ট্যান্ড এলাকায় অভিযান পরিচালনা করা হয়। সেখানে একটি প্রাইভেটকারে তল্লাশি চালিয়ে ২৭ কেজি গাঁজা, সাত হাজার ৫০০ টাকা এবং একটি প্রাইভেটকার  জব্দ করা হয়।
উদ্ধারকৃত মাদকদ্রব্য ও গ্রেফতারকৃত আসামিদের বিরুদ্ধে মাদকদ্রব্য নিয়ন্ত্রণ আইন-২০১৮ মোতাবেক আইনগত ব্যবস্থা গ্রহণ করা হয়েছে বলে তিনি জানান।</t>
  </si>
  <si>
    <t>জমি নিয়ে বিরোধে পিটিয়ে হত্যা</t>
  </si>
  <si>
    <t>গাজীপুরের কালিয়াকৈর উপজেলায় জমি নিয়ে বিরোধে আব্দুল হামিদ (৪২) নামে এক ব্যক্তিকে পিটিয়ে হত্যার অভিযোগ পাওয়া গেছে। 
বৃহস্পতিবার দুপুরে ফুলবাড়ীয়া পদ্মপাড়া এলাকায় এ ঘটনা ঘটে। নিহত হামিদ কালিয়াকৈর উপজেলার পদ্মপাড়া এলাকায় রজব আলীর ছেলে।
পুলিশ ও পরিবার সূত্রে জানা যায়, বৃহস্পতিবার দুপুরে আবদুল হামিদ তার বাড়ির পাশে বাঁশ কাটতে যান। বাঁশ কাটা নিয়ে আব্দুল হামিদের সঙ্গে বাগবিতণ্ডায় প্রতিপক্ষ আমজাদ হোসেন, আব্দুল হক, মিনহাজ হোসেন, আল আমিন, হান্নান মিয়া, আক্কেল আলীসহ ৮-১০ জন তাকে পিটিয়ে গুরুতর আহত করে। 
পরে এলাকাবাসী তাকে উদ্ধার করে উপজেলা স্বাস্থ্য কমপ্লেক্সে নিয়ে গেলে কর্তব্যরত ডাক্তার তাকে মৃত ঘোষণা করেন। পরে নিহত ব্যক্তির স্বজনরা পুলিশে খবর দেন। খবর পেয়ে পুলিশ হাসপাতাল থেকে লাশটি উদ্ধার করে গাজীপুর শহীদ তাজউদ্দীন আহমদ মেডিকেল কলেজ হাসপাতাল মর্গে প্রেরণ করে।
কালিয়াকৈর থানার (ওসি) তদন্ত আবুল বাশার জানান, পুলিশ খবর পেয়ে কালিয়াকৈর উপজেলা স্বাস্থ্য কমপ্লেক্স থেকে লাশটি উদ্ধার করে ময়নাতদন্তের জন্য গাজীপুর শহীদ তাজউদ্দীন আহমদ মেডিকেল কলেজ হাসপাতাল মর্গে প্রেরণ করা হয়েছে। হামলাকারীদের গ্রেফতারের চেষ্টা চলছে এবং এ বিষয়ে থানায় মামলার প্রস্তুতি চলছে।</t>
  </si>
  <si>
    <t>পঞ্চম শ্রেণির ছাত্রীকে নিয়ে পালাল এক সন্তানের জনক, অতঃপর...</t>
  </si>
  <si>
    <t>টাঙ্গাইলের ভূঞাপুরে যমুনার দুর্গম চরাঞ্চলে গরু বিক্রির এক লাখ টাকাসহ পঞ্চম শ্রেণির ছাত্রীকে নিয়ে পালিয়ে যায় এক সন্তানের জনক হুমায়ুন। আত্মীয়ের বাড়ি নিয়ে বিয়ের আশ্বাস দিয়ে ওই ছাত্রীকে ধর্ষণ করে। সন্দেহ হলে ধর্ষককে পুলিশে দেন এলাকাবাসী।
ওই ছাত্রীর পরিবার সূত্রে জানা যায়, উপজেলার বিলচাপড়া গ্রামের মিনহাজ উদ্দিনের ছেলে হুমায়ুনের (২৮) ফুফুর বাড়ি চরাঞ্চলের ওই ধর্ষিতার পাশের বাড়ি। আত্মীয়তার সূত্রে হুমায়ুনের যাতায়াতের একপর্যায়ে ওই ছাত্রীর সঙ্গে প্রেমের সম্পর্ক গড়ে তুলে। এরই ধারাবাহিকতায় হুমায়ুন গত রোববার (২৪ অক্টোবর) ওই ছাত্রীকে বিয়ের প্রলোভন দেখিয়ে বাড়ি থেকে স্বর্ণালংকার ও নগদ টাকাপয়সা যা আছে তা নিয়ে পালিয়ে আসতে বলে।
হুমায়ুনের কথামতো মেয়েটি বাড়িতে রাখা গরু বিক্রির এক লাখ টাকা নিয়ে হুমায়ুনের সঙ্গে পালিয়ে যায়। তারা ঘাটাইল উপজেলার সন্ধানপুর ইউনিয়নের গৌরিশ্বর গ্রামের হুমায়ুনের এক আত্মীয় বাড়ি উঠেন। সেখানে স্বামী-স্ত্রী পরিচয় দেন। এলাকাবাসীর সন্দেহ হলে তাদের আটকিয়ে রেখে ঘাটাইল থানা পুলিশে খবর দেন। পরে উভয়কে বুধবার (২৭ অক্টোবর) ঘাটাইল থানা পুলিশ আটক করে।
ছাত্রীর মা জানান, আমাদের কোনো ছেলে নেই, একটিমাত্র মেয়ে। ওই দিন আমাদের একটি ছাগল খুঁজে পাচ্ছিলাম না। পরে ওর বাবা বাড়িতে না থাকায় আমি নিজেই ছাগল খুঁজতে বের হই। বাড়িতে এসে দেখি আমার মেয়েও নেই এবং ঘরে রাখা এক লাখ টাকাও নেই। পরে মেয়েকে অনেক খোঁজাখুঁজি করে না পাওয়ায় হুমায়ুনের প্রতি সন্দেহ হয়। হুমায়ুনের ফুফু এবং ফুফাকে টাকাসহ আমার মেয়েকে এনে দিতে বলি।
এক প্রশ্নের জবাবে মেয়ের মা বলেন, মেয়ে নিয়ে মামলার ঝামেলায় যেতে চাই না।
ঘাটাইল থানার ওসি আজহারুল ইসলাম জানান, এ বিষয়ে এলাকাবাসী সংবাদ দিলে ওই স্কুলছাত্রী ও ধর্ষক হুমায়ুনকে আটক করা হয়। পরে জিজ্ঞাসাবাদে জানা যায় তারা স্বামী স্ত্রী না। এ বিষয়ে ধর্ষণ ও নারী শিশু নির্যাতন আইনে মামলা হয়েছে। আসামিকে কোর্টে এবং ওই ছাত্রীকে মেডিকেল পরীক্ষার জন্য টাঙ্গাইল পাঠানো হয়েছে।</t>
  </si>
  <si>
    <t>টাকার বিনিময়ে আ.লীগের কমিটিতে বিএনপি নেতারা!</t>
  </si>
  <si>
    <t>ঢাকার আশুলিয়ার ইয়ারপুর ইউনিয়ন ও ওয়ার্ড কমিটি গঠনে কোটি কোটি টাকার পদ বাণিজ্যের অভিযোগ উঠেছে আওয়ামী লীগ নেতাদের বিরুদ্ধে। গঠনতন্ত্র অমান্য করে দলের ত্যাগী নেতাকর্মীদের বাদ দিয়ে বিএনপির সক্রিয় নেতাদের নতুন কমিটিতে স্থান দেওয়ার প্রতিবাদে মানববন্ধন করেছেন বিক্ষুব্ধ নেতাকর্মীরা।
এ ঘটনায় সাভারের স্থানীয় আওয়ামী লীগের প্রবীণ নেতারা বলছেন, এতে দলের শৃঙ্খলা নষ্টের পাশাপাশি তৃণমূল পর্যায়ে আওয়ামী লীগ অপূরণীয় ক্ষতির মধ্যে পড়বে। 
স্থানীয় নেতাদের সঙ্গে কথা বলে জানা যায়, ১৯ অক্টোবর আশুলিয়ার ইয়ারপুর ইউনিয়নের ১নং ওয়ার্ডে সম্মেলনের আয়োজন করা হয়। সম্মেলনে ইয়ারপুর ইউনিয়ন আওয়ামী লীগের সভাপতি অধ্যক্ষ আব্দুল কাদির দেওয়ানকে ছাড়াই আশুলিয়া থানা আওয়ামী লীগের আহবায়ক ফারুক হাসান তুহিন ও ইয়ারপুর ইউনিয়ন সাধারণ সম্পাদক মজিবর রহমান শাহেদ নতুন ওয়ার্ড কমিটি গঠনের কার্যক্রম সম্পন্ন করেছেন। 
স্থানীয় নেতাদের অভিযোগ, নিয়ম অনুযায়ী প্রতিটি ওয়ার্ডে সম্মেলনের মাধ্যমে কমিটি গঠন করার কথা। কিন্তু দলের গঠনতন্ত্র অমান্য করে একটি ওয়ার্ডে সম্মেলনের আয়োজন করেই ৮টি ওয়ার্ডের কমিটি গঠন করা হয়েছে। ওই সম্মেলন থেকে ৮টি ওয়ার্ড কমিটির সভাপতি ও সম্পাদকের নাম ঘোষণা করা হয়। যাদের অনেকেই এক সময় বিএনপির রাজনীতির সঙ্গে সক্রিয় ছিল এবং এদের অধিকাংশের নামে গাড়ি পোড়ানো মামলাসহ বিভিন্ন মামলা চলমান রয়েছে। মূলত পদ বাণিজ্য এবং নানা সুবিধা গ্রহণের উদ্দেশ্যে এসব বিতর্কিত লোকদের কমিটিতে নেওয়া হয়েছে। 
খোঁজ নিয়ে জানা যায়, নবগঠিত ইয়ারপুর ইউনিয়নের ওয়ার্ড কমিটির ২নং ওয়ার্ডের সাধারণ সম্পাদক করা হয়েছে সোহরাব সরকারকে। তিনি এক সময় শ্রমিক দলের আশুলিয়া থানা কমিটির যুব বিষয়ক সম্পাদক ছিলেন। ৩নং ওয়ার্ডে সভাপতি করা হয়েছে ইউনুছ পালোয়ান নামের একজনকে। তিনি এই ওয়ার্ডে এক সময় বিএনপির সহ সভাপতি এন্তাজ পালোয়ানের ছেলে। আর ৯নং ওয়ার্ডে সভাপতি করা হয়েছে ওয়ার্ড বিএনপির সাংগঠনিক সম্পাদক গিয়াস উদ্দিন মোল্লাকে। এছাড়া অন্যান্য পদেও স্থানীয় বিএনপির সক্রিয় সদস্যদের স্থান দেওয়া হয়েছে। 
ইয়ারপুর ইউনিয়ন আওয়ামী লীগের সভাপতি অধ্যক্ষ আব্দুল কাদির দেওয়ান অভিযোগ করে বলেন, আশুলিয়া থানা আওয়ামী লীগের আহ্বায়ক ফারুক হাসান তুহিন ও ইয়ারপুর ইউনিয়ন আওয়ামী লীগের সাধারণ সম্পাদক মজিরব রহমান শাহেদের যৌথ সিদ্ধান্তে এসব কমিটি গঠন করেন। তৃণমূলের নেতাকর্মীদের মতামত উপেক্ষা করে এ ওয়ার্ড কমিটি গঠন করা হয়েছে। আমাকে বাদ দিয়েই কমিটি গঠনের সব কার্যক্রম করা হয়েছে।
দলের ত্যাগী নেতাদের বাদ দিয়ে বিতর্কিত ব্যক্তি ও বিএনপির লোকদের কমিটিতে নেয়ার প্রসঙ্গে আব্দুল কাদির দেওয়ান বলেন, সার্চ কমিটির বিভিন্ন সদস্যদের মাধ্যমে আশুলিয়া আওয়ামী লীগের আহবায়ক ফারুক হাসান তুহিন পদ বাণিজ্য করেন। অর্থের লোভে এমন কমিটি গঠন করায় স্থানীয় আওয়ামী লীগকে সাংগঠনিকভাবে দুর্বল করার স্পষ্ট ষড়যন্ত্র।
ইয়ারপুর ইউনিয়নের স্থানীয় ওয়ার্ড আওয়ামী লীগের নেতা সাদেকুর রহমান, সাইফুল ও হাসিবসহ একাধিক কর্মীরা অভিযোগ করে বলেন, দলে অনেক যোগ্য ব্যক্তি থাকার পরও তাদের মূল্যায়ন করা হয়নি। মূলত মোটা অংকের টাকার বিনিময়ে ফারুক হাসান তুহিন এ কমিটিতে বিএনপির নেতাকর্মীদের স্থান দিয়েছেন। এ কমিটি বিলুপ্ত করা না হলে ভবিষ্যতে দলের শৃঙ্খলা নষ্ট কবে। 
অভিযোগের বিষয়ে জানতে চাইলে ইয়ারপুর ইউনিয়নের সাধারণ সম্পাদক মজিবর রহমান শাহেদ বলেন, ওয়ার্ড কমিটি গঠনের সময় আশুলিয়া থানা কমিটির সিনিয়র নেতাকর্মীরা উপস্থিত ছিলেন। তাদের নির্দেশেই কমিটি গঠন করা হয়েছে।
তিনি পদ বাণিজ্যের বিষয়টি অস্বীকার করে বলেন, ভুলবশত বিএনপির কোনো নেতার নাম চলে আসলে, তা যাচাই-বাছাই করে প্রয়োজনীয় ব্যবস্থা গ্রহণ করা হবে।
আশুলিয়া থানা আওয়ামী লীগের আহবায়ক ফারুক হাসান তুহিন যুগান্তরকে বলেন, কমিটি গঠনের দিন আমি এবং সদস্য সচিব সাইফুল ইসলাম উপস্থিত ছিলাম না। তাই আমার বিরুদ্ধে টাকার বিনিময়ে পদ বাণিজ্যের অভিযোগ মিথ্যা ও ভিত্তিহীন।
সভাপতি ও সাধারণ সম্পাদকের মতো গুরুত্বপূর্ণ পদে টাকার বিনিময়ে বিএনপির লোকজনকে দায়িত্ব দেওয়া হলে, খোঁজখবর নিয়ে প্রমাণ পেলে অবশ্যই প্রয়োজনীয় ব্যবস্থা গ্রহণ করা হবে।
তবে নাম প্রকাশ না করার শর্তে আওয়ামী লীগের এক নেতা যুগান্তরকে বলেন, কমিটি গঠনের দিন আহবায়ক উপস্থিত না থাকলেও পরে তাকে আনন্দ মিছিল ও গলায় মালা পরার চিত্র রয়েছে।</t>
  </si>
  <si>
    <t>ভ্যানচালক পারভেজ হত্যায় গ্রেফতার ৪</t>
  </si>
  <si>
    <t>মাদারীপুরের শিবচরের ভ্যানচালক পারভেজ হত্যাকাণ্ডের ১৫ দিন পর খুনের রহস্য উদ্ঘাটন করেছে পুলিশ। 
এ ঘটনায় বৃহস্পতিবার রাত পর্যন্ত অভিযান চালিয়ে চারজনকে গ্রেফতার করে ফরিদপুরের ভাঙ্গা থানা পুলিশ। 
তারা হলেন— শিবচর থানার চর শরীফাবাদ কান্দির গ্রামের আব্দুস সালাম মাদবরের ছেলে হৃদয় মাদবর (২৩), উৎরাইল গবিন্দ্রকান্দি গ্রামের নুরু মুন্সীর ছেলে আজিজুল মুন্সী (২৮), ভাঙ্গার আতাদি গ্রামের সামচু শেখের ছেলে ফজলে শেখ (৪০) ও কাপুড়িয়া সদরদী গ্রামের আব্দুল মোল্লা (৩৫)।
নিহত পারভেজের ভ্যানটি ভাঙ্গা থেকে ও শিবচরের একটি পুকুর থেকে তার মোবাইল উদ্ধার করা হয়েছে।
গত ১৩ অক্টোবর নাসিরাবাদ ইউনিয়নের গজারিয়া গ্রামের আড়িয়াল খাঁ নদীর পাড়ে অজ্ঞাত এক যুবকের লাশ উদ্বার করে পুলিশ। লাশের শরীরে বিভিন্ন স্থানে আঘাতের চিহ্ন পাওয়া যায়। 
১৫ অক্টোবর শিবচর উপজেলার ফকিরের কান্দি গ্রামের অজ্ঞাত যুবক পারভেজ ফকিরের বলে তার বাবা বাবুল ফকির শনাক্ত করেন। ওই দিন বাবুল ফকির বাদী হয়ে অজ্ঞাতদের নামে আসামি করে মামলা করেন। 
পুলিশ জানায়, ১২ অক্টোবর রাত ৮টার সময় হৃদয় ও আজিজুল ভ্যানচালক পারভেজকে নিয়ে বিচারগান শুনতে ভাঙ্গা উপজেলার নাসিরাবাদ এলাকার নদীর পাড়ে যায়। সেখানে রাত ১২টার সময় তারা পারভেজকে গাঁজা সেবন করায়। এর পর ভ্যানের রশি তার গলায় পেঁচিয়ে হত্যা করে। 
পরে হৃদয় ও আজিজুল ভাঙ্গা এলাকার ফজলে শেখ ও আব্দুল মোল্লার কাছে ১০ হাজার টাকায় ভ্যানটি বিক্রি করে পালিয়ে যায়। 
পুলিশ আরও জানায়, হত্যাকাণ্ডের মূলহোতা হৃদয় ও আজিজুল একজন মাদক ব্যবসায়ী ও ছিনতাইকারী। টাকার জন্য পারভেজকে হত্যা করে তারা ভ্যান বিক্রি করে। 
ভাঙ্গা থানার ওসি বিকাশ মণ্ডল জানান, ১৫ দিন পর হত্যার রহস্য উদঘাটন করতে সক্ষম হয়েছি। ভাঙ্গা ও শিবচর এলাকায় অভিযান চালিয়ে হত্যার সঙ্গে জড়িত চারজনকে গ্রেফতার করেছি। 
শুক্রবার আদালতের মাধ্যমে আসামিদের ১৬৪ ধারা জবানবন্দি দেওয়ার পর তাদের জেলহাজতে পাঠানো হবে বলে জানান তিনি।</t>
  </si>
  <si>
    <t>গোয়ালন্দে বিদ্রোহী প্রার্থী হওয়ায় আ.লীগ থেকে বহিষ্কার</t>
  </si>
  <si>
    <t>রাজবাড়ীর গোয়ালন্দ উপজেলায় ছোটভাকলা ইউনিয়ন পরিষদ নির্বাচনে চেয়ারম্যান পদে বিদ্রোহী প্রার্থী হওয়ায় আওয়ামী লীগের সদস্য মোহাম্মদ আলী মিয়াকে দল থেকে বহিষ্কার করা হয়েছে।
মঙ্গলবার রাতে দলীয় প্যাডে গোয়ালন্দ উপজেলা আওয়ামী লীগের সাধারণ সম্পাদক বিপ্লব ঘোষের স্বাক্ষরিত এক পত্রে তাকে বহিষ্কার করা হয়। 
মোহাম্মদ আলী মিয়া ছোটভাকলা ইউনিয়ন পরিষদের সাবেক চেয়ারম্যান। তিনি দীর্ঘদিন বিএনপির রাজনীতির সঙ্গে যুক্ত ছিলেন। গোয়ালন্দ উপজেলা বিএনপির সহসভাপতি থাকা অবস্থায় গত জাতীয় সংসদ নির্বাচনের আগে আওয়ামী লীগে যোগদান করেন। 
বিষয়টি নিশ্চিত করেন গোয়ালন্দ উপজেলা আওয়ামী লীগের সাধারণ সম্পাদক বিপ্লব ঘোষ। 
তিনি জানান, বাংলাদেশ আওয়ামী লীগের গঠনতন্ত্রের ৪৭ (১১) ধারা মোতাবেক মোহাম্মদ আলীকে দল থেকে বহিষ্কার করা হয়েছে।
এ প্রসঙ্গে বহিষ্কৃত প্রার্থী মোহাম্মদ আলী মিয়া বলেন, আমি ইউনিয়নের সাবেক চেয়ারম্যান। ইউনিয়নের জনগণ আমাকে আবারও চেয়ারম্যান পদে দেখতে চান। তাদের প্রত্যাশা মেটাতে আমি আনারস প্রতীকে স্বতন্ত্র প্রার্থী হয়েছি। দল আমাকে ভালোবেসে কাছে টেনেছিল। আমি যোগ দিয়েছিলাম। তাদের সিদ্ধান্তের প্রতি শ্রদ্ধা জানাই।
 তিনি অভিযোগ করে বলেন, আমাকে নানা ধরনের হুমকি-ধমকি দেওয়া হচ্ছে। আমার কর্মী-সমর্থকদের ঘর থেকে বের হতে দিচ্ছে না। আমি এখানে অবাধ, সুষ্ঠু ও নিরপেক্ষ নির্বাচনের জন্য প্রশাসনের সুদৃষ্টি কামনা করছি। 
আগামী ১১ নভেম্বর রাজবাড়ীর গোয়ালন্দ উপজেলায় ছোটভাকলা ইউনিয়ন পরিষদ নির্বাচন অনুষ্ঠিত হবে।</t>
  </si>
  <si>
    <t>‘আমার সুমী আমার কাছে থাকলে এমনটা হতো না’</t>
  </si>
  <si>
    <t>টাঙ্গাইলের ঘাটাইল উপজেলার দিগড় ইউনিয়নের কাশতলা দক্ষিণপাড়া গ্রামের সৌদি প্রবাসী জয়েন উদ্দিনের বাড়ি থেকে শনিবার সকালে দুই নারীসহ তিনজনের লাশ উদ্ধার করেছে পুলিশ। পরকীয়ার জেরে তাদের কুপিয়ে ও শ্বাসরোধে হত্যা করা হয়েছে বলে প্রাথমিকভাবে ধারণা করা হচ্ছে। 
এদিকে তিনজনের লাশ উদ্ধার হওয়া ঘরের দেওয়ালে রক্ত দিয়ে চিরকুট লেখা রয়েছে— ‘এমনটা হতো না যদি আমার সুমী আমার কাছে থাকতো, এই সবকিছুর জন্য সুমীর বাবাই দায়ী’।
নিহতরা হচ্ছেন- প্রবাসী জয়েন উদ্দিনের মা জমিলা বেগম (৬০), স্ত্রী সুমী বেগম (২৫) ও সুমীর পরকীয়া প্রেমিক প্রাক্তন স্বামী শাহ জামাল ইসলাম সোহাগ (৩০)। শাহ জামাল পার্শ্ববতী কালিহাতী উপজেলার সাতুটিয়া গ্রামের সোহরাব আলীর ছেলে।
এ ঘটনায় প্রবাসীর চার বছরের শিশুপুত্র সাফিকেও কুপিয়ে আহত করা হয়েছে। তাকে গুরুতর আহত অবস্থায় টাঙ্গাইল জেনারেল হাসপাতালে ভর্তি করা হয়। পরে উন্নত চিকিৎসার জন্য ঢাকা মেডিকেল কলেজ হাসপাতালে রেফার করা হয়েছে।
নিহত জমিলা বেগমের ছোট ছেলের স্ত্রী শাহনাজ বেগম জানান, প্রতিদিনের মতো ফজর নামাজ শেষে তার শ্বাশুড়িকে (জমেলা বেগম) ডাকেন। কোনো সাড়া শব্দ না পেয়ে বারান্দার গ্রিলে লাঠি দিয়ে বাড়ি দেন। তাতেও কাজ না হওয়ায় তিনি চলে যান। সকাল ৭টার দিকে পুনরায় ডাকাডাকি শুরু করেন। তখন তিনি দেখতে পান ঘরের দরজায় তালা দেওয়া। পরে তিনি আশপাশের লোকজনদের ডেকে আনেন। প্রতিবেশীদের সহায়তায় শাবল দিয়ে তালা ভেঙে ঘরে প্রবেশ করে তিনজনের লাশ দেখতে পান। তখন বিষয়টি পুলিশকে অবগত করেন।
নিহত গৃহবধূ সুমীর মা রেখা বেগম জানান, তাদের কোনো সন্তান না থাকায় পার্শ্ববর্তী এলাকার বাছেদ মিয়ার কাছ থেকে সুমীকে দত্তক নেন। গত নয় বছর আগে প্রবাসী জয়েন উদ্দিনের সঙ্গে তারা সুমীকে বিয়ে দেন। বিয়ের চার বছর পর সুমী একটি ছেলেসন্তানের জন্ম দেয়। এরপর সুমী মোবাইলের মাধ্যমে কালিহাতী উপজেলার শাহ জামালের সঙ্গে পরকীয়ায় জড়িয়ে পড়ে। 
দেড় বছরের সন্তান সাফিকে রেখে সুমী শাহ জামালের সঙ্গে পালিয়ে গিয়ে বিয়ে করে। এরপর আট মাস সংসার করার পর সুমী আবার তাদের কাছে চলে আসে। পরে শাহ জামালকে তালাক দিয়ে পূর্বের স্বামী জয়েনকে বিয়ে করে। বিয়ের দুই মাস পর জয়েন আবার সৌদি আরবে চলে যান। 
এদিকে নিহত শাহ জামালের বাড়িতে গিয়ে কাউকে পাওয়া যায়নি। প্রতিবেশীরা জানান, সকালে ঘরে তালা দিয়ে বাড়ির সবাই পালিয়ে গেছেন।
দিগড় ইউনিয়ন আওয়ামী লীগের সভাপতি মো. ইসমাইল হোসেন জানান, গৃহবধূ সুমী বেগমের সঙ্গে কালিহাতীর সাতুটিয়ার শাহ জামালের পরকীয়া ছিল। ইতোপূর্বে তারা অজানার উদ্দেশ্যে পাড়ি দিয়ে কিছুদিন আত্মগোপনে থাকার পর তাদের ফিরিয়ে এনে সুমী বেগমকে তার স্বামী জয়েন উদ্দিনের কাছে ফিরিয়ে দেওয়া হয়। 
দিগড় ইউপি চেয়ারম্যান আবুল কালাম আজাদ মামুন জানান, গৃহবধূ সুমী বেগম ও শাহ জামালের পরকীয়ার কারণে এ মর্মান্তিক ঘটনাটি ঘটেছে। নিহত জমেলা বেগমের দুই ছেলেই প্রবাসে থাকায় বাড়িতে কোনো ছেলে মানুষ ছিল না। দুই ছেলের বউকে নিয়েই তিনি থাকতেন। চাঞ্চল্যকর এ ঘটনার খবর পেয়ে পুলিশ, র্যা ব, পিবিআই ও সিআইডির কর্মকর্তারা ঘটনাস্থল পরিদর্শন করেছেন।  
ঘটনাস্থল পরিদর্শন করে টাঙ্গাইলের পুলিশ সুপার সরকার মোহাম্মদ কায়সার জানান, তিনটি লাশের রহস্য উদঘাটনের জন্য আলামত সংগ্রহ করা হচ্ছে। এছাড়া ঘটনাস্থল থেকে একটি রক্তমাখা ধারালো ছুরি উদ্ধার করা হয়েছে। আর দেয়ালে লেখার বিষয়টি তারা খতিয়ে দেখছেন।</t>
  </si>
  <si>
    <t>ডাকাত শরীফের গলাকাটা লাশ</t>
  </si>
  <si>
    <t>নরসিংদীর শিবপুরে কালুয়াকান্দায় হত্যা ও ডাকাতি মামলার আসামি শরীফ মিয়া (৪০) নামে এক ডাকাতের গলাকাটা ক্ষতবিক্ষত লাশ উদ্ধার করেছে পুলিশ।
বুধবার সকালে দিকে শিবপুরের কালুয়াকান্দা দক্ষিণপাড়া এলাকার বাচ্চু মোক্তারের বাড়ির সামনে থেকে তার লাশ উদ্ধার করা হয়।
নিহত শরীফ মিয়া শিবপুরের তাতারকান্দী গ্রামের  ইসমাইল মিয়ার ছেলে।
নিহতের পরিবারের লোকজন জানান, শরীফ মিয়া মঙ্গলবার বাড়ির সীমানায় বাঁশের বেড়া দিচ্ছিল। পরে সন্ধ্যা সাড়ে ৬টার দিকে বাড়ির কাজ শেষ করে বাইরে বের হয়। রাত ১২টায়ও তিনি বাড়িতে ফেরেননি। এরপর থেকে পরিবারের স্বজনরা তাকে খোঁজাখুঁজি শুরু করেন।
পরে বুধবার সকালে স্থানীয় লোকজন বাচ্চু মোক্তারের বাড়ির কাছে তার গলাকাটা ও ক্ষত-বিক্ষত লাশ দেখে পুলিশে খবর দেন। পরে পুলিশ এসে নিহতের লাশ উদ্ধার করে ময়নাতদন্তের জন্য লাশ সদর হাসপাতাল মর্গে প্রেরণ করে।
শিবপুর থানার ওসি সালাউদ্দিন মিয়া বলেন, পূর্বশত্রুতার জের ধরে এ হত্যাকাণ্ড ঘটতে পারে বলে ধারণা করা হচ্ছে। তাছাড়া নিহত শরীফ মিয়া আন্তঃজেলা ডাকাত। তার নামে শিবপুরে থানায় ৪টি হত্যা মামলা ও ৩টি ডাকাতিসহ একাধিক মামলা রয়েছে।</t>
  </si>
  <si>
    <t>বোয়ালমারীতে গৃহবধূর লাশ উদ্ধার</t>
  </si>
  <si>
    <t>ফরিদপুরের বোয়ালমারী উপজেলার বাগুয়ান গ্রামে স্বামীর বাড়ি থেকে সুমি অধিকারী (২৬) নামে এক গৃহবধূর লাশ উদ্ধার করেছে পুলিশ। শুক্রবার সকালে তার লাশ উদ্ধার করা হয়। 
৯ বছর আগে ফরিদপুরের বোয়ালমারী উপজেলার বাগুয়ান গ্রামের রনি অধিকারীর সঙ্গে মাগুরা জেলার শালিখা উপজেলার আড়পাড়া গ্রামের ডা. মোহন অধিকারীর মেয়ে সুমি অধিকারীর বিয়ে হয়।
স্থানীয়রা জানান, শুক্রবার সকালে প্রতিবেশীরা ঘরের দরজা বন্ধ পেয়ে জানালা দিয়ে দেখতে পান  সুমি ঘরের আড়ার সঙ্গে ঝুলছে। এ সময় সুমিকে উদ্ধার করে বোয়ালমারী উপজেলা স্বাস্থ্য কমপ্লেক্সে নিয়ে গেলে কর্তব্যরত চিকিৎসক মৃত ঘোষণা করেন।
প্রতিবেশীদের ধারণা, দাম্পত্য কলহের জেরে এ ঘটনা ঘটতে পারে।
বোয়ালমারী থানার উপ-পরিদর্শক (এসআই) মামুন অর রশিদ বলেন, সুমির লাশ উদ্ধার করে ময়নাতদন্তের জন্য মর্গে পাঠানো হয়েছে। ময়নাতদন্তের প্রতিবেদন দেখে এটি আত্মহত্যা নাকি হত্যা তার প্রকৃত কারণ সম্পর্কে জেনে প্রয়োজনীয় ব্যবস্থা নেওয়া হবে।</t>
  </si>
  <si>
    <t>কালকিনিতে নৌকা প্রতীকে আগুন, ভাঙচুর</t>
  </si>
  <si>
    <t>মাদারীপুরের ডাসার উপজেলায় নৌকা প্রতীকে আগুন দিয়েছে দুর্বৃত্তরা। এ সময় নৌকার নির্বাচনী অফিসও ভাঙচুর করা হয়।
শুক্রবার দিবাগত রাতে উপজেলার গোপালপুর ইউনিয়নের ধর্জী গ্রামে এ ঘটনা ঘটে।
শনিবার সকালে সরেজমিনে গিয়ে দেখা গেছে, এ ঘটনাকে কেন্দ্র করে নৌকার প্রার্থী ও স্বতন্ত্র প্রার্থীর সমর্থকদের মধ্যে এলাকায় উত্তেজনা বিরাজ করছে। পরে আওয়ামী লীগের কর্মী সমর্থকরা নৌকা পোড়ানোর প্রতিবাদে বিক্ষোভে ফেটে পড়েন।
এ নিয়ে এলাকায় বড় ধরনের সংঘর্ষ-সংঘাতের আশঙ্কা করছে এলাকাবাসী। তবে খবর পেয়ে ডাসার থানা পুলিশ ঘটনাস্থল পরিদর্শন করেন।
গোপালপুর ইউনিয়নের আওয়ামী লীগ মনোনীত নৌকা প্রতীকের প্রার্থী দেলোয়ার সরদার বলেন, গোপারপুর ইউনিয়নের ধর্জীতে আমার একটি নির্বাচনী কার্যালয় আছে। কার্যালয়ের সামনে বাঁশ ও কাপড় দিয়ে একটি নৌকা প্রতীক তৈরি করে রেখেছি।
শুক্রবার দিবাগত গভীর রাতে স্বতন্ত্র চেয়ারম্যান প্রার্থী ফরহাদ মাতুব্বরের কর্মীরা ওই প্রতীকী নৌকায় আগুন দিয়ে পুড়িয়ে ফেলেছে। এসময় নৌকার নির্বাচনী অফিস ভাঙচুর করেছে। যারা নৌকা পুড়িয়েছে, তাদের উপযুক্ত বিচার দাবি করছি।
স্বতন্ত্র চেয়ারম্যান প্রার্থী ফরহাদ মাতুব্বর বলেন, আমার কোনো কর্মী নৌকায় আগুন দেয়নি। আমাকে ফাঁসাতে ষড়যন্ত্র করেছে তারা।
ডাসার থানার ওসি হাসানুজ্জামান বলেন, পুলিশ ঘটনাস্থল পরিদর্শন করেছে। তদন্ত সাপেক্ষে আইনগত ব্যবস্থা গ্রহণ করা হবে।</t>
  </si>
  <si>
    <t>আ.লীগের কার্যালয়ের সামনে নৌকা প্রতীকে আগুন</t>
  </si>
  <si>
    <t>ফরিদপুরের নগরকান্দা উপজেলায় নৌকা প্রতীকে আগুন দিয়েছে দুর্বৃত্তরা। 
শুক্রবার দিবাগত গভীর রাতে উপজেলার কাইচাইল ইউনিয়নের নতুন বাজারে আওয়ামী লীগের কার্যালয়ের সামনে এ ঘটনা ঘটে।
শনিবার সকালে সরেজমিনে গিয়ে দেখা গেছে, এ ঘটনাকে কেন্দ্র করে নৌকার প্রার্থী ও বিদ্রোহী প্রার্থীর সমর্থকদের মধ্যে এলাকায় উত্তেজনা বিরাজ করছে। পাল্টাপাল্টি অভিযোগ থাকায়, দুপক্ষের মধ্যে এলাকায় বড় ধরনের সংঘর্ষ-সংঘাতের আশঙ্কা করছে এলাকাবাসী।
কাইচাইল ইউনিয়নের আওয়ামী লীগ মনোনীত নৌকা প্রতীকের প্রার্থী উপজেলা আওয়ামী লীগের অর্থ বিষয়ক সম্পাদক মোস্তফা খান বলেন,  কাইচাইচাইল ইউনিয়নের নতুন বাজারে আমার একটি নির্বাচনী কার্যালয় আছে। কার্যালয়ের সামনে বাঁশ ও কাপড় দিয়ে একটি নৌকা প্রতীক তৈরি করে রেখেছি।
শুক্রবার দিবাগত গভীর রাতে আওয়ামী লীগের বিদ্রোহী চেয়ারম্যান প্রার্থী কবির হোসেন ঠান্ডু মাস্টারের কর্মীরা ওই প্রতীকী নৌকায় আগুন দিয়ে পুড়িয়ে ফেলেছে। যারা নৌকা পুড়িয়েছে, তাদের উপযুক্ত বিচার দাবি করছি।
আওয়ামী লীগের বিদ্রোহী চেয়ারম্যান প্রার্থী কাইচাইল ইউনিয়ন আওয়ামী লীগের সাধারণ সম্পাদক কবির হোসেন ঠান্ডু মাস্টার বলেন, আমার কোনো কর্মী নৌকায় আগুন দেয়নি। আমাকে ফাঁসাতে ষড়যন্ত্র করে, তারা নিজেরাই নৌকায় আগুন দিয়েছে। এ ধরনের নোংরা রাজনীতির তীব্র নিন্দা জানাই।
সিনিয়র সহকারী পুলিশ সুপার (নগরকান্দা সার্কেল) সুমিনুর রহমান বলেন, পুলিশ ঘটনাস্থল পরিদর্শন করেছে। তদন্ত করে আইনগত ব্যবস্থা গ্রহণ করা হবে।</t>
  </si>
  <si>
    <t>নরসিংদীর দুর্গম চরাঞ্চল চরদিঘলদীতে ৩ চেয়ারম্যান প্রার্থী, ১৫ মেম্বার প্রার্থী, স্থানীয় আওয়ামী লীগের সভাপতি-সাধারণ সম্পাদকসহ ১২০০ পরিবারের প্রায় ৬০০০ ভোটার এলাকা ছাড়া করার অভিযোগে মানববন্ধন ও বিক্ষোভ মিছিল করেছেন এলাকাবাসী।
মানববন্ধন ও বিক্ষোভ মিছিল শেষে সদর আসনের সংসদ সদস্য নজরুল ইসলাম (বীরপ্রতীক), নরসিংদী জেলা প্রশাসক, পুলিশ সুপার, জেলা নির্বাচন কর্মকর্তা, জাতীয় নিরাপত্তা গোয়েন্দা সংস্থার উপ-পরিচালক, ডিজিএফআই, নরসিংদী সদর উপজেলা নির্বাহী কর্মকর্তা ও র্যা ব-১১ দপ্তরে অভিযোগ দাখিল করেছেন তারা। এ সময় সুষ্ঠু নির্বাচনের দাবিসহ এলাকায় ফিরে যেতে প্রশাসনের সহযোগিতা কামনা করেন।
মানববন্ধনে বক্তারা বলেন, আগামী ২৮ নভেম্বর আসন্ন চরদিঘলদী ইউনিয়ন পরিষদ নির্বাচনে আওয়ামী লীগ মনোনয়ন প্রত্যাশী ছিলেন আওয়ামী লীগের ৪ নেতা। পরে নৌকার দলীয় মনোনয়ন পান দেলোয়ার হোসেন শাহীন। এতে নাখোশ স্থানীয় আওয়ামী লীগ নেতারা। এরই ফলশ্রুতিতে আওয়ামী লীগ থেকে আরও তিনজন প্রতিদ্বন্দ্বী স্বতন্ত্র প্রার্থী নির্বাচনে অংশ নেন। নির্বাচনী বৈতরণী পার হতে নৌকার দলীয় মনোনয়ন পান দেলোয়ার হোসেন শাহীন।
এরই মধ্যে আওয়ামী লীগের লোকজন স্বতন্ত্র নির্বাচনে অংশ নেওয়া চরদিঘলদী ইউনিয়ন যুবদল সভাপতি ও বিগত নির্বাচনে ধানের শীষের চেয়ারম্যান প্রার্থী  ইউনুস ও তার সন্ত্রাসী বাহিনীদের সঙ্গে হাত মেলায়। পরে প্রতিদ্বন্দ্বী প্রার্থীদের প্রচারণায় বাধা দেয়াসহ তাদের বাড়িঘরে হামলা ভাংচুর ও অগ্নিসংযোগ করে এলাকা ছাড়া করে।
বক্তারা আরও বলেন, আমরা সুষ্ঠু নির্বাচন চাই। সুষ্ঠুভাবে প্রচারণা ও ভোটাধিকার প্রয়োগের দাবি জানান তারা।
মানববন্ধনে অংশ নেন- স্বতন্ত্র চেয়ারম্যান প্রার্থী আব্দুল জলিল মিয়া, স্বতন্ত্র চেয়ারম্যান প্রার্থী আমির হোসেন, স্বতন্ত্র চেয়ারম্যান প্রার্থী পারভেজ মিয়া, ইউপি সদস্য প্রার্থী মুশিদুল হক সরকার, শেখ ফরিদ, নুলল ইসলাম মাধু, মো. মালুম মিয়া, খলিল মিয়া, শাহিদ মিয়া প্রমুখ।</t>
  </si>
  <si>
    <t>পুত্রের পরিবর্তে কন্যাসন্তান দিল হাসপাতাল!</t>
  </si>
  <si>
    <t>টাঙ্গাইলের মির্জাপুরে কুমুদিনী হাসপাতালে প্রসূতি বিভাগে এক প্রসূতির নবজাতক পরিবর্তনের অভিযোগ পাওয়া গেছে। গৃহবধূ ও তার স্বামীর অভিযোগ, তার পুত্রসন্তান জন্ম হলেও দেওয়া হয়েছে কন্যাসন্তান। গৃহবধূর পরিবার পুত্রসন্তানের দাবি জানিয়ে মির্জাপুর থানায় লিখিত অভিযোগ দিয়েছেন। বৃহস্পতিবার কুমুদিনী হাসপাতালের প্রসূতি বিভাগে চাঞ্চল্যকর এ ঘটনা ঘটেছে।
জানা গেছে, গৃহবধূর নাম সুমাইয়া আক্তার (১৮) এবং তার স্বামীর নাম আরশাদুল ইসলাম। গ্রামের বাড়ি মির্জাপুর উপজেলার বাঁশতৈল গ্রামে। 
বৃহস্পতিবার রাতে সুমাইয়ার স্বামী আরশাদুল, মামা আজিজুর রহমান এবং বোন শারমিন অভিযোগ করেন, গত ২৬ অক্টোবর তাকে কুমুদিনী হাসপাতালে প্রসূতি বিভাগে ভর্তি করা হয়। এর আগে কুমুদিনী হাসপাতালে আলট্রাসনোগ্রাম করা হলে চিকিৎসক ডা. বপন কুমার তাদের জানান পুত্রসন্তান হবে।
এছাড়া হাসপাতালের বাহিরের হালিম আধুনিক হাসপাতালের চিকিৎসক ডা. তুলি পাল ও বাঁশতৈল ক্লিনিকের ডা. তারেক মাহমুদও একই রিপোর্ট প্রদান করেন বলে তারা জানান। গতকাল বুধবার কুমুদিনী হাসপাতালে সুমাইয়ার সিজারের মাধ্যমে পুত্রসন্তান হয় বলে হাসপাতাল থেকে জানানো হয়। খুশির সংবাদে মিষ্টিও বিতরণ করা হয় বলে সুমাইয়ার পরিবার জানায়।
কিন্তু বৃহস্পতিবার বিকালে এনআইসি থেকে সুমাইয়ার পরিবারের কাছে পুত্রসন্তানের পরিবর্তে কন্যাসন্তান তুলে দেওয়া হয়। সুমাইয়া ও তার পরিবার এ ঘটনা মেনে নিতে রাজি না হওয়ায় হাসপাতালে তোলপাড় শুরু হয়। অভিযোগের বাদী হয়েছেন শারমিন আক্তার।
এ ব্যাপারে কুমুদিনী হাসপাতালের এজিএম (অপারেশন) অনিমেশ ভৌমিক লিটন বলেন, হাসপাতালের কাগজপত্রে সুমাইয়ার কন্যাসন্তান হয়েছে বলে তারা জানতে পেরেছেন। যেহেতু অভিযোগ পাওয়া গেছে, এ বিষয়ে সুমাইয়ার পরিবার ও কর্তৃপক্ষের সঙ্গে আলোচনাসাপেক্ষে ব্যবস্থা নেওয়া হবে।
এ ব্যাপারে সুমাইয়ার মামা আজিজুর রহমান ও বোন শারমিনের সঙ্গে যোগাযোগ করা হলে তারা অভিযোগ করে বলেন, আমাদের পুত্রসন্তান হয়েছে এটা নিশ্চিত। হাসপাতাল কর্তৃপক্ষের কিছু অসাধু কর্মকর্তা-কর্মচারী মোটা অংকের টাকার বিনিময়ে পুত্রসন্তান পরিবর্তন করে কন্যাসন্তান দিয়েছে। আমরা পুত্রসন্তানের দাবি জানিয়ে এবং কুমুদিনী হাসপাতালের বিরুদ্ধে ব্যবস্থা গ্রহণের জন্য রাতে লিখিত অভিযোগ দিয়েছি। 
এ ব্যাপারে মির্জাপুর থানার ওসি (তদন্ত) মো. গিয়াস উদ্দিন বলেন, এ বিষয়ে একটি অভিযোগ পাওয়া গেছে। অভিযোগের সত্যতা যাচাই করে এবং কুমুদিনী হাসপাতাল কর্তৃপক্ষের সঙ্গে কথা বলে প্রয়োজনীয় ব্যবস্থা নেওয়া হবে।</t>
  </si>
  <si>
    <t>রিকশায় চড়া কর্মীরা হঠাৎ কোটিপতি, চালাতেন বিএমডব্লিউ পাজেরো</t>
  </si>
  <si>
    <t>যারা এক সময় চটি পরে হাঁটতেন, রিকশা ভাড়াও দিতে পারতেন না, চলতেন অন্যের মোটরসাইকেলে। নেতাদের টেবিলে টেবিলে খাবার এগিয়ে দিতেন। তাদের কেউ কেউ যেন রাতারাতি আলাদিনের চেরাগ হাতে পেয়ে যান। চটি আর রিকশার পরিবর্তে চড়ে বসেন বিএমডব্লিউ-পাজেরোতে। একেবারে কয়েক বছরের মধ্যে হয়ে যান জিরো থেকে হিরো।
এ ‘হিরো’ বলতে ঘুস-দুর্নীতির টাকায় রাতারাতি তারা কোটিপতি নয়, শতকোটি টাকার মালিকও বনে গেছেন। এ হিরোরা অবৈধ টাকা আর ক্ষমতার দাপটে ফরিদপুরের মাটিতে এক সময় ভয়ংকর ভিলেন হিসাবে আবির্ভূত হন। যাদের হাতে সাধারণ মানুষ ছাড়াও খোদ আওয়ামী লীগের ত্যাগী নেতাকর্মীরাও দফায় দফায় হেনস্তার শিকার হয়েছেন।
প্রতিপক্ষ মনে হলেই হামলা-মামলা দিয়ে সর্বস্বান্ত করা হতো। রেহাই পাননি গণমাধ্যম কর্মীরাও। ফরিদপুরের প্রথিতযশা সাংবাদিকদের নামে মিথ্যা মামলা দিয়ে নজিরবিহীন হয়রানি করা হয়েছে। তবে শেষমেশ সরকারের উচ্চপর্যায়ের কঠোর অবস্থানের কারণে সেইসব জগদ্দল পাথরের বোঝা এখন অবসান হওয়ার পথে। দুর্বৃত্তদের অনেকেই ধরাশায়ী। হত্যা ও অর্থ পাচারের মামলায় তাদের ঠিকানা এখন কারাগার। শক্ত হাতে একযোগে অবশিষ্ট তদন্ত চালিয়ে যাচ্ছে দুর্নীতি দমন কমিশন (দুদক), সিআইডি এবং থানা পুলিশ।
জানা যায়, ২০২০ সালের জুনে দুই সহোদর বরকত-রুবেলকে আটকের আগে দুদক তাদের তলব করে। কয়েক দফায় দুদকে হাজির দিয়ে দুই ভাই বুঝতে পারে তাদের ক্ষমতার দিন শেষ। কারণ, দুদক তাদের সব অপকর্মের তথ্য জেনে গেছে। যথারীতি প্রাথমিক অনুসন্ধান শেষে তাদের বিরুদ্ধে আয়বহির্ভূত সম্পদ অর্জনের মামলা করে দুদক। অবৈধ সম্পদ অর্জনের অভিযোগে ২০২০ সালের ১২ নভেম্বর দুদক উপ-পরিচালক মো. আলী আকবর বাদী হয়ে মামলা করেন।
অপরদিকে সাবেক মন্ত্রীর এপিএস এ.এইচ.এম ফোয়াদের বিরুদ্ধে ২ হাজার কোটি টাকা অর্থ পাচার, হত্যাসহ মোট আট মামলার মধ্যে সাতটি মামলায় অভিযোগপত্র দেওয়া হয়েছে। অভিযোগ রয়েছে, তিনি প্রায় ১০ বছর ধরে টেন্ডারবাজি, চাঁদাবাজি, হাট-বাজার নিয়ন্ত্রণ, জমি দখলসহ নানাবিধ অপরাধ করে বিপুল পরিমাণ অবৈধ সম্পদ অর্জন করেছেন।
এছাড়া শহরের বাসস্ট্যান্ড এলাকায় ২০১৬ সালের ১২ জুলাই ছোটন হত্যাকাণ্ডের ঘটনায় আসামি হিসাবে তাকে গ্রেফতার দেখানো হয়েছে। ১০ দিনের রিমান্ড আবেদন করা হলে আদালত দুই দফায় ৪ দিনের রিমান্ড মঞ্জুর করেন। রিমান্ডে তার কাছ পুলিশ আরও চাঞ্চল্যকর তথ্য উদ্ঘাটন করতে সক্ষম হয়। ১৩ অক্টোবর ফরিদপুর পুলিশ সুপারের কার্যালয়ে এক আয়োজিত সংবাদ সম্মেলন থেকে এ তথ্য জানানো হয়।
এদিকে এপিএস ফোয়াদ গ্রেফতারের দুদিন পর ফরিদপুর-৩ আসনের সংসদ সদস্য ও সাবেক মন্ত্রী ইঞ্জিনিয়ার খন্দকার মোশাররফ হোসেন খন্দকার মোশাররফ হোসেন বিদেশে যান।
সংযুক্ত আরব আমিরাতের আবুধাবি থেকে যুগান্তরকে ফোনে তিনি বলেন, আমি বিদেশে (স্থায়ীভাবে) চলে যাইনি। আমি কি আমার ছেলের কাছে, নাতি-নাতনির কাছে বেড়াতে যেতে পারি না? আমার চরম শত্রু (ফরিদপুরে) যারা তারাও কি বলতে পারবে আমি এমপি হয়ে রাজনীতি করে ফায়দা লুটেছি? তারা (সাবেক মন্ত্রীর কাছের অনুসারীরা) যদি কন্ট্রাকটারি করে লুটপাট করে টাকা-পয়সা এনে থাকে তার জন্য কি আমি দায়ী? টেন্ডার দিয়ে কাজ পেয়ে থাকে তাহলে এক্সিকিউটিভ ইঞ্জিনিয়াররা এর জন্য দায়ী। তারা যখন রাজনীতি করে ফায়দা লুটেছে তখন তো আপনারা তা কোনো কাগজে লেখেননি। এ ছাড়া বর্তমানে ফরিদপুরে এখন আর রাজনীতির পরিবেশ নেই। তাই ফরিদপুরের রাজনীতির সঙ্গে আমি নেই।
জানা যায়, ফরিদপুরে শুদ্ধি অভিযান শুরু হলে প্রথমে দুই ভাই বরকত ও রুবেল পুলিশের হাতে আটক হয়। এরপর দুই ভাইসহ একে একে কমবেশি ২৫ নেতাকর্মীকে পুলিশ গ্রেফতার করে। এর মধ্যে ২ হাজার কোটি টাকার অর্থ পাচার মামলায় সিআইডি ৩০ সেপ্টেম্বর ঢাকা মহানগর দায়রা জজ কেএম ইমরুল কায়েশের আদালতে ১০ জনের বিরুদ্ধে অভিযোগপত্র জমা দেন।
এরা হলেন-খন্দকার মোশাররফ হোসেনের ভাই খন্দকার মোহতেশাম হোসেন বাবর, এপিএস এএইচএম ফোয়াদ, শহর আওয়ামী লীগের সাবেক সভাপতি খন্দকার নাজমুল হাসান লেভি, শহর আওয়ামী লীগের সাবেক সাধারণ সম্পাদক সাজ্জাদ হোসেন বরকত, তার সহোদর প্রেস ক্লাবের অব্যাহতিপ্রাপ্ত সভাপতি ইমতিয়াজ হাসান রুবেল, শহর যুবলীগের সাবেক সাধারণ সম্পাদক আসিবুর রহমান ফারহান, জেলা স্বেচ্ছাসেবক লীগের সাবেক সাধারণ সম্পাদক ফাহাদ বিন ওয়াজেদ ফাহিন, শহর যুবলীগের যুগ্ম আহ্বায়ক কামরুল হাসান ডেভিড, মোহাম্মাদ আলী মিনার ও তারিকুল ইসলাম নাসিম।
এদের মধ্যে বর্তমানে ৫ জন কারাগারে আছেন। বাকি ৫ জনের মধ্যে খন্দকার মোহতেশাম হোসেন বাবর, ফাহাদ বিন ওয়াজেদ ফাহিম, কামরুল হাসান ডেভিড, মুহাম্মদ আলি মিনার এবং তারিকুল ইসলাম নাসিমের বিরুদ্ধে আদালত গ্রেফতারি পরোয়ানা জারি করেন।
এ ছাড়া আরও ৪২ জনের বিরুদ্ধে এ মামলায় তদন্ত চলছে। যারা আসামিদের সহযোগী। অভিযোগপত্রে বলা হয়, তদন্তে এদের বিরুদ্ধে সহযোগিতার প্রমাণ পেলে সম্পূরক অভিযোগপত্র দাখিল করা হবে।
বরকত ও রুবেলসহ তাদের সহযোগীদের বিরুদ্ধে মানি লন্ডারিং প্রতিরোধ আইনে ঢাকার কাফরুল থানায় মামলা হয়েছে। মামলা করেন সিআইডির সহকারী পুলিশ সুপার উত্তম কুমার বিশ্বাস। এ মামলায় দুই ভাই ও তাদের সহযোগীদের বিরুদ্ধে অবৈধ উপায়ে ২ হাজার কোটি টাকা উপার্জন ও পাচারের অভিযোগ আনা হয়।
সিআইডির দায়েরকৃত এ মামলায় বলা হয়, ২০১০ সাল হতে ১০ বছরে এলজিইডি, বিআরটিএ, সড়ক বিভাগসহ বিভিন্ন সরকারি দপ্তরের ঠিকাদারি নিয়ন্ত্রণ করে বিপুল পরিমাণ অবৈধ সম্পদের মালিক হয়েছেন বরকত ও রুবেল। মাদক ব্যবসা এবং ভূমি দখলেরও অভিযোগ আনা হয়।
এছাড়া এ মামলায় সিআইডির আবেদনের পরিপ্রেক্ষিতে বরকত-রুবেল ও তাদের স্বজনদের ৪৮৭টি তফসিলে থাকা ৫ হাজার ৭০৬ বিঘা জমি, ৮৮টি ব্যাংক হিসাবে থাকা প্রায় পৌনে ১০ কোটি টাকাসহ তাদের ৫৫টি বাস-ট্রাক, বিএমডব্লিউ গাড়ি, মাইক্রোবাস ও প্রাইভেটকার ক্রোকের আদেশ দেন আদালত। এর আগে গত বছরের ৯ অক্টোবর একই আদালত বরকত ও রুবেলসহ বরকতের স্ত্রী আফরোজা আক্তার, রুবেলের স্ত্রী সোহেলী ইমরোজ পুনম এবং শ্বশুর আবদুল খালেকের নামে থাকা ৮৮টি ব্যাংক হিসাব জব্দের আদেশ দেন।
দুই ভাই বরকত ও রুবেলের বিরুদ্ধে দুদকের করা মামলার বাদী দুদকের উপ-পরিচালক মো. আলী আকবর যুগান্তরকে বলেন, ‘মামলার তদন্তসংশ্লিষ্ট পুরাতন কাগজপত্র আগেই পেয়েছি। কিছু নতুন তথ্য সংবলিত কাগজপত্র হাতে এসেছে। আমাদের তদন্ত কাজ নির্দিষ্ট কিছু প্রক্রিয়ায় নির্ধারিত সময়ের মধ্যে শেষ করতে হয়। কিন্তু করোনা মহামারির কারণে তদন্তের স্বাভাবিক গতি কিছুটা বিঘ্নিত হয়েছে। তবে দ্রততম সময়ের মধ্যে তদন্ত করে আদালতে চার্জশিট দাখিল করা হবে।’
এ বিষয়ে পুলিশ সুপার মো. আলিমুজ্জামান-বিপিএম যুগান্তরকে বলেন, ‘দুর্নীতিবাজদের অনেকে আটক হয়েছে, বাকিদের আটকের জন্য পুলিশের অভিযান অব্যাহত আছে। গ্রেফতারকৃতদের কাছ থেকে পাওয়া তথ্যের ভিত্তিতে আরও অনেককে খোঁজা হচ্ছে।’</t>
  </si>
  <si>
    <t>সিংগাইর বিদ্রোহী প্রার্থীর পক্ষে প্রচারণার অভিযোগ চেয়ারম্যানের বিরুদ্ধে</t>
  </si>
  <si>
    <t>সিংগাইর উপজেলা পরিষদের চেয়ারম্যানের বিরুদ্ধে নৌকা প্রতিকের প্রার্থী ছাড়াও একাধিক বিদ্রোহী প্রার্থীর পক্ষে নির্বাচনী গণসংযোগ করার অভিযোগ পাওয়া গেছে।
এ ব্যাপারে উপজেলা চেয়ারম্যান মুশফিকুর রহমান হান্নানের সাফ জবাব আমি নৌকার বিপক্ষের কোন প্রার্থীর পক্ষে প্রচারণায় যাইনি।যারা স্বতন্ত্র দাঁড়িয়েছে তারাও আওয়ামী লীগ করেন। আমি আওয়ামী লীগের লোকে পক্ষে গণসংযোগ করছি মাত্র।
দ্বিতীয় দফা ইউনিয়ন পরিষদ নির্বাচনে সিংগাইর উপজেলার ১১টি ইউনিয়নে গত ২৭ অক্টোবর প্রতীক বরাদ্দের পর বিভিন্ন ইউনিয়নে আওয়ামী লীগ দলীয় প্রার্থীর বিপক্ষে তার পছন্দের প্রার্থীর পক্ষে প্রচার-প্রচারণায় মাঠে নামেন উপজেলা চেয়ারম্যান মুসফিকুর রহমাস খান হান্নান।
তিনি তালেবপুর ইউনিয়নে নৌকা প্রতীকের প্রার্থী মো. রমজান আলীর পক্ষে ভোট চান। পাশাপাশি জামির্ত্তা ইউনিয়নে আওয়ামী লীগের বিদ্রোহী (স্বতন্ত্র) প্রার্থী মো. আবুল হোসেন মোল্লার পক্ষে এবং সায়েস্তা ইউনিয়নের বিদ্রোহী (স্বতন্ত্র) প্রার্থী অ্যাডভোকেট আবু বকর সিদ্দিকের ঘোড়া প্রতীকে ভোট প্রার্থনা করে লিফলেট বিতরণ ও নির্বাচনী সমাবেশে অংশ নেন।
সর্বশেষ গত সোমবার (১নভেম্বর) সন্ধ্যায় চান্দহর ইউনিয়নের মানিকনগর বাজারে নৌকা প্রতীকের প্রার্থী মো.শওকত হোসেন বাদলের নির্বাচনী সমাবেশেও ভোট প্রার্থনা করে সমালোচনায় আসেন এ উপজেলা চেয়ারম্যান। তার এ বহুমাত্রিক নির্বাচনী প্রচারণা নিয়ে রাজনৈতিক মহল ও ভোটারদের মধ্যে এবং দলীয় ফোরামে চলছে ব্যাপক আলোচনা-সমালোচনার ঝড়।
সিংগাইর উপজেলা আওয়ামী লীগের যুগ্ম সাধারণ সম্পাদক মো. শহিদুর রহমান (ভিপি শহিদ) এ ব্যপারে বলেন, বিগত উপজেলা নির্বাচনে আওয়ামী লীগের বিপক্ষে প্রার্থী হওয়ায় উপজেলা চেয়ারম্যানকে দল থেকে তাকে আজীবনের জন্য বহিস্কার করা হয়। তাই একজন বহিস্কৃত ব্যক্তি  ইচ্ছে মতো পছন্দের প্রার্থীদের পক্ষে প্রচার-প্রচারণা করছেন এনিয়ে মন্তব্য করার কিছুই নেই।
দলীয় নেতাকর্মীসহ সাধারণ জনগন তার সম্পর্কে বিরুপ মন্তব্য পোষণ করছেন।
এ ব্যাপারে সিংগাইর উপজেলা চেয়ারম্যান মুশফিকুর রহমান খান হান্নান বলেন, আমি নৌকার বিপক্ষে কোথাও প্রচারণা করিনি। আনারস ও ঘোড়া প্রতীকের  প্রার্থীরাও নৌকার লোক। আমি আওয়ামী লীগের বিপক্ষে না।
আর তাকে কখনও দল থেকে বহিস্কারও করা হয়নি বলে তিনি দাবি করেন। বর্তমানে তিনি নিজেকে জেলা আওয়ামী লীগের একজন সদস্য বলে দাবি করেন।</t>
  </si>
  <si>
    <t>পুলিশ হওয়ার স্বপ্ন নিয়ে পরীক্ষার মাঠেই প্রাণ গেল যুবকের</t>
  </si>
  <si>
    <t>পুলিশ হবে- এমন স্বপ্ন নিয়েই পুলিশ কনস্টেবল নিয়োগ পরীক্ষা দিতে যান শাহিন চৌধুরী (২০)। কিন্তু পরীক্ষার মাঠে অসুস্থ হয়ে তার মৃত্যু হয়েছে। শুক্রবার বেলা ১১টার দিকে গাজীপুর জেলা পুলিশ লাইনসে এ ঘটনা ঘটে।
নিহত শাহিন চৌধুরী গাজীপুর সিটি করপোরেশনের গাছা থানাধীন উত্তর খাইলকুর এলাকার ইসমাইল হোসেনের ছেলে।
পুলিশ ও বিভিন্ন সূত্রে জানা গেছে, গাজীপুর জেলা পুলিশ লাইনসে কনস্টেবল নিয়োগ পরীক্ষায় অংশগ্রহণ করতে যায় শাহিন চৌধুরী। একপর্যায়ে পুলিশ কনস্টেবল নিয়োগ পরীক্ষা চলাকালে তিনি টেলিকম টাওয়ারের পাশে গিয়ে দাঁড়ায়। এ সময় তিনি হঠাৎ অসুস্থ হয়ে পড়েন। তখন অনেকেই ধারণা করেন তিনি টাওয়ার থেকে বিদ্যুৎস্পৃষ্ট হয়েছেন। 
পরে তাৎক্ষণিক তাকে উদ্ধার করে গাজীপুর শহীদ তাজউদ্দীন আহমদ মেডিকেল কলেজ হাসপাতালে নেওয়া হয়। সেখানে চিকিৎসক পরীক্ষা-নিরীক্ষা করে শাহিন চৌধুরীকে মৃত ঘোষণা করেন। অভিযোগ ওঠেছে- গাজীপুর পুলিশ লাইনস মাঠে টেলিকম টাওয়ারে হেলান দিলে শাহিন চৌধুরী বিদ্যুৎপৃষ্ট হন।
গাজীপুর জেলা পুলিশের অতিরিক্ত পুলিশ সুপার (ক্রাইম) মো. সানোয়ার হোসেন জানান, কনস্টেবল নিয়োগ পরীক্ষায় অংশগ্রহণ করতে আসেন শাহিন চৌধুরী। একপর্যায়ে তিনি অসুস্থ হয়ে পড়েন। পরে তাকে হাসপাতালে নেওয়া হলে চিকিৎসক পরীক্ষা-নিরীক্ষা করে শাহিন চৌধুরীকে মৃত ঘোষণা করেন। তবে চিকিৎসকরা প্রাথমিকভাবে জানিয়েছেন বিদ্যুৎপৃষ্ট হয়ে তার মৃত্যু হয়নি। 
এছাড়া বিদ্যুৎপৃষ্ট হওয়ার কথা উঠলে পল্লী বিদ্যুতের লোক নিয়ে তা পরীক্ষা করা হয়েছে ওই টাওয়ারে কোনো বিদ্যুৎ ছিল না। ময়নাতদন্ত করা হয়েছে, রিপোর্ট পেলে প্রকৃত ঘটনা জানা যাবে। এ ব্যাপারে আইনগত ব্যবস্থা নেওয়া হচ্ছে।</t>
  </si>
  <si>
    <t>মায়ের পরকীয়ায় বাধা দেওয়ায় মেয়েকে খুন!</t>
  </si>
  <si>
    <t>কিশোরগঞ্জের করিমগঞ্জে মায়ের পরকীয়ায় বাধা দেওয়ায় মাইশা আক্তার (১৬) নামে এক মাদ্রাসাছাত্রীকে খুন করার অভিযোগ উঠেছে তার মায়ের বিরুদ্ধে। বৃহস্পতিবার সকালে উপজেলার দেহুন্দা ইউনিয়নের চর দেহুন্দা গ্রামে বাড়ি থেকে তার লাশ উদ্ধার করে পুলিশ। 
এ ঘটনায় জড়িত অভিযোগে মা স্বপ্না আক্তারকে (৪৫) গ্রেফতার করেছে পুলিশ। নিহত মাইশা আক্তার চর দেহুন্দা গ্রামের বাবুল মিয়ার মেয়ে এবং একটি কওমি মাদ্রাসার ছাত্রী।
পুলিশ ও স্থানীয়রা জানান, স্বপ্না বেগমের সঙ্গে তার খালাতো ভাই ফাইজুলের পরকীয়া সম্পর্কে বাধা হয়ে দাঁড়ানোর কারণেই মা এবং তার প্রেমিক মিলে এ হত্যাকাণ্ড ঘটিয়েছে। 
তবে গ্রেফতারের পর পুলিশি জিজ্ঞাসাবাদে স্বপ্না বেগম দাবি করেন, মেয়ে মাইশার সঙ্গে ফাইজুলের প্রেমের সম্পর্ক ছিল এবং অনেকবার সতর্ক করার পরও মাইশা এ সম্পর্ক বজায় রাখায় তিনি তার মেয়েকে হত্যা করেছেন।
সূত্রমতে, স্বপ্নার স্বামী বাবুল মিয়া ঢাকায় থাকেন। এ সুযোগে ফাইজুলের সঙ্গে স্বপ্নার বিয়েবহির্ভূত সম্পর্ক গড়ে ওঠে। বিষয়টি জানাজানি হলে এ নিয়ে এলাকায় বেশ কয়েকবার দেন-দরবারও হয়েছে।
এমন পরিস্থিতিতে গত বুধবার মাদ্রাসা থেকে ছুটি নিয়ে মায়ের কাছে আসে মাইশা। রাতেই তার মা স্বপ্না আক্তার এবং প্রেমিক ফাইজুল মিলে মাইশাকে শ্বাসরোধে হত্যা করে। ঘটনার পরপরই মোটরসাইকেল ফেলে পালিয়ে যায় ফাইজুল।
বৃহস্পতিবার সকালে খবর পেয়ে নিজ ঘর থেকে মাইশার মরদেহ উদ্ধার করে পুলিশ। মাইশার লাশ উদ্ধার করে ময়নাতদন্তের জন্য কিশোরগঞ্জ জেনারেল হাসপাতাল মর্গে পাঠানোর পাশাপাশি আটক করা হয় তার মা স্বপ্না বেগমকে। 
করিমগঞ্জ থানার ওসি শামছুল আলম সিদ্দিকী ঘটনার সত্যতা নিশ্চিত করেছেন। তিনি জানান, খুনের ঘটনাটি নিবিড়ভাবে তদন্ত করা হচ্ছে এবং এ বিষয়ে আইনানুগ ব্যবস্থা নেওয়া হচ্ছে।</t>
  </si>
  <si>
    <t>বাজিতপুরে ওয়ান শুটারগান ও গুলিসহ যুবক গ্রেফতার</t>
  </si>
  <si>
    <t>ইউনিয়ন পরিষদ নির্বাচন সামনে রেখে অস্ত্র দেখিয়ে আধিপত্য বিস্তারের অভিযোগে জেলার বাজিতপুরে একটি ওয়ান শুটারগান ও এক রাউন্ড গুলিসহ আজম খান পাবেল (২২) নামে এক যুবককে গ্রেফতার করেছে র্যাব।
রোববার দিবাগত রাতে বাজিতপুর উপজেলার ফুলবাড়িয়া এলাকায় অভিযান চালিয়ে তাকে গ্রেফতার করা হয়।
অস্ত্র ও গুলিসহ আটক আজম খান পাবেল বাজিতপুর উপজেলার দিলালপুর ইউনিয়নের বাগপাড়া গ্রামের গিয়াস উদ্দিনের ছেলে।
র্যাব ১৪-এর সিপিসি-২, কিশোরগঞ্জ ক্যাম্পের কোম্পানি কমান্ডার লে. কমান্ডার এম শোভন খান বিষয়টি নিশ্চিত করেছেন।
তিনি জানান, র্যাব-১৪, সিপিসি-২, কিশোরগঞ্জ ক্যাম্প গোপন সংবাদের ভিত্তিতে জানতে পারে যে, বাজিতপুর উপজেলার ফুলবাড়িয়া এলাকায় কতিপয় ব্যক্তি দিনে-দুপুরে অস্ত্র নিয়ে প্রভাব বিস্তার করে আসছে এবং সাধারণ মানুষকে ভয়ভীতির মাধ্যমে হয়রানি করছে।
এমন ঘটনার সত্যতা যাচাইয়ের জন্য গোপনে নিরবচ্ছিন্ন গোয়েন্দা নজরদারি চালানো হয় এবং তথ্যের সত্যতা পাওয়া যায়।
পরে রোববার রাত সাড়ে ১১টার দিকে বাজিতপুর উপজেলার ফুলবাড়িয়া এলাকায় অভিযান চালানো হয়। অভিযানে একটি ওয়ান শুটারগান ও এক রাউন্ড গুলিসহ আজম খান পাবেলকে গ্রেফতার করা হয়।
র্যাবের প্রাথমিক জিজ্ঞাসাবাদে সে দীর্ঘদিন ধরে এলাকায় অস্ত্র নিয়ে প্রভাব বিস্তার করে আসছিল বলে স্বীকার করে।
এর পর সোমবার কিশোরগঞ্জ জেলার বাজিতপুর থানায় অস্ত্র আইনে তার বিরুদ্ধে মামলা করা হয়েছে।</t>
  </si>
  <si>
    <t>নির্বাচনী প্রচারণায় সাংবাদিক লাঞ্ছিত</t>
  </si>
  <si>
    <t>গাজীপুরের কাপাসিয়ায় নির্বাচনকালীন সংবাদ সংগ্রহের সময় দৈনিক যুগান্তরের কাপাসিয়া প্রতিনিধিকে লাঞ্ছিত করার ঘটনা ঘটেছে। শনিবার বিকাল পৌনে ৫টার দিকে উপজেলার চাঁদপুর ইউনিয়নের নলগাঁও বাজার এলাকায় এ ঘটনা ঘটে। 
লাঞ্ছিত সাংবাদিক খোরশেদ আলম (৪০) কালীগঞ্জ উপজেলার জাঙ্গালিয়া ইউনিয়নের আজমতপুর গ্রামের মাওলানা মোয়াজ্জেম আলী খানের ছেলে। তিনি দৈনিক যুগান্তরের কাপাসিয়া প্রতিনিধি হিসেবে কর্মরত আছেন।
সাংবাদিক খোরশেদ আলম জানান, কাপাসিয়া উপজেলার চাঁদপুর ইউনিয়ন পরিষদ নির্বাচনে আওয়ামী লীগ মনোনীত প্রার্থী মিজানুর রহমান খান শনিবার বিকালে নলগাঁও নয়াপাড়া এলাকায় কর্মী-সমর্থকদের নিয়ে প্রচার-প্রচারণা চালাচ্ছিলেন।
এ সময় নির্বাহী ম্যাজিস্ট্রেট কাপাসিয়া উপজেলা সহকারী কমিশনার (ভূমি) রোবাইয়া ইয়াসমিন তমা নির্বাচনী আচরণবিধি ভঙ্গের দায়ে আওয়ামী লীগ মনোনীত চেয়ারম্যান প্রার্থী মিজানুর রহমান খানকে ১০ হাজার টাকা জরিমানা করেন। পরে তার কর্মী-সমর্থকরা ম্যাজিস্ট্রেটের গাড়ি ঘিরে ফেলে আন্দোলন করতে থাকেন।
খবর পেয়ে সাংবাদিক খোরশেদ ঘটনাস্থলে গিয়ে ঘটনার দৃশ্য ধারণ করতে থাকেন। 
সাংবাদিক খোরশেদ আলম দাবি করেন, সংবাদ সংগ্রহের সময় মিজানুর রহমানের নির্দেশে কর্মী-সমর্থকরা তার ওপর হামলা করে। এ সময় তাকে কিল-ঘুষি লাথি মেরে একটি সনি ভিডিও ক্যামেরা, দুটি স্মার্ট মোবাইল ফোন এবং পকেটে থাকা প্রায় চার হাজার টাকা ছিনিয়ে নিয়ে যায়।
পরে স্থানীয়রা গুরুতর আহতাবস্থায় তাকে উদ্ধার করে গাজীপুর শহীদ তাজউদ্দীন আহমদ মেডিকেল কলেজ হাসপাতালে নিয়ে ভর্তি করেন। বর্তমানে তিনি সেখানেই চিকিৎসাধীন আছেন।
এ বিষয়ে নির্বাহী ম্যাজিস্ট্রেট কাপাসিয়া উপজেলা সহকারী কমিশনার (ভূমি) রোবাইয়া ইয়াসমিন তমা জানান, শনিবার বিকালে নলগাঁও গ্রামে নির্বাচন আচরণবিধি ভেঙে প্রচারণা চালাচ্ছিলেন চাঁদপুর ইউনিয়ন পরিষদ নির্বাচনের চেয়ারম্যান প্রার্থী মিজানুর রহমান খান। এ সময় তার ছেলের নেতৃত্বে একটি মোটরসাইকেল মহড়া চলাকালীন তা বন্ধ করে তাকে ১০ হাজার টাকা জরিমানা করা হয়। এ সময় তার সঙ্গে থাকা নেতাকর্মীরা পরিস্থিত উত্তপ্ত করেন। ঘটনার ছবি তুলতে গেলে সাংবাদিককে লাঞ্ছিত করা হয়।
হামলার বিষয়ে জানতে চাঁদপুর ইউনিয়ন পরিষদ নির্বাচনে আওয়ামী লীগ মনোনীত প্রার্থী মিজানুর রহমান বলেন, মাত্রই হামলার ঘটনাটি শুনলাম। এ ঘটনার সঙ্গে আমার কোনো লোকজন জড়িত নয়, হয়তো অন্য কেউ নির্বাচনকে প্রভাবিত করতে এ হামলার ঘটনা ঘটিয়ে আমার নাম ব্যবহার করছে।
কাপাসিয়া থানার ওসি এএফএম নাছিম বলেন, মোবাইল কোর্ট করা নিয়ে উত্তেজনা তৈরি হওয়ায় আমি ঘটনাস্থলে গিয়ে পরিস্থিতি নিয়ন্ত্রণে আনি। পরে এসে জানতে পারি একজন সাংবাদিককে শারীরিকভাবে লাঞ্ছিত করা হয়েছে। বিষয়টি নিয়ে থানায় কেউ কোনো অভিযোগ করেননি। অভিযোগ পেলে তদন্ত করে আইনগত ব্যবস্থা নেওয়া হবে।</t>
  </si>
  <si>
    <t>কোমরে হ্যান্ডকাপ ও পুলিশের ইউনিফর্ম পরে গাড়ি ডাকাতি</t>
  </si>
  <si>
    <t>হাতে ওয়াকিটকি সেট, কোমরে হ্যান্ডকাপ, গায়ে পুলিশের ইউনিফর্ম পরে রাতের আঁধারে টর্চলাইট দিয়ে মহাসড়কে চলাচলরত গাড়ি থামানোর সংকেত দিত ডাকাত দলের প্রধান শামিম রেজা। তাদের পুলিশ ভেবে চালকরা গাড়ি থামালেই ছিনিয়ে নিত তাদের সর্বস্ব। 
এমন অভিনব কৌশলে দীর্ঘদিন ডাকাতির পর বৃহস্পতিবার রাতে ঢাকার সাভারে র‌্যাবের হাতে গ্রেফতার হয় শামিম রেজাসহ ডাকাত দলের ৬ সদস্য। র‌্যাব-৪ এর প্রাথমিক জিজ্ঞাসাবাদে তারা এসব তথ্য নিশ্চিত করে। 
র‌্যাব-৪ প্রেস বিজ্ঞপ্তির মাধ্যমে জানায়, ডাকাত সরদার মো. শামিম রেজা কিশোর বয়স থেকেই অপরাধ কার্যক্রমের সঙ্গে জড়িত। তার গ্রামের বাড়ি রাজশাহী। গ্রামের একটি স্থানীয় স্কুল থেকে ৮ম শ্রেণি পর্যন্ত পড়াশোনা করেছে সে। কর্মসংস্থানের উদ্দেশ্যে ২০০৫ সালে ঢাকায় এসে মাদকাসক্ত হয়ে পড়ে। পাশাপাশি মাদক ব্যবসায় জড়িয়ে পড়ে সে। 
এরপর রেজা একটি ডাকাত বাহিনী গড়ে তুলে। সংঘবদ্ধ ডাকাত চক্রটি অভিনব কৌশলে হাতে ওয়াকিটকি সেট, কোমরে হ্যান্ডকাপ, গায়ে পুলিশের ইউনিফর্ম পরে রাতের আঁধারে টর্চলাইট দিয়ে মহাসড়কে চলাচলরত গাড়ি থামানোর সংকেত দিত। তাদের পুলিশ ভেবে চালকরা গাড়ি থামালেই ছিনিয়ে নিত সর্বস্ব। 
তার নামে অস্ত্র, মাদক ও ছিনতাইসহ একাধিক মামলা রয়েছে। রেজা নিজেকে পুলিশ বাহিনীর একজন সাব-ইন্সপেক্টর হিসেবে পরিচয় দিয়ে আগ্নেয়াস্ত্র, দেশীয় অস্ত্র, নকল আগ্নেয়াস্ত্র, নকল আইডি কার্ড, ইউনিফর্ম, ওয়াকিটকি সেট ব্যবহার করে বিভিন্ন মানুষের সঙ্গে প্রতারণা ও চাঁদাবাজি করত।
এমন সংবাদের ভিত্তিতে র‌্যাব-৪ এর গোয়েন্দা দল তাদের আইনের আওতায় আনার জন্য ছায়া তদন্ত শুরু করে। বৃহস্পতিবার বিকালে সাভারের পশ্চিম রাজাশন এলাকায় ডাকাত দলের সদস্যরা সংঘবদ্ধ হয়ে ডাকাতির উদ্দেশ্যে অবস্থান করছিল। এ সময় গোয়েন্দা তথ্যের ভিত্তিতে র্যাসব সদস্যরা রাজাশন এলাকায় অভিযান চালিয়ে ডাকাত দলের ৬ সদস্যকে গ্রেফতার করে। 
গ্রেফতারকৃতরা হলো— ডাকাত সরদার মো. শামীম রেজা (৩০), মো. হেলাল উদ্দিন (৩৫), মো. পারভেজ (২৫), ওয়াসিম ইসলাম (২৫), মো. নাইম খান (২৭), মো. ফেরদৌস আহমেদ রাজু (২৯)। 
এ সময় তাদের কাছ থেকে একটি পিস্তল, এক রাউন্ড গুলি, একটি নকল পিস্তল, একটি পিস্তল টাইপ লাইটার, একটি কভারসহ হ্যান্ডকাপ, একটি ওয়াকিটকি, দুই সেট পুলিশের ইউনিফর্ম, পুলিশ জ্যাকেট, পুলিশ বেল্ট, ভুয়া পুলিশ আইডি কার্ড, দুটি রামদা, একটি ডেগার, একটি চাপাতি, দুটি ছুরি, দুটি টর্চলাইট, দুটি রশি, ৪৬৭ পিস ইয়াবা, ত্রিশ বোতল ফেনসিডিল, দেড় কেজি গাঁজা, সাত গ্রাম হেরোইন, পাঁচ লিটার চোলাইমদ, ১৯টি মোবাইল এবং নগদ ৪৪৫৭০ টাকা উদ্ধার করা হয়।
র‌্যাব-৪ সিপিসি-২ কোম্পানি কমান্ডার লেফটেন্যান্ট কমান্ডার রাকিব মাহমুদ খান বলেন, গ্রেফতারকৃত আসামিদের বিরুদ্ধে সাভারসহ বিভিন্ন থানায় চাঁদাবাজি, মাদকসহ একাধিক মামলা রয়েছে। এছাড়া এ ঘটনায় ডাকাতির প্রস্তুতি, অস্ত্র, ভুয়া পুলিশ পরিচয়ে প্রতারণার ঘটনায় সাভার মডেল থানায় মামলা দায়ের করা হয়েছে বলে জানান তিনি।</t>
  </si>
  <si>
    <t>নির্বাচন নিয়ে উপজেলা পরিষদের চেয়ারম্যানের হুমকি, ভিডিও ভাইরাল</t>
  </si>
  <si>
    <t>শরীয়তপুর সদর উপজেলার ডোমসার ইউনিয়ন পরিষদের (ইউপি) স্বতন্ত্র প্রার্থীর পক্ষে ভোট চাইলে ব্যবস্থা নেওয়ার হুমকি দিয়েছেন শরীয়তপুর সদর উপজেলা পরিষদ চেয়ারম্যান আবুল হাশেম তপাদার। এ নিয়ে ভিডিও ভাইরাল হলে সামাজিক যোগাযোগমাধ্যমে তোলপাড় শুরু হয়েছে।
৪ মিনিট ১৭ সেকেন্ডের এ ভিডিও ভাইরালের কথা অস্বীকার করে উপজেলা পরিষদ চেয়ারম্যান এক সংবাদ সম্মেলন করেন। তিনি বলেন, আমি দলের সিদ্ধান্তের কথা বলেছি।
সোমবার রাতে ডোমসারের ভর্তাইসার সরকারি প্রাথমিক বিদ্যালয় মাঠে নৌকার প্রার্থী মিজান মোহাম্মদ খানের নির্বাচনী জনসভা হয়। সেখানে প্রধান অতিথি হিসেবে বক্তব্য দেওয়ার সময় ওই হুমকি দেন শরীয়তপুর সদর উপজেলা চেয়ারম্যান আবুল হাশেম তপাদার।
নৌকা প্রার্থীর জনসভায় তিনি বলেন, নৌকার বিদ্রোহী মজিবুরের পক্ষে যে ভোট চাইবে তাদের তালিকা করে আমাকে দেবেন। সমস্ত দায় দায়িত্ব আমরা নেব, মঞ্চের নেতারা নিবেন। কোনো সুযোগ দেওয়া হবে না। ভোট চাইতে দেওয়া হবে না। আমার কথা পরিষ্কার।
উপজেলা চেয়ারম্যান বীর মুক্তিযোদ্ধা আবুল হাশেম তপাদার আরও বলেন, সংসদ সদস্য ইকবাল হোসেন অপু আর আমার মধ্যে চুল পরিমাণ বিভক্ত নাই। আমি বলি সংসদ সদস্য তা করেন, তিনি যা বলেন আমি তা শুনি। আমাদের মধ্যে আলোচনা হয়েছে কোথায় তাদের ভোট চাইতে দেওয়া হবে না।
স্বতন্ত্র প্রার্থীর উদ্দেশে তিনি বলেন, একটি মিটিং করে দেখান, মিটিং করতে পারলে আমার হাত কেটে ফেলব। আমরা ১০ হাজার লোক নিয়ে মিটিং করব। সেই দিনই খেলা হবে।
উপজেলার ডোমসার ইউপিতে নৌকার প্রার্থীর নির্বাচনী জনসভায় জেলা আওয়ামী লীগের সহ-সভাপতির দেয়া এমন একটি বক্তব্যের ভিডিও সামাজিক যোগাযোগমাধ্যমে ছড়িয়ে পড়েছে।
জেলা নির্বাচন কার্যালয় থেকে জানা যায়, আগামী ১১ নভেম্বর শরীয়তপুর সদর উপজেলার ১০ ইউপিতে ভোট হবে। এর মধ্যে সদর উপজেলার ডোমসার ইউপিতে আওয়ামী লীগের মনোনয়ন পেয়েছেন মিজান মোহাম্মদ খান। তবে তিনি স্থানীয় আওয়ামী লীগের কোনো কমিটির সদস্য নন। মনোনয়ন না পেয়ে স্বতন্ত্র প্রার্থী হিসেবে নির্বাচনে তার প্রতিদ্বন্দ্বী হয়েছেন সাবেক চেয়ারম্যান ও সদর উপজেলা আওয়ামী লীগের সহ-সভাপতি মজিবুর রহমান।
তবে ভাইরাল ভিডিও সম্পর্কে আবুল হাশেমের কাছে জানতে চাইলে তিনি হুমকি দেওয়ার বিষয়টি অস্বীকার করে বলেন, আওয়ামী লীগের এক বর্ধিত সভায় সিদ্ধান্ত হয়েছে নৌকার বিরুদ্ধে কেউ কাজ করতে পারবে না। তাই আমরা পর্যায়ক্রমে তাদের বহিষ্কার করব।
স্বতন্ত্র প্রার্থী মজিবুর রহমান বলেন, আমি ভয় পাইতেছি, তারা আমারে ও আমার লোকজনরে ভোট চাইতে দিব না। আর ভোট কাইটা নিয়া যাইব। সরাসরি তারা বলতেছে। আমি প্রশাসনিক সাহায্য চাই।
শরীয়তপুর সদর উপজেলা নির্বাচন কর্মকর্তা ও ডোমসার ইউপির রিটার্নিং কর্মকর্তা সোহরাব হোসেন বলেন, লিখিত দিলে আমরা সংশ্লিষ্ট আইনশৃঙ্খলা রক্ষাকারী বাহিনী পাঠাব।
লিখিত অভিযোগ না দিলেও ভিডিও দেখে কোনো ব্যবস্থা নেবেন কিনা জানতে চাইলে তিনি বলেন, ভিডিও আমাদের কাছে আসুক, তারপর আমি আইন অনুযায়ী পদক্ষেপ নেব।
এদিকে শরীয়তপুর সদর উপজেলা পরিষদ চেয়ারম্যান ও জেলা আওয়ামী লীগের সহ-সভাপতি বীর মুক্তিযোদ্ধা আবুল হাশেম তপাদার বুধবার দুপুরে উপজেলা পরিষদ কার্যালয়ে এক সংবাদ সম্মেলনে বলেন, আমার বিরুদ্ধে মিথ্যা ও বানোয়াট নিউজ করেছে গণমাধ্যম। আমি যা বলেছি, তা এডিট করে প্রচার করা হয়েছে।</t>
  </si>
  <si>
    <t>টাঙ্গাইলের কালিহাতীতে স্কুলছাত্রী সুমাইয়া হত্যার বিচার দাবিতে মানববন্ধন হয়েছে। 
রোববার দুপুরে উপজেলার এলেঙ্গা কলেজ মোড় এলাকায় এ মানববন্ধনে পাঁচটি শিক্ষাপ্রতিষ্ঠানের দুই সহস্রাধিক শিক্ষক, শিক্ষার্থী এবং এলাকাবাসীসহ বিভিন্ন শ্রেণি পেশার মানুষ অংশ নেন।
এতে বক্তব্য রাখেন কালিহাতী উপজেলা পরিষদের সাবেক ভাইস চেয়ারম্যান আনোয়ার হোসেন মোল্লা, সরকারি শামসুল হক কলেজের অধ্যক্ষ আনোয়ারুল কবীর, লুৎফর রহমান মতিন মহিলা ডিগ্রি কলেজের অধ্যক্ষ শহিদুল ইসলাম, এলেঙ্গা বিএম কলেজের অধ্যক্ষ শফিকুল ইসলাম, এলেঙ্গা উচ্চ বিদ্যালয়ের প্রধান শিক্ষক নাজমুল করিম তালুকদার, জিতেন্দ্রবালা বালিকা উচ্চ বিদ্যালয়ের প্রধান শিক্ষক গোবিন্দ চন্দ্র সাহা ও নিহত সুমাইয়ার চাচা ফিরোজ মিয়া প্রমুখ।
বক্তারা বলেন, কিশোর গ্যাং ও বখাটেদের উৎপাত বেড়ে গেছে। এরা সংঘবদ্ধ হয়ে বিভিন্ন অপকর্মে লিপ্ত হচ্ছে। পুলিশ প্রশাসন ও অভিভাবকসহ সবাইকে এসব বখাটের বিরুদ্ধে সামাজিক আন্দোলন গড়ে তুলতে হবে। অপরাধী ও তাদের আশ্রয়-প্রশ্রয়দাতাদের দৃষ্টান্তমূলক শাস্তি চাই। 
নিহতের চাচা বলেন, সুমাইয়ার মতো আর কোনো মেয়েকে যেন এ করুণ পরিণতির শিকার হতে না হয়। 
কালিহাতী থানার ওসি মোল্লা আজিজুর রহমান বলেন, মামলাটি তদন্তাধীন। তথ্যপ্রমাণের ভিত্তিতে মনির ছাড়া হত্যা বা পরিকল্পনায় অন্য কেউ জড়িত থাকলে অবশ্যই আইনিব্যবস্থা নেওয়া হবে।
গত ২৭ অক্টোবর এলেঙ্গা উচ্চ বিদ্যালয়ের নবম শ্রেণির ছাত্রী সুমাইয়া আক্তারের (১৫) গলাকাটা লাশ উদ্ধার করে পুলিশ। হত্যার পর প্রেমিক মনির মিয়া (১৭) আত্মহত্যার চেষ্টা চালায়। পরে ঢাকায় চিকিৎসাধীন মনিরের মৃত্যু হয়।</t>
  </si>
  <si>
    <t>ভৈরব খাদ্যগুদামের পরিদর্শকের ‘দুর্নীতির’ তদন্ত হচ্ছে</t>
  </si>
  <si>
    <t>অবশেষে ভৈরব খাদ্যগুদামের ভারপ্রাপ্ত কর্মকর্তা ও পরিদর্শক খোরশেদ আলমের দুর্নীতি, ঘুস গ্রহণের অভিযোগের বিষয়ে তদন্ত করছে খাদ্য মন্ত্রণালয়। 
খাদ্যমন্ত্রী সাধন চন্দ্র মজুমদারের কাছে এ বিষয়ে যুগান্তরের ভৈরব প্রতিনিধি আসাদুজ্জামান ফারুক অভিযোগ করার দুই বছর দুই মাস দুদিন পর তদন্তের একটি চিঠি এসেছে। মঙ্গলবার সকালে ওই অফিসিয়াল চিঠিটি হাতে পান সাংবাদিক আসাদুজ্জামান ফারুক। 
চিঠিটি তার হাতে দেন ব্রাক্ষণবাড়িয়ার জেলা খাদ্য নিয়ন্ত্রক সুবীর নাথ চৌধুরী।  তাকে তদন্তের দায়িত্ব দেওয়া হয়েছে বলে জানা গেছে। 
ভৈরব খাদ্যগুদামের ভারপ্রাপ্ত কর্মকর্তা ও পরিদর্শক খোরশেদ আলমের দুর্নীতি, ঘুস ও তার বিরুদ্ধে অফিসিয়াল ব্যবস্থা নিয়ে ২০১৯ সালে একাধিক সংবাদ প্রকাশ করে ভৈরব প্রতিনিধি।  এতে ক্ষুব্ধ হয়ে খোরশেদ আলম তার ফেসবুকে আসাদুজ্জামান ফারুকের বিরুদ্ধে অশালীন, অসত্য, মিথ্যা অপবাদ লিখে একটি স্ট্যাটাস দেন।  এতে এই সাংবাদিকের মানসন্মান ক্ষুণ্ন হওয়ায় তিনি ভৈরব থানায় একটি জিডি করেন।
পরে ২০১৯ সালের ১০ জুলাই এ বিষয়ে খাদ্য কর্মকর্তা মো. খোরশেদ আলমের বিরুদ্ধে খাদ্যমন্ত্রীর কাছে বিচার চেয়ে তিনি একটি অভিযোগ দেন ডাকযোগে। ওই অভিযোগটির তদন্ত করতে দীর্ঘ দুই বছর দুই মাস দুদিন পর আজ একটি অফিসিয়াল চিঠি পান সাংবাদিক আসাদুজ্জামান ফারুক। 
চিঠিতে ফারুককে আগামী ৭ নভেম্বর ভৈরব খাদ্যগুদামে রেকর্ডপত্রাদি/সাক্ষীসহ (যদি থাকে) তদন্ত কার্যক্রমে উপস্থিত থাকতে বলা হয়েছে। 
এ বিষয়ে আসাদুজ্জামান ফারুক বলেন, চিঠিটি পেয়ে আমি কিছুটা হতবাক হলাম। এতদিন পর খাদ্য মন্ত্রণালয়ের কর্মকর্তারা অভিযোগটি তদন্ত করতে ব্যবস্থা নিল।  তার পরও আমি খুশি, অভিযোগটি শেষ পর্যন্ত তদন্ত হচ্ছে।</t>
  </si>
  <si>
    <t>চিতলিয়ায় আতঙ্ক, এলাকা ছেড়েছেন অনেক প্রার্থী</t>
  </si>
  <si>
    <t>শরীয়তপুর সদর উপজেলার চিতলিয়া ইউনিয়ন পরিষদ (ইউপি) নির্বাচনে স্বাক্ষর জাল করে সাধারণ সদস্য ও সংরক্ষিত নারী সদস্যদের প্রার্থিতা প্রত্যাহারের অভিযোগ ওঠার পর আতঙ্কে অনেক প্রার্থী এলাকা ছেড়েছেন।
প্রভাবশালীদের চাপে তারা এলাকা ছেড়েছেন। স্বাক্ষর দেখতে চাইলে নির্বাচন কর্মকর্তা তা দেখাচ্ছেন না বলেও অনেক প্রার্থী অভিযোগ করেছেন। এ ছাড়া বাড়ি বাড়ি গিয়ে অনেকের কাছ থেকে জোর করে স্বাক্ষর নেওয়া হচ্ছে বলেও অভিযোগ উঠেছে। অনেকে আবার ভয়ে মুখও খুলতে চাইছেন না।
জানা গেছে, চিতলিয়া ইউপি নির্বাচনে চেয়ারম্যান পদে তিনজন, সংরক্ষিত নারী সদস্য পদে ১২ জন ও সাধারণ সদস্য পদে ৪৮ জন মনোনয়নপত্র দাখিল করেন। এর মধ্যে ৩৯ জন সাধারণ সদস্য ও ৯ জন সংরক্ষিত নারী সদস্যের প্রার্থিতা জাল স্বাক্ষরের মাধ্যমে প্রত্যাহার করা হয়।
পছন্দের লোকদের বিনা প্রতিদ্বন্দ্বিতায় নির্বাচিত করতে জাল-জালিয়াতির আশ্রয় নেওয়া হয়েছে বলে অভিযোগ। এ জালিয়াতির সঙ্গে আওয়ামী লীগের মনোনীত চেয়ারম্যান প্রার্থী হারুন আর রশিদ হাওলাদার জড়িত বলে একাধিক ইউপি সদস্য প্রার্থী অভিযোগ করেছেন।
সরেজমিন ঘুরে ও একাধিক প্রার্থীর সঙ্গে আলাপ করে জানা যায়, সংরক্ষিত নারী সদস্য প্রার্থী ও সাধারণ সদস্য প্রার্থীরা নির্বাচন অফিসে গিয়ে তাদের স্বাক্ষর দেখতে চাইলে নির্বাচন কর্মকর্তা তা দেখাচ্ছেন না। পাশাপাশি বিনা প্রতিদ্বন্দ্বিতায় নির্বাচিত হতে যাওয়া প্রার্থীদের লোকজন সাধারণ সদস্য ও সংরক্ষিত নারী সদস্যদের বাড়ি বাড়ি গিয়ে অনেকের কাছ থেকে স্বাক্ষর নিচ্ছে বলে অভিযোগ উঠেছে। প্রভাব খাটিয়ে স্বাক্ষর নেওয়া হচ্ছে। স্বাক্ষর না দিয়ে পালিয়ে বেড়াচ্ছেন বলেও একাধিক প্রার্থী জানান। অনেকে আবার ভয়ে মুখ খুলতে নারাজ।
নাম প্রকাশে অনিচ্ছুক একাধিক প্রার্থী জানান, আমরা কেউ মনোনয়নপত্র প্রত্যাহার করার আবেদন করিনি। তারা বলেন, বৃহস্পতিবার রাতে চেয়ারম্যান প্রার্থী হারুন হাওলাদারের লোকজন প্রার্থীদের বাড়ি বাড়ি গিয়ে স্বাক্ষর নিয়েছেন। অনেকে আতঙ্কে পালিয়ে বেড়াচ্ছেন।
চিতলিয়া ইউনিয়নের ৯নং ওয়ার্ডের সাধারণ সদস্য প্রার্থী রুহুল আমিন মাদবর বলেন, বৃহস্পতিবার রাতে অফিসে গিয়ে আমি স্বাক্ষর করেছি। এর বেশি কিছু বলতে পারব না বলে ফোন কেটে দিয়ে তিনি মোবাইল ফোনসেট বন্ধ করে দেন। আরেক সাধারণ সদস্য প্রার্থী সফিক পেদা বলেন, আমরা আতঙ্কে আছি। তাই আমরা কোনো কথা বলতে পারব না।
বিনা প্রতিদ্বন্দ্বিতায় নির্বাচিত হতে যাওয়া চিতলিয়া ইউনিয়ন পরিষদের চেয়ারম্যান হারুন অর রশিদ হাওলাদার বলেন, এসব অভিযোগ সম্পূর্ণ মিথ্যা ও বানোয়াট। আমার বিপক্ষ লোকজন নানা মিথ্যা তথ্য ছড়াচ্ছে। রাতে স্বাক্ষর নেওয়ার কথা অস্বীকার করে উপজেলা রিটার্নিং অফিসার আলমগীর হোসেন বলেন, নির্বাচনি আচরণ বিধিমালা অনুসরণ করে সব কাজ করা হচ্ছে। এখানে কোনো ব্যত্যয় ঘটেনি। বাড়ি বাড়ি গিয়ে কেউ ভয়ও দেখাচ্ছে না।</t>
  </si>
  <si>
    <t>কাশিয়ানীতে নৌকার সমর্থকদের বিরুদ্ধে প্রচারে বাধার অভিযোগ</t>
  </si>
  <si>
    <t>গোপালগঞ্জের কাশিয়ানী উপজেলার সাজাইল ইউনিয়ন পরিষদ নির্বাচনে স্বতন্ত্র প্রার্থীর সমর্থকদের নির্বাচনি প্রচারণায় বাধা, হামলা, ভাঙচুর ও হুমকির অভিযোগ উঠেছে সরকারদলীয় প্রার্থী কাজী জাহাঙ্গীর আলমের সমর্থকদের বিরুদ্ধে।
শুক্রবার স্বতন্ত্র চেয়ারম্যান প্রার্থী মো. মাহাবুবুল আলম সেলিম নিজ বাড়িতে আয়োজিত এক সংবাদ সম্মেলনে এসব অভিযোগ করেন।
তিনি বলেন, আগামী ১১ নভেম্বর অনুষ্ঠিতব্য ইউপি নির্বাচনে মোটরসাইকেল প্রতীকের সমর্থন ও গণজোয়ার দেখে আওয়ামী লীগের নৌকা প্রতীকের চেয়ারম্যান প্রার্থী কাজী জাহাঙ্গীর আলম ও তার লোকজন নানা ষড়যন্ত্র করছেন। নিজেরা নৌকা প্রতীক পুড়িয়ে ও ভাঙচুর করে আমার সমর্থকদের বিরুদ্ধে মামলা দিয়ে হয়রানি করার চেষ্টা করছেন। 
এমনকি আমার কর্মী-সমর্থকদের নানা ধরনের ভয়ভীতি ও হুমকি-ধমকি দেওয়া হচ্ছে এবং আমার কয়েকজন সমর্থককে পিটিয়ে আহত করা হয়েছে। বিভিন্ন স্থানে টাঙানো পোস্টার ছিঁড়ে ফেলা হয়েছে। ভোটকেন্দ্র দখল করে জালভোট দেওয়ার পরিকল্পনা করা হচ্ছে বলে অভিযোগ করেন তিনি। 
মাহাবুবুল আলম আরও বলেন, গত ৩০ অক্টোবর নৌকা প্রতীক পুড়িয়ে ও ভেঙে আমার সমর্থকদের ফাঁসানোর চেষ্টা করা হয়। বাধা দিতে গেলে তিনজন কর্মীকে পিটিয়ে আহত করা হয়। ৩ নভেম্বর নির্বাচনি প্রচার কাজে ব্যবহৃত মাইক ভেঙে ফেলে নৌকার সমর্থকরা। নির্বাচন নিয়ে আমি ও আমার কর্মী-সমর্থকরা শঙ্কিত। সুষ্ঠু ও নিরপেক্ষ নির্বাচন করতে জেলা নির্বাচন কমিশন ও প্রশাসনের কাছে দাবি জানাচ্ছি। 
নৌকা প্রতীকের প্রার্থী কাজী জাহাঙ্গীর আলম অভিযোগ অস্বীকার করে বলেন, নৌকাবিরোধী কিছু লোকজন ষড়যন্ত্র করছে। তারা নৌকা ভাঙচুর করেছে। এলাকাকে অশান্ত করার পাঁয়তারা করছে।</t>
  </si>
  <si>
    <t>স্কুলছাত্রীকে গলা কেটে হত্যা, আটক প্রেমিকের মৃত্যু</t>
  </si>
  <si>
    <t>টাঙ্গাইলের কালিহাতী উপজেলার এলেঙ্গায় সুমাইয়া আক্তার (১৬) নামে এক স্কুলছাত্রীকে গলা কেটে হত্যার ঘটনায় আটক প্রেমিক মনির (১৭) চিকিৎসাধীন অবস্থায় মারা গেছে। বৃহস্পতিবার সকালে ঢাকা মেডিকেল কলেজ হাতাপাতালে তার মৃত্যু হয়।
মনিরের খালা রোজিনা বেগম জানান, সকাল সাড়ে ৭টার দিকে চিকিৎসাধীন অবস্থায় সে মারা গেছে। লাশ মর্গে নেওয়া হয়েছে। আইনি প্রক্রিয়া শেষে বাড়িতে নেওয়া হবে। বুধবার রাত সাড়ে ৭টায় তাকে চিকিৎসাধীন অবস্থায় আটক করে র্যা ব। 
টাঙ্গাইলের র্যা্ব-১২ সিপিসি-৩-এর কোম্পানি কমান্ডার লে. আব্দুল্লাহ আল মামুন জানান, সুমাইয়াকে হত্যার পর মনির আত্মহত্যার চেষ্টা করে। সে উপজেলার মশাজান গ্রামের মেহের আলীর ছেলে। উপজেলার পালিমা গ্রামে সুমাইয়ার বাড়ি। সে এলেঙ্গা উচ্চ বিদ্যালয়ের নবম শ্রেণির ছাত্রী ছিল।
তিনি আরও জানান, বুধবার দিনভর গোয়েন্দা তথ্য ও বিভিন্ন ভিডিও ফুটেজ এবং হত্যার আগের নানা ঘটনা পর্যালোচনা করে নিশ্চিত হওয়া গেছে এ হত্যাকাণ্ডের সঙ্গে মনির জড়িত। হত্যাকাণ্ডে ব্যবহৃত ছুরিটি মনিরের। ছুরি হাতে নানা কসরত করা বেশ কয়েকটি ভিডিও ক্লিপ সংগ্রহ করা হয়েছে। সুমাইয়ার ওপর ক্ষুব্ধ হয়ে এ হত্যাকাণ্ড ঘটিয়েছে বলে ধারণা করা হচ্ছে।
সুমাইয়ার সঙ্গে মনিরের দুই বছর ধরে প্রেমের সম্পর্ক চলছিল। দুই মাস আগে মনিরের সঙ্গে সম্পর্ক ছিন্ন করে। বিষয়টি মনির সহ্য করতে পারছিল না। ঘটনার পাঁচ দিন আগে সুমাইয়াকে কানে আঘাত করে আহত করে মনির। মনির বখাটে ও মাদকাসক্ত হওয়ায় সুমাইয়া তাকে এড়িয়ে চলার চেষ্টা করে। সেই থেকে ক্ষুব্ধ হয় মনির। পরিকল্পিতভাবে সে এ হত্যাকাণ্ড ঘটিয়েছে। এজন্য হত্যাকাণ্ড সংঘটিত হওয়ার আগের রাতে প্রচুর পরিমাণ মাদক গ্রহণ করে মনির। নানা তথ্য-উপাত্ত ও ভিডিও ফুটেজ থেকে তা নিশ্চিত হওয়ার দাবিও করেছেন তিনি।
তিনি জানান, এ ঘটনার সঙ্গে আরও কেউ জড়িত কিনা তাও তদন্ত করা হচ্ছে। তবে ধারণা করা হচ্ছে সুমাইয়াকে হত্যা করে সেও আত্মঘাতী হওয়ার চেষ্টা করে। বুধবার সকালে কোচিংয়ে যাওয়ার সময় এলেঙ্গার কলেজপাড়া এলাকার খোকনের নির্মাণাধীন বাড়ির নিচতলার সিঁড়িকোঠায় সুমাইয়াকে ছুরিকাঘাতে হত্যার পর আত্মহত্যার চেষ্টা করে মনির। সুমাইয়ার মরদেহ ও আহত অবস্থায় মনিরকে উদ্ধার করে পুলিশ।</t>
  </si>
  <si>
    <t>ফাঁকা বাড়িতে একা পেয়ে প্রতিবন্ধী শিশুকে ধর্ষণে যুবকের যাবজ্জীবন</t>
  </si>
  <si>
    <t>রাজবাড়ীতে ফাঁকা বাড়িতে একা পেয়ে প্রতিবন্ধী শিশুকে ধর্ষণ মামলায় উজ্জ্বল গাজী (৩৪) নামে এক যুবককে যাবজ্জীবন কারাদণ্ড দিয়েছেন আদালত। এ সময় তাকে ১০ হাজার টাকা জরিমানা, অনাদায়ে আরও ছয় মাসের কারাদণ্ড দেওয়া হয়।
সোমবার দুপুরে রাজবাড়ীর নারী ও শিশু নির্যাতন দমন ট্রাইব্যুনালের বিচারক শারমীন নিগার এ রায় দেন।
বিষয়টি রাতে যুগান্তরকে নিশ্চিত করেন রাজবাড়ীর নারী ও শিশু নির্যাতন দমন ট্রাইব্যুনালের পাবলিক প্রসিকিউটর (পিপি) অ্যাডভোকেট উমা সেন।
তিনি বলেন, প্রতিবন্ধী শিশুটির মা নারী ও শিশু নির্যাতন দমন আইনে মামলা করলে আদালত দীর্ঘ শুনানি শেষে সব সাক্ষ্যপ্রমাণ নিয়ে ধর্ষক উজ্জ্বল গাজীকে যাবজ্জীবন কারাদণ্ড দেন।
আদালতসূত্রে জানা গেছে, ২০২০ সালের ১০ মার্চ দুপুরে ফাঁকা বাড়িতে একা পেয়ে প্রতিবন্ধী শিশুটিকে তারই আপন খালু উজ্জ্বল গাজী ধর্ষণ করেন। এ সময় উজ্জ্বল গাজীর স্ত্রী বিষয়টি দেখে চিৎকার দিলে আশপাশের লোকজন এসে তাকে আটক করে।
পরে স্থানীয়রা তাকে পুলিশের হাতে তুলে দেন। তার পর দিন ভুক্তভোগী শিশুটির মা বাদী হয়ে রাজবাড়ী সদর থানায় নারী ও শিশু নির্যাতন দমন আইনে মামলা করেন।</t>
  </si>
  <si>
    <t>গাজীপুরে শ্রমিক অসন্তোষ, পুলিশের সঙ্গে ধাওয়া-পাল্টাধাওয়া</t>
  </si>
  <si>
    <t>কর্মী ছাঁটাইকে কেন্দ্র করে গাজীপুরের কালিয়াকৈর উপজেলায় শ্রমিক অসন্তোষ দেখা দিয়েছে। এ সময় পুলিশের সঙ্গে ধাওয়া-পাল্টাধাওয়ার ঘটনা ঘটেছে বলে জানা গেছে।
কারখানায় কর্মী ছাঁটাই কেন্দ্র করে বুধবার সকালে উপজেলার মাটিকাটা রেললাইন এলাকায় এ ঘটনা ঘটে।
জানা যায়, সকালে কারখানায় কর্মী ছাঁটাইয়ের নোটিশ দেখে শ্রমিকরা উত্তেজিত হয়ে ওঠে। এ সময় নিরাপত্তা কর্মীদের অফিস ভাঙচুর ও পুলিশের সঙ্গে ধাওয়া-পাল্টাধাওয়ার ঘটনা ঘটে। ফলে পুলিশ টিয়ারশেল নিক্ষেপ করে। 
কারখানার শ্রমিকরা জানান, উপজেলার মাটিকাটা এলাকার ওই পোশাক তৈরি কারখানায় বিনা নোটিশে শ্রমিক ছাঁটাই কেন্দ্র করে শ্রমিক অসন্তোষ দেখা দেয়। 
তারা আরও জানান, গত বৃহস্পতিবার রাত থেকে কর্মী ছাঁটাই কেন্দ্র করে শ্রমিকদের সঙ্গে কারখানার কর্তৃপক্ষের তর্কবির্তক চলে। শনিবার কারখানা বন্ধ করে দেওয়া হয়। এর পর মঙ্গলবার সকালে কারখানা খুলে দেওয়া হয়। পরে বুধবার সকালে শ্রমিকরা কারখানায় প্রবেশ করতে চাইলে গেটের সামনে শ্রমিক ছাঁটাইয়ের নোটিশ দেখতে পায়। 
সকালে শ্রমিকরা কারখানার মেইনে গেটে দ্বিতীয়, তৃতীয় ও চতুর্থ তলায় ৮৬ শ্রমিকের ছবিসহ কর্মী ছাঁটাইয়ের একটি লিস্ট টাঙানো দেখতে পান। পরে প্রত্যেক শ্রমিককে সাদা কাগজে স্বাক্ষর দিয়ে প্রবেশ করতে বলে কারখানা কর্তৃপক্ষ।
এ সময় শ্রমিকরা প্রতিবাদ করলে বহিরাগত ২০-৫ যুবক ওহেদুল (যার কার্ড নং ৯০২১৬৬ সেকশন সুইং) নামে এক শ্রমিককে জোরপূর্বক ধরে নিয়ে বেধড়ক মারধর করে। এর প্রতিবাদে কারখানার সব শ্রমিক আন্দোলন শুরু করেন। 
পুলিশ জানায়, কারখানার গেটের পাশে থাকা নিরাপত্তাকর্মীর অফিস ভাঙচুর করেন শ্রমিকরা। এ সময় পুলিশ বাধা দিতে গেলে শ্রমিকরা সংঘর্ষে জড়িয়ে পড়েন। এ সময় ধাওয়া-পাল্টাধাওয়াসহ দফায় দফায় সংঘর্ষের ঘটনা ঘটে। 
গাজীপুর শিল্প পুলিশের ইনচার্জ ফরহাদ আব্বাস বলেন, ওই প্রতিষ্ঠানের দুটি সেকশন বন্ধ করে দেওয়ায় শ্রমিকরা ক্ষিপ্ত হয়ে আন্দোলন শুরু করেন। এ সময় শ্রমিকরা কয়েকজন পুলিশ সদস্যকে আহত করেন। পরে পরিস্থিতি নিয়ন্ত্রণে আনতে পুলিশ ১৯ রাউন্ড টিয়ারশেল নিক্ষেপ করে।
তবে এ বিষয়ে কারখানার ঊর্ধ্বতন কর্মকর্তাদের সঙ্গে বলতে চাইলে, তারা কথা বলতে রাজি হননি।</t>
  </si>
  <si>
    <t>করিমগঞ্জে মায়ের হাতে মাদ্রাসা ছাত্রী খুন</t>
  </si>
  <si>
    <t>কিশোরগঞ্জ জেলার করিমগঞ্জে মাইশা আক্তার (১৬) নামে এক মাদ্রাসাছাত্রী মায়ের হাতে খুন হয়েছে। বৃহস্পতিবার সকালে উপজেলার দেহুন্দা ইউনিয়নের চর দেহুন্দা গ্রামে বাড়ি থেকে তার লাশ উদ্ধার করেছে পুলিশ। হত্যাকাণ্ডে জড়িত সন্দেহে মা স্বপ্না আক্তারকে (৪৫) গ্রেফতার করা হয়েছে। মাইশার বাবার নাম বাবুল মিয়া। সে একটি কওমি মাদ্রাসার ছাত্রী।
পুলিশ, এলাকাবাসী সূত্রে জানা যায়, স্বপ্না বেগমের সঙ্গে তার খালাতো ভাই ফাইজুলের বিয়েবহির্ভূত সম্পর্কে বাধা হয়ে দাঁড়ানোয় মা ও তার প্রেমিক মিলে এই হত্যাকাণ্ড ঘটিয়েছে।
তবে গ্রেফতারের পর পুলিশের জিজ্ঞাসাবাদে স্বপ্না দাবি করেছে, মাইশার সঙ্গে ফাইজুলের প্রেমের সম্পর্ক ছিল এবং অনেকবার সতর্ক করার পরও মাইশা ফিরে না আসায় তাকে হত্যা করা হয়েছে।
স্বপ্নার স্বামী বাবুল মিয়া ঢাকায় থাকেন। এ সুযোগে ফাইজুলের সঙ্গে স্বপ্নার বিয়েবহির্ভূত সম্পর্ক গড়ে ওঠে। বিষয়টি জানাজানি হলে এলাকায় বেশ কয়েকবার দেনদরবারও হয়েছে। এদিকে বুধবার মাদ্রাসা থেকে ছুটি নিয়ে মায়ের কাছে আসে মাইশা। রাতেই স্বপ্না ও প্রেমিক ফাইজুল মিলে মাইশাকে শ্বাসরোধে হত্যা করে। এরপর পালিয়ে যায় ফাইজুল। মাইশার লাশ ময়নাতদন্তের জন্য কিশোরগঞ্জ জেনারেল হাসপাতাল মর্গে পাঠানো হয়েছে।
করিমগঞ্জ থানার ওসি শামছুল আলম সিদ্দিকী জানান, এ বিষয়ে আইনানুগ ব্যবস্থা নেওয়া হচ্ছে।</t>
  </si>
  <si>
    <t>স্ত্রী-সন্তানকে হত্যার পর রিকশাচালকের আত্মহত্যা</t>
  </si>
  <si>
    <t>ঢাকার অদূরে আশুলিয়ায় পারিবারিক কলহের জেরে স্ত্রী ও শিশুসন্তানকে শ্বাসরোধে হত্যার পর আত্মহত্যা করেছেন এক ব্যক্তি। 
শনিবার রাত সাড়ে ৯টার দিকে পূর্ব জামগড়া রূপায়ণ ১ নম্বর এলাকায় এ ঘটনা ঘটে।
নিহতরা হলেন রোজিনা আক্তার ও তার ৯ বছরের মেয়ে সুমাইয়া আক্তার। আর আত্মঘাতী ব্যক্তির নাম সবুর আলী। পেশায় তিনি রিকশাচালক। 
নিহতের স্বজনরা জানিয়েছেন, রোজিনা পোশাক কারখানায় কাজ করতেন। নিজের টাকা দিয়ে স্বামীকে একটি রিকশা কিনে দেন। দুদিন পর সেই রিকশাটি চুরি হয়ে যায়। এর পর থেকে তাদের মধ্যে কলহ লেগেই থাকত। এর জেরে হয়তো এই মর্মান্তিক ঘটনা ঘটেছে। 
রোজিনা আক্তার ও তার স্বামী সবুর আলীর গ্রামের বাড়ি কুড়িগ্রামের ফুলবাড়ি উপজেলায়। তাদের শিশুকন্যাটি আশুলিয়ায় স্থানীয় একটি মাদ্রাসায় পড়ালেখা করত।
নিহতের বোন রাশেদা আক্তার জানান, অটোরিকশাটি কেনার পর গত বুধবার প্রথম রাস্তায় বের হন সবুর আলী। পরে সেটি চুরি হয়ে যায়। চুরি হওয়ার বিষয়টি ভয়ে স্ত্রীকে জানাননি তিনি। পর দিন বিষয়টি টের পায় রোজিনা। এর পর থেকেই স্বামী-স্ত্রীর ঝগড়া শুরু হয়। এ ঘটনা কেন্দ্র করে সবুর স্ত্রী ও কন্যাকে হত্যার পর নিজে ফাঁস দিয়ে আত্মহত্যা করতে পারে। 
পুলিশ জানায়, বৃহস্পতিবার রাতের কোনো একসময় হত্যাকাণ্ডের ঘটনা ঘটেছে। দুদিন ঘরের দরজা বন্ধ দেখে এবং তাদের কোনো সাড়াশব্দ না পেয়ে প্রতিবেশীদের সন্দেহ হয়। পরে প্রতিবেশীর ঘরের বাঁশের সিলিংয়ের ফাঁক দিয়ে সবুরকে ঝুলন্ত অবস্থায় দেখতে পেয়ে থানায় খবর দেওয়া হয়। 
এ বিষয়ে আশুলিয়া থানার এসআই আল মামুন কবির জানান, প্রাথমিকভাবে ধারণা করা হচ্ছে— স্ত্রী ও মেয়েকে শ্বাসরোধ করে হত্যার পর আত্মহত্যা করেছেন সবুর। ঘটনাটি দুদিন আগে হতে পারে। তবে ময়নাতদন্তের প্রতিবেদন পেলে বিষয়টি আরও নিশ্চিত হওয়া যাবে।</t>
  </si>
  <si>
    <t>Moihah হত্যা: পুলিশ আরো দুই সন্দেহভাজন গ্রেফতার</t>
  </si>
  <si>
    <t>আরাকান রোহিঙ্গা সোসাইটির নেতা মহিবুল্লাহ, শান্তি ও মানবাধিকারের নেতা, কক্সবাজারের কুতুপালং শিবিরে ফোনে আলোচনা করেন, বাংলাদেশ এপ্রিল 7, 2019 রয়টার্স
আগ্নেয়াস্ত্র ড্রাইভ সময় পুনরুদ্ধার
14 তম সশস্ত্র পুলিশ ব্যাটালিয়নের (এপিবিএন) এর বিশিষ্ট পুলিশ (এপিবিএন) এর বিশিষ্ট পুলিশ মো। এবং নাজিম উদ্দিন, 35. একটি টিপ অফ উপর, এপিবিএন একটি দল উখিয়া উপজেলার কুতুপালং শরণার্থী ক্যাম্পে লাম্বাশিয়া ক্যাম্প -1 থেকে সন্দেহভাজনদের গ্রেফতার করে। শনিবার এসপি জানায়, শনিবার এসপি জানায়, শনিবার এসপি জানায়, মরিয়ম উল্লাহের হত্যার ঘটনায় 11 জনকে গ্রেপ্তার করা হয়েছে। এদের মধ্যে, আজিজুল হক ও ইলিয়াস আদালতে হত্যার স্বীকার করেছেন। এছাড়াও ২6 অক্টোবর রিমান্ডে ২ বছরের রিমান্ডে ২ বছরের রিমান্ডে রাখা 3 আসামিরা ২6 অক্টোবর পুলিশকে দুইজন সন্দেহভাজনকে জিজ্ঞাসাবাদ করার জন্য দুইদিন ধরে পুলিশকে দোষী সাব্যস্ত করেছে। কক্সবাজারের উখিয়ায় শরণার্থী ক্যাম্পে রোহিঙ্গা নেতা মুনিব উল্লাহের হত্যার ঘটনা, রশিদ প্রকাশ মুর্শিদ আমিন, মো। এণাস ও নূর মোহাম্মদ মো। এয়ানস ও নূর মোহাম্মদ এই হত্যাকাণ্ডের অংশ হিসেবে স্বীকার করেছেন যে মুনিব উল্লাহ অফিসার ২9 শে সেপ্টেম্বর, কক্সবাজারের উখিয়ায় একটি শরণার্থী ক্যাম্পে অজ্ঞাত হাব্লাদের দ্বারা অজ্ঞাতনামা হামলা চালানো হয়েছিল। শান্তি ও মানবাধিকারের জন্য আরাকান রোহিঙ্গা সোসাইটির চেয়ারম্যান মোঃ উল্লাহ, পশ্চিমা মিডিয়াতে "রোহিঙ্গাদের ভয়েস" হিসাবে পরিচিত হয়েছিলেন শিক্ষক-আপ-অধিকার কর্মী রোহিঙ্গাদের জন্য সর্বাধিক উচ্চ প্রফাইল অ্যাডভোকেটগুলির মধ্যে একটি ছিলেন। তিনি পূর্বে হোয়াইট হাউসে আমন্ত্রিত হন এবং জাতিসংঘের মানবাধিকার কাউন্সিলের সাথে কথা বলতে।</t>
  </si>
  <si>
    <t>ক্রেডিট কার্ড রকেট busted</t>
  </si>
  <si>
    <t>গতকাল নগর উত্তরা থেকে চুরি করা ক্রেডিট কার্ড ব্যবহার করে র্যাপিড অ্যাকশন ব্যাটালিয়ন একটি গ্যাংয়ের সদস্যদের গ্রেফতার করেছে।
র্যাব -1 এর একটি দল আয়েশা সিদ্দিক উর্মি, ২0, উজাল হোসেন, ২9 এবং সেক্টর 1২ উত্তরা থেকে 32 বছর বয়সী জুবাইদা সুলতানা গ্রেপ্তার। র্যাব -1 লে। কর্নেল কিসমাত হায়দার গতকাল একটি প্রেস ব্রিফিংয়ে জানান, র্যাব -1 লে। কর্নেল কিসমাত হায়দারের পরিচালক ড।
র্যাবের কর্মকর্তাদের মতে, ক্রেডিট কার্ডের জন্য এলএক্স ডেলিভারি পদ্ধতির সুবিধা নেওয়ার জন্য তিনজন সদস্য ডাক ও কুরিয়ার সার্ভিসে মূল ব্যক্তিদের প্রদান করেন। কুরিয়ার এবং ডাক স্টাফগুলি পার্সেলগুলি রেখেছে যা কার্ডগুলি অনিবন্ধিত থাকে। অনুপস্থিত parcels আগমন এবং ডেলিভারি রেকর্ড ছাড়া ট্র্যাক করা যাবে না।
গ্যাং চুরি করা কার্ড এবং পিন নম্বরগুলি এক্সক্লুসিভ আউটলেট থেকে ব্যয়বহুল আইটেমগুলি ক্রয় করার জন্য ব্যবহৃত হয়, যা তারা অনিশ্চিত গ্রাহকদের কাছে বিক্রি করে, প্রক্রিয়াটিতে লাভ করে। হোসেন ও সুলতানা কার্ডগুলি চুরি করার জন্য দায়ী ছিলেন এবং সিদ্দিকা কার্ডের সাথে কেনাকাটা করতে গিয়েছিলেন।
র্যাব - 1WEREINFORMEDABOUTA মহিলা উত্তরা টোকিও সুপার শপ একটি চুরি করা ক্রেডিট কার্ড ব্যবহার করে। তারা দোকানে সিদ্দিকাকে গ্রেপ্তার করে এবং তিনি তাদেরকে তার সহযোগীদের কাছে নিয়ে গেলেন, যারা ঘরে আশ্রয় নিয়েছিল। কর্মকর্তারা প্রকাশ করেছেন যে তারা গ্যাংয়ের চতুর্থমেবার খোঁজ করছে, যারা গ্রেফতারের পর গোপনে চলে যায়।
হেইডার স্টোরের মতে, আত্মসাৎ হওয়া এড়াতে সতর্ক থাকতে হবে, "শহরের এই ধরনের অনেকগুলি গ্যাং রয়েছে। যদি দোকানগুলি ক্রেডিট কার্ড লেনদেন এবং যাচাই সম্পর্কে সতর্ক থাকে তবে তারা এই ধরনের অবৈধ অনুশীলনগুলি নিশ্চিহ্ন হয়ে গেছে তা নিশ্চিত করতে সহায়তা করতে পারে। "
মেট্রোপলিটন পুলিশ ডিটেক্টিভ শাখা (ডিবি) এবং র্যাব বুদ্ধিমত্তা মতে, প্রায় 50 টি ভিন্ন গ্যাং ঢাকায় সক্রিয় রয়েছে। গত পাঁচ বছরে আইন প্রয়োগকারী সংস্থাগুলি ক্রেডিট কার্ডের swindles এ নিযুক্ত ২0 জনেরও বেশি লোককে গ্রেফতার করেছে।
গ্যাং চুরি কার্ডের সাথে মিলিয়ন misappropriated হয়েছে বলে মনে করা হয়। দুই দশক ধরে হাজার হাজার ক্রেডিট কার্ড হারিয়ে গেছে।
২006 সালে কমল আহমেদ আকা নুরুল আমিনকে গ্রেফতার করার সময় কমল আহমেদ উরুল নুরুল আমিনকে গ্রেফতার করা হয়। এক মাস পর জামিনে মুক্তি তিনি অবিলম্বে তার অবৈধ ব্যবসা পুনরায় শুরু করেন। মোশিররহমান, ডিবি পুলিশের অতিরিক্ত জেলা প্রশাসক মো।</t>
  </si>
  <si>
    <t>মন্দির হামলা চালানোর জন্য ইসলামী বক্তব্য গ্রেপ্তার!</t>
  </si>
  <si>
    <t>প্রতিনিধিত্বমূলক ছবি bigstock.
প্রাথমিক জিজ্ঞাসাবাদের সময়, আবদুর রহিম বিবৃতিগুলি উদ্দীপক বলে মনে করেন, বলেছেন পুলিশ
কেরানীগঞ্জের একটি ইসলামী প্রচারক বৃহস্পতিবারকে কুমিল্লায় পবিত্র কুরআনের অপমানের কারণে মন্দিরের হামলা চালানোর অভিযোগে অভিযুক্ত করা হয়েছে বলে মন্তব্য করার জন্য গ্রেফতারকৃতরা হলেন। : ২0 টা থেকে চুনকুপাড়া জেম মসজিদের বাইরে দক্ষিণ কেরানীগঞ্জ থানার অধীনে ক্রাইম ইনভেস্টিগেশন ডিপার্টমেন্টের একটি দল (সাইবার মনিটরিং সেল) এর নেতৃত্বে ইন্সপেক্টর এমএসটি শাজেড লতা। 13 অক্টোবর ঢাকার একটি ওয়াজ মাহফিলের মাওলানা রহিম বলেন, যদি অপরাধীদের রাখা হয় হিন্দু মূর্তির সাথে পবিত্র কুরআন 14 অক্টোবর গ্রেফতার করা যায় না, জুম্মা প্রার্থনা পরের দিন পরের দিন প্রতিটি মসজিদ থেকে একটি অপ্রত্যাশিত প্রতিবাদ শুরু হবে। তিনি বলেন, "বাংলাদেশে পূজা ম্যান্ডাপকে রক্ষা করা হবে না।" এছাড়াও পড়া - মানুষ জন্য চেয়েছিলেন কুমিল্লা অস্থিরতায় সিসিটিভি ভিডিওতে সিসিটিভিতে ভিডিওতে দেখা যায়, সাম্প্রদায়িক সহিংসতার সময় চাঁদপুরে হত্যার দায়ে পুলিশকে দায়ী করেছে এবং আইন প্রয়োগকারী বাহিনী সম্পর্কে চরমপন্থী মন্তব্য করেছে। তারা মন্তব্য করেছেন একটি প্রেস রিলিজে সিআইডি বলেন, সোশ্যাল মিডিয়াতে ছড়িয়ে পড়েছে। সিআইডি) অবিলম্বে আব্দুর রহিমকে তাদের নোটিশে পৌঁছানোর পর চিহ্নিত করা হয়। প্রাথমিক জিজ্ঞাসাবাদে আবদুর রহিম তাঁর ওয়াজের পূজা ম্যান্ডাপস সম্পর্কিত বিবৃতি প্রকাশের কথা স্বীকার করেছেন। অভিযুক্ত.</t>
  </si>
  <si>
    <t>N95 মাস্ক স্ক্যাম তদন্ত আরও তদন্ত করার জন্য কোর্ট অর্ডার অর্ডার</t>
  </si>
  <si>
    <t>বঙ্গবন্ধু শেখ মুজিব মেডিকেল বিশ্ববিদ্যালয়ের ছবি ছবি (বিএসএমএমইউ)
বিএসএমএমইউ ওয়েবসাইট
প্রসিকিউশন একটি আত্মবিশ্বাসের আবেদন দায়ের করেছে
বঙ্গবন্ধু শেখ মুজিব মেডিকেল ইউনিভার্সিটির (বিএসএমএমএমইউ) এর জাল এন 95 মাস্ক সরবরাহের জন্য অপরাজিতা ইন্টারন্যাশনালের মালিক শারমিন জাহানের বিরুদ্ধে মামলাটি আরও তদন্তের জন্য সোমবার ঢাকার একটি আদালত আদালত আদালত আদালত। অতিরিক্ত প্রধান মেট্রোপলিটন ম্যাজিস্ট্রেট মো। আবু বকর সিদ্দিকী পিবিআইকে একটি তদন্ত পরিচালনা করার নির্দেশ দেন এবং ডিসেম্বরে তার প্রতিবেদন জমা দেওয়ার নির্দেশ দেন। বিএসএমএমইউ প্রেক্টর প্রফেসর প্রফেসর সৈয়দ মোজাফফর আহমেদ আদালতের সামনে একটি চূড়ান্ত প্রতিবেদন প্রত্যাখ্যান করার আগে আদালতের আদেশ দেন। ঘটনার কোন প্রমাণ। পিটিশনটির কোন প্রমাণ, প্রসিকিউশন বলেছে, আগের কেস তদন্ত কর্মকর্তা (আইও) সঠিকভাবে তদন্ত করেননি এবং অভিযুক্তদের নাম থেকে অভিযুক্তদের নাম বাদ দেওয়ার চূড়ান্ত প্রতিবেদন জমা দেন। আইওও তদন্ত প্রতিবেদনটি দাখিল করেছে যে অভিযোগকারী প্রতিবেদনটি অভিযোগ করেছে নথি সরবরাহ না করে, যা সম্পূর্ণ মিথ্যা এবং গড়া ছিল না, প্রসিকিউশন বলেন, ২8 এপ্রিল, আইও এমডি মোর্শেদ হোসেন খান, ডিটেক্টভের পরিদর্শক মো ই শাখা (ডিবি), ঢাকা চিফ মেট্রোপলিটন ম্যাজিস্ট্রেটের কোর্টের চূড়ান্ত প্রতিবেদনটি জমা দিয়েছে। এই মামলাটি "প্রকৃতপক্ষে প্রকৃতপক্ষে ত্রুটির বিষয়" বিষয়টি উল্লেখ করে, কারণ নয় মাসের তদন্তের সময় লোনের বিরুদ্ধে কোনও প্রমাণ পাওয়া যায় নি। ২5 জুলাই ২5 জুলাই জাস্কসনকে বিএসএমএমইউর স্যুট সরবরাহকারী বিএসএমএমএমইউ কর্তৃক দায়েরের মামলায় শারমিন জাহানকে গ্রেফতার করেছে। ঢাকা বিশ্ববিদ্যালয়ের সহকারী রেজিস্ট্রার (ডিইউ) এর সহকারী রেজিস্ট্রার শর্মিন একটি ছাত্রী বিশ্ববিদ্যালয়ের ইসলামী স্টাডিজ বিভাগ থেকে 1998-999999। তিনি বিভাগের একজন কর্মকর্তা হিসেবে বিশ্ববিদ্যালয়ে যোগ দেন এবং পরে সহকারী রেজিস্ট্রারকে উন্নীত হন। তিনি ডিইউর বাংলাদেশ-কুয়েত মৈত্রী হলের বাংলাদেশ ছাত্রলীগ ইউনিটের সভাপতি হিসেবে এবং নারীর উপর আওয়ামী লীগের কেন্দ্রীয় উপ-কমিটির সদস্য হিসেবে দায়িত্ব পালন করেন। ২0২0 সালের ২0২0 সালের মার্চ মাসে সিওভিআইডি -19 মহামারী উন্মোচিত হওয়ার পর শিশু বিষয়ক আক্রান্ত হওয়ার পর বিএসএমএমএমই সন্দেহভাজন কোরনভিরাস রোগীর পরীক্ষা পরিচালনা করার জন্য নমুনা সংগ্রহ শুরু করে। স্বাস্থ্যসেবা শ্রমিকদের জন্য নিরাপত্তা গিয়ার্স। অ্যাপারজিতা ইন্টারন্যাশনাল 11,000 এন 9 5 মাস্ক সরবরাহ করার জন্য একটি চুক্তি জিতেছে। ২0২0 সালের 30 জুন, এটি 1,300 মাস্কের প্রথম ব্যাচ সরবরাহ করে এবং 460 টি দ্বিতীয়টি বিএসএমএমইউকে একই দিনে বিতরণ করা হয়েছিল। ২২ জুলাই ২1 জুলাই এবং আরও 700 টি মাস্কের তৃতীয়টি এবং অন্য 700 টি মাস্কের মধ্যে আরও 700 মাস্ক সরবরাহ করা হয়েছিল। প্রথম এবং দ্বিতীয় ব্যাচের সরবরাহকৃত মাস্কগুলি কোনও সমস্যা ছিল না, তবে তৃতীয় এবং চতুর্থ লট ত্রুটিযুক্ত বলে মনে করা হয়েছিল, কেস ডকুমেন্টস অনুযায়ী।</t>
  </si>
  <si>
    <t>ব্যাংক নিয়োগের প্রশ্নের জবাবে ডিবি গ্রেফতার 5</t>
  </si>
  <si>
    <t>Bigstock.
একটি অস্ট প্রযুক্তিবিদ লিক জড়িত ছিল
ঢাকা মেট্রোপলিটন পুলিশের গোয়েন্দা শাখার পাঁচটি রাষ্ট্রীয় ব্যাংকের জন্য নিয়োগের টেস্টের প্রশ্নগুলো ফাঁসির অভিযোগে পাঁচজনকে গ্রেপ্তার করেছে। অস্ট), রুপালী ব্যাংকের সিনিয়র অফিসার জেন আলম মিলন, মোস্তফিজুর রহমান মিনাল, মো। শামসুল হক শ্যামল ও রায়ুল ইসলাম স্বপন। অ্যাএমএম হাফিজ আক্তার (ডিবি) এ কে এম হাফিজ আক্তারের প্রেস ব্রিফিংয়ে গ্রেফতার করা হয় ডিগ্রি ডা শনিবার থেকে বুধবার রাজধানী। ড্রাইভগুলি, পুলিশ একটি ল্যাপটপ, পাঁচটি মোবাইল ফোন, চারটি প্রশ্নের চিত্রের ছবি এবং হোয়াটসঅ্যাপের উত্তর শীট, একটি ভর্তি কার্ডের ফটোকপি, এবং তাদের কাছ থেকে 6 লাখ টাকা নগদ নগদ টাকা জব্দ করে। কর্মকর্তা ডা বাংলাদেশ ব্যাংকার নির্বাচন কমিটির অধীনে পাঁচটি ব্যাংকের কর্মকর্তাদের (নগদ) পদে 6 নভেম্বর অনুষ্ঠিত হয় আহসানউল্লাহ বিশ্ববিদ্যালয়ের বিজ্ঞান ও প্রযুক্তি বিশ্ববিদ্যালয় (অস্ট) প্রশ্নগুলি প্রস্তুত করার জন্য জিজ্ঞাসা করা হয়েছে। "আমরা সন্দেহ করেছি যে লিকড প্রশ্নগুলি পরীক্ষার আগে অনেকদিন আগে কয়েক হাজার চাকরির খোঁজে পৌঁছেছিল," প্রাথমিক জিজ্ঞাসাবাদে, অস্ট টেকনিশিয়ান মুকতারুজ্জামান স্বীকার করেছেন যে তিনি অন্যান্য সহকর্মীদের সহায়তায় প্রশ্নগুলির কপি সংগ্রহ করেছেন। বিশ্ববিদ্যালয়।</t>
  </si>
  <si>
    <t>পুলিশ: ২২ টি মামলা দায়ের করা হয়েছে, 450 টি সাম্প্রদায়িক হামলায় গ্রেপ্তার!</t>
  </si>
  <si>
    <t>ছবিটি 1 নভেম্বর, ২0২0 সালের 1 নভেম্বর কুমিল্লায় হিন্দু পরিবারের ভাংচুর ও টর্চ ও টর্চ ও টর্চ ও টর্চ ও মশালের একটি গ্রুপ দেখায় এবং সোশ্যাল মিডিয়া থেকে একটি ভিডিও থেকে নেওয়া স্ক্রিনশট
প্রযুক্তি-ভিত্তিক তদন্ত দ্রুত রহস্য উন্মোচন করা চলছে
মঙ্গলবার সারা দেশে সাম্প্রদায়িক সহিংসতার ঘটনায় মঙ্গলবার পর্যন্ত 7২ টি মামলা দায়ের করা হয়েছে এবং 450 জনকে গ্রেফতার করা হয়েছে বলে জানান পুলিশ। পুলিশ জানায়, পুলিশস্যান্ট ইন্সপেক্টর জেনারেল (এআইজি পরিদর্শন) পুলিশ মো এআইআইজি (মিডিয়া) এর, বুধবার বলেছেন যে আরো মামলা দায়ের করা হচ্ছে এবং অভিযুক্তদের গ্রেফতারের অপারেশন এখনও চলছে, আইন প্রয়োগকারী বাহিনীর বিশেষ ইউনিট, সহিংসতা ও অপরাধের পিছনে তথ্যগুলি উন্মোচন করতে জড়িত ছিল, তিনি বলেন। টেকনোলজি-ভিত্তিক তদন্ত দ্রুত রহস্য উন্মোচন করা চলছে। সাইবার মনিটরিংকে সামাজিক যোগাযোগ মাধ্যমের মাধ্যমে গুজব ও উদ্দীপনা হ্রাস করার জন্য আরও তীব্রতর করা হয়েছে। এছাড়াও পড়ুন - জিজ্ঞাসা করুন: 413 হিন্দু পরিবারের উপর হামলা, প্রতি বছর পুলিশ, র্যাব, বিজিবি, অন্যান্য আইন প্রয়োগকারী সংস্থাগুলি এবং সমস্ত সরকারি গোয়েন্দা সংস্থাগুলি ঘনিষ্ঠ ঘড়ি রেখেছে। পরিস্থিতিটি হতাশায় বাধা দেওয়ার পরিস্থিতির উপর। এআইজি দেশের সকল নাগরিকের বিশেষ অনুরোধ করেছে যে কোনও বিভ্রান্তিকর তথ্য বা গুজব বা উত্তেজিতকরণের দ্বারা বিভ্রান্তি বা উত্তেজিত না হওয়া পর্যন্ত কোনও নাগরিক প্রয়োগকারী সংস্থাকে অবহিত করা হয়েছে এবং আইন সহায়তা করার জন্য 13 অক্টোবর, 13 অক্টোবর, একজন অজ্ঞাত ব্যক্তি কুমিল্লা সদরের নানুয়া দিঘিয়ের কাছে অস্থায়ী পূজা মন্ডপায় মূর্তির উপর পবিত্র কুরআন পালন করেছিলেন। পরে, কিছু ক্ষতিকারক উত্তেজক ও বিকৃত প্রচারণা চালায় এবং মন্দিরের মূর্তি ও পূজা মন্ডাপকে ভাংচুর করে। ক্যাপারিয়া পটি উপনিবেশে শ্রী শ্রী রক্ষাকালী মন্দির, কালিত্লা এবং ক্যাপারিয়া পটি উপনিবেশের কয়েকটি পূজা ম্যান্ডিপ ও অন্যান্য পূজা ম্যান্ডাপস আক্রমণ করে এবং মূর্তির কাছে অগ্নিসংযোগ করে। সারা দেশে স্থাপন করা হয়েছে। কুমিল্লায় পরিস্থিতি হ্রাসের পরিস্থিতি প্রতিরোধে পুলিশের গার্মেন্টসকে তীব্রতর করা হয়েছে। তিনি বলেন, কুমিল্লা ঘটনার কারণে 500-600 জন দুর্বৃত্তরা চাঁদপুরের হাজীগঞ্জে হাকিমাবাদ পুজমন্দীপে হামলা চালায়। জেলা। পুলিশ যখন তাদের থামানোর চেষ্টা করে, তখন তারা পুলিশকে আক্রমণ করে এবং পাঁচ থেকে ছয়টি ম্যান্ডাপস ভাংচুর করে। পনেরো পুলিশ সদস্যরা গুরুতরভাবে আহত হন যখন দুর্বৃত্তরা ইট দিয়ে আঘাত করে। এই ঘটনায় পাঁচজন মানুষ তাদের প্রাণ হারিয়েছে যখন পুলিশ সুরক্ষা জন্য আগুন খুলেছিল, সোশ্যাল মিডিয়াতে ভিডিও থেকে ভিডিও থেকে এসেছে। রবিবার, ২0২1 সালের 17 অক্টোবর রংপুরের পিরগঞ্জ উপজেলার একটি গ্রামে হিন্দু ঘর পুড়িয়ে দেয়। ফেসবুকে 14 অক্টোবর, বেগমগঞ্জের চৈনি ইউনিয়নের শ্রী শ্রী দুর্গা পূজা মন্দিরের কাছে 800 থেকে 1000 দাঙ্গা জড়ো হয়েছিল এবং উত্তেজক স্লোগানগুলি শুরু করেছিল। এক পর্যায়ে তারা মন্দিরের সামনে ম্যাজিস্ট্রেট, পুলিশ ও বিজিবি প্যাট্রোলকে আক্রমণ করে। তারা মন্দিরের মূর্তিগুলোকে ভাংচুর করে আগুনে পুড়িয়ে দেয়। ঘটনায় এক ব্যক্তি নিহত হয়েছেন এবং পরে পুকুর থেকে আরেকটি লাশ উদ্ধার করা হয়েছে। এছাড়াও ২001 সালের নির্বাচনে সহিংসতা: পূর্ণিমা 18 অক্টোবর ভুলে গেছেন, বোরো করিমপুর মজিদার গ্রামে হিন্দু সম্প্রদায়ের সদস্যদের ঘরে কিছু ক্ষতিকারক হামলা চালায় সোশ্যাল মিডিয়াতে একটি পোস্টে রংপুর জেলার পিরগঞ্জ উপজেলায়। গ্রামের একটি মন্দির সহ 18 টি পরিবারের বাড়িতে হামলা চালায়। কক্সবাজার জেলার কক্সবাজার জেলার পেকুয়া ও চকরিয়া থানায়, সিলেট জেলার জাকিগঞ্জ, মৌলভীবাজার জেলার কুলাউড়া ও কামালগঞ্জে কক্সবাজার জেলার জাকিগঞ্জে। হবিগঞ্জ জেলার নাবিগঞ্জ এবং গাজীপুর মহানগরীর কাশিমপুর থানায়। এই সব ঘটনায় সাতজন মানুষ তাদের প্রাণ হারিয়েছে। এদের মধ্যে দুজন হিন্দু ও পাঁচজন মুসলিম ছিল। পরিস্থিতি নিয়ন্ত্রণে আনার দায়িত্বের দায়িত্বে থাকা অবস্থায় পুলিশ আহত হয়।</t>
  </si>
  <si>
    <t>রংপুর অগ্নিসংযোগ হামলা: ২4 ঘণ্টার মধ্যে আরও 11 জনকে গ্রেপ্তার!</t>
  </si>
  <si>
    <t>সোশ্যাল মিডিয়াতে ভিডিও থেকে স্ক্রিনগ্র্যাব রবিবার, ২0২1 সালের 17২1 সালের 17 অক্টোবর রংপুরের পিরগঞ্জ উপজেলার একটি গ্রামে হিন্দু ঘরে জ্বলছে
এ ঘটনায় এতদূর 53 জনকে গ্রেপ্তার করা হয়েছে
রংপুরের পিরগঞ্জ উপজেলার হিন্দু সম্প্রদায়ের হিন্দু সম্প্রদায়ের বাড়ি, দোকান ও মন্দিরের উপর হামলা, ভাংচুর ও অগ্নিসংযোগের উপর একটি মামলায় বুধবার সকালে 11 জনকে আরো 11 জনকে গ্রেফতার করেছে। তাই 53 জনকে গ্রেপ্তার করা হয়েছে এই ঘটনাটি পিরগঞ্জ থানার ভারপ্রাপ্ত কর্মকর্তা সুরেশ চন্দ্রকে নিশ্চিত করে। তিনি বলেন, মঙ্গলবার রাতে এবং বুধবার সকালে তারা পরিচালিত পুলিশ ড্রাইভের সময় তাদের গ্রেফতার করা হয়। 11 জনকে গ্রেফতারকৃতদের মধ্যে দুইজনকে দিনাজপুরের নবাবগঞ্জে আটক করা হয়। মঙ্গলবার দুপুরে রঙ্গপুর আদালত একই মামলায় বিচারকের সামনে 41 সন্দেহভাজনকে গ্রেপ্তারের আগে 38 জনকে অভিযুক্ত করে 38 আসামি পাঠিয়েছে। রংপুরের অগ্নিসংযোগের উপর বিচারকটি অন্য তিনজন আসামির বিরুদ্ধে কোনও আদেশ দেননি। একই দিনে, কিশোরী যে স্ট্যাটাসটি ছড়িয়ে পড়েছিল তা পোস্ট করেছে এমন কিশোরী ফৌজদারি পদ্ধতির কোড 164 এর অধীনে একটি স্বীকারোক্তিমূলক বিবৃতি দিয়েছে তার বক্তব্যের নামকরণ করা হয়েছিল, একই বিচারক আদেশ দিয়েছিলেন যে তাকে সোমবার রাতে জেলে পাঠানো হবে। ডিজিটাল সিকিউরিটি অ্যাক্টের অধীনে একটি মামলায় তাকে জয়পুরহাটের পঞ্চবিবি থেকে গ্রেপ্তার করা হয়। এছাড়াও রংপুর ঘটনা: কিশোরী ফেসবুকের অবস্থা পোস্ট করেছেন রোববার রাতে, রোববার রাতে, হিন্দু সম্প্রদায়ের দোকান ও মন্দিরগুলি রংপুরের পিরগঞ্জ উপজেলার একটি ভিড় দ্বারা আগুনে পুড়ে যায়। এ সময় প্রায় 30 টি স্থানীয় আহত হয়েছেন। ফেসবুকের উপর হিন্দু মানুষ ধর্মীয়ভাবে অপমানজনক কন্টেন্ট পোস্ট করার পরে উত্তেজনা সৃষ্টি হয়েছে। গত কয়েকদিনে সাম্প্রদায়িক সহিংসতা ২0 টি জেলায় ছড়িয়ে পড়ার পর হামলা চালায় কুমিল্লায় দুর্গা পূজা চলাকালে কুরআন হিন্দু মন্দিরে "অপমানিত" ছিল। চাঁদপুর, চট্টগ্রাম, নোয়াখালী, ফেনী এবং অন্যান্য এলাকায় হামলার সময় অন্তত ছয়জন নিহত হয়েছে।</t>
  </si>
  <si>
    <t>ফাতিকছড়ি সহিংসতার জন্য জামায়াত-শিবিরের লোকজন!</t>
  </si>
  <si>
    <t>বুধবার সকালে বৃহস্পতিবার সকালে 11 এপ্রিল ফাতিকছড়ি সহিংসতায় 18 টি জামায়াত-শিবিরের কর্মীকে আটক করে পুলিশ।
ফাতিকছড়ি উপজেলার ভুজপুর থানার ভারপ্রাপ্ত কর্মকর্তা (ওসি) এম কবির হোসেন জানান, তারা উপজেলায় পৃথক ড্রাইভ পরিচালনা করে জামায়াত-ই-ইসলামী ও তার ছাত্র সংগঠন ইসলামী ছাত্র শিবিরের 18 কর্মীকে গ্রেফতার করে।
এর আগে, আইনশৃঙ্খলা রক্ষাকারী বাহিনী সহিংসতায় জামায়াত নেতা ও ভূজপুর ইউনিয়নের চেয়ারম্যান শফিউল আলম নুরি সহ 42 জন জামায়াত-শিবিরকর্মীকে গ্রেপ্তার করে।
আওয়ামী লীগের কর্মীরা ও আওয়ামী লীগের কর্মী ও জামায়াত-শিবির-হেফাজত ও জামায়াত-শিবির-হেফাজত ও গ্রামবাসীদের 11 ই এপ্রিলের কাসিরহাটে সংঘর্ষে তিনজন নিহত ও প্রায় 1২0 জন আহত হয়েছে।
100 টিরও বেশি মোটরসাইকেল, চারটি মিনি ট্রাক, তিনটি প্রাইভেট কার, ফায়ার সার্ভিসের একটি গাড়ি এবং সংঘর্ষের সময় একটি মাইক্রোবাসও পুড়িয়ে দেওয়া হয়েছিল।</t>
  </si>
  <si>
    <t>500 টাকা বিক্রি করার জন্য ইমপ্রোভাইজড বোমা</t>
  </si>
  <si>
    <t>উদ্যোক্তারা ইমপ্রুভাইজড হাত বোমা উৎপাদন ও বিক্রি করার জন্য গ্রহণ করেছেন - স্থানীয়ভাবে "ককটেল" হিসাবে পরিচিত - রাজনৈতিক দলীয় নেতাদের এবং কর্মীদের উত্তেজিত করার ক্রমবর্ধমান চাহিদা পূরণের জন্য।
আইন প্রয়োগকারী সংস্থাগুলি বলছে যে তারা আরো সচেতন হয়ে উঠেছে, এবং এখন সরবরাহকারীদের একটি তালিকা তৈরি করছে যাতে এই ধরনের অবৈধ ক্রিয়াকলাপগুলি বন্ধ করা যেতে পারে।
শাটডাউন ও অন্যান্য আন্দোলনের পক্ষে রাজনৈতিক বিক্ষোভের সময় প্যানিক তৈরির জন্য হাত বোমা ব্যবহার সাধারণ হয়ে উঠেছে। তারা স্প্রে শিপারেল হিসাবে বোমা উল্লেখযোগ্য ঝুঁকি উপস্থাপন। হিংস্র বিক্ষোভের সময় দেশের বিভিন্ন অংশে পুলিশ কর্মকর্তা ও বেসামরিক নাগরিকদের এই ধরনের বোমা হামলার কারণে একাধিক প্রতিবেদন দায়ের করা হয়েছে।
উদ্বায়ী রাজনৈতিক পরিস্থিতি নিয়ে, এই বোমাগুলির চাহিদা বেড়েছে, দাম প্রযোজক চার্জগুলিতে একটি সংশ্লিষ্ট বৃদ্ধি ঘটেছে। র্যাবের প্রতিনিধি ড।
র্যাবের গোয়েন্দা বিভাগের পরিচালক জিয়াউল আহসান ঢাকা ট্রিবিউনকে বলেন, জনগণের একটি দল এই বোমা বিক্রি করছে এবং বিক্রি করছে। "আমরা বিষয়টি দেখছি," বলেছেন তিনি।
বুধবার দুইটি পৃথক ছিনতাইতে র্যাব শহরের যাত্রাবাড়ী ও মহাখালী এলাকায় দুটি ঘর থেকে বোমা তৈরির উপকরণ নিয়ে সাতজনকে গ্রেপ্তার করেছে। গ্রেপ্তারকৃতরা মোহাম্মদ মোস্তফিজুর রহমান ওরফে প্রেসকোন, 30, রফিকুল ইসলাম (২২), মোহাম্মদ মহসিন, 30, আব্দুস সাত্তার, 36, সেলিম মিয়া, ২5, মো। জৈনুল আবেদীন (২3), ও আজিজুর রহমান ওরফে আজিজ, ২5।
আইন ও মিডিয়া উইংয়ের র্যাবের ডেপুটি ডিরেক্টর ক্যাপ্টেন অভিষেক আহমেদ ঢাকা ট্রিবিউনকে বলেন, আজিজকে প্রথমে গ্রেপ্তার করা হয় র্যাব 1। মহাখালী স্লামের স্যাটোলা বোস্তিতে 11 রাউন্ড গোলাবারুদ সহ তাকে বন্দুকধারী ও অন্যান্য রাসায়নিক পদার্থের পরিমাণ বহন করে নিয়েছিল।
কর্মকর্তা মো। র্যাব দলটি 100 গ্রাম সালফার, 50 গিগাবাইটে 50 গিগাবাইট এবং 1 কেজি পাথর উদ্ধার করে, যা বোমা তৈরির জন্য ব্যবহৃত হয়।
২ এপ্রিল, র্যাবের সদস্যরা সিরাজ হোসেন (২২), শায়ামপুরের জুরিয়ান রোডে সাতটি হাত বোমা ও 300 গ্রাম বিস্ফোরককে গ্রেফতার করে।
সিরাজ স্বীকার করেছেন যে তিনি হরতাল কর্মীদের কাছে বিক্রি করার জন্য বোমা ও উপকরণ বহন করছেন।
গোয়েন্দা শাখার অতিরিক্ত জেলা প্রশাসক স্যানোয়ার হোসেন, যিনি বোমা বিস্ফোরণ ইউনিটের প্রধান, ঢাকা ট্রিবিউনকে বলেন, ডিবি এই বিষয়ে জড়িত বিস্ফোরক উপকরণ সরবরাহকারীদের তালিকা প্রস্তুত করছে।</t>
  </si>
  <si>
    <t>টাঙ্গাইলে 15 বছর বয়সী মেয়েটি নির্মমভাবে হত্যা করেছে, আরেকটি জটিল আহত হয়েছে</t>
  </si>
  <si>
    <t>ফাইল ছবি: কালীহতি থানার ভারপ্রাপ্ত কর্মকর্তা বুধবার, ২0২1 সালের ২0২1 সালের অক্টোবরে টাঙ্গাইলের অপরাধ দৃশ্যের পুলিশ কর্মকর্তারা
আহত ছেলে, যিনি একাধিক তীক্ষ্ণ অস্ত্র ক্ষতকে ধরে রেখেছেন, বর্তমানে তার জীবনের জন্য যুদ্ধ করছেন
বুধবার সকালে টাঙ্গাইলের কালহাটি উপজেলার এলংগারে একটি বাড়িতে 15 বছর বয়সী কিশোর মেয়েটির লাশ পাওয়া যায়। একাধিক তীক্ষ্ণ অস্ত্র আহতদের সাথে একই কিশোরী ছেলেটি একই স্থানে থেকে উদ্ধার করা হয় তিনি বর্তমানে টাঙ্গাইলের 250-বিছানা জেনারেল হাসপাতালে অস্ত্রোপচারের পর ঢাকা মেডিকেল কলেজ হাসপাতাল (ডিএমসিএইচ) স্থানান্তরিত হচ্ছে বলে জানান। তিনি এলংগা উচ্চ বিদ্যালয়ে নবম শ্রেণীর ছিলেন। আহত ছেলেকে মনির, 17, একই স্কুলে সুমাইয়া সহপাঠী হিসেবে চিহ্নিত করা হয়। তিনি একটি পরিবহন কর্মী হিসাবে কাজ করে। তারা এলংগা পৌরসভায় কলেজের সড়ক এলাকায় এক খোকনের মালিকানাধীন বিল্ডিংয়ের সিঁড়ির সিঁড়িগুলির সিঁড়ির সিঁড়ির সিঁড়ির সিঁড়ির সিঁড়ির সিঁড়ির সিঁড়িগুলিতে তারা পাওয়া যায়। তারপর সুমাইয়া এর স্লিট-গলায় লাশ উদ্ধার করে মনির হাসপাতালে ভর্তি করে। "মনিরের অবস্থা সমালোচনামূলক।" হাসপাতালের জরুরী বিভাগের মেডিকেল অফিসার ড। রাজীব পাল বলেন, মনির তার শরীরের বিভিন্ন অংশে তার গলা, গলা এবং পেটের বিভিন্ন অংশে গুরুতর অস্ত্রের ক্ষত ছিল। হাসপাতালে একটি তাত্ক্ষণিক অস্ত্রোপচারের পর মনিরকে পাঠানো হয়েছিল রেসিডেন্ট মেডিকেল অফিসার ডা। শফিকুল ইসলাম সজিবের ঘটনাটি অনিশ্চিত রয়েছেন, এ ঘটনা ঘটেছে, এ ঘটনা ঘটেছে, স্থানীয়রা পরিবার, স্থানীয় ও পুলিশকে হতাশ ও অবাক হয়ে অবাক হয়ে গেছে, যা কিছু ঘটতে পারে বলে মনে হচ্ছে যে সুমাইয়া এর নৃশংসকে নেতৃত্ব দিয়েছিল মনিরের হত্যাকাণ্ডের হত্যাকাণ্ড ও হত্যাকাণ্ডের চেষ্টা মুমাইয়ের দুঃখভোগী পিতা ফেরদৌসুর রহমান জানান, কোচিং ক্লাসে যাওয়ার জন্য তার মেয়ে 6 টা পর্যন্ত বাড়ি চলে যায়। "আমি সকাল 8 টার দিকে তার হত্যা সম্পর্কে জানতে পেরেছি। আমি জানি না আহত ছেলেটি দৃশ্যটিতে পাওয়া যায়। "মনিরের চাচাতো রোজিনা বেগম জানান, মঙ্গলবার রাতে মনিরের বাড়ি ছেড়ে চলে যায়। "আমরা তখন থেকেই পৌঁছাতে বা খুঁজে পাইনি। আমরা সকালে শিখেছি যে তাকে একটি গুরুতর অবস্থায় হাসপাতালে ভর্তি করা হয়েছিল। "তিনি বলেন, তারা সুমাইয়া জানে না।" আমরা বিষয়টি দেখছি, "বলেছেন ওসি রহমান।</t>
  </si>
  <si>
    <t>মুন্সীগঞ্জ কালী মন্দিরে ছয়টি মূর্তি ভাংচুর!</t>
  </si>
  <si>
    <t>ফাইল ছবি: হিন্দুদের বৃহত্তম উৎসব, হিন্দুদের বৃহত্তম উত্সব দুর্গা পূজা দুর্গাপু পূজা ও সামাজিক মিডিয়াতে সাম্প্রদায়িক ঘৃণা ছড়িয়ে পড়ে ডজন ডজন মানুষকে গ্রেফতার করা হয়েছে
এই মন্দিরটি গত দশকে আক্রমণের আওতায় ছিল না
শনিবার সকাল সাড়ে 4 টার দিকে মুন্সীগঞ্জে মুন্সীগঞ্জের হিন্দু সম্প্রদায়ের একটি কালী মন্দিরের ছয়টি মূর্তি ভাংচুর করে ছয়টি মূর্তি ভাংচুর করে। তারা সকালে পরে মন্দির গিয়েছিলাম যখন স্থানীয়রা বিষয়টি সম্পর্কে খুঁজে পাওয়া যায় নি। তারা মন্দিরের প্রধান গেট ভাঙা এবং দেবী কালী মূর্তি এবং মন্দিরের অন্যান্য মূর্তিগুলির মূর্তিটি ভাংচুর করে দেখে। সিরাজদিখান থানায় মন্দির কর্তৃপক্ষের একটি মামলা দায়ের করা হয়েছে। পোলিস বলেন, দুষ্কৃতকারীরা সম্ভবত টিনের ছাদ দিয়ে কাটার মাধ্যমে মন্দিরে প্রবেশ করেছিল। তারা বললো, এটি একটি প্রাক পরিকল্পিত কাজ ছিল এবং তারা তদন্ত করছিল। "মন্দিরটি এক দশকেরও বেশি সময় ধরে এখানে ছিল এবং এটাই প্রথমবারের মতো কিছু ঘটেছে," ওসি কামরুজ্জামান যোগ করেছেন।</t>
  </si>
  <si>
    <t>ইটিভি জার্নো নাদিয়া আক্রমণের জন্য 60 টি মামলা!</t>
  </si>
  <si>
    <t>একুশে টেলিভিশন প্রতিবেদক নাদিয়া শারমিনকে আক্রমণে জড়িত থাকার অভিযোগে হেফাজত-ই-ইসলামের 60 কর্মীকে মামলা করা হয়েছে।
এ বিষয়টি নিশ্চিত করে ঢাকা ট্রিবিউনে শাহবাগ থানার এসআই আনারুল ইসলাম জানান, বৃহস্পতিবার রাতে থানার সাথে এসআই ইকফতখরুল আলম মামলাটি দায়ের করেন।
তিনি বলেন, হাফাজত-ই-ইসলামের প্রায় 50 থেকে 60 নামহীন কর্মীকে শাস্তিমূলক চুক্তির 11 টি এবং নারী ও শিশু নির্যাতন প্রতিরোধ আইনের ধারা 10 এর অধীনে মামলা করা হয়েছিল।
কেস বিবৃতিতে বলা হয়েছে যে আক্রমণকারীরা তাকে ইটভাট এবং পানির বোতল দিয়ে ফেলে দিয়েছে, যার আহত হয়েছে।
এর আগে 6 এপ্রিল, হেফাজতের কর্মীরা শহরের মতিঝিল এলাকায় সমাবেশে ইটিভি সাংবাদিকসহ বিভিন্ন মিডিয়া ক্রুকে হামলা চালায়।
নাদিয়াকে চিকিৎসার জন্য ঢাকা মেডিক্যাল কলেজ ও হাসপাতালে ভর্তি করা হয় এবং পরবর্তীতে বঙ্গবন্ধু শেখ মুজিব মেডিকেল ইউনিভার্সিটি হাসপাতালে চলে যান।
তিনি বৃহস্পতিবার মুক্তি পায়।</t>
  </si>
  <si>
    <t>ঢাকায় 'ভর্তি আশ্বাস' জালিয়াতির জন্য জেএনইউ শিক্ষার্থীকে গ্রেফতার করেছে ডিবি!</t>
  </si>
  <si>
    <t>Bigstock.
বন্দী নিজেকে DGHS একটি উচ্চ কর্মকর্তা প্রবর্তন
ঢাকার গেন্ডারিয়া থেকে ভর্তি পরীক্ষায় সাফল্যের আশ্বাসের অভিযোগে জগন্নাথ বিশ্ববিদ্যালয়ের শিক্ষার্থীকে জগন্নাথ বিশ্ববিদ্যালয়ের শিক্ষার্থীর একটি ছাত্রকে গ্রেপ্তার করেছে, চলচ্চিত্র ও টেলিভিশন বিভাগের চতুর্থ বর্ষের শিক্ষার্থী, প্রাথমিক জিজ্ঞাসাবাদে কয়েকজন প্রার্থীকে প্রতারণা করে হাজার হাজার লোককে উৎসর্গ করার জন্য ভর্তি করা হয়েছে। ঢাকা মেট্রোপলিটন পুলিশের (ডিএমপি) এর গোয়েন্দা শাখা (ডিএম) রোববার জগন্নাথ বিশ্ববিদ্যালয় হিসাবে চিহ্নিত করা হয়, ওয়ারী বিভাগের ডেপুটি কমিশনার ডিবি মো। আশরাফ হোসেনকে নিশ্চিত করেছেন ডিবি মো। আশরাফ হোসেন। মামলায় একটি মামলায় নারিন্দা হামলায় আটক করা হয়েছে শনিবার যাত্রাবাড়ী থানার ওসি মো। বিশ্ববিদ্যালয়ের অনুদান কমিশনের দুটি জাল পরিচয়পত্র, বেশ কয়েকটি জাল এনআইডি কার্ড এবং বিভিন্ন বিশ্ববিদ্যালয়ের ভর্তি প্রার্থীদের কপি পুলিশকে হিমবাহ থেকে আটক করা হয়, মাদ্রাসা ছাত্র বরিশালের বেকারগঞ্জের হুমকি দিয়ে নিজেকে পরিচয় করিয়েছিল। স্বাস্থ্যসেবা অধিদফতরের উচ্চপদস্থ কর্মকর্তা, ডি.সি. আশরাফ বলেন, একজন শিকারের ভাইয়ের সাথে মুকাকে 1 লাখ টাকা পেমেন্টে পৌঁছানোর সময় লাল হাতে ধরা পড়েছিল। বন্দীকে একদিন আগে ২ লাখ টাকা নিয়েছে, দাবি করেছে যে তিনি একটি মেডিকেল কলেজের ডেন্টাল ইউনিটে ভর্তি নিশ্চিত করতে পারবেন। তিনি ইউনিভার্সিটি ও মেডিকেল কলেজ ভর্তি পরীক্ষার্থী, বিশেষ করে দুর্বল ছাত্রদের লক্ষ্য করেছেন। ডিবি ডিসি আরও বলেন, "মুসা ফেসবুক মেসেঞ্জারের মাধ্যমে বিশ্ববিদ্যালয়ে ভর্তি হওয়ার জাল স্ক্রিনশট পাঠিয়ে ক্ষতিগ্রস্তদেরকে বিশ্বাস করেন।"</t>
  </si>
  <si>
    <t>বৈদেশিক মুদ্রার চোরাচালানের জন্য ঢাকা বিমানবন্দরে ২ টি আটক!</t>
  </si>
  <si>
    <t>প্রতিনিধিত্বমূলক ইমেজ Bigstock.
গ্রেপ্তারকৃতরা বাহরাইনে যাওয়ার চেষ্টা করেছিল সৌদি রয়্যালসের তুলনায় ২40 কোটি টাকা!
বিমানবন্দর সশস্ত্র পুলিশ ব্যাটালিয়নের (এপিবিএন) এর সদস্যরা সৌদি রয়্যালসকে চোরাচালানের চেষ্টা করার অভিযোগে শহরের হযরত শাহজালাল আন্তর্জাতিক বিমানবন্দরে দুই প্রস্থান যাত্রীকে গ্রেফতার করেছে। গ্রেফতারকৃত যাত্রীরা ব্রাহ্মণবাড়িয়া জেলার 36 জন গহনা এবং গোলাম রাব্বানি, 46 কুমিল্লা জেলার 46 ঢাকা বিমানবন্দরে প্রায় ২8 লাখ টাকায় ঢাকা বিমানবন্দরে ২8 লাখ টাকার অতিরিক্ত পুলিশ সুপার (এএসপি) মোহাম্মদ জিয়াউল হক এই বিষয়টি নিশ্চিত করেছেন যে গ্রেফতারিরা বাহরাইনের কাছে ২40 কোটি টাকা মূল্যের সৌদি রয়্যালসের সাথে বাহরাইনে যাওয়ার চেষ্টা করেছিল। জানা গেছে, আইনশৃঙ্খলা রক্ষাকারী বাহিনী তাদের আটক করে এবং পরে সৌদি রয়্যালস তাদের লাগেজ থেকে উদ্ধার করা হয়।</t>
  </si>
  <si>
    <t>ই-কমার্স জালিয়াতি: অ্যাডিয়ান মার্ট সিইও, ২ জন রিমান্ডে</t>
  </si>
  <si>
    <t>প্রতিনিধিত্বমূলক ছবি
কোম্পানির বিরুদ্ধে 18.5২ লাখ টাকা আত্মসাৎ করার জন্য একটি মামলা দায়ের করা হয়েছে
মঙ্গলবার একটি চুয়াডাঙ্গা আদালত ই-কমার্স প্ল্যাটফর্ম অ্যাডিয়ান মার্টের প্রধান নির্বাহী কর্মকর্তা (সিইও) সহ তিনজনের রিমান্ডে তিন দিনের রিমান্ডে রয়েছেন। সিনিয়র জুডিশিয়াল ম্যাজিস্ট্রেট মানিক চন্দ্র দাশ আদেশটি পাস করেন এবং পুলিশকে জিজ্ঞাসাবাদের জন্য জিজ্ঞাসা করেন জেল গেটে আরেকজন আসামিঃ শনিবার, র্যাবের সদস্যরা অ্যাডিয়ান মার্টি সিইও জুয়াবের সিদ্দিক মানিক, তার পরিচালক ও তার ভাই মাহমুদ সিদ্দিকী রতন, তাদের বাবা আবু বকর সিদ্দিকী এবং প্ল্যাটফর্মের ম্যানেজার মিনারুল ইসলাম। এলটার, পুলিশ গ্রেপ্তারদের গ্রেপ্তার করে আদালতের সামনে এবং জিজ্ঞাসাবাদের জন্য সাত দিনের রিমান্ড চাওয়া। এছাড়াও পঠিত - বাণিজ্য মন্ত্রণালয় ই-কমার্স সেক্টরজার থেকে 474 সি থেকে উদ্ধার করতে চায়। সুব-ইন্সপেক্টর গোপাল চন্দ্র মন্ডল, মামলার তদন্ত কর্মকর্তা জানান, পুলিশের পিটিশন শুনানির পর তিন দিনের রিমান্ডে তিন দিনের রিমান্ডে তিন দিনের রিমান্ডে রাখা হয়েছে। ২0২0 সালের ফেব্রুয়ারী, বিতর্কিত ই-কমার্স প্ল্যাটফর্ম অ্যাডিয়ান মার্ট তাদের কার্যক্রম শুরু করে চুয়াডাঙ্গা মোমিনপুরে একটি বড় অফিস খোলার মাধ্যমে। কোম্পানিটি লাভজনক অফারগুলির সাথে গ্রাহকদের আকর্ষণ করতে ব্যবহৃত হয়। তারা সারা দেশে থেকে বিশাল আদেশ পেতে পেরেছিল, কিন্তু তারা তাদের পণ্য সরবরাহ করেনি। কোম্পানী কয়েক মাস আগে তাদের গ্রাহক সেবা এবং অন্যান্য সমস্ত অফিস বন্ধ করে দেয়।</t>
  </si>
  <si>
    <t>স্বরাষ্ট্রমন্ত্রী: সমস্ত সাম্প্রদায়িক সহিংসতা instigators, আক্রমণকারীদের চিহ্নিত</t>
  </si>
  <si>
    <t>স্বরাষ্ট্রমন্ত্রী আসাদুজ্জামান খান কামালের ছবি ছবির ছবি
সাইবার অপরাধের ব্যাপকভাবে বৃদ্ধি পেয়েছে। মন্ত্রী বলেন, এটি দেশ ও জনগণের নিরাপত্তার জন্য একটি বড় হুমকি!
স্বরাষ্ট্রমন্ত্রী আসাদুজ্জামান খান কামাল শনিবার বলেছেন, যারা কুমিল্লা সহ দেশের বিভিন্ন অংশে সাম্প্রদায়িক সহিংসতা ও হামলা চালায় এবং তাদের বিভিন্ন অঞ্চলে হামলা চালানো হয়েছে। "এই ধরনের উত্তেজনার মানুষ ও দাঙ্গার উপর হামলা চালায়, এবং যারা এগুলি উন্মোচিত করে ঘটনা চিহ্নিত করা হয়েছে। তারা সনাক্ত করা হয়েছে, "তিনি বলেন, তিনি শনিবার ঢাকার রাজারবাগ থানায় ২0২1 সালের কমিউনিটি নীতিনির্ধারক দিবস ২0২1 তারিখে একটি অনুষ্ঠানে বক্তৃতা করেন। সম্প্রদায়ের পুলিশিং গুরুত্বের গুরুত্ব, তিনি বলেন," আমরা সাম্প্রতিক সহিংসতার মোকাবেলা করতে পেরেছি মানুষের সাহায্য। আমরা এই ঘটনার রহস্য আবিষ্কার করতে পেরেছি। তাই আমাদের সম্প্রদায়কে পুলিশকে সাহায্য করার জন্য আরও সতর্ক থাকতে হবে। "তিনি বলেন, আইন বজায় রাখার জন্য প্রতিটি বাড়ীতে নিরাপত্তা প্রদান করা সম্ভব নয় এবং আদেশ। "কিন্তু যদি তারা সঠিক সময়ে পুলিশকে তথ্য দেয় তবে আমরা তাদের নিরাপত্তা দিতে পারি, আমরা তাদের নিরাপত্তা দিতে পারি।" এটি অনেক এশিয়ান দেশগুলিতে একটি পুরানো অভ্যাস। "সিঙ্গাপুরে এই অনুশীলনটিও খুবই সাধারণ। মার্কিন যুক্তরাষ্ট্রে জাতিগত সহিংসতা ভেঙ্গে পড়লে তারা সফলভাবে কমিউনিটি পুলিশিং চালু করে," আইজিপি জানিয়েছে। "সাইবার অপরাধগুলি হতাশ হয়ে উঠেছে। এটি একটি দেশ ও জনগণের নিরাপত্তার জন্য বড় হুমকি। আমরা এটির জন্য প্রস্তুতি নিচ্ছি, "তিনি যোগ করেছেন।), স্বরাষ্ট্রমন্ত্রী আসাদুজ্জামান খান, আইজিপি বেনজির আহমেদ, বিশিষ্ট একাডেমিক ও লেখক জাফর ইকবাল এবং ডিএমপি কমিশনার মোহাম্মদ শফিকুল ইসলামের উদ্বোধন করেন। একটি পিষ্টক কাটা এবং বেলুন মুক্তি দ্বারা 2021 পুলিশ।</t>
  </si>
  <si>
    <t>ক্যাপ-কারজ্যাকার বন্দুকযুদ্ধে 3 টি হরতাল!</t>
  </si>
  <si>
    <t>বুধবার সকালে শহরের শ্যামপুর এলাকায় আইনশৃঙ্খলা রক্ষাকারী বাহিনীর মধ্যে বন্দুকযুদ্ধে বন্দুকযুদ্ধের সময় পুলিশ কর্মকর্তা সহ তিনজনকে গুলি করে হত্যা করে।
পুলিশ অফিসার শ্যামপুর থানা সি এমডি হেলাল হেলাল, যখন কার চোরের পরিচয় অবিলম্বে জানা যায়নি।
বিষয়টি নিশ্চিত করে ঢাকা ট্রিবিউন, শ্যামপুর থানা ওসি আবুল কালাম আজাদ বলেন, "টিপস-এর উপর অভিনয় করা, এসআই হেলালের নেতৃত্বে পুলিশের একটি দল, ঢাকা-সিলেট মহাসড়কে সকাল সাড়ে ২ টার দিকে একটি বেসরকারি গাড়ি চালায়। আটক হওয়ার পর, দুর্বৃত্তরা পুলিশকে গুলি করে হত্যা করে, যা তাদেরকে গুলি করে হত্যা করে, যা হেলাল ও দুইজন কারজ্যাকার আহত করে। "
বাকি দুর্বৃত্তরা পালিয়ে যায়, তিনি যোগ করেন।
পরে, এসআই হেলাল ও আহত অপরাধীদের ঢাকা মেডিকেল কলেজ হাসপাতালে ভর্তি করা হয়েছে।</t>
  </si>
  <si>
    <t>ঢাকা, কেরানীগঞ্জে ঢাকা আনসার আল ইসলামের সদস্যরা আটক!</t>
  </si>
  <si>
    <t>প্রতিনিধিত্বমূলক ছবি
আতু অফিসিয়াল বলেছেন, গ্রেফতারিরা চরমপন্থার অনলাইন প্রচারণা ছড়িয়ে দেওয়ার সাথে জড়িত ছিল
বাংলাদেশ পুলিশের একটি বিশেষ ইউনিট এন্টি-সন্ত্রাসবাদ ইউনিট (এটিইউ), ঢাকা শহর ও কেরানীগঞ্জ থেকে নিষিদ্ধ জঙ্গি সংগঠন আনসার আল ইসলামের পাঁচ সন্দেহভাজন সদস্যকে গ্রেফতার করেছে, এটি একটি বিশেষ আতু দল বৃহস্পতিবার থেকে ড্রাইভ পরিচালনা করেছে শুক্রবার রাতে পাঁচজন জঙ্গিদের গ্রেফতার করে। পলিসকে গ্রেফতারকৃতদের চিহ্নিত করেছে মো। মিঠুন রহমান ওরফে মিঠু, ২9, সাকিব আল হাসান, 19, মোহাম্মদ আবদুস শুকুর সোহাগ, ২1, মোহাম্মদ জাবের, ২5, ও মো। ওমর ফারুক, 19. মোডাসম খান, এসপি (মিডিয়া ও সচেতনতা) গোপন তথ্যের ভিত্তিতে বলেছেন, এটুর সদস্যরা শহরের শেরেবাংলা নগর এলাকা থেকে মিঠুকে গ্রেফতার করে এবং তার এক বিবৃতিতে জঙ্গিবাদের উপর একটি মোবাইল ফোন সেট এবং পাঁচটি বই উদ্ধার করে। শাহঘঘা, জাবের ও ফারুক, আসলাম খান, আসলাম খান, আসলাম খান বলেন, শাহঘঘ, জাবেয়ার ও ফারুক, আসলাম খান, আসলাম খান বলেন, শাহঘঘা, জাবেয়ার ও ফারুক, আসলাম খানকে গ্রেফতার করা হয়েছে, এটু। এদের মধ্যে, সোহাগ ও জাবের ২ অক্টোবর হবিগঞ্জ ও লক্ষ্মীপুর থেকে ঢাকায় আসেন। গ্রেফতারিরা চরমপন্থার অনলাইন প্রচারণা ছড়িয়ে দেওয়ার সাথে জড়িত ছিল। তিনি বলেন, দুর্ঘটনাজনিত কর্মকাণ্ডের পরিকল্পনা এবং চরমপন্থী মতাদর্শকে ছড়িয়ে দেওয়ার জন্য একটি সুরক্ষিত টেলিগ্রাম গ্রুপ খোলার মাধ্যমে চ্যাট করতে ব্যবহৃত হয়েছিল। সন্ত্রাসবাদ আইনের অধীনে শেরেবাংলা নগর থানায় তাদের বিরুদ্ধে মামলা দায়ের করা হয়েছে।</t>
  </si>
  <si>
    <t>সাভারে সুস্পষ্ট হত্যার মামলায় তিনজন পরিবারের মৃত্যু!</t>
  </si>
  <si>
    <t>সাভারের আশুলিয়ায় পুলিশ ও তদন্তকারীরা ঘরের বাইরে দেখা যায়, যেখানে শনিবার 7 নভেম্বর, ২0২1 ঢাকা ট্রিবিউন শনিবার একটি মানুষ মারা গেছে।
পুলিশ তার স্ত্রী ও কন্যাকে হত্যা করার পর একজন মানুষ নিজেকে হত্যা করেছে বলে সন্দেহ করেছে
শনিবার সাভারের আশুলিয়া এলাকায় তাদের ভাড়াটে হাউসে একটি বিবাহিত দম্পতি এবং তাদের নয় বছর বয়সী সন্তানের মৃত্যু হয়েছে। আট বছর বয়সী সাবুর মিয়া, যিনি অটোরিকশা চালক ছিলেন, সেটি সিলিং থেকে ঝুলন্ত ছিল আশুলিয়া পুলিশের ইন্সপেক্টর জিয়াল হক বলেন, তাঁর পোশাক কর্মী রোজিনা বেগম, ২5 বছর বয়সী রোজিনা বেগম, ২5 বছর বয়সী রোজিনা বেগম ও মেয়েটি সুমাইয়া আক্তারকে খুঁজে পেয়েছিলেন। প্রাথমিক অপরাধের দৃশ্যের তদন্তের পর পুলিশ কর্মকর্তা জানান, পুলিশ কর্মকর্তা জানান, পুলিশ অফিসারের মতে, দুই দিনের জন্য ঘর থেকে কোন কার্যক্রমের কোন লক্ষণ নেই। সাবুরের ভাই শহীদ আলী বলেন, সাবুরের নবনির্বাচিত অটোরিকশা বৃহস্পতিবার থেকে যাত্রীদের পদত্যাগ করে। শুক্রবার রাতে সাবুরের কাছে ফোন আহ্বান জানায়, তিনি সন্দেহ করেছিলেন যে কিছু ভুল ছিল। "আমি শনিবার সন্ধ্যায় কেবলমাত্র পরিবারের মৃতদেহ খুঁজে পেতে তার বাড়িতে গিয়েছিলাম।" ইন্সপেক্টর জিয়াউল বলেন, শয়তান জিয়াউল বলেন, শয়তান রিপোর্ট পাওয়া গেলে মৃত্যুর সঠিক কারণটি নিশ্চিত করা যেতে পারে।</t>
  </si>
  <si>
    <t>রংপুর অগ্নিসংযোগের হামলা: 10 দিনের রিমান্ডে 10 টি আসামি!</t>
  </si>
  <si>
    <t>সোশ্যাল মিডিয়াতে ভিডিও থেকে স্ক্রিনগ্র্যাব রবিবার, ২0২1 সালের 17২1 সালের 17 অক্টোবর রংপুরের পিরগঞ্জ উপজেলার একটি গ্রামে হিন্দু ঘরে জ্বলছে
চারটি মামলায় মোট 70 জনকে গ্রেপ্তার করা হয়েছে
পীরগঞ্জের অগ্নিসংযোগ, ভাংচুর, সহিংসতা ও লুটপাটের মামলায় প্রায় 70 জনকে গ্রেপ্তার করা হয়েছে, দুই দিনের পুলিশ রিমান্ডে নিয়ে যাওয়া হয়েছে। মাহবুব রহমান, মামলার তদন্ত কর্মকর্তা ও পিরগঞ্জ থানার ওসি (তদন্ত) মামলার তদন্ত কর্মকর্তা ও ওসি (তদন্ত) বৃহস্পতিবার সাত দিনের রিমান্ডে সাত দিনের রিমান্ডে একটি আদালতের সামনে হাজির হয়েছেন, পীরগঞ্জের জজ আদালতের বিচারক, সিনিয়র জুডিশিয়াল ম্যাজিস্ট্রেট মো। ফজলে ইলাহি 10 টি আসামিদের জন্য দুই দিনের রিমান্ড দেন। পিরগঞ্জ থানার ভারপ্রাপ্ত কর্মকর্তা ওসি সারেশ চন্দ্র বলেন, "10 টি নতুন রিমান্ডে জনসাধারণের মধ্যে রয়েছে প্রধান সন্দেহভাজন ও শিবিরের কর্মী আব্দুল্লাহ আল মামুন ও ওমর ফারুক ওরফে টোনেট।" দুই শিবিরের কর্মীরা পেট্রোলের সাথে মোটরবাইক থেকে পিরগঞ্জে মজীপাড়া গ্রামে এসেছিলেন। 17 অক্টোবর রাতে হিন্দু সম্প্রদায়ের বিরুদ্ধে আক্রান্ত হামলা ও সহিংসতার অভিযোগে অংশগ্রহণ করেন। "সিএইচএর পিরগঞ্জ থানার ওসি তে চারটি মামলায় মোট 70 জনকে গ্রেপ্তার করা হয়েছে তিনি বলেন, ফেসবুক, অগ্নিসংযোগ হামলা, লুটপাট, ভাংচুর, ভাংচুর ও সহিংসতার উত্তেজক পোস্টের সাথে এনএনটিশন। "চারটি ক্ষেত্রে, তিনটি ডিজিটাল সিকিউরিটি অ্যাক্টের অধীনে তিনটি ফাইল এবং অগ্নিসংযোগ, লুটপাট, হামলা, ভন্ডালিজম এবং ডাকাতির সাথে অন্যের মধ্যে ফাইল ছিল," তিনি যোগ করেন। এর আগে গ্রেফতারকৃত প্রধান সন্দেহভাজন সাইকাত মণ্ডল ও রবিউল ইসলাম রংপুরে আদালতের সামনে স্বীকারোক্তিমূলক বক্তব্য দিয়েছেন, পীরগঞ্জের সহিংসতায় তাদের জড়িত থাকার স্বীকার করেছেন। তারা এখন বারের পিছনে রয়েছে। প্রতিযোগিতামূলকভাবে, 50 জন অভিযুক্ত ব্যক্তি, যারা দুই দিনের রিমান্ডে রেখেছিল, মাজিপাড়ার উপর অগ্নিসংযোগ ও লুটপাটের সাথে দুই পর্যায়ের মধ্যে তিন দিনের রিমান্ডে রাখা হয়েছিল, তাদের রিমান্ডে সমাপ্তির জন্য জেলে পাঠানো হয়েছিল। 17 অক্টোবর, শত শত ক্ষতিকারকরা হিন্দু সম্প্রদায়ের হিন্দু সম্প্রদায়ের হিন্দু সম্প্রদায়ের হিন্দু সম্প্রদায়ের হিন্দু সম্প্রদায়ের হিন্দু সম্প্রদায়ের বাড়িগুলিতে আগুন দিয়েছে এবং আগুনে পুড়ে গেছে এবং একই গ্রামের পারিতোশ সরকারের আইডি থেকে একটি উত্তেজক পোস্টের পর।</t>
  </si>
  <si>
    <t>মোহর উল্লাহের পর 'ধর্মীয় শিক্ষক নিহত!'</t>
  </si>
  <si>
    <t>কক্সবাজারের রোহিঙ্গা শরণার্থীদের একটি ক্যাম্পে একটি মাদ্রাসার হামলায় একটি ম্যাচে ম্যাচে দেখা যায়, শুক্রবার ২২ অক্টোবর, ২0২1 ঢাকা ট্রিবিউন
আর্মা রোহিঙ্গাদের প্রত্যাবাসন করার জন্য 'টিউটরদের হত্যা করার ক্ষেত্রে জড়িত থাকার অস্বীকার করে
শুক্রবার সকালে কক্সবাজারের রোহিঙ্গা ক্যাম্পে একটি মসজিদ-সহ-মাদ্রাসার অভ্যন্তরে নিষ্ঠুর হামলায় নিহত ধর্মীয় শিক্ষকরা নিহত রোহিঙ্গা নেতা মুনিব উল্লাহের অনুসারী ছিলেন, একাধিক সূত্র জানিয়েছেন। ২9, শুক্রবার হামলার সময় তিনজন ধর্মীয় শিক্ষকসহ 6 জনকে হ্যাক করা হয়। মৃত শিক্ষকরা নূর আলম ওরফে হালিম, হামিদুল্লাহ ও মো। ইদ্রিস, যিনি রোহিঙ্গা শিশুদের দারুল উলুম নাদামাতুল উলামা আল-ইসলামিয়ায় আল-ইসলামিয়ায় মাদ্রাসায় শিক্ষা দিয়েছেন। বালুকালীতে 18 টি ব্লকের এইচ -52 এ ব্লকের এইচ -52 এ উখিয়া.আলো রোহিঙ্গা ক্যাম্পে হামলায় আলমের স্ত্রী উম্মে হাবিবা বলেন, তার স্বামী মাদ্রাসা শিক্ষক এবং ইমাম ছিলেন। "তিনি ঘটনার সময় সেই রাতে মাদ্রাসায় ছিলেন। সন্ত্রাসীরা মাদ্রাসায় প্রবেশ করে এবং ঘুমানোর সময় তাকে হত্যা করে। "" সন্ত্রাসীরা আমার স্বামীকে একবারের চেয়ে বেশি সতর্ক করে দিয়েছিল যে তারা তাদের আদেশ কার্যকর করবে। কিন্তু আমার স্বামী সবসময় প্রত্যাবর্তনের জন্য ছিল, "তিনি যোগ করেছেন। মৃতের রোপণকারীরা দাবি করেছেন যে অপরাধীরা নিজেদেরকে আরাকান রোহিঙ্গা স্যালভেশন আর্মি (এআরএসএ) পুরুষদের হিসাবে চিহ্নিত করে, সেই মাদ্রাসায় একটি প্রশিক্ষণ কেন্দ্র খুলতে চেয়েছিল। এছাড়াও আটকে আটক! মারাত্মক রোহিঙ্গা ক্যাম্প আক্রমণ "রোহিঙ্গা ক্যাম্পে রোহিঙ্গা ক্যাম্পের অনেক অনুসারী রয়েছে যারা প্রত্যাবাসন করার জন্য কাজ করছে। মাদ্রাসা শিক্ষকরাও মাদ্রাসা শিক্ষকদের পক্ষেও ছিলেন রোহিঙ্গা নেতা মুনিব উল্লাহের ছবির ছবি | মানবাধিকার কর্মী নূর খান লিটন। বলেন, আর্সার হ'ল আর্সার সব শিবিরের উপর কর্তৃত্ব করার চেষ্টা করেছে বলে জানিয়েছেন, সৈয়দ জাকির হোসেন / ঢাকা ট্রিবিউন "কিন্তু আরােরা সব ক্যাম্পে পরাজিত করার চেষ্টা করেছেন। মাদ্রাসার সমর্থক মাদ্রাসার শিক্ষকরা মাদ্রাসার সমর্থক ছিলেন, "মাদ্রাসার কাছাকাছি বসবাসকারী একজন বাসিন্দা বলেন, ২9 শে সেপ্টেম্বর ২9 সেপ্টেম্বর রাতে কুতুপালং শিবিরে কিছু অজ্ঞাত বন্দুকধারীদের মৃত্যুতে গুলি করে হত্যা করা হয়। । হিস পরিবার হত্যার জন্য আরএসএ সদস্যদের দোষারোপ করেছে। যাইহোক, আরাসা এই হামলার অস্বীকার করেছে। কেন রোহিঙ্গা ক্যাম্পে এই নৃশংস আক্রমণকারীরা রোহিঙ্গা শিক্ষার্থীদের আধ্যাত্মিক ও মৌলিক ইসলামী জ্ঞান সম্পর্কে শিক্ষা দেয়। "আল- ইয়াকিন "(আরএসএর স্থানীয় নাম) মাদ্রাসার একটি প্রশিক্ষণ কেন্দ্র স্থাপনের জন্য চেয়েছিলেন। কিন্তু শিক্ষক ও ব্যবস্থাপনা সংস্থাটি এটির বিরোধিতা করছে কারণ মাদ্রাসাও অনাথদের বাস করার জন্য একটি জায়গা ছিল। যাইহোক, gro শিবিরের সবচেয়ে বড় মাদ্রাসাগুলির মধ্যে এটি ছিল তার সিদ্ধান্ত সম্পর্কে অযৌক্তিক ছিল, কিছু শিক্ষক ও পরিচালনার শরীরের সদস্যরা ইসলামী মাহাজ (শিবিরের রোহিঙ্গা গ্রুপ) দ্বারা সমর্থিত ছিল এবং আরেকটি দল আরাকান রোহিঙ্গা সমাজের অনুসারী ছিল। মোমবুল্লাহ। রোহিঙ্গা শরণার্থীদের নেতৃত্বাধীন শান্তি ও হিউম্যান রাইটস (এআরএসপিএপি) 30 সেপ্টেম্বর, ২0২1 সালের 30 সেপ্টেম্বর, ২0২1 সালের 30 শে সেপ্টেম্বর, ২0২1 সালের 30 সেপ্টেম্বর কুতুপালং শরণার্থী ক্যাম্পে তাদের নেতা মুনিব উল্লাহের জন্য অন্ত্যেষ্টিক্রিয়া প্রার্থনা করেন। এএফপিবোথরা তথাকথিত আর্মার বিরুদ্ধে ছিল। সাম্প্রামের হত্যাকারীদের হত্যাকারীদের গ্রেফতারের জন্য তারা সম্প্রতি আইন প্রয়োগকারী সংস্থাকে গ্রেফতার করতে সাহায্য করেছে। মাদ্রাসার শিক্ষা। কিন্তু ক্যাম্পের 18 টি অনাথের ক্যাম্প (সিআইসি) শিবিরের ক্যাম্প (সিআইসি) ক্যাম্পে অবস্থিত ক্যাম্পে অবস্থিত ক্যাম্পে সবচেয়ে বড় বসতিগুলির মধ্যে একটি। "আমরা আইনশৃঙ্খলা পরিস্থিতি স্থিতিশীল করার জন্য কাজ করছি ক্যাম্পে, "তিনি যোগ করেছেন। প্রাইড, কক্সবাজারে রোহিঙ্গা ক্যাম্পের অভ্যন্তরে মাদ্রাসায় হামলা চালানোর জন্য পুলিশ এতদূর আটজনকে আটক করেছে। শিবিরে ছিনতাইয়ের সময় শুক্রবার দুপুরে সন্দেহভাজনকে আটক করা হয় বলে সুপারিনটেনডেন্ট (এসপি) শিহাব বলেন, কাইজার, সশস্ত্র পুলিশ ব্যাটালিয়নের (এপিবিএন) এর উখিয়া ভিত্তিক ইউনিটের প্রধান। "আমাদের ড্রাইভগুলি চলছে এবং তদন্ত চলছে। আমরা বন্দীদের জিজ্ঞাসাবাদ করবো এবং আহতদের মধ্যে আহত হবে। কিন্তু আহতদের এখনো কোনো সময় লাগবে, কারণ কক্সবাজারের অতিরিক্ত পুলিশ সুপার পুলিশ সুপার রফিকুল ইসলাম বলেন।</t>
  </si>
  <si>
    <t>ঢাকা বিমানবন্দরে 8 সি মূল্যের 1২ কেজি সোনার বার!</t>
  </si>
  <si>
    <t>মিহেদী হাসান / ঢাকা ট্রিবিউনের সোনার বারের ছবি ছবি
বার একটি সমতল এর পণ্যসম্ভার হোল্ড লুকানো তিনটি প্যাকেট পাওয়া যায়
সোমবার কাস্টমস কর্মকর্তারা ঢাকায় হযরত শাহজালাল আন্তর্জাতিক বিমানবন্দরে একটি বিমান থেকে প্রায় 104 টি সোনার বার জব্দ করে। কাস্টমস বুদ্ধিমত্তা ও তদন্তের অধিদফতরের একটি প্রেস বিজ্ঞপ্তি থেকে কাস্টমস কর্মকর্তাদের একটি দল, সন্ধান পেয়েছে, অনুসন্ধান করেছে সকাল সাড়ে 9 টার দিকে দুবাই থেকে বিমান বাংলাদেশ এয়ারলাইন্সের ফ্লাইটের কারগো হোল্ড, কর্মকর্তারা 104 টি সোনার বারটি খুঁজে পেয়েছেন। কাস্টমস গোয়েন্দা সূত্র জানায়, চুয়াডাঙ্গা সীমান্তে গোল্ড বারে সোনার বার চোরাচালান করা হচ্ছে। কাস্টমস গোয়েন্দা সূত্রের মতে, কেউ কেউ সনাক্ত করা হয় নি। এই বিষয়ে একটি মামলা শুরু করার জন্য যথোপযুক্ত সৃষ্টিকর্তা ছিল।</t>
  </si>
  <si>
    <t>কক্সবাজারে 10 বছরের কারাদণ্ডের দায়ে 5 বছরের কারাদন্ডে 5 রোহিঙ্গা!</t>
  </si>
  <si>
    <t>ছবি: bigstock.
পাঁচটি বর্তমানে চলছে
টেকনাফ মডেল থানার ওসি মো। মঙ্গলবার দুপুরে কক্সবাজার জেলা ও দায়রা জজ মো। ইসমাইল এ আদেশ দেন। সাংবাদিকরা হলেন নূরুল ইসলাম, বায়তুল্লাহ, নাজির হোসেন, আবুল হোসেন ও সিরাজুল ইসলাম। তারা সব মায়ানমার নাগরিক এবং fugitives হয়। পাবলিক প্রসিকিউটর অ্যাডভোকেট ফরিদুল আলম জানান, মাদকদ্রব্যের মামলায় পাঁচটি অভিযুক্তকে 10 বছরের কারাদণ্ড দিয়েছে এবং 10 হাজার টাকা জরিমানা করেছে, আরেকটি ছয় মাসের কারাদণ্ড দিয়েছে। এছাড়াও পঠিত - 5 রোহিঙ্গা অস্ত্র দিয়ে আটক 5 রোহিঙ্গা, কক্সবাজারের ইয়াবা পিলস ২২ নভেম্বর, ২016 তারিখে টেকনাফের হিলা বাস স্টেশন থেকে গ্রেফতার করা হয়েছিল। সেই সময়ে, অ্যামফেটামাইনের 40,000 টুকরা-সম্বলিত ইয়াবা ট্যাবলেট এবং আইডি কার্ডগুলি তাদের কাছ থেকে উদ্ধার করা হয়েছে। পরে তারা টেকনাফ থানায় হস্তান্তর করা হয় এবং মাদকদ্রব্য নিয়ন্ত্রণ আইনের অধীনে তাদের বিরুদ্ধে একটি মামলা দায়ের করা হয়। তারা জিম্মি হয়ে যাওয়ার সময় তারা আইনশৃঙ্খলা রক্ষাকারী বাহিনীর মনোযোগ থেকে পালিয়ে যায়।</t>
  </si>
  <si>
    <t>মিতু হত্যা মামলায় সাবেক এসপি বাবুলের মামলায় পুনর্নির্মাণের আদেশ!</t>
  </si>
  <si>
    <t>সাবেক এসপি বাবুল আক্তার, বাম, স্ত্রী মাহমুদ খানম মিতু সংগৃহীত / ফোকাস বাংলা
পিবিআইয়ের চূড়ান্ত প্রতিবেদন নিয়ে বাবুল আক্তার কর্তৃক দায়ের করা একটি আত্মবিশ্বাসের আবেদন প্রত্যাখ্যান করে আদালত
চট্টগ্রামে তার স্ত্রী মাহমুদা খানম মিতুর হত্যার অভিযোগে চট্টগ্রামের সাবেক সুপারিনটেনডেন্টের পুলিশ (এসপি) বাবুল আক্তার কর্তৃক মামলাটি পুনর্নির্মাণের আদেশ দিয়েছে। চিতংগং মহানগর হাকিম মেহ্নাজ রহমান বুধবার শুনানি শেষে আদেশ দেন। বাবুলের আইনজীবী শেখ ইফতেখার সিমুল চৌধুরী সিমুল চৌধুরী নিশ্চিত করেছেন বাবুল আক্তার কর্তৃক নাবুল আক্তার কর্তৃক দায়ের করা একটি আত্মবিশ্বাসী পিটিশন প্রত্যাখ্যান করে আদালত। তিনি বলেন, "আমরা আদেশের বিরুদ্ধে হাইকোর্টে আবেদন করবো," 14 অক্টোবর, বাবুল আক্তার তার স্ত্রী মাহমুদ খানম মিতুর হত্যার সাথে জড়িত কোন আস্থা আবেদন দায়ের করেছিলেন। বাবুল দাবি করেছেন যে তিনি এই মামলার চূড়ান্ত প্রতিবেদনে একটি অভিযুক্ত হয়েছিলেন, যা তিনি একটি মামলায় অভিযুক্ত হয়েছিলেন, যা তিনি একটি মামলা দায়ের করেছেন, 5 জুন, ২016, পোর্ট শহরের মিতুকে গুলি করে হত্যা করা হয়েছে চট্টগ্রাম ক্যান্টনমেন্ট পাবলিক স্কুল অ্যান্ড কলেজের একটি বাসে 7 জনকে তার ছেলে মাহির আক্তারকে ড্রপ করতে যাচ্ছিলেন জিইসি পরস্পরবিরোধী। বাবুলের বিরুদ্ধে স্থগিত স্কোর হিসাবে তিনি বেশ কয়েকটি সফল সন্ত্রাসবিরোধী ড্রাইভ পরিচালনা করেছিলেন। যাইহোক, তারা পরে বলেছিল যে পেশাদার হত্যাকারীরা হত্যার পেছনে ছিল এবং একজন কামরুল ইসলাম মুসা, ওরফে মুসা সিকদার তাদেরকে হত্যা করেছিলেন এবং হত্যার পরিকল্পনা করেছিলেন। বর্গের সময় ঢাকায় ঢাকায় পুলিশ সদর দফতরে যোগ দেওয়ার সময় ঢাকায় ছিল। এর আগে, তিনি চট্টগ্রামে ছিলেন। তিনি বন্দর শহরের পাঁচলাইশ থানায় হত্যার অভিযোগে একটি মামলা দায়ের করেন, অপরাধীদের অজ্ঞাত ব্যক্তিদের দোষারোপ করে। যাইহোক, বাবুলের শ্বশুর, সাবেক পুলিশ কর্মকর্তা মোশাররফ হোসেন ও মা শাহেদা মোশাররফ বাবুলকে হত্যার দায়ে দোষী সাব্যস্ত করেছেন। 1২ মে, বাবুলের শ্বশুরের একটি মামলা দায়ের করে পিবিআই জানায়, বাবুলকে তার স্ত্রী মাহমুদ আক্তার মিতু হত্যার দায়ে অভিযুক্ত করা হয়েছে। বাবুলকে আদালতে নিয়ে যাওয়া হয় এই মামলায় গ্রেফতার হওয়ার পর একই দিনে বিচারক তার জিজ্ঞাসাবাদের জন্য পাঁচ দিনের রিমান্ড মঞ্জুর করেছেন। তার রিমান্ড শেষ হওয়ার পর থেকে ববুল কারাগারে রয়েছেন।</t>
  </si>
  <si>
    <t>টাঙ্গাইল স্কুলের ছাত্রী হত্যাকাণ্ড: কিশোর সন্দেহভাজন স্ব-প্রদত্ত স্ট্যাব ক্ষতগুলির মৃত্যু হয়</t>
  </si>
  <si>
    <t>ফাইল ছবি: কালীহতি থানার ভারপ্রাপ্ত কর্মকর্তা বুধবার, ২0২1 সালের ২0২1 সালের অক্টোবরে টাঙ্গাইলের অপরাধ দৃশ্যের পুলিশ কর্মকর্তারা
17 বছর বয়সী নিজেকে হত্যা করার চেষ্টা করার আগে নবম শ্রেণীর খুন করে পুলিশ বলে
টাঙ্গাইল কিশোর ছেলেটি, একই অস্ত্র দিয়ে নিজেকে হত্যা করার চেষ্টা করার আগে পুলিশ একটি স্কুলের ছাত্রীকে হত্যা করেছে, বৃহস্পতিবার ঢাকায় একটি হাসপাতালে মারা গেছেন। ঢাকা মেডিকেল কলেজ হাসপাতালে চিকিৎসকরা 7.30 টায় ডক্টর দ্বারা নিহত হন এএম, র্যাবের সিপিপি 3 টাঙ্গাইল কোম্পানির কমান্ডার আব্দুল আল মামুন ঢাকা ট্রিবিউনকে বলেন। বুধবার সকালে জেলার এলংগা উপজেলার একটি ভবনের একটি ভবনের একটি ভবনের গলা-সুমাইয়া আক্তারের গলা-স্লিটের শরীরের সাথে বুধবার সকালে থ্যাবের ক্ষত নিয়ে মনির পাওয়া যায়। তারা সহপাঠী ছিল, কিন্তু মনির স্কুল থেকে বাদ পড়েছিল এবং একটি পরিবহন কর্মীদের চাকরি নিয়েছিলেন। রি পড়া - পুলিশ: বুধবার সকালে এলংগা উপজেলা শহরে কলেজ সড়কের একটি ভবনের সিঁড়িগুলিতে রক্তের পুলে রক্তাক্ত ও সুমাইয়া রক্তের একটি পুলে রক্তাক্ত করে হত্যা করা হয়।
মোনিরকে ঢাকা মেডিক্যাল কলেজ হাসপাতালে স্থানান্তরিত হওয়ার আগে টাঙ্গাইলের রাষ্ট্রীয় হাসপাতালে ভর্তি করা হয়, যেখানে তিনি বুধবারে অস্ত্রোপচারের পর বুধবারে অস্ত্রোপচার করেন। একই দিনে মনির তার সাথে সম্পর্ক রাখতে ব্যর্থ হওয়ার পর মনির সুমাইয়া হত্যা করে। সিকিউরিটি ক্যামেরা ফুটেজ, তদন্তকারীরা এই সিদ্ধান্তে পৌঁছেছেন যে, বুধবার সকালে র্যাব কর্মকর্তা মামুন বলেন, বুধবার সকালে র্যাব কর্মকর্তা মামুন জানান, বুধবার সকালে র্যাব কর্মকর্তা মামুনকে আনুষ্ঠানিকভাবে দেরিতে দমন করা হয় বলে জানিয়েছেন। বৃহস্পতিবার.</t>
  </si>
  <si>
    <t>মানিকগঞ্জে পিউগ ম্যাচে চতুর্থ গ্রেডার নিহত!</t>
  </si>
  <si>
    <t>২0২0 সালের ২0২ সেপ্টেম্বর নয়াদিল্লিতে চীনা ইন্টারনেট দৈত্য টেনেন্টের মালিকানাধীন 'পুব মোবাইল' গেমটি দেখায় একজন মানুষ
এএফপি
আইনশৃঙ্খলা রক্ষাকারী বাহিনীর সঙ্গে রাগান্বিত ভিড় সংঘর্ষে তিন পুলিশ আহত!
মানিকগঞ্জের সিঙ্গের উপজেলায় মোবাইল গেম পুবগ, বা প্লেয়ারুকনাউনের যুদ্ধক্ষেত্রের উপর একটি কিশোরকে হত্যা করা হয়েছিল। মনকগঞ্জ জেলা প্রশাসক মো রাজুর বাবা মোসলেম উদ্দিনের মতে, তাঁর পুত্র এবং অন্য কিশোর সম্প্রতি রাজু হুমকির মুখে ফেলে দেওয়ার হুমকির মুখে পড়ার পর রাজু হুমকির মুখে পড়েছে, অন্য ছেলেটিকে অন্যান্য গ্যামারদের আইডি হ্যাক করে। তার নিজের জামাকাপড়ের সাথে তাকে মৃত্যুর মুখোমুখি হওয়ার আগে একটি ইট দিয়ে মাথার উপর মোসলেম দাবি করেছিলেন। বৃহস্পতিবার, যখন তার পরিবার রাজু সনাক্ত করতে পারল না, তারা এমনকি তাকে খুঁজে বের করার জন্য অন্য ছেলেটির ঘরে গিয়েছিল। প্রায় 9 টার দিকে রাজু একটি স্থানীয় পাওয়া যায় এবং তাকে ইব্রাহিম মেমোরিয়াল হাসপাতালে নিয়ে যায়, যেখানে তাকে সাভারে এনাম মেডিক্যাল কলেজ হাসপাতালে স্থানান্তর করা হয়। রুজু শনিবার সকালে তার আহত হন। মিয়ান, স্থানীয় ও মৃতের পরিবার অভিযুক্তদের সামনে উপস্থিত ছিলেন এ ঘটনায় কিশোর হাউস বলেন, এসপি খান বলেন, পুলিশ যখন পরিস্থিতি নিয়ন্ত্রণে আনতে গিয়েছিল, তখন তাদের সাথে সংঘর্ষে ভিড় সংঘর্ষে তিন পুলিশ আহত হয়।</t>
  </si>
  <si>
    <t>চুয়াডাঙ্গায় ভারতীয় কনট্র্যাব্যান্ডের সাথে 10 টি</t>
  </si>
  <si>
    <t>শুক্রবার ঝিনাইদহ জেলা শহরের বিভিন্ন অংশে ভারতীয় কনট্রাব্যান্ডের 10.2 মিটার মূল্যের 10.2 মিটার ব্যভিচারের মধ্যে বর্ডার গার্ড বাংলাদেশ (বিজিবি) এর সদস্যরা 10 জন চোরাচালানকারীকে গ্রেফতার করেছে।
বিজিবির ব্যাটালিয়নের অতিরিক্ত পরিচালক মেজর এম নাহিদুজ্জামান রহমানের তথ্য জানিয়েছেন, সীমান্ত বাহিনীর একটি দল বিকেলে ঝিনাইদহ শহরের বিভিন্ন এলাকায় পৃথক ড্রাইভ পরিচালনা করে সাতজন নারীসহ 10 টি চোরাচালানকারীকে গ্রেপ্তার করে।
দলটি 177 কেজি ভারতীয় জিরা বীজ, 135 কেজি দুধ, 88 কেজি রিসিনস এবং গ্রেপ্তারদের কাছ থেকে প্রায় 4.2 মিটার মূল্যের অন্যান্য মূল্যবান জিনিস উদ্ধার করেছে।</t>
  </si>
  <si>
    <t>ময়মনসিংহে তার বাসার ভেতর ঢুকে গেছে</t>
  </si>
  <si>
    <t>বৃহস্পতিবার, ২0২1 সালের ২0২1 বাংলা ট্রিবিউনের দেরিতে ময়মনসিংহের লাশের একটি বিধিনির লাশ উদ্ধার করা হয়।
পুলিশ জিজ্ঞাসাবাদের জন্য তার নাতি আটক করেছে পুলিশ!
তার ষাটের দশকে একজন ব্যক্তির দেহ ময়মনসিংহের তার বাড়িতে দাফন করা হয় বলে পুলিশ জানিয়েছে। বৃহস্পতিবার বৃহস্পতিবার জেলার মুক্তিযাচার উপজেলা গ্রামের একটি গ্রাম থেকে ঘটনাস্থল থেকে দেরী করা হয়েছে। বিগতম আব্দুর রশীদ এর নাতি, মঞ্জুরুল ইসলাম বাবুকে জিজ্ঞাসাবাদের জন্য আটক করা হয়েছে। রোববার বিকেলে রশিদকে শেষ পর্যন্ত দেখা যায় বলে তিনি জানান, মুক্তিযোদ্ধা পুলিশের ইন্সপেক্টর চ্যান মিয়া বলেন, প্রতিবেশীকে উদ্ধৃত করে। তার শ্বশুরের জায়গা এবং তারপর থেকে বাড়িটি লক করা হয়েছে বলে পুলিশ কর্মকর্তা মো।
তিনি বলেন, "বৃহস্পতিবার, ঘরের কাছ থেকে আসার সন্দেহজনক গন্ধের পর আশেপাশের ঘরে রশীদের আত্মীয়রা দরজা বন্ধ করে দেয় এবং মেঝেতে কবরস্থানে শরীরটি খুঁজে পায়।" মুক্তিযোদ্ধা ওসি মাহমুদুল হাসান বলেন, একজন বিধবা রশিদ তার নাতির সাথে বসবাস করেন। ময়মনসিংহ মেডিকেল কলেজ হাসপাতাল।</t>
  </si>
  <si>
    <t>পুলিশ: বিএনপি নেতা বুলু 15 টির মধ্যে নোয়াখালী সাম্প্রদায়িক হামলায় সন্দেহভাজন</t>
  </si>
  <si>
    <t>ফাইল ছবি: শুক্রবার, ২0২1 সালের 15 অক্টোবর বেগমগঞ্জ উপজেলার চৌমুহানিতে দুর্গা পূজা স্থান ও হিন্দু ঘরে একটি দলকে একটি সমাবেশ করে এবং হামলা চালায়
পুলিশ জানায়, বিএনপির স্বেচ্ছাসেবক দল স্বেচ্ছাসেবক দল নেতা ফোয়াসাল ইনাম কমল তার দলকে নামকরণ করেন
সিনিয়র বিএনপি নেতা বারকাত উল্লাহ বুলুকে 14 টি বিএনপি ও জামায়াত-ই-ইসলামের সাথে নামকরণ করা হয়েছে। আটককৃত জাতীয়তাবাদী স্বেচ্ছাসেবক ডাল লেনদেন ফোয়াসাল ইনাম কমলকে জিজ্ঞাসাবাদে ডুবে যায় পুলিশ সুপার (এসপি) মো। শহীদুল ইসলাম মঙ্গলবার একটি মিডিয়া ডাকে বলেছেন। , হামলার দিনে চৌমুহানি ব্যাংক সড়কের রাম ঠাকুর মন্দির থেকে ২000 টাকা। এছাড়াও 13 অক্টোবর কুমিল্লার নানুয়ার দিঘি পূজা প্যাভিলিয়নের একটি মূর্তি প্যাভিলিয়নের একটি মূর্তির ভেতরে পাওয়া পবিত্র কুরআনের নোয়াখালী মন্দির আক্রমণের অনুলিপিটি আরও বেশি গ্রেফতার করেছে। সারা দেশে হিন্দু সম্প্রদায়ের উপর হামলা চালানোর ফলে ব্যাপক বিশৃঙ্খলা রয়েছে। গত ২4 ঘণ্টার মধ্যে, নোয়াখালীতে পুলিশ আরো আটজন লোককে গ্রেফতার করেছে। ছবিটি একটি সমাবেশ নিয়েছে এবং দুর্গা পূজা স্থানগুলিতে হামলা চালায় এবং হামলা চালায় এবং শুক্রবার বেগমগঞ্জ উপজেলার চৌমুহানিতে হিন্দু বাড়ি শুক্রবার, ২0২1 সালের অক্টোবর এসপি ইসলামের কাছে সমঝোতা করে, কমলকে ডিজিটাল সিকিউরিটি অ্যাক্টের অধীনে গ্রেফতার করা হয় এবং নোয়াখালের সামনে হাজির করা হয় সোমবার রাতে সিনিয়র জুডিশিয়াল ম্যাজিস্ট্রেট বিচারক মো। এছাড়াও স্বরাষ্ট্রমন্ত্রী: পূজা সহিংসতা instigators এর নাম শীঘ্রইপলিসের নাম নোয়াখালীতে হামলার উপর ২6 টি মামলায় ২২ টি মামলায় ২00 জনকে গ্রেফতার করেছে। এদের মধ্যে, বেগমগঞ্জ থানায় খোলা একটি ডিজিটাল সিকিউরিটি অ্যাক্ট মামলায় 11 বিএনপি ও জামায়াত কর্মী ও নেতাকে গ্রেপ্তার করা হয়। সাম্প্রদায়িক উত্তেজনা সৃষ্টির সত্ত্বেও সাম্প্রদায়িক উত্তেজনা চলছে কুমিল্লা ঘটনাটি হিন্দু-বিরোধী সহিংসতার একটি সিরিজের একটি ধারাবাহিকতায় যা চাঁদপুর, চট্টগ্রাম, নোয়াখালীতে ছড়িয়ে পড়ে , ফেনী ও রংপুর যেখানে মন্দির ভেঙ্গে যায় এবং হিন্দু পরিবারের ও ব্যবসাগুলি পুড়িয়ে দেয়। গত সপ্তাহে পুলিশ ইকবাল হোসেনকে গ্রেফতার করে, কুরআনকে নানুয়ার দিঘি পূজা মণ্ডাপে একটি মূর্তির উপর দায়ী করার জন্য দায়ী। দেশের বিভিন্ন অংশে কমপক্ষে 71 টি মামলা দায়ের করা হয়েছে এবং পুলিশ 500 জনেরও বেশি লোককে গ্রেফতার করেছে।</t>
  </si>
  <si>
    <t>মাদ্রাসা শিক্ষক পুরুষ ছাত্র ধর্ষণের জন্য জেলে জমি</t>
  </si>
  <si>
    <t>ছবি: bigstock.
ছেলেটি গত সোমবার রাতে যৌন লঙ্ঘন করেছিল
জেলার সদরপুর উপজেলায় একটি পুরুষ ছাত্রদের ধর্ষণের মামলায় একটি মামলায় একটি ফরিদপুর আদালত কারাগারে একটি মাদ্রাসা শিক্ষক পাঠিয়েছে। আসামিরা হলেন, জামিয়া ইসলামিয়া মাদ্রাসার শিক্ষক আলী আকবর (২3) -ইয়ার-বৃদ্ধ ছাত্রকে মাদ্রাসায় তার বিছানায় ঘুমাতে ঘুমাতে যাওয়ার পর ধর্ষিত হয়েছিল। পরের দিন সকালে, ছেলেটির মা মাদ্রাসায় গিয়েছিলেন যে তিনি ব্যথা থেকে কাঁদছেন। সেই সময় ছেলেটি তার মাকে বলেছিল। এলটার, পুলিশ একটি অভিযোগ পাওয়ার পর আলীকে আটক করে এবং একটি টিপসপুর থানার ভারপ্রাপ্ত কর্মকর্তা ওসি সুব্রত গোলর জানান, মঙ্গলবার রাতে আকবর বিরুদ্ধে মামলা দায়ের করেন।</t>
  </si>
  <si>
    <t>47 বিশিষ্ট নাগরিকরা সাম্প্রদায়িক হামলার জন্য ন্যায়বিচার দাবি করে</t>
  </si>
  <si>
    <t>বৃহস্পতিবার, ২0২1 সালের অক্টোবরে গাজীপুরের কাহিমপুর বাজারে একটি ভাংচুর হিন্দু মন্দির
তারা দেশে সঠিক ন্যায়বিচার ও সাদৃশ্য দাবি করে
উল্লেখযোগ্য শিক্ষাবিদ, জুরিস্টস এবং রাইটস অ্যাক্টিভিস্টরা সারা দেশে সাম্প্রতিক সাম্প্রদায়িক হামলার অপরাধীদের জন্য আদর্শ শাস্তি দাবি করেছেন। ঢাকা বিশ্ববিদ্যালয়ের অধ্যাপক এমেরিটাস সিরাজুল ইসলাম চৌধুরী, ব্যারিস্টার আমিরুল ইসলাম ও তত্ত্বাবধায়ক সরকারের সাবেক উপদেষ্টা সহ 47 টি নাগরিক। শুক্রবার জারি করা যৌথ বিবৃতিতে হাফিজউদ্দীন খান হিন্দু মন্দিরগুলিতে সাম্প্রতিক হামলা ও ভাংচুর, দেশটির বিভিন্ন অংশে দুর্গা পূজা স্থান এবং ঘরের উপর সাম্প্রতিক হামলা ও ভন্ডালিজমকে নিন্দা জানিয়েছিলেন। এছাড়াও পঠিত - বগুড়াতে মন্দিরটি ভাংচুর করেছে যে যারা সরাসরি বা পরোক্ষভাবে জড়িত থাকে এই ঘটনার ফলে দেশের সামাজিক সমতা প্রতিষ্ঠার বিরোধিতা করে এবং অন্যদিকে, স্বাধীনতা ও সার্বভৌমত্বের জন্য চরম হুমকি। এই অপরাধীদের বিচারের জন্য আনতে আদেশ দেয়, তারা দাবি করে যে সরকার অবিলম্বে তাদের সনাক্ত করে এবং যথাযথ ব্যবস্থা নেয়। তারা এই ঘটনার শিকারদের জন্য পর্যাপ্ত ক্ষতিপূরণ দাবির দাবি জানিয়েছে। এলএসইউ পঠিত - ২3 টি পঠিত - বনশখালীতে ২3 টি গ্রেফতারকৃত আইন প্রয়োগকারীকে ভাংচুর করার দায়িত্ব ছিল কুমিল্লায় প্রথম আক্রমণের পর একটি সক্রিয় ও দায়িত্বশীল ভূমিকা পালন করার দায়িত্ব ছিল। এই সত্ত্বেও, দেশের জুড়ে আরো সাম্প্রদায়িক হামলা ঘটেছে। স্থানীয় প্রশাসন ও আইন প্রয়োগকারী সংস্থাগুলি হামলার দায়বদ্ধতা এড়াতে পারে না। "সহিংসতার এই নিন্দনীয় কর্মকাণ্ডের পর, আমরা অত্যন্ত উদ্বিগ্ন যে আমাদের প্রধান রাজনৈতিক দলগুলি সাম্প্রদায়িকতার বিরুদ্ধে একত্রিত হওয়ার পরিবর্তে একে অপরকে দোষারোপ করার পুরানো অভ্যাসে অবলম্বন করেছে । বিবৃতিটি বলে, আমরা রাজনীতিবিদদের এই ধরনের দায়িত্বহীন কার্যক্রমে আকর্ষন থেকে বিরত থাকার আহ্বান জানিয়েছি। অতীতে অনেক সাম্প্রদায়িক হামলা হয়েছে, কিন্তু ন্যায়বিচার কখনোই সেবা করা হয়নি। এই ঘটনার দায়মুক্তির সংস্কৃতির কারণে এই ঘটনাগুলি চলতে থাকে, তারা বলেছিল।</t>
  </si>
  <si>
    <t>কেরানীগঞ্জে 16 টি বোমা উদ্ধার!</t>
  </si>
  <si>
    <t>র্যাপিড অ্যাকশন ব্যাটালিয়নের (র্যাব) ও পুলিশ শনিবার ঢাকা কেরানীগঞ্জ থানার অধীনে আলম বাজার এবং খাজা সুপার মার্কেটের কাছ থেকে 16 টি বোমা উদ্ধার করেছে।
স্থানীয় লোকজন লাল টেপে আবৃত বোমা খুঁজে পেয়েছিল এবং প্রায় দুপুর ২ টায় পরিত্যক্ত এবং পুলিশকে জানায়।
পরে র্যাবের একটি দল এবং পুলিশ কর্মকর্তারা বোমা উদ্ধার করে তাদেরকে ঢাকা কেরানীগঞ্জ থানায় নিয়ে যায়। যাইহোক, এই সঙ্গে সংযোগে কেউ গ্রেপ্তার করা হয় নি।</t>
  </si>
  <si>
    <t>সিআইডি কর্মকর্তাদের সম্পদ তদন্তে দুদক!</t>
  </si>
  <si>
    <t>ঢাকার দুর্নীতি দমন কমিশনের সদর দফতরের ছবি সৌজন্যে: সজাদ হোসেন
তারা একটি অভিযোগ পেয়েছেন যে সারওয়ার তিন বছরের মধ্যে 1 কোটি টাকার বেশি সংহত করেছে
দুর্নীতি দমন কমিশন (দুদক) বাংলাদেশের পুলিশের অপরাধ তদন্ত বিভাগের (সিআইডি) দুই কর্মকর্তার বিপুল পরিমাণ অর্থ ও সম্পত্তি অর্জনের অভিযোগ তদন্ত করবে। এতে তাদের সহকারী পুলিশ সুপার সারওয়ার কবীরের সাথে সিডের সাথে কাজ করছে এমন একজন সহকারী সুপারিনটেনডেন্ট রংপুরে অন্যদিকে উপ-পরিদর্শক ওয়ালিউল্লাহ, ঢাকা সিআইডি অফিসে পোস্ট করেছেন। সৈয়দ ইকবাল হোসেনের দিঙি আইকবাল হোসেন, দুদকের সরকারি সম্পর্ক অফিসের ডেপুটি ডিরেক্টর মোহাম্মদ আরিফ সাদেকের তদন্ত কর্মকর্তা হিসেবে কাজ করবেন। দুদকের কাছে পৌঁছানোর অভিযোগে তারা অভিযোগে যোগ দিতে তিন বছরের মধ্যে সারওয়ার 1 কোটি টাকারও বেশি সংখ্যক অভিযোগ পেয়েছেন। কমিশন উল্লেখ করেছে যে উপ-পরিদর্শক ওয়ালিউল্লাহ রাজরবাগে 7 টি স্টোরি বিল্ডিং নির্মাণ করেছিলেন, ঢাকার উত্তরা ও নেত্রকোনায় প্রস্তুত ভবনে একটি জমি কিনেছিলেন তিনি সুনামগং ও ময়মনসিংহ জেলার বিপুল জমি কিনেছিলেন। উপ-পরিদর্শক এছাড়াও একটি ব্যক্তিগত গাড়ী, কমিশন এডি মালিকানাধীন DED।</t>
  </si>
  <si>
    <t>কুমিল্লা সহিংসতা: অনুপস্থিত হানুমান ক্লাব পাওয়া গেছে</t>
  </si>
  <si>
    <t>পুলিশ এই ক্লাবটি খুঁজে পেয়েছিল যে ইকবাল হোসেন হানুমানের মূর্তি থেকে নেমেছিলেন এবং রবিবার, ২4, ২0২1 ঢাকা ট্রিবিউন রোববার পবিত্র কুরআনের সাথে প্রতিস্থাপন করেছিলেন।
সিআইডি মূল সন্দেহভাজন ইকবাল থেকে সংগৃহীত তথ্যের উপর অনুপস্থিত অস্ত্র উদ্ধার করে
কুমিল্লা পূজা স্থানটিতে কুরআন পালন করার জন্য দায়ী ব্যক্তি ইকবাল হোসেনকে কুরআন মজীদে একটি দুর্গা পূজা প্যাভিলিয়নের কাছ থেকে কুরআন মজীদে দায়ী করেছেন। কুমিল্লায় ফৌজদারি তদন্ত বিভাগের সুপারিনটেনডেন্ট খান মোহাম্মদ রেজওয়ান বলেন, তিনি বলেন, ক্লাবটি ঠিক কোথায় পাওয়া গিয়েছিল, ইকবাল বলেছিলেন যে এটি প্রশ্নবিদ্ধ হওয়ার সময় হবে। ইকবাল হানুমানের ভাঁজ থেকে এটি গ্রহণের পর একটি বুশে ক্লাবটি নিক্ষেপ করার জন্য ভর্তি হন। 13 ই অক্টোবর কুরআনের সাথে এটি প্রতিস্থাপন করে সিডি-কুমিল্লা হত্যাকাণ্ড: ইকবালের বিরুদ্ধে কুরআন অপহরণ মামলা, 3 জন অন্যান্য সীমান্তে স্থানান্তরিত হয়, একরাম, যিনি ঘটনার পর 999 নামে পরিচিত, এবং দারোগবাড়ী হুমায়ূন, হাফেজ হুমায়ুন এবং ফয়সালকে মামলায় আসামি করা হয়েছে। শনিবার সিনিয়র জুডিশিয়াল ম্যাজিস্ট্রেট মিঠিলা জাহানকে সাত দিন ধরে পুলিশকে সাত দিন ধরে হত্যা করে এবং হেফাজতের তিনজনকে আটক করে। বৃহস্পতিবার তিনি সুগন্ধা বিচ এলাকার চারপাশে ঘুরে বেড়ায়। তিনি পরের দিন কুমিল্লায় আনা হয় এবং রোববার সিআইডির কাছে পরিণত হয় এবং পুলিশ সদর দফতরের আদেশে তদন্ত চলছে। কমিলা পুলিশ ইকবালের বিরুদ্ধে মামলা হস্তান্তর করেছে কুমিল্লি পুলিশের মতে, ২4 অক্টোবর, ২0২1 ঢাকা ট্রিবিউন রোববার ফৌজদারি তদন্ত বিভাগের (সিআইডি) হোসেন, সিকিউরিটি ক্যামেরার ভিডিও ফুটেজ থেকে ইকবালকে চিহ্নিত করা হয়। অস্থায়ী পূজা স্থানটি একটি সিসিটিভি ক্যামেরা ছিল না, তবে একটি কাছাকাছি বাড়িতে একটি নিরাপত্তা ক্যামেরা থেকে ফুটেজ বিশ্লেষণ করা হয়, তদন্তকারীরা। ফুটেজে, একজন মানুষ স্থানীয় মসজিদ থেকে কুরআন গ্রহণ করে পূজা প্যাভিলিয়নে হাঁটতে দেখে। পরে তিনি একটি ক্লাব সঙ্গে দূরে হাঁটা দেখা হয়। 13 অক্টোবর পুলিশের কাছে 999 টি কল জানানো হয়েছে যে কুমিল্লায় একটি পূজা স্থানের মূর্তিটির একটি কপি পাওয়া যায়। সামুদ্রিক অস্থিরতায় সিসিটিভি ভিডিওতে সিসিটিভি ভিডিওতে দেখা যায়, তারা একটি কপি খুঁজে পেয়েছেন বলে জানিয়েছেন কুরআন হিন্দু মহাকাব্য রামায়ণের একটি কেন্দ্রীয় চরিত্র হানুমানের ভেতর, কিন্তু তার অস্ত্রটি অনুপস্থিত ছিল। শহরের মধ্যে সভারল মন্দির এবং পূজা স্থানগুলি বিকেলের মধ্যে হামলা চালায় যখন ভিডিওটি ভাইরাল হয়ে যায়। অনেকেই হত্যাকাণ্ডের অভিযোগে হিন্দু সাইটগুলিতে হামলার জন্য ভিডিওটি আহ্বান জানিয়েছেন। পরে সহিংসতাটি সারা বাংলাদেশ জুড়ে ছড়িয়ে পড়ে, সাতটি মৃত এবং অনেক হিন্দু ঘর এবং ব্যবসা ভাংচুর করে। তবে ইকবলের পরিবারটি দাবি করে যে তিনি মানসিকভাবে অস্থির এবং কেউ হয়তো সুবিধা নিতে পারে তাকে কুরআন মজীদে রাখার জন্য তার অবস্থা সম্পর্কে। যাইহোক, ঢাকা ট্রিবিউনের নিরাপত্তা ক্যামেরা ফুটেজটি ঘটনাস্থলে একটি স্থানীয় মন্দিরের দুই তত্ত্বাবধায়কের সাথে ইকবাল বৈঠকে দেখিয়েছিল। এটির সাথে দেখা হবে, এবং এটি একটি কুরআন, পরবর্তীতে ব্যবহৃত একই পবিত্র বই বলে মনে করা হয়, মন্দিরে স্থাপন করা হয়েছিল।</t>
  </si>
  <si>
    <t>হাজীগঞ্জের হামলা: পরিবারের 5 জনের মধ্যে 4 জনের মৃত্যু!</t>
  </si>
  <si>
    <t>বাম দিক থেকে: সাগর হোসেন, ইয়াসিন হোসেন হরিয়, মো। বাবলু, আল আমিন, শামীম হোসেন সংগৃহীত
হতাশার সাথে, মৃতের মাথা বা বুকে গুলি করা হয়েছে
13 অক্টোবর হাজীগঞ্জে পূজা ম্যান্ডাপসে হামলা চালানোর পর পুলিশের সঙ্গে সহিংস সংঘর্ষে নিহত পাঁচজনের মধ্যে চারজন নির্দোষ ব্যস্ততা ছিল, মৃতের পরিবারের সদস্যরা দাবি করেছেন। তারা বলেছে যে তারা হতাশ হয়ে পড়েছে যে মৃতটিকে গুলি করে হত্যা করা হয়েছে মাথার বা বুকে, সুপারিশ করে যে শ্যুটিরদের হত্যা করার উদ্দেশ্য ছিল। সংঘর্ষের পর, তিনজন-ইয়াসিন হোসেন হরিয়, 16, আল আমিন, 19, এবং এমডি বাবলু, ২8 - হাজীগঞ্জে স্বাস্থ্য কমপ্লেক্সে আনা হয় এবং মৃত ঘোষণা করেন আগমন। স্বাস্থ্য কমপ্লেক্সে চাঁদপুর জেনারেল হাসপাতালের ২4 বছর বয়সী সাগর হোসেন উল্লেখ করেছেন। এরপর তাকে ঢাকা মেডিক্যাল কলেজ হাসপাতালে স্থানান্তর করা হয়, যেখানে তিনি 19 ই অক্টোবর তার আহত হন। এওএসএইচ-হাজীগঞ্জে হামলা: কুমিল্লা আনুষ্ঠানিক হাম্মান হোসেনের 17 বছর পর পুলিশের বিরুদ্ধে সতর্কতা অবলম্বন করা হয়েছে, সম্প্রতি চাঁদপুর সদর হাসপাতালে চিকিৎসাধীন ছিল। তারিখ পাঁচজন নিহত থেকে 10 জন বেসামরিক নাগরিক ও ২3 পুলিশ সদস্য আহত হয়েছেন। হেলথ কমপ্লেক্সের আবাসিক মেডিকেল অফিসার ফাইসাল আহমেদ বলেন, আহত পুলিশের বেশিরভাগ পুলিশকে ব্যাপকভাবে বিস্তৃত ছিল, আর বেসামরিক নাগরিকরা রাবার বুলেটের দ্বারা আহত হন। যাইহোক, মৃত সব বন্দুকের ক্ষত ছিল। পাঁচজনকে মৃতের মধ্যে একটি সিসিটিভি ক্যামেরার একটি মন্দিরের কাছে ইটবাটকে আটক করা হয়েছিল। সংঘর্ষের সময় কি ঘটেছিল? আয়েশা আক্তার, আল আমিনের বড় বোন আয়েশা আক্তার বলেছিলেন, হজিগঞ্জ বাজারে তিনি প্রস্তুতি নিচ্ছেন যেমন তিনি প্রস্তুত ছিল এসএসসি পরীক্ষার জন্য। তার অনুরোধে, তিনি তার মোবাইল ফোন ব্যালেন্স রিচার্জ করার জন্য প্রধান রাস্তায় গিয়েছিলেন। সুতরাং আল আমিনের অর্থ পাঠানোর পর, এ অঞ্চলে হিংস্র সংঘর্ষের ঘটনা ঘটে। পিক-আপ ভ্যানের চালক সাগরের বড় ভাই ম্যাটিুরের কাছে তাকে গুলি করে হত্যা করা হয়। কুমিল্লার কুরআনের কুরআনের অভিযোগের প্রতিবাদ করার প্রতিবাদে তিনি মিছিল দেখেছিলেন, তখন সাগর একটি ভিন্ন রুট নিতে চেষ্টা করেছিলেন কিন্তু এখনও সহিংসতায় ধরা পড়েছিলেন এবং মাথায় গুলি করেছিলেন। আসামিদের মধ্যে একজনের মতো সংঘর্ষের অভিযোগে পুলিশের মামলায় পুলিশের একটি বিবৃতিতে বলা হয়েছে। প্রায় ২0 মিনিটের জন্য। বাবলুর সাথে ঘটনাটি অচেনা ছিল, কারণ তিনি একটি অন্তর্নির্মিত বিল্ডিংয়ের সপ্তম তলায় দাঁড়িয়ে ছিলেন কিন্তু এখনও বুলেটের দ্বারা আঘাত করেছিলেন, বলেছেন তার স্ত্রী ববি আরা খাতুন। চন্দপুর পুলিশ ইন্সপেক্টর (তদন্ত) ইব্রাহিম খলিল বলেন, পুলিশ শুধু খালি ফাঁস করেছে এবং সরাসরি ভিড়ের মধ্যে গুলি চালায়নি। টিয়ার্সরিয়াইডের বাবা ফজলুল হক, যিনি একজন প্রবাসী কর্মী ছিলেন এবং তিন মাস আগে বাংলাদেশে ফিরে আসেন, তিনি বলেননি যে তিনি কখনোই তার ছেলেকে দাফন করতে হবে না। "হাজীগঞ্জ-রামগঞ্জ রোডের পাশে, আমার একটি ছোট টুকরা আছে আমি একটি পারিবারিক কবরযুক্ত চক্রান্ত হিসাবে সম্প্রতি বিকশিত ভূমি। আমি কখনোই কল্পনা করি না যে আমার একমাত্র ছেলেকে এমন অল্প বয়সে কবর দেওয়া হবে, "তিনি টাইলস ইনস্টল করার জন্য ব্যবহৃত একটি কণ্ঠে বলেছিলেন। তাঁর স্ত্রী বলেন, তাদের দুই মেয়ে রয়েছে যারা পাঁচ বছরের কম বয়সী, এবং বাবলু পরিবারের একমাত্র রুটিভিনার ছিলেন। "আমি জানি না কি করতে হবে এবং আমি কীভাবে পারিবারিক কাজ করবো। আমি আমার কন্যা পাশাপাশি দায়িত্ব আছে। আমি দেখি সর্বত্র অন্ধকার, "বলেছেন বিবি আরা খাতুন। সাগরের ভাই মতিউর বলেন, তাদের মায়ের মোমেনা খাতুনের গত মাসে স্ট্রোক ছিল এবং ইতোমধ্যে চিকিৎসাের যত্নের প্রয়োজন ছিল। তার ছেলের মৃত্যু তার কঠোর পরিশ্রম করেছে এবং তার স্বাস্থ্যের অবনতি ঘটেছে। মতিউর আরো বলেন, তার নির্দোষ ভাইয়ের সহিংসতার কারণে তার নির্দোষ ভাইয়ের নামে পরিবারের দুঃখকে তীব্রতর করা হয়েছিল। শিমিমের বাবা আব্বাস বলেন, পরিবার তাদের হারিয়ে গেছে শিশু কিন্তু স্থানীয় প্রশাসনের কাছ থেকে কেউ তাদের কনসোল করতে আসেনি, যদিও তারা সমাজের অংশ ছিল না। নিহতদের পরিবারের সদস্যরা তাদের মৃত্যুর জন্য ন্যায়বিচার দাবি করেছে এবং কীভাবে তারা মাথা বা বুকে গুলি করতে পারে তা তদন্তের দাবি করেছে।</t>
  </si>
  <si>
    <t>খলনা মানুষকে স্ত্রীকে পুড়িয়ে দেওয়ার জন্য ফাঁসি হাঁটতে হাঁটছে</t>
  </si>
  <si>
    <t>রোববার, ২0২1 সালের 31 শে অক্টোবর ঢাকা ট্রিবিউন রোববার রফিক শেখকে গ্রেপ্তার করে খুলনা পুলিশ!
শিকার একটি ইট দ্বারা আঘাত করা হয় এবং একটি আবৃত সেট
প্রসিকিউটর এনামুল হক বলেন, রোববার তার স্ত্রীকে পুড়িয়ে দেওয়ার জন্য একজনকে হত্যা করার জন্য একজন খুলনা আদালতের মৃত্যুদণ্ড প্রদান করেছে। রবিবার রোববার জেলা ও দায়রা জজ আদালতের রায় দেন। আদালতকে 50 হাজার টাকা পর্যন্ত দোষী সাব্যস্ত করা হয়েছে, যা বেতন দিতে ব্যর্থ হয়েছে, যা এক বছরের মধ্যে জেলে যাবে। একটি পৃথক গণনার ভিত্তিতে আদালত রফিককে সাত বছরের কারাদণ্ড দিয়েছে এবং ২5 হাজার টাকা জরিমানা করেছে। মামলা দস্তাবেজের মতে, ২01২ সালে ভিক্টিম মরিয়ম ও রফিক বিয়ে করেছিলেন। 1২ আগস্ট, ২0২0 তারিখে মারিয়াম আবিষ্কারের পর রফিক সন্দেহজনক হয়ে উঠেছিল। তারপর রাফিকের শিকারকে হত্যার পরিকল্পনা করার জন্য পেট্রোল ও ইট কিনতে বেরিয়ে গেলেন। সেদিন 10 টায় তিনি মরিয়মকে একটি ইট দিয়ে আঘাত করলেন, তারপর তিনি মারা যাওয়ার পর তার শরীরকে একটি বস্তা দিয়ে রাখলেন এবং পরে আগুনে পুড়িয়ে দিলেন। 14 আগস্ট, মরিয়মের লাশটি রূপা উপজেলায় পাওয়া যায়। শিকারের মা একটি মামলা দায়ের করেন রফিক ও চারজন অজ্ঞাত ব্যক্তি রুপশা থানার ওসি মো।</t>
  </si>
  <si>
    <t>সরকারের চক্রান্তের বিষয়ে দুদকের ব্যবসায়ী ব্যবসায়ীকে গ্রেফতার!</t>
  </si>
  <si>
    <t>দুদকের ছবি ছবি
ঢাকা ট্রিবিউন
কমিশন রাজউক ও পিডব্লিউডি থেকে প্রতারণার রেকর্ড সংগ্রহ করেছে
দুর্নীতি দমন কমিশন (দুদক) সরকারী প্লটসকে আত্মসমর্পণ করার অভিযোগে ব্যবসায়ী আনোয়ার আলমকে প্রশ্ন করেছেন। পরিচালক শেখ মো রাজধানী উপনিবেশ কার্টিপাকখা (রাজউক) এবং পাবলিক ওয়ার্কস ডিপার্টমেন্ট (পিডব্লিউডি) এর কর্মকর্তাদের সহায়তায় গুলশান ও ধনমণ্ডি সহ বিভিন্ন গুরুত্বপূর্ণ স্থানে বিভিন্ন গুরুত্বপূর্ণ স্থানে নিবন্ধিত। কমিশন রাজউক থেকে জালিয়াতির রেকর্ড সংগ্রহ করে পিডব্লিউডি এই বিষয়ে প্রশ্ন করা হয়েছে। তদন্তের অংশে কমিশন আনোয়ার আলম থেকে গুলশান ২ এর বাণিজ্যিক এলাকায় 1.3 বিঘা ও 6 দশমিক জমি ক্রয় করার জন্য কমিশন বিএনএস গ্রুপের চেয়ারম্যান এমএনএইচ বুলু থেকে একটি বিবৃতি নেয়। , দুদকের আয়কর ডোজিং এবং একটি বিল্ডি নির্মাণের সহ বেশ কয়েকটি দুর্নীতি অভিযোগ পেয়েছে বিএনএস গ্রুপের চেয়ারম্যানের বিরুদ্ধে নগর কর্তৃপক্ষের অনুমোদন ব্যতীত রাজধানীতে বিএনএস গ্রুপের চেয়ারম্যানের বিরুদ্ধে, বুলু শহরটির উত্তরা সেক্টর 7 এ বিএনএন সেন্টার নির্মাণের জন্য রাজউকের অনুমোদন ব্যতীত বিএনএন সেন্টার নির্মাণ করেন এবং ২২ কোটি টাকা গ্রাহকের টাকা বৈশিষ্ট্য বিক্রি করে।</t>
  </si>
  <si>
    <t>রাইজিং মেথ ট্রেড রিং অ্যালার্ম ঘন্টাধ্বনি</t>
  </si>
  <si>
    <t>যাত্রাবাড়ীতে র্যাপিড অ্যাকশন ব্যাটালিয়নের জব্দ করে একটি স্ফটিক মেথ হাউল, শনিবার, 16 অক্টোবর, ২0২1 মেহেদী হাসান / ঢাকা ট্রিবিউনে দেখা যায়।
মিয়ানমারের প্রতিপক্ষের সাথে দেশের ব্যবসায়ীরা একটি চমৎকার সম্পর্ক রয়েছে
বাংলাদেশের আইন প্রয়োগকারী সংস্থাগুলি ক্রমবর্ধমান ব্যবসায়ের কারণে সতর্ক করা হয়েছে এবং অত্যন্ত আসক্ত ড্রাগ মেথামফেটামাইন ব্যবহার করা হয়েছে, যা "মেথ" বা "বরফ" নামে পরিচিত। বেশ কয়েকটি আইন প্রয়োগকারী কর্মকর্তারা সম্প্রতি ঢাকা ট্রিবিউনকে বলেছিলেন যে বিশুদ্ধ এবং আরো শীঘ্রই তার ডেরিভেটিভ ইয়াবা, মেথামফেটামাইন এবং ক্যাফিনের মিশ্রণ, দেশের সবচেয়ে জনপ্রিয় অবৈধ narcotic হিসাবে তার ডেরিভেটিভ Yaba প্রতিস্থাপন করার জন্য ট্র্যাক উপর ছিল। মেথ চোরাচালান একটি ধারালো বৃদ্ধি প্রস্তাব করে যে চাহিদা বাড়ছে। বৃহস্পতিবার, মোরকোটিক কন্ট্রোল (ডিএনসি) বিভাগের একটি নারী ও তার শ্বশুরকে 1 কোটি টাকার মেথের সাথে গ্রেপ্তার করেছে। শনিবার র্যাপিড অ্যাকশন ব্যাটালিয়নের (র্যাব) একটি টিপস বন্ধ করে দেয় এবং আরেকটি রায়ের মধ্যে 1২.5 কোটি টাকা মাদকদ্রব্যের জব্দ করে। এরপরে 5 কেজি ক্রিস্টাল মেথকে 5 কেজি ক্রিস্টাল মেথ দখল করে যাত্রাবাড়ীতে ভোরে হামলা চালায়, অভিজাত বাহিনী 5 কেজি ওষুধের বরফ উদ্ধার করে দুইজনকে গ্রেপ্তার করেছে, মো। হোসেন ওরফে খোকন, (33), এবং মো। রফিক, 32. খোকনকে এমন একটি আংটির সাথে জড়িত থাকার জন্য সন্দেহ করা হয়েছে যা মাদকদ্রব্যের পরিবর্তে? ব্যবহারকারীদের মতে, স্নায়ু উদ্দীপক, Yaba চেয়ে 20 গুণ বেশি শক্তিশালী। এটি ইউফোরিয়া এর তাত্ক্ষণিক অনুভূতি তৈরি করে। শাহরিয়ার হাসান (তার আসল নাম নয়), যিনি গত বছর ড্রাগ ব্যবহার বন্ধ করে দিয়েছেন, দাবি করেছেন যে তিনি প্রথমে আমেরিকান টিভি সিরিজের দ্বারা তার কৌতূহল উদ্দীপিত হওয়ার পরে মাদকদ্রব্যের চেষ্টা করেছিলেন। তিনি যখন আবিষ্কার করেছিলেন তখন তিনি ইয়াবা থেকে স্যুইচ করেছিলেন যখন তিনি আবিষ্কার করেছিলেন যে এটি একটি শক্তিশালী "কিক" তৈরি করে। ক্রিস্টাল মেথ খরচ পরে অল্প সময়ের মধ্যে অসাধারণ উদ্দীপনা সৃষ্টি করে। ড্রাগ ধূমপান করা, snorted, গ্রাস বা ইনজেকশনের করা যেতে পারে। মাদকদ্রব্যের দীর্ঘস্থায়ী ব্যবহার ধমনীকে প্রভাবিত করে, যা রক্তপাতের ফলে, এবং হৃদরোগ, কিডনি এবং লিভার। ভিওলেন্সের গুরুতর ক্ষতি হতে পারে এবং অপ্রত্যাশিত যৌন ক্রিয়াকলাপের দিকে ঝুঁকি বাড়ায়, দ্রুত ওজন হ্রাস এবং বৃদ্ধির সাথে মেথের পার্শ্ব প্রতিক্রিয়া একটি নির্দিষ্ট সময়ের মধ্যে, একজন চিকিত্সক অনুসারে। হাই-র্যাঙ্কিং আইন প্রয়োগকারী কর্মকর্তাদের মতে, ধনী পরিবারের কাছ থেকে তরুণরা তার উচ্চ মূল্যের কারণে মেথের প্রধান ভোক্তা। মাদক 10,000 টাকা এবং ২5,000 এর মধ্যে বিক্রি করে প্রতি গ্রামে, গোয়েন্দা শাখার জেলা প্রশাসক (গুলশান) মশিউর রহমান ঢাকা ট্রিবিউনকে বলেন। চট্টগ্রামের আইনী ও মিডিয়া উইংয়ের পরিচালক সিডিআর খন্দকার আল মঈনকে ২ কেজি বরফের সাথে ২ জনের মধ্যে রোহিঙ্গা ব্যক্তি বলেছেন। -আপ "তাদের ড্রাগ অভ্যাসস। মাহমুদ খান নীতো (অনুমিত নাম), ঢাকায় বিশ্ববিদ্যালয়ের ছাত্র, এই সংবাদপত্রকে বলেন যে তিনি এবং অন্যান্যরা ব্যয়বহুল ওষুধের জন্য দশটি একটি গ্রুপ গঠন করেছিলেন। ডিবি ডেপুটি কমিশনার মশিউর রহমানের মেথ রোলজডিং, মেথ মালয়েশিয়া ও থাইল্যান্ড থেকে এয়ার মেইল ​​এবং ডাক সেবা মাধ্যমে চোরাচালান করা হয়। এখন মেথটি ঐতিহ্যবাহী মাদকদ্রব্যের মাধ্যমে দেশের মধ্যে চোরাচালান করা হচ্ছে। তাত্ক্ষণিকভাবে, কর্তৃপক্ষ বেশিরভাগই ঢাকায় ক্রিস্টাল মেথের 13 টি কন্টেনমেন্ট আটকায়, যা সবই ইয়াবা চ্যানেলের মাধ্যমে প্রতিবেশী মায়ানমারের কাছ থেকে এসেছিল। এ পর্যন্ত র্যাব তার সবচেয়ে বড় পণ্যদ্রব্যকে আটক করেছে শনিবার র্যাব আইনী ও মিডিয়া উইংয়ের পরিচালক সিডিআর খন্দকার আল মঈন জানান, নদী রুটের মাধ্যমে মায়ানমার থেকে বেশিরভাগ বরফ এসেছিল। ওষুধগুলি আচমকা এবং চা হিসাবে প্যাকেজ করা হয়েছিল। Smugglers সাধারণত সেন্ট মার্টিন দ্বীপের দক্ষিণ-পূর্ব অংশে মাদক চালান গ্রহণ করে। সেখানে থেকে, তারা টেকনাফের কাছে এবং তারপর জলপথের মাধ্যমে চট্টগ্রামে নিয়ে যাওয়া হয়। তারপর ওষুধগুলি বিভিন্ন উপায়ে ঢাকায় আনা হয়। মাছ ধরার একটি ট্রাকের বাগেরহাটের মংলা বন্দরের পথে চট্টগ্রাম থেকে একটি চালান নিয়ে যাওয়া হয়। ডিবি ডিসি মশিউর রহমান জানান, বাংলাদেশে বেশ কয়েকটি মেথ ব্যবসায়ী সক্রিয় ছিল এবং নজরদারি তাদের ট্র্যাক করার জন্য ছিল। তিনি আরও বলেন যে মেথের জন্য একটি ভার্চুয়াল মার্কেটপ্লেস সম্প্রতি মাদকদ্রব্যের উপর ক্র্যাকডাউন করার কারণে আবির্ভূত হয়েছিল। Teknafrab কর্মকর্তাদের মধ্যে 10c yaba বিক্রি করার জন্য ব্যবহৃত অনেক বিক্রেতা এখন meth। বাংলাদেশে ডিলার এবং মায়ানমার্ডিং প্রাথমিক জিজ্ঞাসাবাদের মধ্যে উপকারী ব্যবসায়ের সুবিধা, সর্বশেষ গ্রেফতারকারীরা আইন প্রয়োগকারী কর্মকর্তাদের বলেছেন যে বাংলাদেশি মাদক বিক্রেতা ড্রাগ বিক্রেতা মাদক ব্যবসায়ীদের সাথে চমৎকার সম্পর্ক গড়ে তুলেছে। মায়ানমারে বাংলাদেশি ব্যবসায়ীদের পক্ষে অগ্রাধিকারমূলক বাণিজ্য সুবিধাগুলিরও ছিল যে আইন প্রয়োগকারী কর্মকর্তাদের দ্বারা জব্দকৃত মাদক চালানের জন্য তাদের অর্থ প্রদান করতে হবে না, সিডিআর আল মঈন। "আমরা বরফ বাণিজ্য সিন্ডিকেটে ২0 থেকে ২5 জন ব্যক্তির নাম পেয়েছি। আমরা শীঘ্রই তাদের খুঁজে বের করবো, "বলেছেন তিনি যোগ করেছেন। শনিবার ঢাকার গুলশান, বনানী, মিরপুর ও মোহাম্মদপুর এলাকায় র্যাবের মুখপাত্র ডা। সাবুর মন্ডল, মহাপরিচালক (অতিরিক্ত চার্জ) মাদক পদার্থ নিয়ন্ত্রণ বিভাগে, সেপ্টেম্বরে কয়েকটি মেথ সম্পর্কিত মামলা দায়ের করা হয়েছে, তবে তারা ওষুধের ব্যাপক প্রাপ্যতা প্রদর্শন করেনি। তিনি আশা করেছিলেন যে কয়েক মাসের মধ্যে মেথ পাচার কমিয়ে আনা যেতে পারে, কর্তৃপক্ষ একটি পালন করছে সাপ্লাই চেইন থেকে নজরদারি আইএনএন, আইন প্রয়োগকারী কর্মকর্তারা ঢাকার জিগাতোলাতে বাংলাদেশে প্রথম মেথ ল্যাবকে বরখাস্ত করেছিলেন এবং হাসিব-বিন-মুয়াম্মার রশিদকে গ্রেফতার করেছিলেন। ২0২0 সালে একটি সোনার ব্যবসায়ী চন্দন রায়কে গ্রেফতার করা হয়েছিল, তার জড়িত থাকার বিষয়ে গোয়েন্দারা গ্রেপ্তার করা হয়েছিল বরফ বাণিজ্য।</t>
  </si>
  <si>
    <t>সাংবাদিক শাকিল আহমেদকে ধর্ষণের জন্য একাত্তরের টিভি উপস্থাপনার বিরুদ্ধে মামলা, ভ্রূণ হত্যা</t>
  </si>
  <si>
    <t>Bigstock.
আদালত ২3 নভেম্বর প্রোবের প্রতিবেদন চায়
ইকাত্তর টিভির একটি সংবাদ উপস্থাপক ব্যক্তিগত টেলিভিশন চ্যানেলের সংবাদপত্রের বিরুদ্ধে একটি মামলা দায়ের করেছে শাকিল আহমেদের বিরুদ্ধে বিবাহের মিথ্যা প্রতিশ্রুতি দিয়ে তার সাথে যৌন সম্পর্ক প্রতিষ্ঠার অভিযোগে শাকিল আহমেদের বিরুদ্ধে। তিনি অভিযোগ করেছেন যে শাকিল আহমেদও তাকে বাতিল করতে বাধ্য করেছিলেন সাত মাস বয়সী ভ্রূণ। বৃহস্পতিবার রাতে গুলশান পুলিশের সাথে নারী ও শিশু নির্যাতন প্রতিরোধ আইনের অধীনে মামলা দায়ের করা হয়। গত ২3 নভেম্বর ঢাকার আদালতে মামলাটি তদন্ত প্রতিবেদন জমা দেওয়ার জন্য ২3 নভেম্বর। মেট্রোপলিটন ম্যাজিস্ট্রেট শহীদুল ইসলাম মামলায় প্রথম তথ্য প্রতিবেদন (এফআইআর) গ্রহণের পর আদেশটি পাস করেন। এছাড়াও 3 নভেম্বর একটি সংবাদ সম্মেলনে একটি সংবাদ সম্মেলনে ডিএসএ মামলায় ডিএসএ মামলায় জেলে পাঠানো হয়েছে, ট্রিনা ইসলাম বলেন, অভিযুক্তরা তাকে প্রভাবিত করেছে নিয়োগকর্তা তাকে এপিডেমিওোলজি রোগ নিয়ন্ত্রণ ও গবেষণা (আইইডিসিআর) থেকে বরখাস্ত করতে হবে। তিনি বলেন, শাকিল আহমেদ তাকে সাত মাস আগে সিভি জমা দেওয়ার সময় একটি সংবাদ উপস্থাপকের চাকরি দেওয়ার প্রতিশ্রুতি দিয়েছিলেন এবং তার সাথে একটি রোমান্টিক সম্পর্ক স্থাপন করেছিলেন। তিনি পরে গর্ভবতী হয়ে ওঠে, শাকিল তাকে ভ্রূণকে বাতিল করতে বাধ্য করে, এবং পরবর্তীতে তাকে তার উপর প্রতারণা করার দাবিতে বিয়ে করতে অস্বীকার করে।</t>
  </si>
  <si>
    <t>চট্টগ্রামে রাস্তার পাশে ডাম্প করা হয়েছে</t>
  </si>
  <si>
    <t>প্রতিনিধিত্বমূলক ছবি bigstock.
মঙ্গলবার থেকে নিহত নিহত হয়েছে
শুক্রবার চট্টগ্রামের বাঁশখালী উপজেলার চাঁনপুর বাজার পুরান ঘাট এলাকায় রাস্তার পাশে পুলিশ লাশ উদ্ধার করে পুলিশ মো। কুমিল্লার দাউদকান্দি উপজেলার বালিকান্দি গ্রামের শাহ আলম (40)। তিনি একটি ব্যক্তিগত গাড়ি চালক ছিলেন এবং চট্টগ্রামে আগ্রাবাদ এলাকায় বেপারপাড়া এলাকায় তার পরিবারের সাথে বসবাস করতেন, বাঁশখালী থানার ইন্সপেক্টর (তদন্ত) আজিজুল হক নিশ্চিত হন। স্থানীয়দের। সন্দেহভাজন সন্দেহ করা হয়েছে যে রাস্তার পাশে বসার আগে তাকে হত্যা করা হয়েছে। লাশটি চট্টগ্রাম মেডিকেল কলেজ হাসপাতালে পাঠানো হয়েছে। শাহ আলম তিন দিন ধরে হারিয়েছেন শাহ আলম। তিনি মঙ্গলবার বাড়িতে চলে যান এবং গাড়ীর মালিকের সাথে পটিয়া যান। শাহ আলম অনুপস্থিত ছিলেন, পরিবারের চট্টগ্রামের কোতোয়ালী থানার ওসি মো।</t>
  </si>
  <si>
    <t>3 নভেম্বর, 1975: খালেদ মোশাররফ, জিয়া আউট</t>
  </si>
  <si>
    <t>ছবির সমন্বয় খালেদ মোশাররফ (বামে) এবং জিয়াউর রহমান (ডানে) দেখায়
মুজিব হত্যাকারীরা 3 নভেম্বর চারটি জাতীয় নেতৃবৃন্দকে হত্যা করে আওয়ামী লীগ নেতৃত্বকে নিশ্চিহ্ন করার জন্য পরাজিত হন
জাতির জনক ও আওয়ামী লীগের সুপ্রেমো শেখ মুজিবুর রহমানের হত্যার মাধ্যমে ক্ষমতা সংহত করার পর, অসাধারণ মজুররা বিভিন্ন জেলায় বেসামরিক নাগরিক সশস্ত্র গোষ্ঠী থেকে প্রতিরোধের মুখোমুখি হন। এরপর রাষ্ট্রপতি খন্দকার মোশতক আহমেদ ও তার ঘনিষ্ঠ কনফিডেন্ট সেনা প্রধান মেজর জেনারেল জিয়াউর রহমানকে অভ্যুত্থানের চেষ্টা ও বঙ্গভবনে প্রধানমন্ত্রীর আশ্রয় নেয়। তারা কয়েক সপ্তাহের মধ্যে পাকিস্তান ও অন্যান্য আরব দেশ, মার্কিন যুক্তরাষ্ট্র, যুক্তরাজ্য, ভারত ও চীনের দ্রুত স্বীকৃতি পেয়েছিল এবং মুজিবের সমর্থন -ক্রিয়া বামপন্থী নেতা আব্দুল হামিদ খান ভাসানী। কিন্তু সীমান্ত এলাকায় কাদেরের "টাইগার" সিদ্দিকীর নেতৃত্বে সশস্ত্র প্রতিরোধের কারণে সামরিক শাসকরা একটি সম্ভাব্য ভারতীয় হস্তক্ষেপের বিষয়ে চিন্তিত ছিল। জাতিসংঘের অন্যান্য গ্রুপ ছিল জাতীয় সমাজতান্ত্রিক দল (জেএসডি), যার নেতারা শেখ মুজিবকে উৎখাত করার জন্য প্রচারণা চালাচ্ছিলেন 197২ সাল থেকে, রাজ্য বিভাগের ডকুমেন্টস অনুযায়ী, অভ্যুত্থানের মাধ্যমে মোশত্ককে উৎখাত করার প্রচেষ্টা চলতে থাকে। এছাড়াও জেলের হত্যাকাণ্ডের দিন: বিচারপতি ২4 বছর ধরে জাস্টিস অবশেষে 40 বছর ধরে কুল আবু তাহেরের অধীনে দুটি সশস্ত্র উইংস ছিল। সেন্ট্রাল ইন্টেলিজেন্স এজেন্সি (সিআইএ) অনুসারে, সশস্ত্র আন্দোলন শুরু করার জন্য শ্রমিক, কৃষক ও প্রাক্তন সৈন্যরা একটি সশস্ত্র আন্দোলন শুরু করবে। কিন্তু অবশেষে 3 নভেম্বর জেনারেল স্টাফ ব্রিগেডিয়ার খালেদ মোশাররফের নেতৃত্বে কিছু অধিনায়ক এবং কর্নেল শাফায়াত জামিলের সহায়তায় সহায়তা করেন। আওয়ামী লীগ নেতৃত্বকে নিশ্চিহ্ন করার পরিকল্পনার অংশ হিসেবে একই দিনে চারটি জাতীয় নেতৃবৃন্দ, সৈয়দ নজরুল ইসলাম, তাজউদ্দীন আহমদ, অধিনায়ক মনসুরুল ইসলাম, তাজউদ্দীন আহমদ, অধিনায়ক মনসুর আলী ও এএইচএম কামরুজ্জামানকে হত্যা করে। মুশাররফ প্রধান রক্তপাত এড়াতে চেয়েছিলেন। ক্ষমতা গ্রহণের পর তিনি মেজর জেনারেল হন এবং জিয়া তার পদত্যাগের পর প্রতিস্থাপন করেন। 4 নভেম্বর বাংলাদেশ রেডিওতে বিদ্যুৎ রেডিওতে বিদ্যুৎ রেডিওতে ঘোষণা করা হয়। ২4 আগস্ট কিলোমিটার শফিউল্লাহকে প্রতিস্থাপনের জন্য খন্দকার মোশতুল্লাহ কর্তৃক সেনাবাহিনীর কর্মীদের প্রধান করা হয়। ব্রিগেডিয়ার এইচ এম এরশাদ জিয়া ডেপুটি হয়ে ওঠে। বঙ্গবন্ধুকে হত্যা করে সাতটি মেজর ও কর্নেল - রাষ্ট্রপতির পরামর্শ দেওয়ার জন্য বঙ্গভবনে থাকতেন এবং সেনাবাহিনীতে প্রতিশোধ এড়িয়ে চলছিলেন। এরা জিয়া ও বঙ্গবন্ধুর হত্যাকারীদেরকে গ্রেপ্তার করে, কিন্তু খন্দকার মোশতাককে উৎখাত করে না। দেশের সভাপতি হয়েছেন। এছাড়াও মন্ত্রী: জেল হত্যাকাণ্ডের রায় বাস্তবায়নের জন্য কোনও পাথর ছাড়াই সরকার কোনও সামরিক কাউন্সিল গঠনের সূচনা করে, সিআইএ জানায়। খালেদ মুশাররফকে সরকার গঠনের কোন পরিকল্পনা ছিল না কারণ তার লক্ষ্য ছিল সেনা কর্মীদের প্রধান হতে হবে। কিন্তু সেনাবাহিনীর উপর নিয়ন্ত্রণ প্রতিষ্ঠা করার আগে তিনি জিয়া ও জেএসডি কর্তৃক সমর্থিত সৈন্যদের দ্বারা প্রতিরক্ষা দ্বারা বিমুক্ত হন এবং নিহত হন 7 নভেম্বর জিয়া এর অনুসারীরা ঢাকা ক্যান্টনমেন্টে কয়েকশত কর্মকর্তা ও স্ত্রীকে হত্যা করে। জিয়াডের কর্নেল আবু তাহের জিয়া মুক্তি দিয়েছিলেন, যিনি জিয়া পর্যন্ত খালেদ মোশাররফ ও শাফায়েত জামিলের হত্যার পর তাকে ঘনিষ্ঠ সহযোগিতার মতো আচরণ করেছিলেন। তিনি 7 নভেম্বর জিয়া এর পুনর্নির্মাণের ঘোষণাকারী রেডিও সম্প্রচারগুলিও খসড়া দিয়েছিলেন। ২4 নভেম্বর কর্নেল তাহেরকে গ্রেফতার করা হয় এবং বিতর্কিত আদালত মার্শালের পর পরের বছর ফাঁসি দেওয়া হয়। খালেদ মোশাররফ মোশাররফ ও তার মিত্ররা দ্রুত ঢাকার ক্যান্টনমেন্টের পাশাপাশি নভেম্বরের প্রথম দিকে ঢাকা ক্যান্টনমেন্টের বেশিরভাগই নিয়ন্ত্রণ নেয়। ঢাকায় মার্কিন দূতাবাসের ডকুমেন্টস অনুযায়ী, তারা শহরের দূতাবাসের ডকুমেন্টস অনুসারে, শহরের একটি মিগ যোদ্ধা ও সশস্ত্র হেলিকপ্টারটি উড়িয়ে দিয়ে মোশতাক সরকারের সাথে তাদের দ্বন্দ্ব চাপিয়ে দেয়, যা ঢাকায় মার্কিন দূতাবাসের নথি জানায় । 2) যে মহাজাগতিক নিয়মিত সেনা শৃঙ্খলে ফিরে আসবে; 3) যে সরকারের প্রতি বিশ্বস্ত ট্যাঙ্ক বাহিনী নিরস্ত্র করা হবে; এবং 4) মোশতক অফিসে থাকা। মোশতাককে দীর্ঘদিন ধরে আলোচনার পর খালেদ মোশাররফের সাথে একমত হয়ে উঠেছিল, যার মাধ্যমে মহাজাগতিক ও তাদের সহকর্মীরা তার প্রেসিডেন্সিটির জন্য অর্থোপার্জন করার অনুমতি দিয়েছিল, তাকে বাংলাদেশকে প্রস্থান করার অনুমতি দেওয়া হয়েছিল। এই আপোষগুলি পৌঁছানো হয়েছে মোশতাক সরকার কুমিল্লার সেনা বাহিনীকে তার সাহায্যের জন্য আহ্বান জানিয়েছে। কিন্তু কুমিল্লা কমান্ডারটি কেবল সেনা কর্মীদের প্রধান (জিয়া) বা জেনারেল স্টাফ (খালেদ মোশাররফের প্রধান (খালেদ মোশাররফ) এর প্রধানের আদেশের প্রতি সাড়া দেবে এমন ভিত্তিতে তার অনুরোধ প্রত্যাখ্যান করা হয়েছে। এছাড়াও 15 আগস্ট পড়ুন- 15 আগস্ট চক্রান্তকারীরা নিজেদেরকে শক্তিশালী করে তুলেছিল যে, খালেদ মুশাররফকে কারাগারে চারজন জাতীয় নেতাদের হত্যার বিষয়ে সচেতন ছিল না, কারণ তিনি বঙ্গবন্ধু হত্যাকারীদের বহনকারী বিমানটিকে নভেম্বরের মধ্যরাতে ঢাকায় যাওয়ার অনুমতি দেয়। অনেক পর্যবেক্ষক মার্কিন দূতাবাসের কর্মকর্তাকেও বলেছিলেন খুনের এক প্রভাব ছিল যে কোনও ভারতীয় সরকারের যৌক্তিক নেতৃত্ব অপসারণ করা। বিস্ফোরক পরিস্থিতি মেজর প্রস্থান করে ডিগ্রী থেকে ডিগ্রী থেকে ডিগ্রি অর্জন করে, মোশতাক ও খালেদ মোশাররফের মধ্যে আলোচনা 4-5 নভেম্বর অব্যাহত ছিল, যার ফলে খালেদ মশাররফের পদে 4 নভেম্বর দেরিতে স্টাফের প্রধান হিসেবে এবং অবশেষে 6 নভেম্বর মোশতাকের পদত্যাগের মধ্যে একযোগে ঘোষণা করা হয় যে এটি একটি রাজনৈতিক ব্যক্তিত্ব, প্রধান বিচারপতি এএসএম সাঈমকে রাষ্ট্রপতি নিয়োগ করা হবে। সাইয়েম 6 নভেম্বর শপথ গ্রহণ করেন এবং সংসদকে অবিলম্বে দ্রবীভূত হন। 1937 সালের নভেম্বরে জিয়াবোরফের সাথে মশাররফের প্রতিদ্বন্দ্বিতা, ময়মনসিংহ জেলার একটি রাজনৈতিকভাবে সক্রিয়, খালেদ মোশাররফ প্রধান সৈয়দ ফারুক রহমানের চাচা ছিলেন। আগস্ট 15 অভ্যুত্থান। মুশাররফ 1958 সালে সেনাবাহিনীতে যোগ দেন এবং 1971 সালের মার্চ মাসে কুমিল্লা ক্যান্টনমেন্টে অবস্থিত ইস্ট বেঙ্গল রেজিমেন্টের চতুর্থ ব্যাটালিয়নের সঙ্গে একটি প্রধান ছিলেন, মার্কিন ডকুমেন্টস বলছেন। তিনি ছিলেন বঙ্গীয় কর্মকর্তাদের মধ্যে একজন ছিলেন যিনি চতুর্থ পূর্ব বাঙ্গালীর আদেশ দেন এবং নেতৃত্বে ছিলেন তাদের বিরুদ্ধে পাকিস্তানিদের প্রতি অনুগত সৈন্যদের বিরুদ্ধে। পরবর্তী যুদ্ধের সময় তিনি সিলেট ও ​​কুমিল্লা এলাকায় পরিচালিত হন এবং ভারতীয় সেনাবাহিনীর সাথে যোগাযোগ করেন। যুদ্ধের পর খালেদ মোশাররফকে প্রথমে কর্নেল এবং তারপর ব্রিগেডিয়ারে প্রচার করা হয়। 1973 সালের অক্টোবরে, তিনি তার দুই সিনিয়র সহকর্মী কেএম শফিউল্লাহ ও জিয়াউর রহমানের পদে পদোন্নতি লাভ করতে ব্যর্থ হন। 15 আগস্ট অভ্যুত্থানের পর খালেদ মোশাররফ সেনাবাহিনীর তৃতীয় র্যাংকিংয়ের অবস্থান প্রধানমন্ত্রীর প্রধান হিসেবে রয়েছেন। 197২ সালে সেনা প্রধান কর্মীদের পদে সাফিয়াউল্লাহ ও জিয়াউর রহমানের মধ্যে প্রতিদ্বন্দ্বিতা দিচ্ছিলেন, মোশাররফ শফিউল্লাহের সাথে ছিলেন।</t>
  </si>
  <si>
    <t>কক্সবাজারে হামলায় যুবলীগের কর্মী নিহত!</t>
  </si>
  <si>
    <t>জুবো লীগের কর্মী মো। রুহুল কাদেরকে আটক করা হয় এবং তারপরে 18 অক্টোবর ঢাকা ট্রিবিউন সোমবার কক্সবাজারের মহেশখালীতে অজ্ঞাতপরিচয় আসামিদের দ্বারা গুলি করে হত্যা করা হয়।
পুলিশ ও পরিবারকে হত্যার পিছনে উদ্দেশ্য হিসাবে আগের শত্রুতা দাবি
সোমবার দুপুরে কক্সবাজার জেলার মহেশখালী উপজেলায় একটি যুবলীগের কর্মীকে আটক করা হয় এবং এ অঞ্চলে সার্বভৌমত্ব প্রতিষ্ঠার ঘটনা ঘটে। সোমবার সকাল সাড়ে 10 টার দিকে ঘটনাটি ঘটে। পুলিশ, 35 বছর বয়সী মো। রুহুল কাদের, আওয়ামী লীগের যুব ফ্রন্টের স্থানীয় ইউনিটের সাথে যুক্ত ছিলেন এবং বঙ্গবন্ধু ফাউন্ডেশনের মহেশখালী ইউনিটের সভাপতি ছিলেন। তাকে শুটিং ও শুটিং করার আগে অটোরিকশা থেকে বেরিয়ে আসতে বাধ্য করে। লোকাল তাকে কলর্মশারার একটি পাবলিক হাসপাতালে এবং পরে চকোরিয়া উপজেলা স্বাস্থ্য কমপ্লেক্সে নিয়ে যায়, যেখানে ডাক্তাররা তাকে মৃত ঘোষণা করেন। রুহুল, যিনি স্থানীয় যুবলীগের সাবেক রাষ্ট্রপতি ছিলেন সিনিয়র সহকারী পুলিশ সুপার (এএসপি) জাহেদুল ইসলামের সিনিয়র সহকারী পুলিশ সুপার (এএসপি) জহেদুল ইসলামের নাম উল্লেখ করা হয়েছে। জুবো লীগের কলর্মশার ইউনিয়ন ইউনিটের সাধারণ সম্পাদক হিসেবে কাজ করে এমন এমডি আব্বাস বলেন, "জুবো লীগের কলর্মশার ইউনিয়ন ইউনিটের সাধারণ সম্পাদক হিসেবে কাজ করে এমডি আব্বাস বলেন, সুবতী ইসলামের সাধারণ সম্পাদক মো। আব্বাস বলেন, একটি মামলা দায়ের করা হয়েছে এবং অপরাধীদের চিহ্নিত করার জন্য একটি মামলা দায়ের করা হয়েছে।</t>
  </si>
  <si>
    <t>ডিবি পুরুষদের হিসাবে অঙ্গবিন্যাস, সশস্ত্র muggers গাজীপুরে 5l সঙ্গে দূরে</t>
  </si>
  <si>
    <t>প্রতিনিধিত্বমূলক ছবি bigstock.
শিকার একটি সাদা মাইক্রোবাস মধ্যে তিন পুরুষদের দ্বারা বাছাই করা হয়
গাজীপুরের শ্রীপুরের বন্দুকযুদ্ধে একটি বেসরকারি প্রতিষ্ঠানের ম্যানেজার থেকে 5 লাখ টাকা মোকাবেলা করেছে পুলিশের একটি গ্রুপ। এ ঘটনাটি রোববার উপজেলার তেলিহাটি ইউনিয়নের নগরহোলা গ্রামের জৈন বাজার এলাকায় অনুষ্ঠিত হয়। শ্রীপুর থানার ভারপ্রাপ্ত কর্মকর্তা ওসি খন্দকার ইমাম হোসেন জানান, কোম্পানির আরেকজন কর্মকর্তা হসেন মুবারক বলেন, হোসেন মুবারক বলেন, কোম্পানির আরেকজন কর্মকর্তা হসেন মুবারক বলেন, জাকিরকে ব্যাংকের টাকা জমা দেওয়ার পথে ছিল। মাইক্রোবাস জাকিরের সামনে দাঁড়িয়ে ছিল যখন তিনি তাদের জৈন বাজার অফিস থেকে অনেক দূরে ছিলেন। তিনজন সশস্ত্র যুবকরা গাড়ি থেকে বেরিয়ে এসে নিজেদেরকে ডিবি অফিসার হিসাবে চিহ্নিত করে এবং তাকে মাদক ডিলারেলার ডেকে আনার সময় জাকিরকে ছেড়ে দেয়। ফলক, তারা তাকে ফেলে দিল ময়মনসিংহের ভোলুকা উপজেলার ভোরদোবা এলাকার কাছে ঢাকা-ময়মনসিংহ মহাসড়কের পাশে চলমান গাড়ির থেকেই হোসেন বলেন, গাজীপুরের ডিবি অফিস ও শ্রীপুর পুলিশের সিনিয়র পুলিশ কর্মকর্তা ও বিভিন্ন দল অপরাধ দৃশ্য পরিদর্শন করেন এবং তদন্ত করেন। "আইনি পদক্ষেপ চলছে।"</t>
  </si>
  <si>
    <t>নাটোরে ইউপি সদস্য নিহত</t>
  </si>
  <si>
    <t>শুক্রবার সকালে বোরগ্রাম উপজেলার বাগদব গ্রামে আগের শত্রু হওয়ার পর একটি ইউনিয়ন পরিষদ (ইউপি) সদস্যকে হত্যা করা হয়।
নিহতরা হলেন, আব্দুস সালাম দুখু মিয়া (55), নগর ইউনিয়ন পরিষদের ওয়ার্ড -২ এর সদস্য।
প্রত্যক্ষদর্শীরা জানায়, সালামের এক টুকরো টুকরো টুকরো টুকরো টুকরো টুকরো করে ইদ্রিস আলীর ছেলে মকবুল হোসেনের সঙ্গে দীর্ঘদিনের শত্রুতা ছিল।
বিতর্কিত ভূমি থেকে গাছ কাটিয়া ওঠা এক পর্যায়ে মকবুল একটি তীক্ষ্ণ অস্ত্র দিয়ে সালামকে মারধর করে, প্রায় 9 টার দিকে তাকে গুরুতরভাবে আহত হন।
যখন সালামকে বোরিগ্রামে পৌঁছানো হয় তখন উপজেলা স্বাস্থ্য কমপ্লেক্সে চিকিৎসক তাকে মৃত ঘোষণা করেন। মকবুলকে গ্রেপ্তার করে পুলিশ!</t>
  </si>
  <si>
    <t>7 নভেম্বর, 1975: জিয়া, খালেদ মোশাররফ আউট</t>
  </si>
  <si>
    <t>ছবির সমন্বয় খালেদ মোশাররফ (বামে) এবং জিয়াউর রহমান (ডানে) দেখায়
বঙ্গবন্ধুর হত্যাকারীরা এবং চারজন জাতীয় নেতারা বৃহস্পতিবার রক্তপাতের খরচ আবার ক্ষমতায় আসেন
খালেদ মোশাররফ 3 নভেম্বর, 1975 সালের 3 নভেম্বর ক্ষমতায় আসার পরপরই এটি স্পষ্ট হয়ে উঠেছিল যে তার বিদ্রোহ অনেক সহকর্মী কর্মকর্তা ও তালিকাভুক্ত করা হয়েছে। মেজর জেনারেল জিয়া স্পষ্টতই তাদের মধ্যে অনেক বৃহত্তর জনপ্রিয়ভাবে অনুসরণ করেছিলেন, এবং খালেদ মোশাররফকে ভারতের নীতির একটি উপকরণ হিসাবে ব্যাপকভাবে দেখা যায়, তারপরে মার্কিন যুক্তরাষ্ট্রের রাষ্ট্রদূত ডেভিড ইউজিন ব্যাংকের মতে, ডেভিড ইউজিন বেতার। এই ধারণাটি 4-5 নভেম্বরে প্রতিবাদে হরতালের সময় মুজিব মিছিলের দ্বারা বিরত ছিল ঢাকা কেন্দ্রীয় কারাগারে হত্যার ঘটনা ঘটে। 7 নভেম্বর সকাল সাড়ে 7 নভেম্বর খালেদ মোশাররফের প্রতি অনুগত বাহিনীকে উৎখাত করে এবং তাকে হত্যা করে। সেই দিন খালেদ মোশাররফকে বহিষ্কার করার পরেই এটির অধিকাংশই পালিত হয়। একজন আধিকারিক উৎস রাষ্ট্রদূতকে বলেছিলেন যে শত শত শতকরা শতকরা নিহত হওয়ার পরেই 30 জন নিহত হয়েছেন। জিয়া নিজেকে প্রধান সামরিক আইন প্রশাসক এবং সশস্ত্র বাহিনীর প্রধান সামরিক আইন প্রশাসক এবং প্রধান রেডিও সম্প্রচারে শিষ্য ঘোষণা করেছিলেন, যা কর্নেল আবু তাহেরের দ্বারা খসড়া করে। মার্কিন স্টেট ডিপার্টমেন্ট ডকুমেন্টস। যাইহোক, জিয়া এর প্রতি অনুগত, নিম্নতর র্যাঙ্কের সফল বিদ্রোহ, একটি নতুন সমস্যা সৃষ্টি করেছিল - তালিকাভুক্ত পুরুষের প্রচলিত অশিক্ষা, যাদের মধ্যে অনেকেই তাদের বিরুদ্ধে অভিযোগ করেছিলেন এবং অন্যরা দাবি করতে শুরু করেছিল এবং অন্যরা দাবি করেছিল তাদের ভবিষ্যত চিকিত্সা একটি ভাল চুক্তি জন্য সেনাবাহিনীর নেতৃত্ব। সাপ্তাহিক ছুটির দিন জুড়ে ব্যাপক রিপোর্টগুলি বর্তমান ছিল যে বেশিরভাগ সামরিক কর্মকর্তা পালিয়ে গিয়েছিল অথবা কমপক্ষে ক্যান্টনমেন্ট থেকে বিরামচিহ্ন সিপাহির ভয় থেকে দূরে থাকতেন। মার্কিন দূতাবাসের সামরিক কর্মকর্তাদের এবং তাদের স্ত্রীদের হত্যার খবর পাওয়াও ছিল। এছাড়াও পড়ুন - 15 আগস্টের পরে: অভ্যুত্থানকারীরা কীভাবে নিজেদেরকে ফায়ারআউটাইড করে তুলেছিল, কোল তাহেরের প্রতি অনুগত সৈন্যরা উত্তর জেলাগুলিতে বেশ কয়েকটি ক্যান্টনমেন্টে বিচ্ছিন্ন করেছে। চট্টগ্রাম ও খুলনা নৌবাহিনীতে নাবিকরা বিদ্রোহ অনুষ্ঠিত হয়। শীঘ্রই সশস্ত্র বাহিনীর বিদ্রোহের উদ্দীপনার জন্য মৃত্যুদণ্ডের জন্য মৃত্যুদণ্ডের আহ্বান জারি করে। সেন্ট্রাল ইন্টেলিজেন্স এজেন্সি (সিআইএ) মতে, তিনি ঢাকার বাইরে একটি ট্রিপ করেছিলেন, কেন্দ্রীয় গোয়েন্দা সংস্থা (সিআইএ) মতে, মশতাককে রাষ্ট্রপতি হিসাবে মোশতাকের পোস্ট-মোশাররফ সরকার 7 নভেম্বর জেনারেল জিয়া এর মধ্যে 7 নভেম্বর একটি বৈঠকে একটি বৈঠকে আকৃতি নেয়। মার্কিন দূতাবাসের ডকুমেন্টের মতে মোশতাক ও অন্যান্য প্রধান সহযোগীরা। মশতাককে প্রেসিডেন্সি নতুন করে দেওয়া হয়েছিল, কিন্তু তিনি মাটিতে প্রত্যাখ্যান করেছিলেন যে, এখনও বিস্ফোরক অবস্থায় দেশটি একটি রাজনৈতিক, অ বিতর্কিত রাষ্ট্রপতি প্রয়োজন। ফলস্বরূপ, বিচারপতি সাঈমের সভাপতিত্বে বিচার করার জন্য এবং সামরিক আইন প্রশাসনের প্রধানের পাশাপাশি জেনারেল জিয়া কর্তৃক সংক্ষিপ্তভাবে ভরাট ভূমিকা পালন করার জন্য এই সিদ্ধান্তটি পৌঁছানো হয়েছিল। মোশতাক অপসারণের পর জেনারেল খালেদ মোশাররফের সভাপতি মো। 10 নভেম্বর, পরিস্থিতিটি স্বাভাবিকভাবেই স্বাভাবিক অবস্থায় ফিরে আসেন, আন্তর্জাতিক বিমান পরিষেবাগুলি আগের দিনটি পুনরায় শুরু করে। যাইহোক, সীমান্ত বরাবর সামরিক ও সম্ভাব্য ভারতীয় কর্মকাণ্ডের মধ্যে ক্রমাগত হত্যাকান্ডের রিপোর্টে অবিরত হত্যাকাণ্ডের প্রতিবেদন দ্বারা অবিরামের সাধারণ অর্থে অবিরাম ছিল। খালেদ মোশাররফের পক্ষে ভারতীয়-ভারতীয় হওয়ার জন্য অতিরিক্ত অসুবিধা ছিল না এমন অর্থে অ-রাজনৈতিক ছিল না। মেজর। কাউন্টার-অভ্যুত্থান ছিল কম র্যাঙ্কের কাজ ছিল, যারা খালেদ মোশাররফকে জিয়া ফুরিয়েছে এবং খালেদ মোশাররফের আনুগত্যের সাথে কোথায় থাকতে পারে সে বিষয়েও উদ্বিগ্ন ছিল। এছাড়াও পড়ুন - 15 আগস্ট: অভ্যুত্থানকারীরা একটি স্টকিং ঘোড়া খুঁজছিল, "গত সপ্তাহের কোনও শাসন বিরোধী-বিরোধী, ভারতীয়, ভারতীয়, বা চরিত্রের প্রো-সোভিয়েত ছিল," আমাদের বিশ্বাস করার কোন কারণ নেই। মুজিব হত্যার পর মোশতাকের প্রতিরক্ষা উপদেষ্টা হওয়ার পর তিনি জেনারেল ম্যাগ ওসমানির জেনারেল ম্যাগ ওসমানী জেনারেল ম্যাগ ওসমানির ভূমিকাটি কোন প্রমাণ ছিল না। ইস্টার্ন ভারতের ভারতীয় সশস্ত্র বাহিনী জেনারেল জ্যাক ফারজ রাফায়েল জ্যাকব, 14 নভেম্বর নভেম্বরের প্রথম দিকে বাংলাদেশ সীমান্ত বরাবর কোনও ঘটনায় ভারতীয় বাহিনী জড়িত ছিল। কলকাতায় মার্কিন কনস্যুলেট জেনারেলের কাছে টেকনিং জেনারেল জ্যাকব বলেন যে বাংলাদেশ সেনাবাহিনীর কর্মীরা তাদের নিজস্ব লোকেদের সাথে যুদ্ধ করছিল, ভারতীয়দের নয়। তিনি দাবি করেছেন যে, বাংলাদেশের হিন্দু সংখ্যালঘু না হওয়া পর্যন্ত ভারত সরকারের রাজনৈতিক রঙের নির্বিশেষে বাংলাদেশে হস্তক্ষেপ করবে না একটি সিআইএ রিপোর্টে বলা হয়েছে, একটি সিআইএ রিপোর্টে বলা হয়েছে, জিয়াজিয়া সমর্থিত জিয়াজিয়া জাতীয় সমাজতান্ত্রিক দল (জেএসডি) কর্তৃক ক্ষমতার ক্যাপচার সম্পর্কে চিন্তিত ছিল, কারণ চট্টগ্রাম, খুলনা ও উত্তর জেলার ক্যান্টনমেন্টে তার সমর্থকদের দ্বারা একাধিক অভ্যুত্থান প্রচেষ্টা করা হয়েছিল। পরের দিন। স্বাধীনতা যোদ্ধা কর্নেল আবু তাহের 197২ সালের সেপ্টেম্বরে কিছু নীতির সাথে মতবিরোধের বিষয়ে সেনাবাহিনী থেকে পদত্যাগ করেন এবং একই বছর অক্টোবরে দলের ভাইস প্রেসিডেন্ট হন। স্বাধীনতার পর তিনি প্রধানমন্ত্রী শেখ মুজিবুরের দাবি জানান সংবিধান পরিষদ এবং বৈজ্ঞানিক সমাজতন্ত্রের নীতির উপর মন্ত্রিসভা বাতিল করে একটি বিপ্লবী ঐক্য সরকার প্রতিষ্ঠা করে এবং একটি বিপ্লবী ঐক্য সরকার প্রতিষ্ঠা করে। ছাত্র, শ্রমিক, কৃষক ও প্রাক্তন সৈন্যরা সশস্ত্র আন্দোলন শুরু করবে। অন্যদিকে, সহানুভূতিশীলদের সংগ্রহের জন্য ক্যান্টিনিক সাইকি সংসদ ইউনিটগুলি ক্যান্টনমেন্টে ভাসিয়ে দেওয়া হয়েছে। 15 টি অভ্যুত্টররা জেএসডি, ঢাকায় মার্কিন দূতাবাস ছাড়াও জেএসডি এর সাথে যোগাযোগ করছিল, এটি সফল করার জন্য। বঙ্গবন্ধু হত্যার পর, কর্নেল তাহেরকে বঙ্গভবনে প্রধানত বলা হয় যেখানে তিনি তিন বা তার জন্য থাকতেন চার দিন. এরপর তিনি দাবি করেন যে, "একই পুরাতন থগস" দেশটি চালাচ্ছে এবং "মোশতাক শেখ মুজিবের মতো খারাপ ছিল"। তীরও মন্তব্য করেছেন যে মোশতাকের সরকার অক্টোবরের বাইরে শেষ হবে না বলে মন্তব্য করেছে, মার্কিন দূতাবাসের ডকুমেন্ট। - 3 নভেম্বর জাতীয় বিপ্লব ও সংহতি দিবস পালন করা বিএনপি 3 নভেম্বর, তাহের অদৃশ্য হয়ে গেল। 7 নভেম্বর সকালে তিনি জিয়া এর পুনর্নির্মাণের ঘোষণাকারী রেডিও সম্প্রচারগুলি খসড়াচ্ছিলেন। আগামী কয়েকদিন ধরে সেনা কর্মীরা নারায়ণগঞ্জে তাহেরের বাসভবনে তার পরিবারের জন্য নিরাপত্তা ব্যবস্থা হিসাবে রক্ষা করে। কোল তাহের নিজেই ঢাকা ক্যান্টনমেন্টে ছিলেন, বেশিরভাগ সময়ই জেনারেল জিয়া নিয়ে চলেছেন। ২4 শে নভেম্বর পরবর্তীতে গ্রেফতার না হওয়া পর্যন্ত কোল তাহের পর্যবেক্ষণের মুখোমুখি হন এবং ২1 জুলাই, 1976 সালে একটি সামরিক আদালতে ফাঁসি দেওয়া হয়।</t>
  </si>
  <si>
    <t>রংপুর অগ্নিসংযোগ হামলা, অ্যাসোসিয়েট নিম্নলিখিত গ্রেপ্তার স্বীকার</t>
  </si>
  <si>
    <t>সোশ্যাল মিডিয়াতে ভিডিও থেকে স্ক্রিনগ্র্যাব রবিবার, ২0২1 সালের 17২1 সালের 17 অক্টোবর রংপুরের পিরগঞ্জ উপজেলার একটি গ্রামে হিন্দু ঘরে জ্বলছে
এলিট পুলিশ ইউনিট বলেছে, হিন্দু গ্রামে হামলা করার জন্য তারা মসজিদে লাউডস্পিকার ব্যবহার করেছিল, বলেছেন
র্যাপিড অ্যাকশন ব্যাটালিয়নের (র্যাব) শনিবার বলেছেন, রংপুরের পিরগঞ্জের বোরো করিমপুর গ্রামে হিন্দু হাউসে অগ্নিসংযোগের জন্য দায়ী অভিযুক্ত মাস্টারমিন্ডসহ দুইজনকে আটক করা হয়েছে। বন্দীদের প্রধান সন্দেহভাজন এবং স্থানীয় বাংলাদেশ ছাত্রলীগ নেতা সাইকাতকে বহিষ্কার করা হয়েছে পিরগঞ্জ উপজেলার রামনাথপুর ইউনিয়নের চেরাগপুর মন্ডোলপাড়া গ্রামের ২4 বছর বয়সী মণ্ডাল, একই উপজেলার খেজমতিপুর গ্রামের 36 জন মো। রবিউল ইসলামের ইমাম, যিনি স্থানীয় দাবী ইসলামী ছাত্র শিবিরের সাবেক সদস্য। তিন মামলা দায়ের করেছেন - ডিজিটাল সিকিউরিটি অ্যাক্টের অধীনে দুইজনকে পিরগঞ্জ থানার ভারপ্রাপ্ত কর্মকর্তা। রাব 13 এর আগে 13 জনকে গ্রেফতার করা হয়েছে, যারা জিজ্ঞাসাবাদের সময় মাস্টারমিন্ডে তথ্য সরবরাহ করেছেন, তিনি বলেন, কমান্ডার খন্দকার আল মঈন , ফোর্সের আইনি ও মিডিয়া উইং পরিচালক। এভাবে প্রাপ্ত তথ্যের ভিত্তিতে অভিজাত পুলিশ অভিযুক্ত মাস্টারমিন্ড সাইকাত ও রবিউল ফ্রো গ্রেফতার করেছে। শুক্রবার রাতে টঙ্গী এলাকা। "প্রাথমিক জিজ্ঞাসাবাদের সময় গ্রেফতারকৃতরা [সাইকাত ও রবিউল] প্রকাশ করেছেন যে তারা সামাজিক মিডিয়াতে প্রচারণা ছড়িয়ে দিয়ে এবং আর্সন আক্রমণের জন্য জোরে জোরে জোরে জোরে জোরে জোরে জোরে জোরে জোরে জোরে জোরে জোরে জোরে জোরে জোরে জোরে জোরে জোরে জোরে জোরে জোরে জোরে আল মঈন সাইদস। রংপুর, তিনি ছাত্রলীগের সাথে তার অনুমোদন দাবি করেন, তবে আমরা কোনো রাজনৈতিক দলগুলোর সাথে কোনও সম্পর্ক খুঁজে পাইনি এবং তিনিও প্রমাণ করতে পারেনি। "এদিকে, ছাত্রলীগের রংপুর কারমাইকেল কলেজ ইউনিট ভাইস প্রেসিডেন্টের পদ থেকে সাইকাতকে বহিষ্কার করেছে। শনিবার রাষ্ট্রপতি ও সাধারণ সম্পাদক কর্তৃক স্বাক্ষরিত একটি প্রেস রিলিজের মাধ্যমে তার দর্শনশাস্ত্র বিভাগের অভিযোগে তিনি বিরোধী দলীয় কার্যক্রমে জড়িত ছিলেন বলে অভিযোগ করেছেন আমাদের রংপুর প্রতিবেদক। সায়কাতের পোস্টে হাজির হওয়ার পর 500 জনেরও বেশি জনেরও বেশি ফেসবুক পেজে একটি ফেসবুক পাতা দৌড়েছে। পিরগঞ্জ থানার ভারপ্রাপ্ত কর্মকর্তা ওসি সারেশ চন্দ্র জানান, র্যাব কর্তৃক প্রদত্ত স্ক্রিনশট অনুসারে সাম্প্রদায়িক হামলার বিষয়ে 37 জনকে গ্রেফতার করা হয়েছে। হিন্দুদের হামলায় মুসলমানকে হত্যা করা হয়েছিল। " 17 অক্টোবর, মুসলিম সম্প্রদায়ের কাছ থেকে কেউই হামলা চালায় না বরং রংপুরে ২0 টিরও বেশি ঘর পুড়ে গেছে। তার এলাকার অস্থিরতা সৃষ্টির কারণে তার পোস্টের কারণে অশান্তি অপেক্ষা করছে। অগ্নিসংযোগের পর তিনি লুকিয়ে যান, র্যাব বলেন। 17 অক্টোবর, চরমপন্থীরা বোরো করিমপুর গ্রামে হিন্দুদের ঘর ও হিন্দুদের ঘরবাড়ি ও লুটপাটের শিকার এবং লুটপাটের শিকার এবং লুটপাটের শিকার এবং হিন্দুদের লুটপাটের শিকার, 19, অন ফেসবুক। রংপুর জেলা জেলা প্রশাসক মো। কামরুজ্জামান মো। কামরুজ্জামান মো। কামরুজ্জামান মো। কামরুজ্জামান ড। পরের দিন এবং ডিজিটাল নিরাপত্তা আইনের অধীনে মামলা। এছাড়াও রংপুর অগ্নিসংযোগের আক্রমনের কথাও পঠিত: প্রাথমিক স্বীকারোক্তি ২4 ঘণ্টার মধ্যে আরো ২4 জনকে গ্রেফতার করা হয়েছে, র্যাবের মুখপাত্র বলেছেন, সাইকাত জনসাধারণকে এই হামলা ও অগ্নিসংযোগে অংশগ্রহণের জন্য উৎসাহিত করেছিলেন। তার নেতৃত্বের অধীনে, বেশ কয়েকজন লোক সরাসরি হামলা, ভাংচুর করা ঘর, দোকান এবং আগুনে পুড়িয়ে দেওয়ার আগে লুটপাটে অংশগ্রহণ করেছিল। সিকাত স্বীকার করেছিলেন যে তিনি একটি মসজিদে লাউডস্পিকার ব্যবহার করে রোবিউলকে একত্রিত করার নির্দেশ দিয়েছিলেন। রবিউল পারিতোশের বাড়ির কাছে একটি মসজিদে এসেছিলেন এবং জনগণকে অবিলম্বে জড়ো করার আহ্বান জানিয়েছিলেন। যাদের বাড়িগুলো পুড়িয়ে ফেলা হয়েছে বলে অভিযোগ করা হয়েছে যে তারা মসজিদ থেকে আসছে ঘোষণা করেছে লোকেরা হিন্দু ঘরগুলিতে হামলা চালায়। তিনি তার চাচাতো ভাইয়ের ঘোষণার অভিযোগে তিনি পাস করেন। এদিকে, রবিউল সম্প্রদায়ের মধ্যে ঘৃণা বক্তৃতায় বক্তৃতা শুরু করে। সাইকাত, রবিউল এবং কিছু লোক হিন্দু ঘরে আগুনে পুড়িয়ে দিয়ে গ্রামের জনগণকে উত্তেজিত করেছিল। বুধবার দিনাজপুর থেকে গ্রেফতার করা শুরুজনগাল হাসানকে, পারিতোষকে উত্তেজিত করেছিল একটি ধর্মীয় বিতর্ক এবং ধর্মীয় বিষয় উপর তাকে অপমান। পারিতোষ উজজালের ধর্মকে অপমানিত একটি পোস্ট প্রকাশ করলে উজজালের কাছে জিজ্ঞেস করলেন, কীভাবে তিনি মনে করেন, আল মইন বলেছিলেন। কিন্তু উজজাল একটি স্ক্রিনগ্র্যাব নিয়েছিলেন এবং তার ফেসবুক একাউন্ট থেকে ছড়িয়ে পড়েছেন। সাম্প্রদায়িক সহিংসতা সৃষ্টির সুযোগের অপেক্ষায় ছিলেন সাইকাত, যিনি সাম্প্রদায়িক সহিংসতা সৃষ্টি করার সুযোগের অপেক্ষায় ছিলেন, উজজালের পোস্টটি দেখেছিলেন এবং বাকি হামলা চালিয়েছিলেন, তিনি যোগ করেছেন। সাইকাত, রবিউল, উজ্জল, এবং পারিতোশ সরকার ফেসবুকে সব বন্ধু আছেন। র্যাবের মুখপাত্র নিশ্চিত করেছেন। এ পর্যন্ত র্যাব 30 জনকে গ্রেপ্তার করেছে, অভিযোগ করেছে যে তারা সাম্প্রদায়িক সম্প্রীতি ধ্বংস করার লক্ষ্যে সোশ্যাল মিডিয়ার মাধ্যমে উত্তেজক, বিভ্রান্তিকর ও মিথ্যা তথ্য ছড়িয়ে দিয়ে দেশটিতে আইন-শৃঙ্খলা পরিস্থিতি অস্থিতিশীল করার চেষ্টা করেছিল, বলেছেন সংস্থা। 13 অক্টোবর কুমিল্লার নানুয়া দিঘি এলাকার দুর্গা পূজা স্থানে পবিত্র কুরআন মজীদে পবিত্র কুরআনের অভিযোগের পর হিন্দু সম্প্রদায়ের পূজা স্থান ও সম্পত্তিগুলি দেশের বিভিন্ন জেলায় হামলা চালায়। কুরআনকে অভিযুক্ত ব্যক্তিটি হানুমান আইডল এর ​​ল্যাপ, ইকবাল হোসেনকে ২1 অক্টোবর কক্সবাজারের কাছ থেকে গ্রেফতার করা হয়েছিল। শুক্রবার পর্যন্ত কমপক্ষে আটজন মারা গেছেন, চাঁদপুরের ঘটনায় পাঁচজন নিহত ও নোয়াখালীতে দুইজন এবং কুমিল্লায় সাম্প্রদায়িক সহিংসতায় দুইজন। আমাদের রংপুর প্রতিনিধি লিয়াকত আলী বাদল অবদান রাখেন এই রিপোর্টে</t>
  </si>
  <si>
    <t>সিনহা হত্যার বিচার: দুই ম্যাজিস্ট্রেটরা আদালতে সাক্ষ্য দেয়</t>
  </si>
  <si>
    <t>মেজর (অবসরপ্রাপ্ত) সিনহা মো। রাশেদ খান ফাইল ছবি তুলেছেন
আদালত এতদূর 57 টি ডিপোজিশন রেকর্ড করেছে
দুই বিচার বিভাগীয় ম্যাজিস্ট্রেটরা মেজর (অব।) সিনহা মো। রাশেদ খান। সিনিয়র জুডিশিয়াল ম্যাজিস্ট্রেট তামানাহ ফারাহ ও মোহাম্মদ দেলোয়ার হোসেন বুধবার রেকর্ডিংয়ের 6 র্থ পর্যায়ে তৃতীয় দিনে সাক্ষ্য দেন। এতে দুটি ম্যাজিস্ট্রেট রেকর্ড করা হয়েছে মামলায় 15 আসামির 1২ জনের 1২ জনকে স্বীকারোক্তিমূলক বক্তব্য রাখেন সকাল 10 টায় সাক্ষিদের রেকর্ডিং শুরু করে 10:30 টায় সাক্ষিদের রেকর্ড করা শুরু করে। মঙ্গলবার সকাল সাড়ে 9 টার দিকে আদালতে আনা হয়, মঙ্গলবার, 14 জনকে এই মামলায় সাক্ষ্য দিয়েছে। আদালত 57 টি ডিফিশন রেকর্ড করেছে।, 10 অক্টোবর, 11, এবং 1২ তারিখে আদালতটি মামলায় সাক্ষী রেকর্ডিংয়ের পঞ্চম ফেজ শেষ করে। গত বছর 31 জুলাই শামলাপুর থানার ড কক্সবাজারের বাঁশারার ইউনিয়নে একটি ডকুমেন্টারি করার পর শহরে ফিরে আসার সময়। ইন্সপেক্টর লিয়াকত আলী .২, ২0২0 সালের 13 ডিসেম্বর, র্যাপিড অ্যাকশন ব্যাটালিয়নের (র্যাব) 15 জনের বিরুদ্ধে একটি চার্জশিট দাখিল করেছে, যার মধ্যে সশস্ত্র পুলিশ ব্যাটালিয়নের তিনজন সদস্য রয়েছে। 15 জনের কারও কারও কারও কারও কারও কারও কারও কারও কারও কারও কারও কারও বেশি। এদের মধ্যে 1২ টি প্রদীপ, কনস্টেবল সাগর দেব ও রুবেল শর্মা ছাড়াও আদালতে স্বীকারোক্তিমূলক বক্তব্য দিয়েছেন। লিয়াকত, সাব-ইন্সপেক্টর নন্দলল রকখিত ও তুতুল, সহকারী উপ-পরিদর্শক লিটন মিয়া, কনস্টেবল শফানুর করিম, কামাল হোসেন, আবদুল্লাহ আল মামুন, মো। রাজিব ও মো। আব্দুল্লাহ, এপিবিএন মো। শাহজাহান, নুরুল আমিন, মো। নিজামউদ্দিন ও আয়জ উদ্দিন। ২7 জুন ২7 জুন, একটি কক্সবাজার আদালত 15 জনকে দোষী সাব্যস্ত করেছে এবং 10 জন সাক্ষীর রেকর্ড রেকর্ডিংয়ের তারিখ নির্ধারণ করেছে ২6 জুলাই, ২7 এবং ২8. কিন্তু পরবর্তীতে সিওভিড -19 ছড়িয়ে রাখার জন্য সরকার-আরোপিত লকডাউন করার কারণে তারিখটি স্থগিত করা হয়েছিল।</t>
  </si>
  <si>
    <t>1C এর ক্রিস্টাল মেথের সাথে ঢাকায় ২ টি আটক!</t>
  </si>
  <si>
    <t>Bigstock.
হামলার সময় প্রায় 6,500 ইয়াবা পিলসও পাওয়া গেছে
মাদকদ্রব্য নিয়ন্ত্রণ বিভাগটি ক্রিস্টাল মেথামফেটামাইন নামে পরিচিত ক্রিস্টাল মেথামফেটামাইনে অত্যন্ত আসক্ত উদ্দীপক ওষুধের মধ্যে ট্রেডিংয়ে তাদের জড়িত থাকার বিষয়ে একটি মহিলা ও তার শ্বশুরকে ধরে রেখেছে। বৃহস্পতিবার সকালে ধনমন্ডি ও হাজারীবাগ এলাকায় রাজধানীর সকাল সাড়ে 8 টায় আটক করা হয় প্রায় 1 কোটি টাকা মূল্যের মাদকদ্রব্যের সাথে। এছাড়াও 'আইস' রিং কিংপিন, পাঁচজন আটককৃতরা হলেন আরাফা আক্তার ও রবিন, তার শ্বশুর ছিলেন। গ্রেফতারের বিষয়ে কথা বলছেন, মাদকটিক্স কন্ট্রোল বিভাগের সহকারী পরিচালক মেহেদী হাসান বলেন, কর্তৃপক্ষ রায়দ চলাকালে কর্তৃপক্ষ কমপক্ষে 270 গ্রাম বরফ এবং 6,500 টি টুকরা জব্দ করে। তাদের বিরুদ্ধে আইনি প্রক্রিয়া চলছে, তিনি বলেন। - ঢাকার উপর মেথ আসক্তি গ্রহণ করা কি? মেথামফেটামাইন একটি স্নায়বিক সিস্টেম উদ্দীপক, এবং বিশ্বের সবচেয়ে কুখ্যাত এবং আসক্তি ওষুধের মধ্যে। এটি বিভিন্ন কথোপকথন নামগুলির দ্বারা উল্লেখ করা হয়, যার মধ্যে রয়েছে স্ফটিক, মেথ, গতি এবং ইয়াবা সহ, বিশুদ্ধ মেথামফেটামাইনের অনুপাতের উপর নির্ভর করে।</t>
  </si>
  <si>
    <t>কনক সারওয়ার, দেলোয়ারের বিরুদ্ধে জারি করা গ্রেফতারি পরোয়ানা</t>
  </si>
  <si>
    <t>প্রতিনিধিত্বমূলক ইমেজ Bigstock.
গত বছর শাহবাগ থানায় মামলাটি দায়ের করা হয়েছে
ডিজিটাল সিকিউরিটি অ্যাক্ট (ডিএসএ) এর অধীনে দাখিলের মামলায় সাংবাদিক কানক সারওয়ার ও মেজর (অবসরপ্রাপ্ত) দেলোয়ার হোসেনের বিরুদ্ধে একটি বিশেষ ট্রাইব্যুনাল জারি করে। মামলা দায়ের। আদালত ২২ নভেম্বর ২২ নভেম্বর নির্ধারণ করে, ট্রাইব্যুনালের ক্লার্ক শামীম আল মামুন বিএসএসএসকে বলেন, মামলাটি কানেক ও দেলোয়ারকে অনেক গুরুত্বপূর্ণ ব্যক্তিত্বের বিরুদ্ধে ডিজিটাল প্ল্যাটফর্মের মাধ্যমে মিথ্যা, অপমানজনক, উদ্দীপিত এবং প্রেরিত তথ্য ছড়িয়ে দেওয়ার অভিযুক্ত করা হয়। এবং দেশের প্রতিষ্ঠানগুলি গত বছর শাহবাগ থানায় তাদের বিরুদ্ধে মামলা দায়ের করা হয়েছে এবং তদন্ত কর্মকর্তা উপ-পরিদর্শক রাসেল মোল্লা, সম্প্রতি মামলার অভিযোগপত্র দাখিল করেন।</t>
  </si>
  <si>
    <t>ঢাকায় 5 কেজি ক্রিস্টাল মেথের দখল করে দুইজনকে গ্রেপ্তার করেছে</t>
  </si>
  <si>
    <t>যাত্রাবাড়ীতে র্যাপিড অ্যাকশন ব্যাটালিয়নের জব্দ করে একটি স্ফটিক মেথ হাউল, শনিবার, 16 অক্টোবর, ২0২1 মেহেদী হাসান / ঢাকা ট্রিবিউনে দেখা যায়।
সবচেয়ে বড় দেশের ক্রিস্টাল মেথের হোল্ড, র্যাব বলেছে
র্যাপিড অ্যাকশন ব্যাটালিয়নের (র্যাব) শনিবার বলেছে, এটি একটি মাদক সিন্ডিকেটকে বরফ করেছে, যা 5 কিলোগ্রাম ক্রিস্টাল মেথামফেটামাইনের দখল করে ঢাকা থেকে দুইজন পুরুষকে গ্রেফতার করেছে, যা বরফের রাস্তার নামে যায়। বন্দীদের মধ্যে চিহ্নিত করা হয়েছে কক্সবাজারের টেকনাফ উপজেলায় সিন্ডিকেটের রিংলেডার খোকন জানায়, বুদ্ধিমত্তা সূত্র জানায়, সংবাদ সংস্থাটি বলেছে যে সিন্ডিকেট নিষিদ্ধ ক্রিস্টাল মেথামফেটামাইন মাদকদ্রব্যগুলি জনপ্রিয়ভাবে একটি প্রতিবেশী দেশ থেকে বরফ বলে অভিহিত করেছে এবং এর অধীনে ছিল স্পাই এজেন্সিগুলির রাডার। সিন্ডিকেট একটি টিপ অফ উপর busted ছিল। র্যাব সদর দফতরের এসপি ইমরান খান বলেন, "র্যাব -15 টি দল রাজধানীর যাত্রাবাড়ীতে হামলা চালায় খোকন ও রফিককে গ্রেফতার করেছে।" ওষুধগুলি 1২.5 কোটি টাকার মূল্যবান। তিনি বলেন, খোকনকে বেশ কয়েকটি ক্ষেত্রেই চেয়েছিলেন। ফোটো শনিবার, ২0২1 সালের শনিবার, ২0২1 সালের শনিবার, ২0২1 সালের শনিবার, ২0২1 সালের শনিবার, ২0২1 মাহেদী হাসান / ঢাকা র্যাবের আইন ও মিডিয়া উইংয়ের পরিচালক কমান্ডার খন্দকার আল মঈন বলেন, "ট্রাইব্যুনালসিও কি মথ আসক্তি পড়েন?" এটি দেশের মধ্যে ক্রিস্টাল মেথের সবচেয়ে বড় হ'ল ", র্যাবের আইনী ও মিডিয়া উইং ডিরেক্টর কমান্ডার খন্দকার আল মঈন মিডিয়াকে বলেন, অভিজাত পুলিশ ইউনিট একটি পিস্তল জব্দ করেছে। পাঁচটি বুলেট, দুটি মোবাইল ফোন সেট, তিনটি সিম কার্ড, তিনটি সিম কার্ড এবং তাদের দখল থেকে ২0,000 টাকা নগদ টাকা। প্রশ্ন করা হচ্ছে, বন্দীদের র্যাবের কর্মীদের বলেছিলেন যে ২0-25 জন মানুষ মাদক পাচারে জড়িত ছিল। কর্মকর্তারা জানান, ওষুধগুলি ফেরার জন্য তারা একটি নদী রুট ব্যবহার করে। এটি শক্তিশালী, আরো আসক্তি এবং মেথামফেটামাইনের পাউডার ফর্মের চেয়ে বেশি ক্ষতিকারক পার্শ্ব প্রতিক্রিয়া রয়েছে। এটি সাধারণত বরফের মতো দেখতে ছোট্ট চক্কি স্পষ্ট স্ফটিক হিসাবে আসে।</t>
  </si>
  <si>
    <t>আইনমন্ত্রী: কুমিল্লা আক্রমণের মামলা দ্রুত বিচার ট্রাইব্যুনালে বিচার চলবে</t>
  </si>
  <si>
    <t>আইনের ছবি, বিচার ও সংসদ বিষয়ক মন্ত্রী আনিসুল হক ঢাকা ট্রিবিউন
দ্রুত বিচার ট্রাইব্যুনালের একটি বিভাগ রয়েছে যা সিসিটিভি ফুটেজটি প্রমাণ হিসাবে গ্রহণ করে
আইনমন্ত্রী আনিসুল হক শনিবার বলেছেন, কুমিল্লার দুর্গা পূজা ম্যান্ডাপে সাম্প্রতিক হামলার মামলায় বিচারের বিচার দ্রুত বিচার ট্রাইব্যুনালে অনুষ্ঠিত হবে। মন্ত্রী বলেন, অভিযুক্তকে সিসিটিভি ক্যামেরা ফুটেজ থেকে চিহ্নিত করা হয়েছে। "দ্রুত বিচার ট্রাইব্যুনাল অ্যাক্টে] একটি বিভাগ আছে [দ্রুত ট্রাইব্যুনাল অ্যাক্টে] প্রমাণ হিসাবে সিসিটিভি ফুটেজটি গ্রহণ করা হয়েছে। সুতরাং, এর বিষয়ে কোন সমস্যা থাকবে না।" তিনি নবনির্মিত উপ - ঢাকা বিশ্ববিদ্যালয়ের বঙ্গবন্ধু আন্তর্জাতিক সম্মেলন কেন্দ্রে বিনিময় সভায় বিনিময় সভায় ড। কুরআনের কুরআন কুরআনের একটি পূজা স্থানের মূর্তিতে পাওয়া যায়। লোকালরা হানুমান মূর্তির ভেতরে কুরআনের একটি কপি খুঁজে পেয়েছিলেন, কিন্তু তার অস্ত্র, একটি ক্লাব, একটি ক্লাবটি হারিয়ে গেছে। শহরে সভারল মন্দির এবং পূজা স্থানগুলি ছিল বিকেলে আক্রমনের আওতায় আক্রমনের আওতায় আসেন। এছাড়াও পড়ুন - কুমিল্লা হত্যাযজ্ঞ: সাত দিনের জন্য রিমান্ডে চারজনের মধ্যে তিনজনের মধ্যে ইকবাল সারা বাংলাদেশ জুড়ে ছড়িয়ে পড়ে, সাতটি মৃত এবং অনেক হিন্দু ঘর ও ব্যবসা ভাংচুর করে। হাইকোর্টে বিচারকদের নিয়োগের জন্য মন্ত্রী বলেন, "হাইকোর্টে বিচারকদের নিয়োগ নিয়মিত প্রক্রিয়া এবং এটি চলবে। আমরা এখন বিচারক নিয়োগের বিষয়ে একটি নীতি প্রণয়ন করার কথা ভাবছি। "দেশের জন্য ই-রেজিস্ট্রেশন প্রক্রিয়ার বিষয়ে, আনিসুল বলেন," পাইলট প্রকল্পটি এখন বাস্তবায়িত হচ্ছে। আমরা এই বছরের 31 অক্টোবর প্রকল্পের রিপোর্ট পাবেন। প্রতিবেদনের উপর নির্ভর করে আমরা সারা দেশে ই-রেজিস্ট্রেশন প্রক্রিয়া চালু করব "। লজিসিস্টিভ এবং সংসদীয় বিষয়ক বিভাগের সচিব মো। মঈনুল কবির ও আইন ও বিচার বিভাগের সচিব মো। গোলাম সারওয়ার নারায়ণগঞ্জ জেলা রেজিস্ট্রার মো। জিয়াউল হকের সঙ্গে বিশেষ অতিথি হিসেবে উপস্থিত ছিলেন কেদারা.</t>
  </si>
  <si>
    <t>সিলেটে বোনকে ধর্ষণের জন্য দুই ভাই!</t>
  </si>
  <si>
    <t>প্রতিনিধিত্বমূলক ছবি ঢাকা ট্রিবিউন
দুইজন যখন তাদের মায়ের চারপাশে ছিল না তখন তাকে ভয় করে তাদের বোনকে ধর্ষণ করে
সিলেটের বিশ্বনাথের দুই ভাইয়েরা শুক্রবার তাদের ছোট বোনকে যৌন নির্যাতনের অভিযোগে দুইজনকে আটক করেছে। উপজেলার রাব্বি মিয়া, ২8, ২8, ২8, মোমিন আহমেদ ২8 বছর বয়সী এই মুহূর্তে হতাশার ঘটনা ঘটে। ২0 জনকে গ্রেপ্তার করা হয়েছে তাদের মায়ের একটি মামলা দায়ের করা এবং কারাগারে পাঠানো হয়েছে। 15 বছর বয়সী বোনকে এক-স্টপ ক্রাইসিস সেন্টার (ওসিএস) সিলেট এমএজি ওসমানী মেডিকেল কলেজ হাসপাতালকে ভর্তি করা হয়েছে। মামলা বিবৃতিতে, রব্বি, মোমিন, তাদের মা এবং ছোট বোন একই বাড়িতে বাস করবে। ভাইয়েরা তাদের মাকে আশেপাশে ছিল না যখন ভাইরা তাদের ভীতি প্রদর্শনের মাধ্যমে তাদের বোনকে ধর্ষণ করবে। সর্বশেষ ঘটনার জন্য, যেমন মোমিন রাতের বেলায় তার ঘুমের বোনকে ধর্ষণের চেষ্টা করেছিলেন, তিনি জোরে চিত্কার করেছিলেন । তিনি তাদের মাকে চলার পর পালিয়ে গেলেন। তখন মেয়েটি তার মায়ের রাব্বীকে ২1 অক্টোবর তাকে ধর্ষণ করে ধর্ষণের জন্য তাকে ধর্ষণ করে। । পুলিশ অবিলম্বে অভিযুক্তকে গ্রেফতার করে আদালতে কারাগারে পাঠিয়ে দেয়, "বলেছেন বিশ্বনাথ থানার উপ-পরিদর্শক মামুনুর রশীদ, এই মামলার তদন্ত কর্মকর্তা মো।</t>
  </si>
  <si>
    <t>ই-কমলা মালিক সোনিয়া, ২ জনকে আবার রিমান্ডে পাঠানো হয়েছে</t>
  </si>
  <si>
    <t>ই-কমলা লোগো
7 অক্টোবর, একজন গ্রাহক এই মামলাটি দায়ের করেন, তার ভাই এবং বন্ধু ২ কোটি টাকা পরিশোধের পর দোকান থেকে পণ্য গ্রহণ করেননি
বৃহস্পতিবার ই-কমার্স কোম্পানির ই-কমলা মালিক সোনিয়া মেহজাবিন, তার স্বামী মাসুকুর রহমান ও চীফ অপারেটিং অফিসার (সিওও) আমান উল্লাহের বিরুদ্ধে রিমান্ডে রিমান্ডে আদেশ দেন। ঢাকা মহানগর হাকিম বিচারক শহীদুল ইসলামের দাখিলের মামলায় ঢাকা মহানগর রহমান ও চীফ অপারেটিং অফিসার (সিওও) আমান উল্লাহ। মামলার তদন্ত কর্মকর্তা (আইও) এর সাবেক ইন্সপেক্টর দেবনাথের পর পুলিশ একদিনের জিজ্ঞাসাবাদ করবেন, অভিযুক্তদের জন্য পাঁচ দিনের রিমান্ডের জন্য একটি পিটিশন জমা দেন। আদালত প্রতিরক্ষা আইনজীবী মামুনুরের জামিন আবেদনপত্র প্রত্যাখ্যান করে 7 অক্টোবর রশিদ। 7 অক্টোবর, ঢাকা কলেজের শিক্ষার্থী সাজ্জাদ ইসলাম হাটিরঝিল থানায় মামলাটি দায়ের করেন, তার ভাই ও বন্ধু ২ কোটি টাকা পরিশোধের পর ই-কমলা থেকে পণ্য গ্রহণ করেননি। এছাড়াও পড়ুন - অনলাইন মার্কেটপ্লেসকে 16 আগস্টের মধ্যে নিবন্ধন করতে হবে, ই-কমলা এর আরেকটি ক্ষতিগ্রস্থ গ্রাহক মো। তাহেরুল ইসলাম গুলশান পুলিশের সাথে 37 জন অন্যান্য গ্রাহকদের উপস্থিতিতে জালিয়াতি মামলা দায়ের করেন। পরবর্তী দিন, ঢাকা অতিরিক্ত প্রধান মেট্রোপলিটন ম্যাজিস্ট্রেট আবুবকর সিদ্দিকীর আদালতে সোনিয়া ও তার স্বামীকে আত্মসমর্পণ করার সময় জামিনের নামাজ আদায় করার জন্য জেলে পাঠানো হয়েছে। 18 আগস্ট কোম্পানির সিওও আমান উল্লাহকে গ্রেফতার করা হয়। ২3 আগস্ট ঢাকা মহানগর হাকিম মোরশেদ আল মামুন ভূঁইয়া 5 এ অভিযুক্তকে আটক করেন। ট্র্যাফিক কেসে রিমান্ডে রিমান্ডে।</t>
  </si>
  <si>
    <t>শাহবাগে বিচারের দাবিতে হিন্দু গোষ্ঠীগুলো দেখায়</t>
  </si>
  <si>
    <t>ঢাকায় শত শত মানুষ বিক্ষোভ করেছে, যা ধর্মীয় সহিংসতার অবসান ঘটেছে, যা দেশকে ধরে রেখেছে, অন্তত সাতটি মৃত্যু ঘটে। 19 অক্টোবর রাজধানীর শাহবাগে একটি বিক্ষোভের সময় ছবিটি গৃহীত হয়, ২0২1 সালের রয়টার্স
Iskcon প্রধান সংখ্যালঘুদের রক্ষা করার জন্য পৃথক কমিশন প্রতিষ্ঠার আহ্বান
40 জন সংখ্যালঘু সংগঠনের নেতৃবৃন্দ ও সমর্থকরা সাম্প্রদায়িক হামলার অপরাধীদের দোষী সাব্যস্ত করার জন্য সরকারকে অনুরোধ জানিয়েছেন। বিক্ষোভকারীরা শামিলিটো সনাতন পরিষদের ব্যানারের আওতায় বিক্ষোভকারীরা বিকালে শাহবাগ চত্বরে একটি সমাবেশ আয়োজন করেন। পরে তারা সন্ধ্যায় জাতীয় প্রেসক্লাবের দিকে একটি টর্চ মিছিল বের করে। সমাবেশে সমাবেশে সন্ত্রাসীরা হিন্দু মন্দির, দুর্গা পূজা স্থান এবং ঘরে ২0 টিরও বেশি জেলার মধ্যে হামলার ধারাবাহিকতায় জড়িত জনগণের কঠোর শাস্তির দাবি করেছে। 13 অক্টোবর পড়ুন - হিন্দুদের উপর হামলার প্রতিবাদে শত শত শাহবাগে একটি বিশেষ ট্রাইব্যুনালের গঠন এবং সংখ্যালঘুদের রক্ষা করার জন্য একটি পৃথক কমিশন গঠনের দাবি জানিয়েছে। তারা অপরাধীদের বইয়ের জন্য উত্সাহিত না হওয়া পর্যন্ত তারা প্রতিবাদ চালিয়ে যাবেন । তিনি তার মন্তব্যের জন্য পররাষ্ট্রমন্ত্রীকে সমালোচনা করেছিলেন এবং পদত্যাগ করার দাবি জানান। ২8 অক্টোবর ২8 অক্টোবর মন্ত্রী এ কে আব্দুল মোমেন বলেছিলেন যে, কিছু অসাধারণ প্রচার মাধ্যম ও ব্যক্তি হামলা চালানোর পর তাদের মৃত্যুর গল্প এবং ধর্ষণের গল্প ছড়িয়ে পড়েছে। ধর্মীয় সংখ্যালঘুরা প্রাথমিকভাবে ইউএনবি অনুসারে শেখ হাসিনা সরকারকে বিব্রত করা হবে। এবং সবাই ক্ষতিপূরণ পেয়েছে। এছাড়াও পঠিত - দুর্গা পূজা সহিংসতা: বিক্ষোভ, ভাংচুরের অবিরত হতাশায় যে সংখ্যালঘুদের উপর পূর্ববর্তী হামলার জন্য দায়ী ব্যক্তিদের চেষ্টা করার জন্য সরকার কোন পদক্ষেপ গ্রহণ করেনি। 13 অক্টোবর শুরু হওয়া সহিংসতার স্পাইটি ডারি করে একটি বেগমূগঞ্জ উপজেলার চৌমুহানিতে ভিড় কলেজ রোড ও ডিবি রোড বরাবর মিছিল করে এলাকার একটি ইস্কন মন্দির ও অন্যান্য প্রতিষ্ঠানকে ভাংচুর করে। ইন্দু ম্যান, জাতীয়তা কুমার সাহা, 42, সহিংসতার সময় মারা যান। পরের দিন মন্দিরের পাশে একটি পুকুর থেকে অন্য একজন ব্যক্তির দেহ উদ্ধার করা হয়।</t>
  </si>
  <si>
    <t>নোয়াখালীতে হিন্দুদের বিরুদ্ধে সহিংসতায় চারজনকে গ্রেপ্তার!</t>
  </si>
  <si>
    <t>ফাইল ছবি: শুক্রবার, ২0২1 সালের 15 অক্টোবর বেগমগঞ্জ উপজেলার চৌমুহানিতে দুর্গা পূজা স্থান ও হিন্দু ঘরে একটি দলকে একটি সমাবেশ করে এবং হামলা চালায়
ঢাকা, নারায়ণগঞ্জ ও নোয়াখালী থেকে গ্রেফতার, র্যাব বলেছে
নোয়াখালী জেলার বেগমগঞ্জ উপজেলার চৌমুহানিতে দুর্গা পূজা উদযাপনের সময় হিন্দু মন্দিরগুলিতে হামলায় জড়িত থাকার অভিযোগে র্যাপিড অ্যাকশন ব্যাটালিয়নের (র্যাব) চারজনকে গ্রেফতার করেছে। গ্রেফতারকৃতরা মো। মনির হোসেন ওরফে রুবেল, ২8, জাকার হোসেন ওরফে রাব্বি! , ২0, এমডি রিপন, ২1, নোয়াখালীর বেগমগঞ্জ উপজেলার মো। নজরুল ইসলাম ওরফে সোহাগ 36, র্যাব সদর দফতরের একটি মিডিয়া রিলিজে, র্যাব -11 টি দল নোয়াখালী ও নারায়ণগঞ্জ বন্দরের বেগমগঞ্জ উপজেলার ডেমরা এ পৃথক ড্রাইভ পরিচালনা করে রোববার রাতে এলাকাটি গ্রেফতার করেছে। দাগ থেকে সংগৃহীত সিসিটিভি ফুটেজ পরীক্ষা করার পর তারা বলেছিলেন। রাহ বলেন, ব্রোঞ্জ মূর্তি, বাতি স্ট্যান্ড, বোতল, অনুকরণ নেকলেস, গহনা, ব্রাস অলঙ্কার এবং নগদ সহ কিছু লুটপাট উপাসনা আইটেমগুলি পাওয়া গেছে। এলিট পুলিশ ইউনিটের বক্তব্যের মতে, সন্দেহভাজনদের কাছে সন্দেহভাজন। রব্বি ও রিপন সরাসরি হামলায় অংশ নেন, এলিট পুলিশ ইউনিটের বক্তব্যের মতে, সোশ্যাল মিডিয়া পোস্ট দ্বারা উত্তেজিত হওয়ার পর। 15 তম, দুর্বৃত্তরা চওমুহানি বাজার এলাকায় হিন্দুদের মালিকানাধীন মন্দির ও ব্যবসার দুর্গা পূজা স্থান, মন্দির ও ব্যবসার উপর অগ্নিসংযোগ ও হামলা চালায়।</t>
  </si>
  <si>
    <t>অবৈধ সম্পদ সংগ্রহের জন্য আইডিআই স্কুল প্রিন্সিপালকে ড</t>
  </si>
  <si>
    <t>ঢাকার দুর্নীতি দমন কমিশনের সদর দফতরের ছবি সৌজন্যে: সজাদ হোসেন
তিনি বিভিন্ন অনিয়ম ও দুর্নীতির মাধ্যমে সম্পদ অবৈধ অধিগ্রহণের অভিযোগে অভিযুক্ত, দুদক
দুর্নীতি দমন কমিশন (দুদক) অবৈধ সম্পদ সংগ্রহের অভিযোগে আইডিয়াল স্কুল ও কলেজের বনশ্রী শাখার অধ্যক্ষ শাহানারা বেগমকে ডেকে পাঠিয়েছেন।
সোমবার দুদকের সহকারী পরিচালক আতাউর রহমান সরকার কর্তৃক স্বাক্ষরিত একটি নোটিশ তাকে 15 নভেম্বর কমিশন ইন্টিগ্রেটেড জেলা অফিস -1 এর সামনে হাজির হওয়ার আহ্বান জানিয়ে তার অবস্থান ব্যাখ্যা করার নির্দেশ দেয়। অবৈধ সম্পদ অর্জনের অভিযোগ এবং শত শত কোটি টাকার বিপক্ষে দোষী সাব্যস্ত করার অভিযোগ রয়েছে। তার।
নোটিশটি আরও বলেছে যে, যদি সে যথাযথ সময়ে উপস্থিত হতে ব্যর্থ হয় তবে এটি মনে করা হবে যে তার কোন বিবৃতি ছিল না যে তার কোন বক্তব্য ছিল না। এছাড়াও ২9 আগস্ট অ্যাডমিনের কাছে সম্পদ বিবৃতি জমা দেওয়া হয়েছে, কমিশন অবৈধ অভিযোগের তদন্তের সিদ্ধান্ত নিয়েছে ভর্তি ম্যানিপুলেশন সহ বিভিন্ন অনিয়ম এবং দুর্নীতির মাধ্যমে সম্পদ অধিগ্রহণ।</t>
  </si>
  <si>
    <t>টাঙ্গাইলে 3 জন নিহত: পুলিশ সন্দেহ করে হত্যা আত্মহত্যা</t>
  </si>
  <si>
    <t>টাঙ্গাইলের ঘাটাইল উপজেলার একটি বাড়ির সামনে ভিড় জড়ো হয়েছে, যেখানে শনিবার, 30 অক্টোবর, ২0২1 ঢাকা ট্রিবিউনে তিনজন নিহত হয়েছে
একটি বিচিত্রের ব্যাপারটি একটি ভূমিকা পালন করেছে, এসপি বলে
পুলিশ সন্দেহ করে যে একজন মহিলা ও শাশুড়ীকে তুমি বেগম, 30 বছর বয়সী জামিলা বেগম (২5 বছর বয়সী জামিলা বেগম (২5) তার শাশুড়ী জেমলা বেগমকে হত্যা করার পর একজন মানুষ নিজেকে হত্যা করে। শনিবার সকালে ঘাটাইল উপজেলার দিঘার ইউনিয়নের প্রাক্তন বাড়িটি শনিবার সকালে। সুমির পাঁচ বছরের ছেলেকেও এই দৃশ্যের তীক্ষ্ণ অস্ত্রের ক্ষত নিয়ে পাওয়া যায় এবং একটি স্থানীয় হাসপাতালে ভর্তি হন, পরিবারের সদস্য ও পুলিশ জানায়। "আমাদের কাজ তত্ত্ব শাহজালালকে মারধর করে সুমি ও জামিলা মৃত্যুতে এবং তারপর শুক্রবার রাতে একই ছুরি দিয়ে নিজেকে হত্যা করে, "বলেছেন টাঙ্গাইলের সুপারিনটেনডেন্ট (এসপি) সরকার মো। কাইসার।" সুমি ও জামিলার দেহে একাধিক ক্ষত রয়েছে যা ধারালো অস্ত্র এবং একটি ব্লান্টের কারণে ঘটেছিল অস্ত্রোপচার। অন্যদিকে, শাহজালালকে তার বুকে একমাত্র ক্ষত ছিল। " "সুখী বিদেশে যাওয়ার পর সম্ভবত সুমি ও শাহজালাল সম্ভবত একটি বিয়ের ব্যাপার ছিল। আমরা মনে করি শাহজালাল শুক্রবার রাতে [শুক্রবার রাতে] তাকে ছেড়ে চলে যেতে বলেছিলেন। "সুমির তার প্রস্তাব প্রত্যাখ্যান করার পর তিনি সুমী ও জেমেলা হত্যা করতে পারেন। কারণ আমাদের প্রাথমিক স্যুটটি হাউসে প্রবেশের অন্য কোনও ব্যক্তির প্রমাণ খুঁজে পায়নি। " সুমী ও জামিলা থেকে সকালে তাদের দরজায় ডুবে যাওয়ার পর সুমী ও জামালা। পরে, পারিবারিক সদস্য ও প্রতিবেশীরা দরজা ভেঙ্গে দেয় এবং সকাল সাড়ে 7 টার দিকে তিনটি লাশ উদ্ধার করে। পলিস লাশ উদ্ধার করে বিকালে অটোপসির জন্য টাঙ্গাইলের ২50-বিছানা জেনারেল হাসপাতালে পাঠিয়েছিল। সুমীর ছেলের একই সময়ে হাসপাতালে পাঠানো হয়। জামিলা বেগমের ভাই মোখলেস বলেন, শাহজালালকে এক বছর আগে তার সাথে পালিয়ে যাওয়ার পর বিয়ে করেছিলেন। জয়েন তার সাথে জিনিসগুলি স্থির করতে পেরেছিলেন এবং কয়েক মাস আগে সৌদি আরব ছেড়ে যাওয়ার আগে কয়েক মাস আগে তাকে বাড়ি ফিরিয়ে আনেন। যাইহোক, শাহজালালের সাথে শাহজালালের সাথে যোগাযোগ বজায় রেখেছিল, স্থানীয় পুলিশের সাথে স্থানীয় পুলিশের সাথে স্থানীয় পুলিশ, পুলিশ ব্যুরোর কর্মকর্তাদের কর্মকর্তারা। ফৌজদারি তদন্ত বিভাগ, র্যাপিড অ্যাকশন ব্যাটালিয়ন এবং গোয়েন্দা শাখা শনিবার অপরাধের দৃশ্য পরিদর্শন করেন। টাঙ্গাইল এসপি কায়সার আরো বলেন যে তারা ঘরের প্রাচীরের উপর লেখা আছে যেখানে তিনটি লাশ পাওয়া গেছে, যা বলে যে সুমির বাবা যদি বলে না বস্তু না। "আমরা এখনও জানি না যারা এটি লিখেছেন। তদন্ত চলছে এবং আমরা সন্দেহভাজনদের মধ্যে দেখছি। সিআইডি আরও বিশ্লেষণ করবে, "বলেছেন তিনি।</t>
  </si>
  <si>
    <t>ঢাকা বিমানবন্দরে 8,000 ইয়াবা পিলস নিয়ে মানুষ!</t>
  </si>
  <si>
    <t>ফাইল ছবি মেহেদী হাসান / ঢাকা ট্রিবিউন
তিনি 40 টি ভিন্ন প্যাকেটে গোলমাল লুকিয়ে রেখেছিলেন
মঙ্গলবার ঢাকায় হযরত শাহজালাল আন্তর্জাতিক বিমানবন্দরে 8,000 ইয়াবা পিলস নিয়ে সৌদি আরবের যাত্রীকে গ্রেপ্তার করা হয়। কর্মকর্তারা মো। ওহীদুল শিকদার, একজন বাংলাদেশী জাতীয় নাগরিক হিসেবে চিহ্নিত করা হয়েছে। সৌজন্যে বিমানবন্দর কর্মকর্তারা নারকোটিক্স সনাক্ত করেছেন (ট্যাবলেট ফর্মে ) হযরত শাহজালাল ইন্টারন্যাশনালের নির্বাহী পরিচালক হযরত শাহজালাল আন্তর্জাতিক বিমানবন্দরের নির্বাহী পরিচালক হযরত শাহজালাল ইন্টারন্যাশনালের নির্বাহী পরিচালক হযরত হজম তৌহিদ-উল আহসান বলেন, ওহীদুলকে হতাশ করার সময়। এ ব্যাপারে যাত্রীবাহী. লেগল প্রসেসের দখল থেকে 40 প্যাকেট চলছে।</t>
  </si>
  <si>
    <t>কক্সবাজারের উখিয়ায় সন্দেহভাজনদের সঙ্গে শ্যুটআউটের পর র্যাব অস্ত্রোপচারের অস্ত্রোপচার!</t>
  </si>
  <si>
    <t>সোমবার 8 নভেম্বর, ২0২1 ঢাকা ট্রিবিউনে কক্সবাজার কুতুপালং ক্যাম্পে রোহিঙ্গাদের সাথে একটি রিপোর্টে বন্দুকযুদ্ধের সময় র্যাব 10 বন্দুক ও অস্ত্র তৈরির সরঞ্জাম জব্দ করে।
তিনটি রোহিঙ্গা অস্ত্রোপচারের জন্য ব্যবহৃত আগ্নেয়াস্ত্র এবং উপকরণ দিয়ে অনুষ্ঠিত
র্যাপিড অ্যাকশন ব্যাটালিয়নের (র্যাব) বলেছেন, কক্সবাজারের উখিয়ায়ায় একটি পাহাড়ে একটি পাহাড়ে একটি হোল্ডআউটের পর তারা একটি অবৈধ অস্ত্র কারখানা খুঁজে পেয়েছে। এডিট পুলিশ ইউনিটের একটি দলকে রোববার রাতে রোববার রাতে হামলা চালায় কক্সবাজার-ভিত্তিক র্যাব -15 এর অতিরিক্ত সুপারিনটেনডেন্ট মো। আবু সালাম চৌধুরী বলেন, কক্সবাজার-ভিত্তিক র্যাব -15 এর অতিরিক্ত সুপারিনটেনডেন্ট মো। আবু সালাম চৌধুরী বলেন, কক্সবাজার ভিত্তিক র্যাব -15 এর অতিরিক্ত সুপারিনটেনডেন্ট মো। আবু সালাম চৌধুরী। সন্দেহভাজনরা প্রায় চার ঘণ্টা-দীর্ঘ গুলিবিদ্ধ হওয়ার পর দূরে ছিলেন, তবে তাদের মধ্যে তিনজনকে আটক করা হয়েছিল, "বলেছেন ২ নভেম্বর, ২0২1 সালের 8 নভেম্বর, ২0২1 সালের 8 নভেম্বর কক্সবাজার কুতুপালং ক্যাম্পে রোহিঙ্গাদের সাথে একটি রিপোর্টে বন্দুকযুদ্ধের সময় 10 টি বন্দুক ও অস্ত্র তৈরির সরঞ্জাম জব্দ করে। রাব র্যাব কর্মকর্তা চৌধুরীর সিনিয়র ট্রাইব্যুনিয়াক্সডিংয়ের সিনিয়র র্যাব কর্মকর্তা চৌধুরীর কাছে অনেক সময় কুতুপালংয়ের দূরবর্তী পাহাড়ের সুবিধার্থে অস্ত্রোপচারের অস্ত্রোপচার করা হয়েছে।
অস্ত্রোপচারের জন্য ব্যবহৃত অস্ত্র তৈরির জন্য ব্যবহৃত দুটি আগ্নেয়াস্ত্র এবং বিশাল ক্যাশে পাওয়া গেছে। সন্দেহভাজনরা গ্রেপ্তার হওয়ার পর গ্রেফতারকৃত সন্দেহভাজনরা হলেন। এবং মোহাম্মদ হোসন, ২4. তাদের সবাই কুতুপালং রোহিঙ্গা ক্যাম্পের বাসিন্দা।</t>
  </si>
  <si>
    <t>ভোলার নারীকে অপমানজনক-আসক্ত স্বামীকে হ্যাক করে</t>
  </si>
  <si>
    <t>Bigstock.
প্রতিবেশীরা একটি রক্তাক্ত ভারী ছুরি অধিষ্ঠিত দোরগোড়ায় বসা
ভোলার সদরের আলীনগর ইউনিয়নের একটি গ্রামে একটি গ্রামে একজন মহিলা তার স্বামীকে হ্যাক করেছেন এবং একজন আসক্তিকে মৃত্যুদন্ড দিয়েছিলেন। ঘটনাটি রোববারের প্রথম দিকে ঘটেছিল। মৃতটি ফারহাদ হিসাবে চিহ্নিত করা হয়েছিল অতীতে বেশ কয়েকবার মাদকদ্রব্য মামলায় গ্রেফতার হন হোসেন (45), পুলিশ জানায়, সকালে সদর মডেল পুলিশ মো। ফারহাদের দ্বিতীয় স্ত্রী নূর নাহার বেগমকেও গ্রেফতার করা হয়। নূর নাহার সকালে ঘোরে বসে থাকা দরজায় বসার পর নূর নাহারের সন্ধানে পুলিশকে ডেকে আনা হয়েছে। ভোলা মডেল পুলিশ ওসি এনায়েত হোসেন বলেন, "ফারহাদ মাদকদ্রব্যের সাথে জড়িত ছিলেন অনেক দিন. তিনি অতীতে বহু বার গ্রেফতার করেছিলেন। "এ পর্যন্ত আমরা শিখেছি যে তিনি কিছুটা মাদক গ্রহণ করেছেন এবং শনিবার রাতে বাড়ি ফেরার পর তার স্ত্রীকে মারধর করেছিলেন। ঘুমিয়ে পড়ার পর তাকে একটি রাগান্বিত নূর নাহার তাকে মেরে ফেলার পর তাকে মেরে ফেললেন। "এই লাশটি ভোলার সদর হাসপাতালে পাঠানো হয়েছে, ওসি জানান, খুনের উপর একটি মামলা দায়ের করা হবে।</t>
  </si>
  <si>
    <t>মেহেরপুরে প্রাক্তন নির্বাচনে সহিংসতায় দুই ভাইবোন নিহত!</t>
  </si>
  <si>
    <t>সোমবার 8 নভেম্বর, ২0২1 সালের 8 নভেম্বর মেহেরপুরে দুই ইউনিয়ন পরিষদ (ইউপি) নির্বাচনী প্রার্থীদের সমর্থকদের মধ্যে সংঘর্ষে পুলিশ ও স্থানীয়রা দেখা যায়।
দুই প্রার্থীর সমর্থকদের মধ্যে সংঘর্ষে কমপক্ষে ২0 জন আহত হয়েছে
মেহেরপুরের দুই ইউনিয়ন পরিষদ (ইউপি) নির্বাচনের প্রার্থীদের সমর্থকদের মধ্যে একটি সংঘর্ষে সোমবার দুপুরে দুজন ভাই মারা যান। সর্বশেষ বিকাশের সাথে অন্তত 16 থেকে 18 জন নিহত হয়েছেন, গত এক মাসে শেষ এক মাসের মধ্যে সহিংসতায় নিহত হয়েছে। আইডিয়া রিপোর্টের মতে, ২01২ সালের 11 নভেম্বর পর্যন্ত নির্বাচনের তৃতীয় পর্যায় অনুষ্ঠিত হবে। সোমবার, জেলা গঙ্গী উপজেলার কাঠুলি ইউনিয়নের একটি গ্রামের সংঘর্ষে কমপক্ষে ২0 জন আহত হয়েছেন, গঙ্গনি থানার ওসি বাজলুর রহমান বলেন, কুষ্টিয়া জেলা শহরে রাষ্ট্রীয় মালিকানাধীন হাসপাতালে পাঠানো হয়েছে। জারুল ইসলাম ও শাহজুল ইসলামের মতো ক্ষতিগ্রস্তরা জানায়, পাবনায় 15 জন আহত! ওসি রাহমানের মতে, আতিয়ার রহমান ও আজমাইন হোসেন তুতুলের সমর্থকদের মধ্যে প্রাক্তন নির্বাচনে ভলিউমের সংঘর্ষের ঘটনা ঘটে। "ঘটনাস্থলে দুইজনকে মৃত অবস্থায় পাওয়া গেছে। সংঘর্ষের পর এলাকার অতিরিক্ত বাহিনী মোতায়েন করা হয়েছে, "তিনি বলেন, বর্তমান আপ সদস্যের সদস্য। তার মতে, আতিয়ার রহমানের নেতৃত্বে পুরুষদের একটি দল তীক্ষ্ণ অস্ত্র দিয়ে তাদের উপর হামলা চালায়। তারা ভাইয়েরা হ্যাক করে। তিনি বলেন, "আতিয়ার ও তার সহযোগীরা কয়েক বছর আগে আমার ভাই এনামুল হোসেন নিলুকে হত্যা করেছে," তিনি দাবি করেছেন। মন্তব্য আতিয়ার থেকে পাওয়া যায়।</t>
  </si>
  <si>
    <t>মাদারীপুরে ভূমি নিহত 1</t>
  </si>
  <si>
    <t>শুক্রবার সদর উপজেলার মাহমুদী গ্রামে বিতর্কিত জমিতে গ্রামবাসীদের দুই দলের মধ্যে সংঘর্ষে একজন যুবক নিহত ও 15 জন আহত হয়েছেন।
নিহতরা হলেন, শওকত বেপারি (২5), গ্রামের মোতালেব বেপারির ছেলে।
সাক্ষিদের উদ্ধৃতি দিয়ে পুলিশ জানায়, মটালেব বেপারির মধ্যে একটি দীর্ঘস্থায়ী শত্রুতা ছিল এবং একটি মজিবোর হাওলাদার জমি একটি টুকরা মালিকানাধীন।
দুপুর আনুমানিক 2.30 টায় বিতর্কিত জমিতে একটি গাছ কাটাতে দুটি দলের মধ্যে একটি সংঘর্ষ ঘটে।
পরে, উভয় দল প্রাণঘাতী অস্ত্রের সাথে সজ্জিত উভয়ই একে অপরের উপর হামলা চালায়, উভয় পক্ষের 16 জন আহত হয়।
আহতদের সদর হাসপাতালে ভর্তি করা হয়েছে, যেখানে শওকত প্রায় 7.30 টায় মারা যান।</t>
  </si>
  <si>
    <t>মাসুমঃ ভারতে গ্রেপ্তার হওয়া 3 বাংলাদেশী নারীরা ক্ষতিগ্রস্ত</t>
  </si>
  <si>
    <t>ছবি: bigstock.
নারীরা পাচার করছে কিন্তু অপরাধীদের মতো আচরণ করা হচ্ছে, মাসুম বলেন
পশ্চিমবঙ্গের ভিত্তিক অধিকার সংগঠন বাংলার মানাবধিকার সুরক্ষ মঞ্চ (মাসুম) ভারতে বিদেশি আইন, 1946 এর অধীনে অবৈধভাবে গ্রেফতারকৃত তিন বাংলাদেশী নারীকে অবিলম্বে মুক্তির দাবি জানিয়েছে। গ্রেফতাররা ভারতীয় সরকারের নির্দেশিকা লঙ্ঘন করেছে যা গ্রেফতারকৃত বিদেশী নাগরিকদের কিনা তা নির্ধারণের জন্য একটি তদন্তের প্রয়োজন মানব পাচারের শিকার হয়, মাসুম ভারতের জাতীয় মানবাধিকার কমিশনে একটি ই-মেইল করেছেন। "এই অভিযোগটি প্রকৃতির অনুরূপ এবং কমিশনের সামনে আমার বেশ কয়েকটি আগের অভিযোগের সাথে ধারাবাহিকভাবে চলছে কিন্তু তারিখ পর্যন্ত আমার আগে কমিশন কর্তৃক কোন উপযুক্ত পদক্ষেপ নেওয়া হয়নি অভিযোগ, "সংস্থার একজন কর্মকর্তা কর্তৃক স্বাক্ষরিত ইমেইলটি জানিয়েছে।" আমাদের অভিযোগের সাথে আপনার কমিশন একটি পুলিশ রিপোর্ট এবং পুলিশ একটি হৃদয়হীন এবং রুটিন পদ্ধতিতে আমাদের সাথে রিপোর্ট ভাগ করে নিয়েছে, কিন্তু এই রিপোর্টগুলি অপর্যাপ্ত এবং আমরা যে সমস্যাটি উত্থাপন করার চেষ্টা করছি তা মোকাবেলা করেনি, "ইমেইল যুক্ত করেছে। মাসুমের কাছে ফ্যাক্ট ফাইন্ডিং টিম, নারী নাসিমা বেগম (২4), শরিয়তপুরের চটি বেনেডপুর থেকে নূর ইসলাম সিকদার স্ত্রী নাসিমা বেগম। সাদিপুরের হাসান শেখের কন্যা লিমা শেখ, ২9, বেনাপোল থেকে; আর 34 বছর বয়সী শ্রীদী সরকার, যশোরের বাহাদরপুর থেকে রুহি দাস মন্ডলের কন্যা। এক সন্তানেরও আটক করা হয়েছে। চাকরির সন্ধানে বাংলাদেশি নারীরা ভারতে এসেছিল, মাসুম বলেন, "দরিদ্র বাংলাদেশিদের দ্বারা ভারতে ভাল চাকরির সুযোগ দেওয়া হয়েছে। traffickers। আমি আশা করি এই দুইটি মামলায় ক্ষতিগ্রস্তদের পর্যাপ্ত আইনি সহায়তা প্রদান করা হবে এবং কমিশনকে ক্ষতিগ্রস্তদের জন্য যথাযথ দাবির বিবেচনায় বিবেচনা করা হবে। সেপ্টেম্বরে বগদাহ থানার সাথে মামলা দায়ের করা একটি মামলায় বিএসএফ কর্তৃক গ্রেফতার করা হয়েছে। সেপ্টেম্বরে স্বরাজনগর থানায় দায়ের করা মামলায় অন্যান্য তিনটি মহিলা ও শিশু বিএসএফ কর্তৃক আটক হন।</t>
  </si>
  <si>
    <t>নরসিংদীতে বন্দুকযুদ্ধের পর অস্ত্র দিয়ে 1২ জনকে গ্রেপ্তার করেছে র্যাব!</t>
  </si>
  <si>
    <t>র্যাপিড অ্যাকশন ব্যাটালিয়নের উপর কর্তব্যরত সদস্যের দায়িত্বের ছবি তোলা
গ্রেফতারির মধ্যে "স্বধীন বাহিনী" এর প্রধান আব্দুস সাত্তার ওরফে স্বধীনের প্রধান
র্যাপিড অ্যাকশন ব্যাটালিয়নের (র্যাব) এর সদস্যরা নরসিংদীর মির্জার্চারে কুখ্যাত ফৌজদারি গ্যাং "স্বধীন বাহিনী" নিয়ে বন্দুকযুদ্ধের পর 1২ জনকে অস্ত্রোপচার ও স্থানীয়ভাবে তৈরি অস্ত্র বরাবর গ্রেপ্তার করে। সাদর উপজেলার উপজেলা ও আলকবালী আসন্ন ইউনিয়ন পরিষদের নির্বাচনের আগে 11 নভেম্বরের জন্য। র্যাব -11 লে। কর্নী তানভীর পাশা। কেউ আহত হয়েছেন। বিলাল হোসেন, জুয়েল, আবুল হোসেন, আনিস, খোকন মিয়া, মিজানুর রহমান, আইয়ুব আলী, নাসির ও লিটন, র্যাব -11 এর একটি দল সন্ত্রাস, চাঁদাবাজি, ডাকাতি একটি রাজত্বের এলাকায় পরিষ্কার করার জন্য ড্রাইভ পরিচালনা করে গ্যাংস্টার্স কর্তৃক প্রতিষ্ঠিত এনডি ভীতিপ্রদল, কর্নল তানভীর বলেন, রিবের একটি রিভলবার, দুই বুলেট, এক শটগান, ২9 রাউন্ড শটগান বুলেট, এক শাটার বন্দুক, ছয় ম্যাকেট, ছয়টি ধারালো অস্ত্র, তিনটি বুলেট-প্রমাণ জ্যাকেট এবং আট মোবাইল ফোন সেট উদ্ধার করেছে। তাদের কাছ থেকে গ্রেফতারকৃতরা অনেক ফৌজদারি মামলায় চেয়েছিলেন, র্যাবের কমান্ডার ডা।</t>
  </si>
  <si>
    <t>ঢাকায় বক্তৃতা দুর্বল কিশোর!</t>
  </si>
  <si>
    <t>ছবি: bigstock.
পুলিশ তদন্ত শুরু হিসাবে এক অনুষ্ঠিত
ঢাকা শহরের ভাতারে একটি বক্তব্যের ব্যাধি নিয়ে 13 বছর বয়সী মেয়েটি ধর্ষিত হয়েছে। শনিবার রাতে ভাটার শেভরা রেল গেট এলাকায় অপরাধ সংঘটিত হয়েছিল। বেতার থানার পুলিশ সহ-উপ-পরিদর্শক (এএসআই) পারভেজ এক ড ঘটনার সাথে জড়িত ব্যক্তিকে আটক করা হয়েছে। "একটি মামলা দায়ের করা হবে।" এই ঘটনার পরপরই ঢাকা মেডিকেল কলেজ হাসপাতালে 13 বছর বয়সী এক-স্টপ ক্রাইসিস সেন্টারে আনা হয়েছিল। তাকে সেখানে ভর্তি করা হয়েছে এবং চিকিৎসা ও চিকিৎসা পরীক্ষার আওতায় রয়েছে। পরীক্ষা, "তিনি বলেন,।</t>
  </si>
  <si>
    <t>দূরবীনের সাবেক এসসির বিরুদ্ধে দুদকের ফাইল মামলা অবৈধ সম্পদ অর্জনের জন্য</t>
  </si>
  <si>
    <t>ঢাকার দুর্নীতি দমন কমিশনের সদর দফতরের ছবি সৌজন্যে: সজাদ হোসেন
কমিশন তাকে গোপন তথ্য দিয়ে অভিযুক্ত করা হয়েছে
দুর্নীতি দমন কমিশন (দুদক) সুন্দরবন গ্যাস কোম্পানির সাবেক ব্যবস্থাপনা পরিচালক (এমডি) এর বিরুদ্ধে একটি মামলা দায়ের করেছে, যা প্রায় ২5 কোটি টাকা এবং সম্পদ তথ্য গোপন করে। পাশাপাশি ডেপুটি ডিরেক্টর আলী আকবর দায়ের করেন সোমবার ইন্টিগ্রেটেড জেলা কার্যালয়ে মামলায় মামলা, দুদকের জনসংযোগ কর্মকর্তা মোহাম্মদ আরিফ সাদেক ঢাকা ট্রিবিউনকে বলেন। কমিশনের কাছে জাল দুর্ঘটনা ঘটানোর জন্য নাজমুল হুদা বিরুদ্ধে চার্জশিটের অভিযোগপত্র দাখিল করা হয়েছে, মুশতাক আহমেদ তার চলমান এবং স্থাবর সম্পদের বিশদ বিবরণ জমা দেন ২6 মে, ২019 তারিখে দুদকের কাছে তিনি নিজের নামে ২২ কোটি টাকা মূল্যের সম্পত্তি অর্জন করেছেন। যাইহোক, কমিশনটি যদি অভিযুক্তকে 54.60 লাখ টাকার উপর গোপন রাখে এবং তার বাইরে ২3 কোটি টাকা জমা হয়। আয় পরিচিত সূত্র।</t>
  </si>
  <si>
    <t>পোরি মনি ড্রাগস কেস: 15 নভেম্বর চার্জ গ্রহণের শুনানি শুনানি!</t>
  </si>
  <si>
    <t>মঙ্গলবার, ২0২1 সালের ২6 শে অক্টোবর ঢাকা ট্রিবিউনের ঢাকা মহানগর দায়রা জজ আদালতের ভারপ্রাপ্ত কর্মকর্তা পোরি মনি মো।
অভিনেতা আদালতে হাজির হন এবং জামিন আবেদন করেন
জামিনের জন্য তার পিটিশন গ্রহণের পর অভিনেতা শামসুন্নাহার স্মৃতির বিরুদ্ধে অভিযোগের স্বীকৃতি দেওয়ার জন্য একটি ঢাকার আদালতে একটি ঢাকার একটি আদালতকে 15 নভেম্বর নির্ধারণ করেছে। অভিনেতা ও তার দুই সহযোগী ও তার দুই সহযোগীকে মামলা করেছেন মামলায় মামলা করেছেন মঙ্গলবার বনানী থানার ভারপ্রাপ্ত কর্মকর্তা মো। মেট্রোপলিটন সেশনের বিচারক আদালতের সামনে হাজির হন এবং মামলায় তাজা জামিনের জন্য আবেদন করেন। কিন্তু আদালত পরিবর্তিত হওয়ার পর থেকে আমরা প্রবিধানের সাথে একটি নতুন জামিন আবেদন দাখিল করেছি, "বলেছেন, প্রবিধানের সাথে লাইনে একটি নতুন জামিন আবেদন করেছেন। ঢাকার নৌকা ক্লাব ঢাকার ট্রাইব্যুনালসোতে তাকে ধর্ষণ ও হত্যা করার জন্য ২ টি ম্যাজিস্ট্রেটরা অন্য সপ্তাহে পোরি মনি'র একাধিক রিমান্ডে আদালতের রিমান্ডে জামিন দেন এবং তার দুই সহযোগী আশরাফুল ইসলাম দীপু ও কবির হোসেনের কাছে জামিন দিয়েছেন, শুনানির জন্য 15 নভেম্বর তাদের বিরুদ্ধে অভিযোগের স্বীকৃতির বিষয়ে। র্যাপিড অ্যাকশন ব্যাটালিয়নের ঢাকার বনানী শহরে র্যাপিড অ্যাকশন ব্যাটালিয়নের একটি হামলা চালানোর পর 4 আগস্ট ২4 আগস্ট গ্রেপ্তার করা হয়। পরের দিন তাকে বনানী থানায় দাখিল করা একটি মাদকদ্রব্য মামলায় অভিযুক্ত করা হয়। ফৌজদারি তদন্ত বিভাগ (সিআইডি) মামলার তিনটি রিমান্ডে রিমান্ডে তিন রাউন্ড পেয়েছে, মামলাটি পোরি মনিকে জিজ্ঞাসাবাদ করার জন্য। ২1 শে আগস্ট রিমান্ডের মেয়াদ শেষ হওয়ার পর তাকে আদালত কর্তৃক কাশিমপুর কেন্দ্রীয় মহিলা কারাগারে আদেশ দেওয়া হয়েছিল। ফাইল ছবি: 1 সেপ্টেম্বর, ২0২1, ২0২1 সালের সেপ্টেম্বরে কাশিমপুর কেন্দ্রীয় কারাগার থেকে মুক্তি পাওয়ার পর অভিনেতা পোরি মনি ঢাকা ট্রাইবুনেশে 31 আগস্ট জামিন পান। পরের দিন কারাগার থেকে মুক্তি পায়, প্রায় এক মাস পর আটক করা হয়। । হাইকোর্টটি পুলিশ হেফাজতে তার তিন রাউন্ডের রিমান্ডের প্রয়োজনীয়তা নিয়ে প্রশ্ন তুলেছে, আরেকটি রিমান্ডের একটি "ক্ষমতার অপব্যবহার" করার পর এক রিমান্ডের আদেশ দেয়।</t>
  </si>
  <si>
    <t>বাস চালকের সহকারী হিসাবে র্যাবের অস্ত্রোপচারকারী চাঁদের আলোকে গ্রেপ্তার!</t>
  </si>
  <si>
    <t>র্যাপিড অ্যাকশন ব্যাটালিয়নের উপর কর্তব্যরত সদস্যের দায়িত্বের ছবি তোলা
মানুষ একটি দীর্ঘ সময়ের জন্য অবৈধ অস্ত্র ট্রেডিং জড়িত হয়েছে
র্যাপিড অ্যাকশন ব্যাটালিয়নের (র্যাব) একটি অবৈধ অস্ত্র ব্যবসায়ীকে গ্রেফতার করেছে এবং রোববার ঢাকা শহরের তেজগাঁও শিল্পকৌশল এলাকায় চারটি এক-শ্যুটার বন্দুক উদ্ধার করেছে। অভিযুক্ত অস্ত্র ব্যাপারীকে মো। কাইয়ুম মিয়া, 35. তিনি একটি বাস চালকের সহকারী বা সাহায্যকারী ছিলেন। নির্দিষ্ট বুদ্ধিমত্তার উপর ভিত্তি করে র্যাব জানতে পেরেছিল যে, ঢাকা-ময়মনসিংহ রুট চালানোর একটি বাসে একটি সাহায্যকারী কুইয়ুম, চাঁদ আলোকিত, দীর্ঘদিন ধরে অবৈধ অস্ত্র ব্যবসায়ের সাথে জড়িত ছিল। র্যাব 3 এর বুদ্ধিমত্তা নজরদারি বৃদ্ধি করে কাইয়াম সম্পর্কে তথ্য সংগ্রহ শুরু করে । গোপন তথ্যের ভিত্তিতে র্যাব 3 এর একটি কর্মক্ষম টিম রোববার সকালে তেজগাঁও শিল্পকলায় একটি বিশেষ অপারেশন পরিচালনা করে এবং বন্দুকের সাথে কুইয়ুমকে গ্রেফতার করে কুইয়ুমকে গ্রেফতার করে। একজন সাহায্যকারীর আকাঙ্ক্ষার অধীনে অর্থ উপার্জন করার উদ্দেশ্যে ক্ষতিকারক ও সন্ত্রাসীদের সাথে গোপনভাবে অস্ত্রোপচার করা হয়েছিল।</t>
  </si>
  <si>
    <t>মিতু হত্যা মামলা: অস্ত্র সরবরাহকারী ভোলা বেনাপোল থেকে গ্রেপ্তার</t>
  </si>
  <si>
    <t>সাবেক সুপারিনটেনডেন্ট বাবুল আক্তার ও তার স্ত্রী মাহমুদ খানম মিতুচোলক্ষিত
তিনি সেপ্টেম্বরে চার সপ্তাহের আগাম জামিন দেওয়া হয়েছে
পুলিশ ব্যুরো অব ইনভেস্টিগেশন (পিবিআই) শনিবার এহতশামুল হক ভোলাকে যশোরের সাবেক চট্টগ্রাম সুপারিনটেনডেন্ট বাবুল আখতারের স্ত্রী মাহমুদা খানম মিতু হত্যার অভিযোগে অস্ত্র সরবরাহের অভিযোগে অস্ত্রোপচার করেন। সকাল সাড়ে 10 টার দিকে চট্টগ্রামে পিবিআই সুপারিনটেনডেন্ট পুলিশ (এসপি) নাঈমা সুলতানা নিশ্চিত করেছেন। "বেনাপোলের গ্রেফতার হওয়ার পর ভোলায় চট্টগ্রামে আনা হয়। তিনি বলেন, পরে ঘোষণা করা হবে, "তিনি বলেন, 15 সেপ্টেম্বর, বিচারপতি মুস্তফা জামান ইসলাম ও বিচারপতি কে এম জাহিদ সরওয়ার কাজলের হাইকোর্টের বেঞ্চ ভোলার কাছে চার সপ্তাহের আগের জামিন পেয়েছেন। জামিনের মেয়াদ শেষ হওয়ার আগেই চট্টগ্রাম মহানগর দায়রা জজ আদালতের আদালতে আত্মসমর্পণ করার আদেশ দেওয়া হলো। এলো-মিতু হত্যার মামলা: 14 অক্টোবর বাবুল আক্তারনের জামিন আবেদন প্রত্যাখ্যান করে, ভোলা আদালতের সামনে আত্মসমর্পণ করেনি, তবে তিনি আরো বেশি সময় আবেদন করেন। আদালত ভোলার জামিন এক্সটেনশান আবেদন প্রত্যাখ্যান করে এবং হাই কোর্টের আদেশ অনুসরণ না করার জন্য গ্রেফতারি পরোয়ানা জারি করে। 5 জুন, ২016 সকাল 5 জুন, চট্টগ্রামে জিইসি ছিনতাইয়ের কাছাকাছি মিতু ছুঁড়ে ফেলেছিলেন, যখন তিনি তার পথে ছিলেন স্কুলে তার ছেলেকে বন্ধ করার জন্য। মারাত্মকভাবে হত্যার পর তদন্তকারীরা জানিয়েছেন যে জঙ্গিরা বাবুলের বিরুদ্ধে একটি স্কোর নিষ্পত্তি করতে পারে, কারণ তিনি বেশ কয়েকটি সফল সন্ত্রাসবিরোধী ড্রাইভ পরিচালনা করেছিলেন। যাইহোক, তারা পরে বলেছিল যে পেশাদার হত্যাকারীরা হত্যার পেছনে ছিল এবং একজন কামরুল ইসলাম মুসা, ওরফে মুসা সিকদার তাদেরকে হত্যা করেছিলেন এবং হত্যার পরিকল্পনা করেছিলেন। এছাড়াও শ্বশুর মিতুর হত্যাকান্ডের বিরুদ্ধে সাবেক শ্বশুরের মামলা ছিল। ঢাকায় ঢাকায় অভিহিত হওয়ার পর পুলিশ সদর দফতরে যোগ দেয়ার সময়। এর আগে, তিনি চট্টগ্রামে ছিলেন। তিনি পঞ্চলিশ থানায় খুনের মামলা দায়ের করেন, অজ্ঞাত ব্যক্তিদের অভিযোগে পঞ্চলিশ থানার ওসি মো। তবে বাবুলের শ্বশুর সাবেক পুলিশ কর্মকর্তা মোশাররফ হোসেন ও শাহেদা মোশাররফকে হত্যার দায়ে বাবুলকে দোষারোপ করেছে। এই বছরের 1২ মে, সাবেক সুপারিনটেনডেন্টের সাবেক সুপারিনটেনডেন্ট (এসপি) বাবুল আক্তার শ্বশুর পুলিশ ব্যুরো অব ইনভেস্টিগেশন (পিবিআই) একটি মামলা দায়ের করেন ডা। তার স্ত্রী মাহমুদ আক্তার মিতু। এই মামলায় গ্রেফতার হওয়ার পর একই দিনে বাবুলকে আদালতে হাজির করা হয়, বিচারক তার জিজ্ঞাসাবাদের জন্য পাঁচ দিনের রিমান্ড মঞ্জুরি দেন। তার রিমান্ডে শেষ হওয়ার পর থেকে ববুল জেলে আছেন।</t>
  </si>
  <si>
    <t>সিলেটে গ্রামবাসীদের সংঘর্ষে আহত 30 আহত</t>
  </si>
  <si>
    <t>বৃহস্পতিবার সদর উপজেলার সোনাতুল সাদিপুর গ্রামে গ্রামবাসীদের দুটি দলের মধ্যে সংঘর্ষে তিনজন নারীসহ অন্তত 30 জন আহত হয়েছেন।
পুলিশ জানায়, আব্দুল মান্নানের পুত্র আল আমিন, নুনু মিয়া এর পুত্র জুয়েল আহমেদ বৃহস্পতিবার একটি ছোট্ট বিষয় নিয়ে ঝগড়া করেন।
পরে একটি স্থানীয় মসজিদে ঝগড়া নিষ্পত্তির জন্য একটি সালিসি ব্যবস্থা করা হয়েছিল।
এক পর্যায়ে, সালিসি এ আল আমিন এবং জুয়েল সমর্থকদের মধ্যে একটি বিদ্রোহ ও scuffles অনুষ্ঠিত হয়।
একটি ইউএনবি রিপোর্ট অনুসারে, উভয় গ্রুপ, প্রাণঘাতী অস্ত্র দিয়ে সজ্জিত একে অপরকে আক্রমণ করে, 30 জনকে আহত করে।
সংঘর্ষের সময় একটি বাড়ি ও একটি ব্যবসা প্রতিষ্ঠা ভাংচুর করা হয়।
তথ্য পাওয়ার পর, পুলিশ এসেছিল এবং মাহমুদকে কাটিয়ে উঠলো।
আহতদের সিলেট এমএজি ওসমানী মেডিকেল কলেজ হাসপাতালে নেয়া হয়েছে।</t>
  </si>
  <si>
    <t>ভূমি বিতর্কের ওপর ঢাকায় নারীকে মারধর!</t>
  </si>
  <si>
    <t>প্রতিনিধিত্বমূলক ইমেজ Bigstock.
শিকার লাঠি একটি টুকরা দ্বারা হার্ড আঘাত ছিল
রোববার রাজধানীর উত্তর বাড্ডা এলাকায় ভূমি বিরোধের ওপর হামলা চালানোর সময় 50 বছর বয়সী একজন নারীকে মারধর করা হয়। মৃতটিকে রুবেনা বেগম হিসেবে চিহ্নিত করা হয়। এ ঘটনায় তার ভাগ্নী হাদীস আহত হয়েছেন, পুলিশ জানায়, মৃতের ভাই রুবিনা বেগম সংগ্রহকারী রহমান বলেন, রুবিনা এর ভাতিজা - ফয়সাল, বাদশা ও জায়রুল - কিছু অন্যদের সাথে তার মাথায় আঘাত করলেন তিনি বোরো বেরিয়েট এলাকায় তার জমি দখল থেকে তাদের প্রতিরোধ করার চেষ্টা করছিলেন, তার গুরুতরভাবে আহত হয়েছেন। "এই দেখে হাসদল এগিয়ে আসেন এবং মাথায় আঘাত হানার শেষ হয়ে গেলেন। সম্পত্তির উপর বিতর্ক দীর্ঘদিন ধরে চলছে, "তিনি আরও বলেন। একটি গুরুতর অবস্থায় ঢাকা মেডিকেল কলেজ হাসপাতালের জরুরি বিভাগ (DMCH) জরুরি বিভাগে পৌঁছেছে। পরে কর্তব্যরত চিকিৎসক ডা। তবে, হাদীসকে প্রথম সাহায্য দেওয়ার পর মুক্তি দেওয়া হয়। ঢাকা ট্রিবিউনে ঢাকা ট্রিবি ইন্সপেক্টর (এসআই) মাহমুদ হাসান জানান, লাশটি লাশের জন্য শয়তান মর্গে রাখা হয়েছে। এই বিষয়ে একটি মামলা দায়ের করার জন্য প্রস্তুতি চলছে, এসআই বলেন, অভিযুক্তদের গ্রেফতারের জন্য এই প্রচেষ্টা চলছে।</t>
  </si>
  <si>
    <t>fraud/corruption</t>
  </si>
  <si>
    <t>কুমিল্লায় অপহরণের ১৫ দিনেও উদ্ধার হয়নি স্কুলছাত্রী</t>
  </si>
  <si>
    <t>কুমিল্লায় এক স্কুলছাত্রীকে অপহরণের ১৫ দিন পার হলেও তাকে উদ্ধার করতে পারেনি পুলিশ। এতে ক্ষোভ প্রকাশ করেছেন ওই ছাত্রীর পরিবারের সদস্যরা। অপহৃত ওই কিশোরী নগরীর নুরপুর এলাকার বাসিন্দা। নগরীর ইবনে তাইমিয়া স্কুল অ্যান্ড কলেজের অষ্টম শ্রেণির ছাত্রী সে।
এ ঘটনায় ওই কিশোরীর মা বাদী হয়ে কুমিল্লা কোতোয়ালি থানায় মামলা করেছেন। মামলায় একই এলাকার জামাল হোসেনের ছেলে আরমান হোসেন ও আল-আমিনকে আসামি করা হয়েছে।
মেয়েটির মায়ের ভাষ্য, আরমান হোসেন একজন মাদকসেবী ও বখাটে হিসেবে এলাকায় পরিচিত। এক বছর ধরে সে ওই ছাত্রীকে স্কুলে আসা-যাওয়ার পথে উত্ত্যক্ত করত। ৮ সেপ্টেম্বর রাতে মেয়েটিকে বাসার সামনে থেকে আরমানসহ কয়েকজন বখাটে সিএনজিচালিত অটোরিকশায় অপহরণ করে নিয়ে যায়। এ কাজে আরমানকে প্ররোচনা দেয় আল-আমিন।
ওই ছাত্রীর চাচা বলেন, ঘটনার পরই আমরা কোতোয়ালি থানায় গিয়ে লিখিত অভিযোগ দিয়েছি। কিন্তু পুলিশ মামলা নেয়নি। পরে আমরা আদালতে মামলা করলে আদালত পিবিআইকে তদন্তের নির্দেশ দেন। এরই মধ্যে কুমিল্লার পুলিশ সুপারের সহযোগিতায় ১৭ সেপ্টেম্বর মামলাটি এফআইআর করেছে কোতোয়ালি থানা। কিন্তু তারা আমার ভাতিজিকে উদ্ধারে তেমন কোনো তৎপরতা চালাচ্ছে না।
এ প্রসঙ্গে বুধবার কুমিল্লা জেলা পুলিশ সুপার সৈয়দ নুরুল ইসলাম সাংবাদিকদের বলেন, ওই ছাত্রীকে অপহরণের মামলাটি গুরুত্ব সহকারে দেখছি। তাকে উদ্ধারে চেষ্টা চলছে। বিষয়টি নিয়ে জেলা গোয়েন্দা পুলিশের এলআইসি টিমের সদস্যরাও কাজ করছেন।</t>
  </si>
  <si>
    <t>চরফ্যাশনে ব্যবসায়ীকে অপহরণ, আটক ১</t>
  </si>
  <si>
    <t>চরফ্যাশন উপজেলার দুলারহাট বাজারের এক পার্স ব্যবসায়ীকে অপহরণ করে দেড় লাখ টাকা হাতিয়ে নেয়ার অভিযোগে একজনকে আটক করেছে পুলিশ। 
সোমবার রাত সাড়ে ৮টার দিকে চরফ্যাশন পৌরসভার ৩নং ওয়ার্ডের গাড়িওয়ালা মোড় এলাকায় আবুল কালাম আজাদ(৪১)নামের ঐ পার্স ব্যবসায়ীকে অপহরণ করা হয়।
তিনি দুলারহাট বাজারের আল্লারদান মোটরস এর মালিক। অপহরণের পর তার কাছে থাকা দেড় লাখ টাকা এবং মোবাইল সেটটি হাতিয়ে নেয়। ব্যবহৃত মোটরসাইকেল আটকে রেখে আরও টাকা দিতে হবে এমন শর্তে মঙ্গলবার বিকেল সাড়ে ৪টায় তাকে মুক্তি দেয়। মুক্তি পেয়ে স্বজনদের বিষয়টি জানালে তারা তাকে উদ্ধার করে চরফ্যাশন হাসপাতালে নিয়ে প্রাথমিক চিকিৎসা দেন।  এ ঘটনায় আবুল কালাম আজাদ বাদী হয়ে মিজান ও দুলাল নামের দুইজনসহ আরও অজ্ঞাত ৪/৫জনকে  আসামি করে মঙ্গলবার রাতে চরফ্যাশন থানায় মামলা করেন। চরফ্যাশন থানা পুলিশ এই ঘটনায় জড়িত থাকার অভিযোগে মিজানকে আটক করেন।  আটককৃত মিজান ওমরপুর ইউনিয়নের আমির হোসেনের ছেলে। অপর আসামি দুলাল  একই ইউনিয়নের মজিবলের ছেলে। চরফ্যাশন থানার ওসি মো.শামসুল আরেফীন জানান, অভিযোগ পেয়েছি তদন্ত সাপেক্ষে আইনগত ব্যবস্থা নেয়া হবে।</t>
  </si>
  <si>
    <t>সীতাকুণ্ডে অপহৃত স্কুলছাত্রী মনোহরগঞ্জে উদ্ধার, আটক ১</t>
  </si>
  <si>
    <t>চট্টগ্রামের সীতাকুণ্ড উপজেলা থেকে স্কুলছাত্রী অপহরণের পর শনিবার কুমিল্লা জেলার মনোহরগঞ্জ এলাকা থেকে উদ্ধার করেছে র‌্যাব-৭ এর একটি দল। এ ঘটনায় রফিকুল ইসলাম  রাফি (১৯) নামে এক যুবককে আটক করেছে র‌্যাব। আটক রফিকুল কুমিল্লা জেলার মনোহরগঞ্জ থানার উত্তর হাইলা ইউনিয়নের কুয়েলপাড়া গ্রামের ভূঁইয়াবাড়ির নুরুল ইসলামের ছেলে। তাকে সীতাকুণ্ড থানায় সোপর্দ করেছে র‌্যাব। শনিবার মেয়ের মা বাদি হয়ে অপহরণ ও ধর্ষণের অভিযোগে মামলা দায়ের করেন। রোববার তাদেরকে আদালতের মাধ্যমে কারাগারে পাঠানো হয়।
এর আগে গত ১০ জুন বাড়ির সামনে থেকে নিখোঁজ হন ওই ছাত্রী। পরদিন ১১ জুন সীতাকুণ্ড থানায় সাধারণ ডায়েরি করেন ওই ছাত্রীর মা মর্তুজা বেগম ওরফে বেবি।স্থানীয় সূত্রে জানা যায়, সীতাকুণ্ড উপজেলার মাদামবিবিরহাট এলাকায় বসবাস করতো স্কুলছাত্রীর পবিবার। তারা বাঁশখালী এলাকার স্থায়ী বাসিন্দা। ১০ জুন সকালে ওই স্কুলছাত্রী ভাড়াবাড়ির সামনে রাস্তায় হাঁটাহাঁটি করতে বের হয়। পরবর্তীতে আর খোঁজ পাওয়া যায়নি তার। স্কুলছাত্রীর মা মর্তুজা বেগম বলেন, এক মাস পূর্বে মেয়ে অপহরণ হয়েছিল। আমরা ধারণা করেছিলাম মেয়ে হয়তো নিখোঁজ হয়েছে। ওই সময় সীতাকুণ্ড থানায় জিডিও করেছিলাম। কিন্তু গত বৃহস্পতিবার (৮ জুলাই) স্কুলছাত্রী তার বড় বোনকে ফোন করে জানায় তাকে অপহরণ করা হয়েছে। কুমিল্লা জেলার মনোহরণগঞ্জ থানা এলাকায় রয়েছেন। অপহরণের পর তাকে ধর্ষণ করা হয়েছে বলেও জানান স্কুলছাত্রী। বিষয়টি আমরা র‌্যাব-৭ কে জানাই। পরে র‌্যাবের একটি দল শনিবার অভিযান চালিয়ে কুমিল্লার মনোহরণগঞ্জ এলাকা থেকে তাকে উদ্ধার করে। সীতাকুণ্ড মডেল থানার পরিদর্শক (তদন্ত) সুমন বণিক বলেন, র‌্যাবের একটি টিম অপহৃত স্কুলছাত্রীকে উদ্ধার করে থানায় সোপর্দ করেন। স্কুলছাত্রীর মা বাদী হয়ে অপহরণ ও ধর্ষণের অভিযোগে মামলা দায়ের করলে ওই মামলায় আটক রফিকুলকে আদালতে প্রেরণ করা হয়। আদালতের বিচারক তাকে জেলহাজতে প্রেরণের নির্দেশ দেয়। স্কুলছাত্রীকে ডাক্তারি পরীক্ষার জন্য চট্টগ্রাম মেডিকেল কলেজ হাসপাতালের প্রেরণ করা হয়েছে।</t>
  </si>
  <si>
    <t>প্রকাশ্যে অস্ত্র ঠেকিয়ে ব্যবসায়ীকে অপহরণ, ১২ ঘণ্টা পর উদ্ধার</t>
  </si>
  <si>
    <t>চট্টগ্রামে ফিল্মি স্টাইলে এক ব্যবসায়ীকে অপহরণ করেছে যুবলীগ নেতা ও তার অনুসারীরা। তবে পুলিশের তৎপরতায় অপহরণের ১২ ঘণ্টা পর ব্যবসায়ীকে রাস্তায় ফেলে যায় অপহরণকারীরা।
অপহৃত সিঅ্যান্ডএফ ব্যবসায়ী সাইফুল ইসলামের স্ত্রীর অভিযোগ, ব্যবসায়িক লেনদেনের জেরে যুবলীগ নেতা নওশাদ মাহমুদ রানা তার সাঙ্গোপাঙ্গকে নিয়ে অপহরণের ঘটনা ঘটিয়েছে।
শুক্রবার বিকেল ৪টার দিকে নগরের হালিশহর থানার বউবাজার দুলহান কমিউনিটি সেন্টারের সামনে প্রকাশ্যে অস্ত্র ঠেকিয়ে ব্যবসায়ী সাইফুলকে তুলে নিয়ে যাওয়া হয়। শনিবার ভোরে নগরের জাকির হোসেন রোডের কনকর্ড খুলশী টাউন সেন্টারের সামনে তাকে ফেলে যায় অপহরণকারীরা।এ ঘটনায় করা মামলার আসামিরা হলেন- যুবলীগ নেতা নওশাদ মাহমুদ রানা, পাপ্পু, মোহাম্মদ মাসুদ, ইকবাল ও সাখাওয়াতসহ অজ্ঞাত তিন-চারজন।হালিশহর থানার ওসি রফিকুল ইসলাম বলেন, ব্যবসায়ীকে অপহরণের ঘটনায় শুক্রবার রাতে থানায় মামলা হয়েছে। মামলার পর তাৎক্ষণিক অভিযান শুরু করে পুলিশ। এর মধ্যে ভোরে তাকে তার বাসার সামনে ফেলে যায় অপহরণকারীরা। বিষয়টি তদন্ত করা হচ্ছে।পুলিশ সূত্র জানায়, সিঅ্যান্ডএফ ব্যবসায়ী সাইফুল ইসলামের প্রতিষ্ঠানকে কাজ পাইয়ে দিয়ে কমিশন নিতেন যুবলীগ নেতা নওশাদ মাহমুদ রানা। তিনি যুবলীগের গত কেন্দ্রীয় কমিটির সদস্য ছিলেন। কাজের অতিরিক্ত কমিশন দাবি করা নিয়ে তাদের মধ্যে বিরোধ শুরু হয়। এক পুলিশ কর্মকর্তা মধ্যস্থতা করে মীমাংসাও করে দেন বিষয়টি। কিন্তু শুক্রবার ওই ব্যবসায়ী হালিশহর দুলহান কমিউনিটি সেন্টারে বিয়ের দাওয়াতে গেলে সেখান থেকে তাকে অস্ত্রের মুখে প্রকাশ্য দিবালোকে অপহরণ করে নিয়ে যায় নওশাদ ও তার সাঙ্গোপাঙ্গ।</t>
  </si>
  <si>
    <t>হাইতিতে ১৭ মার্কিন মিশনারিকে অপহরণ</t>
  </si>
  <si>
    <t>হাইতিতে ১৭ জন মার্কিন খ্রিস্টান মিশনারিকে অপহরণ করা হয়েছে। অপহৃতদের মধ্যে নারী ও শিশু রয়েছে। শনিবার হাইতির রাজধানী পোর্ট- অ- প্রিন্সে এ ঘটনা ঘটে।
একটি অপরাধী গোষ্ঠীর সদস্যরা তাদের অপহরণ করেছে বলে হাইতির নিরাপত্তা কর্মকর্তাদের বরাত দিয়ে জানিয়েছে নিউ ইয়র্ক টাইমস।
স্থানীয় কর্মকর্তাদের দেওয়া তথ্য মতে, অপহরণের সঠিক কারণ সম্পর্কে এখনো জানা যায়নি তবে মিশনারিদের বিমানবন্দরের দিকে যেতে দেখা গেছে।গত কয়েক দশকধরে রাজনৈতিক টানাপোড়েন চলছে হাইতিজুড়ে। আইনশৃঙ্খলার অবনতি দেশটিকে অস্থিতিশীল পরিস্থিতির দিকে নিয়ে যাচ্ছে।চলতি বছরের জুলাই মাসে, দেশটির সাবেক প্রেসিডেন্ট জোভেনেল মোইসিকে তার বাড়িতে হত্যার পর আরও অশান্ত পরিস্থিতি সৃষ্টি হয় হাইতি জুড়ে। এই হত্যার কারণ এখনও রহস্যে ঘেরা।</t>
  </si>
  <si>
    <t>দুবলার চর থেকে ১০ শিশুশ্রমিক উদ্ধার, অপরহণকারী আটক</t>
  </si>
  <si>
    <t>বঙ্গোপসাগর পাড়ের সুন্দরবনের দুবলার চর থেকে অপহৃত ১০ শিশু শ্রমিককে উদ্ধার করেছে কোস্টগার্ড। একইসঙ্গে এক অপহরণকারীকেও আটক করা হয়েছে।
শুক্রবার দিবাগত রাত ১২টার দিকে দুবলার মাঝের কেল্লা চর থেকে কোস্টগার্ড তাদের উদ্ধার করে। 
কোস্টগার্ড পশ্চিম জোনের (মোংলা সদর দফতর) গোয়েন্দা কর্মকর্তা লেফটেন্যান্ট আব্দুল্লাহ আল মাহমুদ জানান, আটক অপহরণকারী হচ্ছেন চট্টগ্রাম জেলার বাঁশখালী উপজেলার মৃত ফরিদ মিয়ার ছেলে মো. নুরুল হক ওরফে লেদু মিয়া। উদ্ধার করা শিশুদের দেশের বিভিন্ন স্থান থেকে অপহরণ করে দুবলার চরে নিয়ে আটকে রেখে শিশুশ্রমে বাধ্য করা হয়েছিল। তারা দুবলার চরে শুটকি তৈরির কাজ করছিল। উদ্ধারকৃত শিশুরা হলো, কিশোরগঞ্জ জেলার বায়জিদপুর থানার মৃত নুরউদ্দিন মিয়ার ছেলে রেণু মিয়া, মৃত আক্কাস আলীর ছেলে মো. মানিক হোসেন, হোসেনপুর থানার মো. আব্দুল মোতালেবের ছেলে মো. আক্তার, চাঁদপুর জেলার হাজীগঞ্জ থানার মৃত আক্কাস আলীর ছেলে মো. হৃদয়, ময়মনসিংহ জেলার গফরগাঁও থানার মৃত কিতাব আলীর ছেলে মো. টুটুল মিয়া, তারাকান্দা থানার মো. মোখলেসুর রহমানের ছেলে মো. রিমন, হবিগঞ্জ জেলার মংলাবাজার থানার মো. জসিমের ছেলে মো. মনির হোসেন, নোয়াখালী জেলার সেনবাগ থানার জালু মিয়ার ছেলে মো. আল আমিন, চট্টগ্রাম জেলার কোতোয়ালী থানার মো. আব্দুল খালেকের ছেলে মো. আমির হোসেন, আব্দুল মালেকের ছেলে মো. আরিফ ও কুষ্টিয়া জেলার শেখপাড়া থানার কচির উদ্দিনের ছেলে মো. পারভেজ। অপহরণকারী লেদু মিয়া এদের বিভিন্ন জায়গা থেকে কাজ দেওয়ার কথা বলে দুবলার চরের শুটকি পল্লিতে নিয়ে যায় বলে কোস্টগার্ডের এ কর্মকর্তা জানান। আটক অপহরণকারী ও অপহৃতদের বাগেরহাটের শরণখোলা থানায় হস্তান্তর করা হয়েছে বলেও জানায় কোস্টগার্ড।</t>
  </si>
  <si>
    <t>মোবাইল কিনতে গিয়ে অপহৃত দুই ভাই, ১১ ঘণ্টা পর উদ্ধার</t>
  </si>
  <si>
    <t>কুমিল্লা নগরীতে মোবাইল কিনতে এসে অপহরণের শিকার দুই যুবককে ১১ ঘণ্টা পর উদ্ধার করেছে র‌্যাব। গ্রেপ্তার করা হয়েছে অপহরণকারী চক্রের এক নারীসহ তিন সদস্যকে। 
সোমবার ভোরে আদর্শ সদর উপজেলার উত্তর দুর্গাপুর এলাকার একটি বাসা থেকে তাদের উদ্ধার করা হয়।
অপহরণের শিকার হয়েছিলেন বরুড়া উপজেলার নাটেহর গ্রামের মোখলেছুর রহমানের ছেলে ও কুমিল্লা সিসিএন পলিটেকনিক ইনস্টিটিউটের ছাত্র জালাল হোসেন এবং তার চাচাতো ভাই মাসুদ রানা।
সোমবার দুপুরে র‌্যাব-১১, সিপিসি-২ কুমিল্লা ক্যাম্পের অধিনায়ক মেজর তালুকদার নাজমুছ সাকিব প্রেস ব্রিফিংয়ে এসব তথ্য জানান।
র‌্যাব জানায়, জালাল ও মাসুদ মোবাইল ফোন কিনতে রোববার দুপুরে কুমিল্লা নগরীতে যান। কিন্তু তারা মোবাইল না কিনে টমছমব্রিজ থেকে সিএনজিতে করে বাড়ি ফিরছিলেন। বিকেল ৪টার দিকে তারা ঢাকা-চট্টগ্রাম মহাসড়কের নন্দনপুর এলাকায় কোটবাড়ি সড়কে পৌঁছলে সংঘবদ্ধ অপহরণকারী চক্র তাদের সিএনজি থামায়। এরপর মোবাইল চুরির অপবাদ দিয়ে তাদের সিএনজি থেকে নামিয়ে জোরপূর্বক মোটরসাইকেলে তুলে নিয়ে যায়। পরে তাদের উত্তর দুর্গাপুর এলাকায় চক্রের সদস্য রিনা আক্তারের ঘরে আটকে রেখে নির্যাতন করা হয়। দু'জনের কাছে থাকা টাকা কেড়ে নেওয়ার পর স্বজনের কাছে ফোন করে এক লাখ টাকা মুক্তিপণ দাবি করে অপহরণকারীরা। টাকা না পেলে তাদের হত্যার হুমকি দেওয়া হয়। অপহরণ ও মুক্তিপণ দাবির বিষয়টি মাসুদের ভাই কাইয়ুম হোসেন র‌্যাবকে জানায়। পরে রাত ১০টার দিকে অভিযান শুরু করে।
গ্রেপ্তারকৃতরা হলো- আদর্শ সদর উপজেলার উত্তর দুর্গাপুর গ্রামের মৃত নোয়াব মিয়ার মেয়ে রিনা আক্তার, শংকরপুর গ্রামের জয়নাল আবেদীনের ছেলে শাহপরান এবং বুড়িচং উপজেলার এতবারপুর গ্রামের মোস্তফা কামালের ছেলে শরীফ ইসলাম।
র‌্যাব কর্মকর্তা নাজমুছ সাকিব আরও জানান, সোমবার ভোরে অপহৃত দের উদ্ধারের পর প্রাথমিক চিকিৎসা দেওয়া হয়। গ্রেপ্তারকৃতদের কাছ থেকে দুটি চাকু, ১৩ হাজার টাকা, তিনটি মোবাইল ও একটি মোটরসাইকেল জব্দ করা হয়েছে। এ বিষয়ে কাইয়ুম হোসেন বাদী হয়ে সোমবার কোতোয়ালি মডেল থানায় মামলা করেছেন।</t>
  </si>
  <si>
    <t>একসঙ্গে একই পরিবারের ১১ জনকে অপহরণ</t>
  </si>
  <si>
    <t>লক্ষ্মীপুরের মজুচৌধুরীহাট হয়ে ভোলা যাওয়ার পথে মেঘনা নদীতে ট্রলার আটকে একই পরিবারের ১১ জনকে অপহরণের ঘটনা ঘটেছে। এ সময় মুক্তিপণের দাবিতে তাদের সবাইকে মারধর করে অপহরণকারীরা। অপহৃতদের চিৎকার শুনে আশপাশের লোকজন টহলরত নৌ-পুলিশকে খবর দেয়। পরে পুলিশ ঘটনাস্থলে গিয়ে ভুক্তভোগীদের উদ্ধার করে। তবে আপহরণকারীরা পালিয়ে যায়।
নৌ-পুলিশ জানায়, শুক্রবার দুপুরে নদীপথে চট্টগ্রাম থেকে ভোলা যাচ্ছিল ওই পরিবার। পথে লক্ষ্মীপুরের মজুচৌধুরীহাটে মেঘনা নদীতে পরিবারের ১১ জনকে অপহরণ করে মুখোশ পরিহিত ৭-৮ জন যুবক। এ সময় বিকাশের মাধ্যমে ওই পরিবারের কাছ থেকে ১০ হাজার টাকা আদায় করা হয়। কিন্তু দাবিকৃত আরো ১০ হাজার টাকা না দেওয়ায় ওই পরিবারের ৭ বছরের শিশু লামিয়াকে পানিতে ফেলে দেয় অপহরণকারীরা। পরে পরিবারের লোকজন নদীতে লাফিয়ে শিশুটিকে উদ্ধার করে। ততক্ষণে অপহরণকারীরা পালিয়ে যায়।
মজুচৌধুরীহাট নৌ-পুলিশ ফাঁড়ির ইনচার্জ অচিন্ত কুমার দে বলেন, টহলরত অবস্থা নৗ পুলিশ খবর পেয়ে অপহরণকৃত ১১ জনকে উদ্ধার করেছে। তবে পুলিশ পৌঁছার আগেই অপরহণকারীরা পালিয়ে গেছে। ভিকটিমদের অভিযোগ গ্রহণ করা হয়েছে। অপহরণকারী ৭ জনের মধ্যে তিনজনের পরিচয় পাওয়া গেছে। তাদের বিরুদ্ধে আইনগত ব্যবস্থা নেওয়া হচ্ছে। অপহরণকারীদের আটকের পর সবার পরিচয় জানানো হবে।</t>
  </si>
  <si>
    <t>ভারতে প্রতিদিন ৯১ নারী ধর্ষণের শিকার</t>
  </si>
  <si>
    <t>ভারতে দিনে ৯১টি ধর্ষণ, ৮০টি খুন আর ২৮৯টি অপহরণের ঘটনা ঘটেছে এক বছরে।২০১৮ সালের নথিভুক্ত অভিযোগের ভিত্তিতে ন্যাশনাল ক্রাইম রেকর্ডস বুরো (এনসিআরবি) এ তথ্য জানিয়েছে।
আনন্দবাজার পত্রিকা বলছে, অভিযোগের ভিত্তিতে এতথ্য পাওয়া গেলেও বাস্তবের চিত্রটা এর থেকে আরও অনেকটাই ভয়াবহ।এনসিআরবি জানিয়েছে, মৌখিক অভিযোগের মাত্র এক শতাংশই শেষ পর্যন্ত এফআইআর পর্যন্ত গড়িয়েছে। এনসিআরবি যে পরিসংখ্যান পেশ করছে, তা কেবল এফআইআর-এর ভিত্তিতেই। এনসিআরবি-র নথি বলছে, থানায় যে লিখিত অভিযোগ (জেনারেল ডায়েরি) করা হয়, তার মধ্যে ৬০ শতাংশের ক্ষেত্রে শেষ পর্যন্ত এফআইআর করে তদন্তে নামে পুলিশ।এনসিআরবির দাবি, সব অভিযোগ এফআইআর হলে বাস্তবে ধর্ষণ, ডাকাতি বা খুনের ঘটনার সংখ্যা আরও বেড়ে যেত। ২০১৭ সালের তুলনায় ২০১৮ সালে ১.৩ % ফৌজদারি অভিযোগ বৃদ্ধি পেয়েছে।এর মধ্যে ধর্ষণের পরিসংখ্যান আলাদা করে ভাবাচ্ছে বিভিন্ন মহলকে। নির্ভয়ার ঘটনার পরে ধর্ষণকারীদের কঠোরতর শাস্তির লক্ষ্যে ফৌজদারি আইনে পরিবর্তন আনা হয়। তার পরে প্রায় পাঁচ বছর কেটে গেছে। ধর্ষণের সংখ্যা কমার তো লক্ষণই নেই, উল্টো বাড়ছে।এনসিআরবি জানিয়েছে, ২০১৮ সালে দেশে ৩৩ হাজার ৩৫৬টি ধর্ষণের ঘটনা ঘটেছে। যা আগের বছরের চেয়ে ৭৯৭টি বেশি। সার্বিকভাবে নারীদের ওপর অত্যাচারের ঘটনা এক বছরে বেড়েছে প্রায় ২০ হাজারের কাছাকাছি।</t>
  </si>
  <si>
    <t>১২ লাখ টাকা লুট করে অপহরণের গল্প কর্মচারীর</t>
  </si>
  <si>
    <t>চট্টগ্রামের একটি জুয়েলারি দোকানের 'বিশ্বস্ত' কর্মচারী সুদীপ্ত সাহা টিংকু। তার হাতেই থাকত দোকান মালিকের সব ব্যাংকের এটিএম কার্ড। মালিকের নির্দেশে এসব এটিএম কার্ড ব্যবহার করে প্রায়ই টাকা তুলে আনেন তিনি। 
শুক্রবারও এটিএম বুথ থেকে টাকা তুলতে যান। সময়মতো না ফেরায় ফোন করেন দোকান মালিক। কিন্তু সুদীপ্তর মোবাইল ফোন বন্ধ পান। বিকেল ৪টার দিকে খবর পান সুদীপ্তকে ডিবি পরিচয়ে অপহরণ করে বান্দরবানে নিয়ে যাওয়া হয়েছে। এমন খবর পেয়ে থানায় ছুটে যান দোকান মালিক। তদন্তে নামে পুলিশ। বেরিয়ে আসে থলের বেড়াল। কর্মচারী সুদীপ্ত নিজেই টাকা মেরে দিয়ে মালিকের কাছে অপহরণের গল্প ফেঁদেছেন। 
শনিবার তার বোনের বাসায় অভিযান চালিয়ে ১১ লাখ ৯৯ হাজার টাকা উদ্ধার করা হয়েছে।
গ্রেপ্তার সুদীপ্ত সাহা টিংকু চট্টগ্রামের রাঙ্গুনিয়া উপজেলার দক্ষিণ সাবেক রাঙ্গুনিয়া গ্রামের অসীম সাহার ছেলে। নগরের আগ্রাবাদের আখতারুজ্জামান সেন্টারের 'দি সন্দ্বীপ জুয়েলার্সের' কর্মচারী তিনি। থাকেন নগরের বন্দর থানার গোসাইলডাঙ্গা এলাকায়।
ডবলমুরিং থানার ওসি মোহাম্মদ মহসীন জানান, শুক্রবার বিকেলে জুয়েলারি দোকানের মালিক প্রদীপ বণিক থানায় এসে অভিযোগ করেন, দোকানের কর্মচারী সুদীপ্ত তার চারটি এটিএম কার্ড ব্যবহার করে বুথ থেকে ১২ লাখ টাকা উত্তোলন করে বেরিয়ে আসার পর একটি কালো মাইক্রোবাসে চার-পাঁচজন লোক এসে তাকে সেখান থেকে তুলে নেয়। তাকে বান্দরবানে নিয়ে চোখ ও হাত বেঁধে পাহাড়ে ছেড়ে দেওয়া হয়। মাইক্রোবাসে থাকা লোকজন নিজেদের ডিবি পুলিশের সদস্য পরিচয় দিয়ে সুদীপ্তকে ইয়াবা মামলায় ফাঁসানোর ভয় দেখিয়ে টাকাগুলো কেড়ে নেওয়া হয় বলে অভিযোগ প্রদীপের।
ওসি জানান, অভিযোগ পেয়ে তথ্যপ্রযুক্তির মাধ্যমে বান্দরবানে সুদীপ্তের অবস্থান নিশ্চিত হয় পুলিশ। চট্টগ্রামে বুথের সামনে সিসি ক্যামেরার ফুটেজে দেখা যায়, তিনি টাকা তুলে বের হয়েছেন। এ সময় একটি কালো মাইক্রোবাস সেখানে এসে থামে। তবে সুদীপ্তকে মাইক্রোবাসে তোলা হয়নি। এ দেখে সন্দেহ হয় পুলিশের। এর মধ্যে বান্দরবান থেকে তাকে ধরে রাতে ডবলমুরিং থানায় আনা হয়। 
জিজ্ঞাসাবাদের একপর্যায়ে তিনি স্বীকার করেন, টাকাগুলো আত্মসাতের জন্য নিজেই অপহরণের এই নাটক সাজিয়েছেন। তিনি নিজেই বান্দরবান চলে গিয়েছিলেন। পরে পাথরঘাটায় তার বোনের বাসা থেকে টাকাগুলো উদ্ধার করা হয়। সুদীপ্তর বিরুদ্ধে দোকান মালিক বাদী হয়ে মামলা করেছেন।</t>
  </si>
  <si>
    <t>মালয়েশিয়ায় প্রবাসীকে অপহরণ, সাড়ে ১১ লাখ টাকা নিয়ে মুক্তি</t>
  </si>
  <si>
    <t>কুমিল্লার ব্রাহ্মণপাড়ার বাসিন্দা শাহ আলম নামের এক মালয়েশিয়া প্রবাসীকে ওই দেশেই অপহরণ করে প্রাণনাশের হুমকি দিয়ে চার দিন আটকে রাখে দুর্বৃত্তরা। পরে দেশে থাকা পরিবারের কাছ থেকে বিকাশের মাধ্যমে প্রায় সাড়ে ১১ লাখ টাকা হাতিয়ে নিয়ে অবশেষে শাহ আলমকে মুক্তি দিয়েছে অপহরণকারীরা। 
গত ১২ থেকে ১৬ আগস্ট এ ঘটনা ঘটে।
অপহূতের পরিবার সূত্রে জানা যায়, ব্রাহ্মণপাড়া উপজেলার সাহেবাবাদ ইউনিয়নের টাকই গ্রামের মৃত মফিজুল ইসলাম ডিলার ও মা আনবের নেছার ছেলে শাহ আলম পরিবারের অভাব ঘোঁচাতে ২০১০ সালে মালয়েশিয়ার রাজধানী কুয়ালালামপুরে গিয়ে একটি দোকানে কাজ করে আসছিলেন। গত ১২ আগস্ট বাসায় থাকা অবস্থায় ৫-৭ জনের একদল অপহরণকারী তার কক্ষে ঢুকে চেতনানাশক ইনজেকশন দিয়ে তাকে অজ্ঞাত স্থানে নিয়ে আটকে রাখে। এ সময় তাকে প্রাণনাশের হুমকি দিয়ে ওই দিন প্রথমে তার বন্ধু টাকই উচ্চ বিদ্যালয়ের শিক্ষক জসিম উদ্দিনের কাছে ফোন করে সমস্যার কথা বলে টাকা চাইতে বলে। বিষয়টি পরিবারের সদস্যদের কাছে জানাতেও নিষেধ করে। তখন জসিম উদ্দিন শাহ আলমের দেওয়া ৬টি বিকাশ নম্বরে টাকা পাঠান। একইভাবে ১৬ আগস্ট বিকেল পর্যন্ত একে একে মা, মামা, ভাগ্নি, ভাতিজার কাছ থেকে দফায় দফায় একাধিক বিকাশ নম্বরের মাধ্যমে প্রায় সাড়ে ১১ লাখ টাকা হাতিয়ে নেয় অপহরণকারী চক্র। পরে ১৬ আগস্ট রাতেই অপহরণকারীরা শাহ আলমকে তার বাসার কাছে অচেতন অবস্থায় ফেলে রেখে পালিয়ে যায়।
গত ১৭ আগস্ট সকালে জ্ঞান ফিরে এলে তিনি মোবাইল ফোনে বন্দিদশার বিস্তারিত স্ত্রীসহ পরিবারের সদস্যদের জানান। শাহ আলম তাদের জানান, অপহরণের আগে তাকে ইনজেকশন দেওয়া হয়েছিল। এরপর সব সময় তাকে ধারালো অস্ত্রের ভয় দেখিয়ে পাহারায় রাখত। পরিবারের সদস্যদের সঙ্গে কথা বলার সময় অপহরণকারীরা কাছে থেকে নির্দেশনা দিত।
স্ত্রী নাছিমা ও ভাতিজা মেহেদী আরও জানান, বিকাশে টাকা পাঠানোর পরপরই জহিরুল মির্জা নামের এক ব্যক্তি টাকা প্রাপ্যতা নিশ্চিত করে শাহ আলমের পরিবারকে। এই জহিরুল মির্জা ঢাকায় বসে মালয়েশিয়ায় অপরাধ কার্যক্রম চালিয়ে যাচ্ছে। এছাড়াও এই চক্রের বেশ কয়েকজন চট্টগ্রাম অঞ্চলের ভাষাভাষী।
এ ব্যাপারে ব্রাহ্মণপাড়া থানার ওসি আজম উদ্দিন মাহমুদের সঙ্গে যোগাযোগ করা হলে তিনি জানান, এমন কোনো অভিযোগ তিনি পাননি। অভিযোগ পেলে ভুক্তভোগী পরিবারকে যথাযথ আইনি সহায়তা দেওয়া হবে।</t>
  </si>
  <si>
    <t>নাইজেরিয়ায় ফের স্কুলে হামলা, ১৪০ শিক্ষার্থী অপহরণ</t>
  </si>
  <si>
    <t>নাইজেরিয়ায় আবারও স্কুলে হামলা হয়েছে। এ হামলার পর থেকে ১৪০ শিক্ষার্থী নিখোঁজ রয়েছে। ধারণা করা হচ্ছে, এসব শিক্ষার্থীকে অপহরণ করে নিয়ে গেছেন বন্দুকধারীরা। সোমবার আফ্রিকান দেশটির কাদুনা রাজ্যের একটি আবাসিক স্কুলে এ ঘটনা ঘটে।
আল জাজিরা বলছে, নাইজেরিয়ায় এ ধরনের বন্দুকধারীর হামলা বার বার হচ্ছে। গত ডিসেম্বেরের পর দেশটির ওই অঞ্চলের শিক্ষাপ্রতিষ্ঠানে হামলা চালিয়ে অপহরণের ঘটনা এটা ১০তম।
প্রতিবেদনে বলা হয়েছে, কাদুনা রাজ্যের দক্ষিণাঞ্চলে বেথেল ব্যাপ্টিস্ট হাইস্কুলের ছাত্রাবাসে হামলা চালিয়েছেন বন্দুকধারীরা। রাতভর চালানো এ হামলার পর বিদ্যালয়টির ১৪০ শিক্ষার্থীকে খুঁজে পাওয়া যাচ্ছে না। এছাড়া উদ্ধার করা হয়েছে একজন শিক্ষিকাসহ ২৬ জনকে।
স্কুলের প্রতিষ্ঠাতাদের একজন রেভারেন্ড জন হায়াব রয়টার্সকে বলেন, ২৫ জন শিক্ষার্থী পালিয়ে আসতে পেরেছে। এর মধ্যে তার ১৭ বছরের ছেলেও রয়েছে।
জন হায়াবের মতে, স্কুলটিতে এ দিন ১৮০ জনের মতো শিক্ষার্থী ছিল। তারা পরীক্ষায় বসার প্রক্রিয়ার মধ্যে ছিল।
স্কুলটির শিক্ষক ইমানুয়েল পল বলেন, আমাদের ১৪০ জন শিক্ষার্থীকে অপহরণ করা হয়েছে। মাত্র ২৫ জনকে উদ্ধার করা গেছে। আমরা এখনও জানি না শিক্ষার্থীদের কোথায় নিয়ে যাওয়া হয়েছে।</t>
  </si>
  <si>
    <t>শিশু অপহরণ মামলায় বরিশালে পলাতক আসামির ১৪ বছরের জেল</t>
  </si>
  <si>
    <t>বরিশালে ১০ বছর ধরে পলাতক এক আসামিকে ১৪ বছরের জেল দিয়েছেন আদালত। এ ছাড়া তাকে ১০ হাজার টাকা জরিমানার পাশাপাশি অনাদায়ে আরও এক বছরের কারাদণ্ড ভোগ করতে হবে। আসামি হৃদয় শেখ মিঠু চার বছরের শিশু অপহরণ মামলায় পলাতক রয়েছে। 
সে গাইবান্ধার খোদ্দররসুলপুর গ্রামের মিনহাজ শেখের ছেলে। গত বুধবার তার অনুপস্থিতিতে এ রায় দেন বরিশালের নারী ও শিশু নির্যাতন দমন ট্রাইব্যুনালের বিচারক আবু শামীম আজাদ।
আদালতের বেঞ্চ সহকারী অজিবর রহমান জানান, ২০১০ সালের ৫ মার্চ সন্ধ্যা ৬টায় বরিশালের আগৈলঝাড়ার প্রতিহার গ্রামের বাসিন্দা আলী গোমস্তার সাড়ে চার বছরের ছেলে জায়েদকে চকলেটের প্রলোভন দেখিয়ে অপহরণ করে মিঠু। একই দিন সন্ধ্যা ৭টায় পার্শ্ববর্তী উপজেলার বিল্ক্বগ্রাম থেকে শিশুটিকে উদ্ধার এবং মিঠুকে আটক করা হয়। ওই রাতেই মিঠুর বিরুদ্ধে আগৈলঝাড়া থানায় মামলা হয়। এর কিছুদিন পর মিঠু উচ্চ আদালত থেকে জামিন নিয়ে আত্মগোপনে যায়।</t>
  </si>
  <si>
    <t>কালিয়াকৈরে অপহৃত শিশু উদ্ধার, গ্রেপ্তার ১</t>
  </si>
  <si>
    <t>গাজীপুরের কালিয়াকৈর উপজেলার চন্দ্রা এলাকা থেকে বৃহস্পতিবার রাতে  র‌্যাব-১ সদস্যরা অভিযান চালিয়ে অপহৃত এক শিশুকে উদ্ধার করেছেন। অপহরণের অভিযোগে মোস্তাফিজুর রহমান নামে এক ব্যক্তিকে গ্রেপ্তার করা হয়েছে।গাজীপুরে র‌্যাব-১  কোম্পানির লে. কমান্ডার আব্দুল্লাহ আল মামুন জানান, অপহৃত শিশুকে উদ্ধার করে তার মা-বাবার কাছে বুঝিয়ে দেওয়া হয়েছে। তবে এ ঘটনায় আরও কেউ জড়িত কি না তা খতিয়ে দেখা  হচ্ছে।
র‌্যাব জানায়, গাজীপুর মহানগরীর আউটপাড়া এলাকার ভাড়াটিয়া মো. বকুল মিয়ার একমাত্র শিশু সন্তান নিশাত বাবু (৩) নিজ বাসা থেকে অপহৃত হয়। অপহরণের পর ওই শিশুর বাবার মোবাইলে অজ্ঞাত নম্বর থেকে ফোন করে তিন লাখ টাকা মুক্তিপণ দাবি করা হয়। টাকা না দিলে ছেলেকে হত্যা করে লাশ গুম করার হুমকি দেওয়া হয়। অভিযোগ পেয়ে র‌্যাব-১ এর একটি দল কালিয়াকৈরের চন্দ্রায় অভিযান চালিয়ে দিনাজপুরের চিনিরবন্দরের বকুল মিয়ার ছেলে মোস্তাফিজুর রহমানকে গ্রেপ্তার করে। এ সময় শিশুটিকে উদ্ধার করা হয়।</t>
  </si>
  <si>
    <t>খাগড়াছড়ি থেকে অপহৃত স্কুলছাত্রীকে ১৩ দিন পর ঢাকা থেকে উদ্ধার</t>
  </si>
  <si>
    <t>খাগড়াছড়ি থেকে অপহরণের ১৩ দিন পর ঢাকা থেকে অষ্টম শ্রেণি পড়ুয়া এক স্কুলছাত্রীকে উদ্ধার করেছে পুলিশ। শনিবার সকালে খাগড়াছড়ি সদর থানা পুলিশ ঢাকার নবাবগঞ্জ এলাকায় অভিযান চালিয়ে তাকে উদ্ধার করে। এ সময় অপহরণের সঙ্গে জড়িত ইয়াছিন মোল্লাকে গ্রেফতার করে।
পুলিশ জানায়, গত ২০ সেপ্টেম্বর খাগড়াছড়ি সদরের নুনছড়ি থেকে ওই স্কুলছাত্রীকে অপহরণ করে নিয়ে যায় ইয়াছিন মোল্লা। ফল ব্যবসার সূত্রে কিশোরগঞ্জের শিমুল তলার বাসিন্দা ইয়াছিনের সাথে পূর্ব পরিচিত ছিল অপহৃত স্কুলছাত্রীর পরিবারের। এ ঘটনায় অপহৃতের মা ২১ সেপ্টেম্বর ইয়াছিন মোল্লাকে আসামি করে অপহরণ মামলা করেন।
খাগড়াছড়ি সদর থানার ভারপ্রাপ্ত কর্মকর্তা (ওসি) মুহম্মদ রশীদ জানান, প্রযুক্তির সাহায্যে অপহরণ মামলার আসামিকে গ্রেফতার করা হয়েছে। ভিকটিম ও আসামিকে খাগড়াছড়িতে নিয়ে আসা হচ্ছে।</t>
  </si>
  <si>
    <t>স্কুলছাত্রীকে অপহরণ করে সংঘবদ্ধ ধর্ষণ, গ্রেপ্তার ১</t>
  </si>
  <si>
    <t>লক্ষ্মীপুরের রায়পুর উপজেলায় ষষ্ঠ শ্রেণির ছাত্রীকে অপহরণ করে সংঘবদ্ধ ধর্ষণের অভিযোগ উঠেছে। অপহরণের দু'দিন পর শনিবার রাতে নোয়াখালীর বারাইপুর গ্রাম থেকে মেয়েটিকে উদ্ধার করা হয়। এ সময় গ্রেপ্তার করা হয় ধর্ষকদের একজনকে। তার নাম মো. সাগর (১৯)। সে নোয়াখালীর সুধারাম থানার বারাইপুর গ্রামের নুর ইসলামের ছেলে।
রায়পুর থানার ওসি আব্দুল জলিল জানান, গত বৃহস্পতিবার সকালে স্কুলে যাওয়ার পথে সাগরসহ কয়েকজন মেয়েটিকে রাস্তা থেকে তুলে নিয়ে যায়। এ ঘটনায় মেয়েটির মা একজনের নাম উল্লেখসহ তিনজনকে অজ্ঞাতপরিচয় আসামি করে রায়পুর থানায় অপহরণ ও ধর্ষণের মামলা করেন। পরে পুলিশ অভিযান চালিয়ে নোয়াখালীর বারাইপুর গ্রামের গোফরান দেওয়ানের বাড়ি থেকে মেয়েটিকে উদ্ধার করে।ওসি আরও জানান, গ্রেপ্তার সাগরকে আদালতের মাধ্যমে কারাগারে পাঠানো হয়েছে। আর হাসপাতালে মেয়েটির শারীরিক পরীক্ষা শেষে তাকে আদালতের মাধ্যমে মায়ের কাছে পৌঁছে দেওয়া হয়েছে। মামলার বাকি আসামিদের গ্রেপ্তারের চেষ্টা চলছে।</t>
  </si>
  <si>
    <t>ভাঙ্গায় ১৩ দিন পর অপহৃত কিশোরী উদ্ধার, গ্রেপ্তার ২ ভাই</t>
  </si>
  <si>
    <t>ফরিদপুরের ভাঙ্গায় অপহরণের ১৩ দিন পর ১৬ বছরের এক কিশোরীকে উদ্ধার করেছে পুলিশ। সেই সঙ্গে এ ঘটনায় দায়ের করা মামলায় দুইজনকে গ্রেপ্তার করা হয়েছে। বৃহস্পতিবার দুপুরে উপজেলার পুলিয়া বাসস্ট্যান্ড ও ঘোষগ্রাম থেকে তাদেরকে গ্রেপ্তার করা হয়। গ্রেপ্তাররা হলেন- ওই উপজেলার দিঘিরপাড় গ্রামের কাঞ্চন হাওলাদারের দুই ছেলে জাকির হাওলাদার (৩০) ও রকিব হাওলাদার (২৫)।
পুলিশ ও মেয়েটির পারিবারিক সূত্রে জানা গেছে, ওই কিশোরী ও মামলার এক আসামি মিলনের বাড়ি দিঘিরপাড় গ্রামে পাশাপাশি জায়গায়। গত ১৬ অক্টোবর বিকেলে মেয়েটি তার দাদীর বাড়ি দিঘিরপাড় থেকে নিজ বাড়িতে ফিরছিল। মেযেটি পাতরাইল দিঘিরপাড় এলাকার পরিত্যক্ত হাসপাতাল মোড়ে পৌঁছালে তার গতিরোধ করে মিলন হাওলাদারসহ অজ্ঞাত কয়েকজন। এসময় তারা মেয়েটিকে বিভিন্ন প্রলোভন দেখিয়ে একটি মাইক্রোবাসে তুলে নিয়ে যায় । রাতে ওই কিশোরী বাড়ি না ফেরায় পরিবারের সদস্যরা বিভিন্ন জায়গায় তার সন্ধান করেন। পরে তাকে না পেয়ে থানায় একটি অভিযোগ দেন। বৃহস্পতিবার দুপুরে পুলিশ বিভিন্ন জায়গায় অভিযান চালিয়ে অপহৃত কিশোরীকে উদ্ধার ও দুইজনকে গ্রেপ্তার করে থানায় নিয়ে আসে।
ঘটনার সত্যতা নিশ্চিত করে মামলার তদন্তকারী উপ-পরিদর্শক আজাদ জানান, নিখোঁজ হওয়ার পর থেকেই আসামিদের অবস্থান ও তাদের গতিবিধি শনাক্তের ব্যাপারে পুলিশি কার্যক্রম চলছিল। তথ্যপ্রযুক্তির সহায়তায় প্রথমে রকিবকে গ্রেপ্তার করা হয়। পরে তার দেওয়া তথ্য অনুসারে ভিক্টিমকে উদ্ধার করা হয় এবং  মামলার আরেক আসামি জাকিরকে গ্রেপ্তার করা হয়। পুলিশের ওই কর্মকর্তা আরও জানান, মেয়েটির জবানবন্দি নেওয়ার জন্য ও গ্রেপ্তারকৃতদের আদালতে পাঠানো হয়েছে। অন্যান্য আসামিদের গ্রেপ্তারের জন্যও পুলিশি অভিযান অব্যাহত রয়েছে।</t>
  </si>
  <si>
    <t>ব্রাহ্মণবাড়িয়ায় স্কুলছাত্রীকে অপহরণের ভিডিও ভাইরাল, গ্রেপ্তার ১</t>
  </si>
  <si>
    <t>ব্রাহ্মণবাড়িয়ায় এসএসসি পরীক্ষার্থী এক স্কুলছাত্রীকে ফিল্মি কায়দায় প্রাইভেটকারে উঠিয়ে অপহরণের ভিডিও সামাজিক যোগাযোগমাধ্যম ফেসবুকে ভাইরাল হয়েছে। পুলিশ ইতিমধ্যেই অপহরণের শিকার ওই স্কুলছাত্রীকে উদ্ধার এবং ঘটনায় জড়িত থাকার দায়ে কাউছার মিয়া (৩২) নামের এক যুবককে গ্রেপ্তার করেছে। সোমবার দুপুরে এই ঘটনায় ওই স্কুলছাত্রীর মা বাদী হয়ে সদর মডেল থানায় একটি অপহরণ মামলা দায়ের করেছেন। 
স্কুলছাত্রীর পরিবার ও থানা সূত্রে জানা গেছে, ওই স্কুলছাত্রীর গ্রামের বাড়ি সদর উপজেলার মজলিশপুর ইউনিয়নের মৈন্দ গ্রামে। কিন্তু পরিবারের সঙ্গে সে ব্রাহ্মণবাড়িয়া শহরের মধ্যপাড়ার একটি ভাড়া বাসায় থাকে। স্কুলে আসা যাওয়ার পথে দীর্ঘদিন ধরে মৈন্দ গ্রামের ধন মিয়ার ছেলে জসিম উদ্দিন (২৫) তাকে প্রেমের প্রস্তাব দিয়ে আসছিল। স্কুলছাত্রীটি বারবার প্রেমের প্রস্তাব প্রত্যাখ্যান করে। এর মধ্যে মহামারীর কারণে স্কুল দীর্ঘদিন বন্ধ থাকে। 
সম্প্রতি স্কুল খুললে জসিম পুনরায় তাকে উত্যক্ত শুরু করে। এক পর্যায়ে তাকে বিয়ের প্রস্তাব দেয়। বিষয়টি তরুণী তার পরিবারকে জানালে তারা জসিমের এক আত্মীয়ের কাছে নালিশ দেয়। এতে ক্ষিপ্ত হয়ে জসিম তার সহযোগীদের নিয়ে ওঁৎ পেতে থাকে। গত শনিবার দুপুরে ওই স্কুলছাত্রী শহরের বাসা থেকে বের হয়ে কিছুদুর যাওয়ার পর তাকে জোরপূর্বক একটি প্রাইভেটকারে তুলে নেয় তারা। রাস্তার পাশের একটি বাসার সিসিটিভি ক্যামেরায় পুরো বিষয়টি ধরে পড়ে।
রাতের বেলা ওই স্কুলছাত্রী বাসায় ফিরে পরিবারকে জানায়, জসিম তার সহযোগীদের নিয়ে প্রাইভেটকারে করে তাকে অপহরণ করে। পরে সারাদিন বিভিন্ন স্থানে ঘোরাফেরা করে সন্ধ্যার দিকে সদর উপজেলার সুহিলপুর এলাকায় তাকে নামিয়ে দিয়ে চলে যায়। পরে রাতেই তার মা বাদী হয়ে জসিমসহ পাঁচ জনের বিরুদ্ধে থানায় একটি অভিযোগ দায়ের করেন। পুলিশ গত রোববার রাতে অপহরণে জড়িত থাকার অপরাধে জসিমের বড় ভাই কাউছার মিয়াকে গ্রেপ্তার করে। সোমবার দুপুরে পুলিশ ওই স্কুলছাত্রীর মায়ের দায়েরকৃত অভিযোগটি মামলা হিসেবে নথিভুক্ত করে। 
এ ব্যাপারে ব্রাহ্মণবাড়িয়া সদর মডেল থানার ভারপ্রাপ্ত কর্মকর্তা (ওসি) মোহাম্মদ এমরানুল ইসলাম বলেন, অপহরণের ঘটনায় স্কুলছাত্রীর মা বাদী হয়ে পাঁচ জনকে আসামি করে থানায় একটি মামলা করেছেন। ইতিমধ্যেই আমরা কাউছার নামে একজনকে গ্রেপ্তার করেছি। মূল আসামিসহ বাকিদের গ্রেপ্তারের চেষ্টা চলছে।</t>
  </si>
  <si>
    <t>শ্যালিকাকে অপহরণের দায়ে ১৪ বছরের কারাদণ্ড</t>
  </si>
  <si>
    <t>শ্যালিকাকে অপহরণের দায়ে তার ভগ্নিপতিকে ১৪ বছরের কারাদণ্ড দিয়েছে বগুড়ার একটি আদালত। বগুড়ার নারী ও শিশু নির্যাতন দমন ট্রাইব্যুনাল-২ এর বিচারক নূর মোহাম্মদ শাহরিয়ার কবির সোমবার দুপুরে ওই রায় ঘোষণা করেন। এছাড়া ওই ব্যক্তিকে ২০ হাজার টাকা জরিমানা অনাদায়ে আরও এক বছরের কারাদণ্ডের নির্দেশ দেন। ঘটনার প্রায় ৫ বছর পর মামলার রায় ঘোষণা করা হলো। 
দণ্ডাদেশ পাওয়া ব্যক্তির নাম আব্দুল কুদ্দুস (৩১)। পুলিশ আব্দুল কুদ্দুসকে কারাগারে পাঠিয়ে দিয়েছে। তিনি জেলার শিবগঞ্জ উপজেলার নড়াইল গ্রামের নুরু ইসলামের ছেলে।বগুড়ার নারী ও শিশু নির্যাতন দমন ট্রাইব্যুনাল-২ এর পাবলিক প্রসিকিউটার (পিপি) অ্যাডভোকেট আশেকুর রহমান সুজন জানান, স্ত্রী সালমা আক্তার অন্তঃসত্তা থাকা অবস্থায় আব্দুল কুদ্দুস তার ১৬ বছর বয়সী শ্যালিকা সালেহা আক্তারকে ২০১৫ সলের ৩ জানুয়ারি ফুসলিয়ে অপহরণ করে। এরপর তাকে ঢাকা, চট্টগ্রাম এবং ময়মনসিংহসহ একাধিক স্থানে নিয়ে যায়। ওই ঘটনার ৬ দিনের মাথায় অপহৃত সালেহার ভাই  শফিকুল ইসলাম বাদী হয়ে আব্দুল কুদ্দুসের বিরুদ্ধে অপহরণ মামলা করেন। এরপর একই বছরের ৭ ফেব্রুয়ারি পুলিশ ময়মনসিংহের ভালুকা থেকে অপহৃত সালেহাকে উদ্ধার এবং আব্দুল কুদ্দুসকে গ্রেপ্তার করে। তদন্ত শেষে পুলিশ ২০১৫ সালের ২০ এপ্রিল অভিযুক্ত আব্দুল কুদ্দুসের বিরুদ্ধে চার্জশীট দাখিল করেন।
পাবলিক প্রসিকিউটর আশেকুর রহমান সুজন জানান, অপহরণের শিকার সালেহা আক্তার আদালতে তার ভগ্নিপতির বিরুদ্ধে সাক্ষ্য প্রদান  এবং তদন্তে সব অভিযোগ সন্দেহাতীতভাবে প্রমাণিত হয়েছে।</t>
  </si>
  <si>
    <t>মুক্তিপণের টাকা না পেয়ে অপহৃত শিশুকে হত্যা, আটক ১</t>
  </si>
  <si>
    <t>গাজীপুরের কোনাবাড়ীতে ১০ লাখ টাকা মুক্তিপণ না পেয়ে আলিফ হোসেন (৬) নামের এক শিশুকে হত্যা করেছে অপহরণকারীরা। শনিবার রাতে উপজেলার পারিজাত গ্রামের আমতলা এলাকার একটি তুলার গোডাউন থেকে তার মরদেহ উদ্ধার করা হয়। 
নিহত আলিফ হোসেন একই এলাকায় ফরহাদ হোসেনের ছেলে। এ ঘটনায় সাগর হোসেন নামের এক অপহরণকারীকে আটক করেছেন র‌্যাব সদস্যরা।
কোনাবাড়ী থানার ভারপ্রাপ্ত কর্মকর্তা মো. এমদাদ হোসেন জানান, নিহত আলিফ হোসেন গত ২৯ এপ্রিল বিকেল সাড়ে তিনটার দিকে নিখোঁজ হয়। পরের দিন রাতে নিখোঁজ শিশুর দাদা রাহামুদ্দিনের মোবাইলে ফোন করে অপহরণকারীরা আলিফ হোসেনকে অজ্ঞান করে রাখা হয়েছে বলে জানান। এ সময় তারা ১০ লাখ টাকা মুক্তিপণ দাবি করেন। অপহরণকারীরা জানায়, মুক্তিপণের টাকা দিলেই শিশুটিকে সুস্থ অবস্থায় ফেরত দেওয়া হবে। এরপর অপহরণকারীরা  মোবাইল ফোন বন্ধ করে দেন। 
পরে শুক্রবার সকাল ১১টার দিকে আবারও অন্য একটি মোবাইল নম্বর থেকে ফোন দিয়ে আলিফের পরিবারের কাছে মুক্তিপণের টাকা দাবি করেন অপহরণকারীরা। এ সময় আলিফ হোসেনের বাবা মুক্তিপণের টাকা দেওয়ার কথা স্বীকার করে কৌশলে বিষয়টি গাজীপুর র‌্যাব-১ অফিসের কর্মকর্তাদের জানান। পরে র‌্যাব-১ সদস্যরা শনিবার রাতে অভিযান চালিয়ে সাগর নামের এক যুবককে আটক করেন। পরে তার স্বীকারোক্তি অনুযায়ী ফরহাদ হোসেনের বাড়ীর তিনতলার একটি তুলার গোডাউন থেকে আলিফ হোসেনের মরদেহ উদ্ধার করা হয়।</t>
  </si>
  <si>
    <t>অপহরণের ৩ দিন পর আওয়ামী লীগ নেতার মরদেহ উদ্ধার</t>
  </si>
  <si>
    <t>প্রসঙ্গত, ২২ মে বুধবার রাত সাড়ে ৯টার দিকে চথোয়াইমং মারমাকে বালাঘাটার চড়ুইপাড়া এলাকা থেকে অস্ত্রের মুখে সন্ত্রাসীরা অপহরণ করে নিয়ে যায়।</t>
  </si>
  <si>
    <t>অপহরণের শিকার শিশু জারিফকে উদ্ধারের সাড়া জাগানো গল্প</t>
  </si>
  <si>
    <t>জারিফকে উদ্ধারের প্রচেষ্টায় তার পরের দু’দিন ধরে বহু তরুণ সন্দ্বীপের বিভিন্ন জায়গায় তল্লাশি শুরু করে। এই অপহরণের ঘটনাটি সবাইকে জানিয়ে দেয়ার জন্য তারা সামাজিক যোগাযোগ মাধ্যমকেও ব্যবহার করে।</t>
  </si>
  <si>
    <t>নির্জন পথে পুলিশ সেজে গাড়িসহ চালককে অপহরণ</t>
  </si>
  <si>
    <t>সোমবার সন্ধ্যায় রাজধানীর মিরপুর এলাকা থেকে মাদারীপুর যাওয়ার কথা বলে একটি প্রাইভেটকার ভাড়া নেয় দুইজন। সন্ধ্যায় যাত্রীবেশে গাড়িতে চড়ে বসেন অপহরণকারী চক্রের দুই সদস্য। এরপর পূর্ব পরিকল্পনা অনুযায়ী রাত ২ টার দিকে কাঁঠালবাড়ি এলাকা থেকে আরো কয়েকজন গাড়িটি থামিয়ে গাড়িসহ চালককে অপহরণ করে নিয়ে যায়।</t>
  </si>
  <si>
    <t>কুমিল্লায় অপহরণের শিকার শিশু উদ্ধার, চাচা-দাদীসহ গ্রেপ্তার ৪</t>
  </si>
  <si>
    <t>গ্রেপ্তাররা হলেন: গ্রামের মৃত তাজুল ইসলামের ছেলে ও অপহৃত তাফসিরের বাবার চাচাতো ভাই কবির হোসেন (৩৩), দাদি জোহরা বেগম (৬০), রায়তলা গ্রামের শাহ আলমের ছেলে দেলোয়ার হোসেন (২৬) ও নাগেরকান্দি গ্রামের তোফাজ্জল হোসেনের ছেলে রাসেল মিয়া (২২)।</t>
  </si>
  <si>
    <t>সংঘর্ষের পরে চট্টগ্রাম বিশ্ববিদ্যালয়ে অবরোধ, ট্রেন চালক অপহরণ</t>
  </si>
  <si>
    <t>শনিবার মধ্যরাতে চট্টগ্রাম বিশ্ববিদ্যালয়ে ছাত্রলীগের বিজয় ও সিএফসি গ্রুপের মধ্যে সংঘর্ষের পর রোববার থেকে অনির্দিষ্টকালের অবরোধের ডাক দিয়েছে বিজয় গ্রুপের নেতাকর্মীরা।</t>
  </si>
  <si>
    <t>শিশু অপহরণ করে ৫০ হাজার টাকা মুক্তিপণ দাবি, অতঃপর…</t>
  </si>
  <si>
    <t>শুক্রবার বিকেলে অভিযান চালিয়ে তাকে আটক করে অপহৃত শিশুকে উদ্ধার করা হয় বলে র‍্যাব-৩ এর জ্যেষ্ঠ সহকারী পুলিশ সুপার (এএসপি) রবিউল ইসলাম চ্যানেল আই অনলাইনকে নিশ্চিত করেন।</t>
  </si>
  <si>
    <t>৭শ’ শরণার্থীকে অপহরণ করেছে জঙ্গিগোষ্ঠী আইএস</t>
  </si>
  <si>
    <t>পুতিনের দাবি, আইএস জঙ্গিরা ১৩ অক্টোবর যুক্তরাষ্ট্রের সমর্থিত বাহিনী দ্বারা নিয়ন্ত্রিত পূর্ব সিরিয়ার একটি এলাকায় শরণার্থী ক্যাম্পে হামলা চালায়, প্রায় ১৩০ পরিবারকে অপহরণ করে নিকটবর্তী শহর হাজিনে নিয়ে যায়।</t>
  </si>
  <si>
    <t>রিপোর্টে বলা হচ্ছে, ইসলামিক জঙ্গি গোষ্ঠি এরই মধ্যে আলোচনার শুরু করেছে। পর্যাপ্ত খাদ্য এবং ওষুধের বিপরীতে জিম্মিদের নিরাপদে ছেড়ে দেয়ার কথাও বলেন তারা। তাদের চূড়ান্ত সিদ্ধান্ত যদি তাদের চাহিদাগুলো পূরণ না হয় তাহলে প্রতিদিন ১০ জন করে সিরিয়ানকে তারা হত্যা করবে।</t>
  </si>
  <si>
    <t>অপহরণের ১ দিন পর স্কুলছাত্রের মরদেহ উদ্ধার, আটক ৫</t>
  </si>
  <si>
    <t>নিহতের স্বজন ও পুলিশ জানিয়েছে: গত বুধবার দুপুরে বাড়ির পাশে খেলতে যায় নিফাত। এরপর সে আর বাসায় ফিরে আসেনি। পরে সম্ভাব্য সকল স্থানে খোঁজাখুঁজি করেন স্বজনরা। এক পর্যায়ে নিফাত অপরহরণকারীদের হেফাজতে আছে এমন দাবি করে মোবাইল ফোনে নিফাতের বাবা হযরত আলীর কাছে ৩০ লাখ টাকা মুক্তিপণ দাবি করা হয়।</t>
  </si>
  <si>
    <t>অপহরণের ২ ঘন্টা পর স্কুল ছাত্রী উদ্ধার, অপহরণকারী গ্রেপ্তার</t>
  </si>
  <si>
    <t>আসাদুজ্জামান বাবুল: গোপালগঞ্জের ভোজরগাতী সড়ক থেকে প্রকাশ্য দিবালোকে স্কুল ছাত্রীকে অপহরণের ২ ঘন্টা পর কোটালীপাড়ার রাধাগঞ্জ বাজার থেকে তাকে উদ্ধার পুলিশ। এ ঘটনায় গ্রেপ্তার করা হয়েছে ১ জনকে।</t>
  </si>
  <si>
    <t>নোয়াখালীর হাতিয়ায় ট্রলারসহ ৭ জেলে অপহরণ</t>
  </si>
  <si>
    <t>হাতিয়া বোট মালিক সমিতির সভাপতি রাশেদ জানান: হাতিয়া নিঝুম দ্বীপের দক্ষিণে গভীর সমুদ্রে মাছ ধরতে গেলে এম ভি মা বাবার দোয়া নামে একটি ট্রলারের মাঝিসহ ৭ জনকে অপহরণ করে সংঘবদ্ধ ডাকাত দলের সদস্যরা।</t>
  </si>
  <si>
    <t>গাজীপুরে অপহরণের ১৪ দিন পর সিলেট থেকে শিশু উদ্ধার</t>
  </si>
  <si>
    <t>অপহরণের পর সিলেটে এনে দালালের কাছে বিক্রি করে দেওয়ার পায়তারা করছিল অপহরণকারীরা। এর আগে তারা ওই শিশুকে একাধিকবার জোরপূর্বক ধর্ষণ করে।</t>
  </si>
  <si>
    <t>ফেসবুকে প্রেমের সম্পর্ক গড়ে অপহরণ</t>
  </si>
  <si>
    <t>সুন্দরী মেয়ের ছবি ব্যবহার করে ফেসবুক অ্যাকাউন্টটি পরিচালনা করতেন কাজল বেগম (২৬)। তিনি একটি সংঘবদ্ধ অপহরণকারী চক্রের সদস্য। মো. রায়হান (২৪) নামে এক যুবককে প্রেমের ফাঁদে ফেলে অপহরণ করে এই চক্র। এরপর র‌্যাবের হাতে চক্রের ৫ সদস্যকে আটকের পর বেরিয়ে আসে আসল তথ্য।</t>
  </si>
  <si>
    <t>শিশু তাফসিরুল ইসলামের অপহরণ, উদ্ধার ও ৪ জনকে গ্রেপ্তারের বিষয়টি নিয়ে বুধবার দুপুরে কুমিল্লা পুলিশ সুপারের কার্যালয়ের সংবাদ সম্মেলনের আয়োজন করা হয়।</t>
  </si>
  <si>
    <t>অতিরিক্ত পুলিশ সুপার (মুরাদনগর সার্কেল) জাহাঙ্গীর আলম, মুরাদনগর থানার অফিসার ইনচার্জ একেএম মনজুর আলমের দিকনির্দেশনায় থানার তদন্ত কর্মকর্তা নাহিদ আহম্মেদের নেতৃত্বে একদল পুলিশ অভিযান চালিয়ে অপহৃত শিশু তাসফিরের চাচা কবিরকে আটক করে। তাকে জিজ্ঞাসাবাদের সে অপহরণের বিষটি স্বীকার করে জানায়, জোহরা বেগমের পরিকল্পনা ও নির্দেশনায় দেলোয়ার হোসেন, রাসেল মিয়া, নাসির, বাহাদুর, রুবেল মিলে তাফসিরকে মুক্তিপণ পাওয়ার লোভে অপহরণ করা হয়।</t>
  </si>
  <si>
    <t>অপহরণের চারদিন পর ছাড়া পেলেন আরেক চালক</t>
  </si>
  <si>
    <t>পুলিশ ও স্থানীয়রা জানায়, গত ১৯ আগস্ট রুমা উপজেলার সদর ইউনিয়নের মিনজিরি পাড়ামুখ থেকে অস্ত্রধারী সন্ত্রাসীরা তিনটি জিপ গাড়ির গতিরোধ করে ৩ চালককে অপহরণ করে নিয়ে যায়। অপহরণের একদিন পর নয়ন জলদাস (২৯) এবং মো: মিজান (৩০) নামে দুজনকে মুক্তি দেয়। শুক্রবার অপহরণের চারদিন পর অপর জিপ চালক বাসু কর্মকারকে (৩২) ছেড়ে দিয়েছে সন্ত্রাসীরা।</t>
  </si>
  <si>
    <t>বোকো হারামের কাছ থেকে ৩’শ নারী উদ্ধার</t>
  </si>
  <si>
    <t>২০১৪ সালের এপ্রিলে উত্তর-পূর্বাঞ্চলীয় শহর চিবুক থেকে প্রায় ৩’শ স্কুল ছাত্রীকে অপহরণ করেছিল ইসলামিক জঙ্গি সংগঠন বোকো হারাম। অপহৃত মেয়েদের ট্রাকে করে তারা সামবিসা জঙ্গলে নিয়ে যায়। তাদের মধ্যে বেশ কয়েকজন পালাতে সক্ষম হলেও এখনও ২১৯ জন নিখোঁজ রয়েছে।</t>
  </si>
  <si>
    <t>অপহরণকারীরা ওই ছাত্রীকে নিয়ে কোটালীপাড়ায় পৌঁছলে সেসময় ওই পথ দিয়ে থানায় ফিরছিলেন পুলিশের এসআই সুজিৎ। স্থানীয় লোকজনের সহায়তায় তিনি ধাওয়া করে অপহরণকারী ইব্রাহীমকে গ্রেপ্তার করে ওই ছাত্রীকে উদ্ধার করেন। সেসময় অপহরণকারী চক্রের বাকি দু’জন পালিয়ে যেতে সক্ষম হয়।</t>
  </si>
  <si>
    <t>জয়দেবপুরে অপহৃত দুই যুবক উদ্ধার, আটক ৯ অপহরণকারী</t>
  </si>
  <si>
    <t>গাজীপুরের জয়দেবপুর থেকে অপহৃত দুই যুবক উদ্ধারের পর নয়জন অপহরণকারীকে গ্রেপ্তার করেছে র‌্যাব-১০।</t>
  </si>
  <si>
    <t>রাজধানীর বিমানবন্দর এলাকা থেকে শিশু অপহরণকারী এক মাদ্রাসা শিক্ষককে আটক করেছে র‌্যাপিড অ্যাকশন ব্যাটালিয়ন- র‌্যাব।</t>
  </si>
  <si>
    <t>মঞ্জুরুল কবির বলেন, সাধারণত লোকলজ্জার ভয়ে প্রতারণার শিকার ব্যক্তিরা এসব বিষয়ে নিয়ে আইনশৃঙ্খলা বাহিনীর কাছে আসে না। অনেকেই লাখ লাখ টাকা খোয়া দিয়েও ভয়ে কিংবা মান সম্মানের জন্য কাউকে জানায় না।</t>
  </si>
  <si>
    <t>স্কুলছাত্রকে অপহরণের সময় ২ ভুয়া ডিবি আটক</t>
  </si>
  <si>
    <t>ময়মনসিংহের ফুলবাড়িয়া থেকে এক স্কুলছাত্রকে ডিবি পরিচয়ে তুলে নিয়ে যাওয়ার সময় টাঙ্গাইলের ঘাটাইল গারোবাজার এলাকার সলিং বাজারে দুই অপহরণকারীকে গণপিটুনি দিয়ে পুলিশে সোপর্দ করা হয়েছে। এসময় তাদের ব্যবহৃত প্রাইভেটকারটি আগুন দিয়ে পুড়িয়ে দিয়েছে বিক্ষুব্ধ জনগণ।</t>
  </si>
  <si>
    <t>অপহরণ, ধর্ষণ ও নির্যাতনের অভিযোগ ইউপিডিএফের বিরুদ্ধে</t>
  </si>
  <si>
    <t>অপহৃত মিতালী চাকমা অপহরণকারীদের গ্রেপ্তার ও সুষ্ঠু বিচারের দাবিতে প্রধানমন্ত্রীর হস্তক্ষেপ কামনা করেন।</t>
  </si>
  <si>
    <t>সন্দ্বীপের সাড়া জাগানো শিশু অপহরণের ঘটনায় পুলিশ এবং স্থানীয় জনগণ যেভাবে একসাথে কাজ করেছে তা নিয়ে সামাজিক মাধ্যমে ব্যাপক প্রশংসা চলছে।</t>
  </si>
  <si>
    <t>নারায়ণগঞ্জের ৭ খুনের মামলায় চার্জশিট</t>
  </si>
  <si>
    <t>ভারতের কারাগারে আটক নারায়ণগঞ্জ সিটি করর্পোরেশনের
কাউন্সিলর নূর হোসেনসহ ৩৫ জনকে অভিযুক্ত করে নারায়নগঞ্জের ৭ খুনের মামলায় আদালতে
চার্জশিট দিয়েছে পুলিশ। অভিযুক্ত করা হচ্ছে র‌্যাবে সেসময় কর্মরত সেনা
কর্মকর্তাদের।</t>
  </si>
  <si>
    <t>পুলিশ জানায়, মামলার তদন্ত এখনও চলছে। আজ ২৫ নভেম্বর জারিফ অপহরণ মামলার আসামিদের কোর্টে তোলার কথা রয়েছে।</t>
  </si>
  <si>
    <t>কাস্টমসে চাকরির প্রলোভনে ঢাকায় এনে বন্ধুকে অপহরণ</t>
  </si>
  <si>
    <t>এমন অভিযোগের পরিপ্রেক্ষিতে অভিযান নামে র‌্যাব-২ সদস্যরা। এরপর মুক্তিপণের টাকা দেওয়ার আশ্বাসে মঙ্গলবার রাতে তেজকুনী পাড়া থেকে কুরবান আলীকে আটক করা হয়। পরে তার দেওয়া তথ্যমতে ভিকটিম জুয়েলকে উদ্ধার করা হয় ।</t>
  </si>
  <si>
    <t>সোহেল তাজের ভাগ্নে অপহরণের জন্য স্থানীয় ব্যবসায়ীকে দায়ী করলেন বাবা</t>
  </si>
  <si>
    <t>এর আগে শুক্রবার সাবেক স্বরাষ্ট্র প্রতিমন্ত্রী সোহেল তাজ ফেসবুকে দেয়া এক স্ট্যাটাসে ঘটনার আড়ালে কারা আছেন, তা তিনি জানেন বলে দাবি করেন। অপহরণকারীদের প্রতি ভাগ্নেকে পরিবারের কাছে ফিরিয়ে দেয়ার অনুরোধ জানিয়েছেন সোহেল। ফিরিয়ে দেয়া না হলে জনসম্মুখে অপহরণকারীদের পরিচয় প্রকাশের হুমকিও দেন তিনি।</t>
  </si>
  <si>
    <t>তবে মুক্তিপণ দেয়ার বিষয়টি অস্বীকার করে রুমা থানার ভারপ্রাপ্ত কর্মকর্তা (তদন্ত) নজরুল ইসলাম জানান, সেনাবাহিনী-পুলিশের যৌথ অভিযানের মুখে অপহৃত ৩ জন জিপ চালককে ছেড়ে দিয়েছে সন্ত্রাসীরা। অস্ত্রধারী সন্ত্রাসীদের ধরতে আইনশৃঙ্খলা বাহিনীর অভিযান অব্যাহত রয়েছে।</t>
  </si>
  <si>
    <t>কোন নির্দিষ্ট গন্তব্যে যাওয়ার কথা বলে প্রাইভেটকার ভাড়া করে যাত্রীবেশে চড়ে বসেন অপহরণকারীরা। মাঝপথে চক্রের অন্য সদস্যরা পুলিশ পরিচয়ে গাড়ি থামায়। এরপর তারা গাড়িতে উঠেই অস্ত্রের মুখে গাড়ি নিয়ন্ত্রণে নিয়ে নেয়। নির্ধারিত স্থানে চালককে বেঁধে রেখে চলতে থাকে নির্যাতন।</t>
  </si>
  <si>
    <t>অপহরণের শিকার দুই ব্যবসায়ীকে উদ্ধার, আটক ৩</t>
  </si>
  <si>
    <t>গত ৩০ জুলাই বিকেলে তাহিরপুর উপজেলার উত্তর বড়দল ইউনিয়নের লাকমা গ্রাম থেকে তাদেরকে অপহরণ করা হয় বলে জানিয়েছেন তাহিরপুর থানার ভারপ্রাপ্ত কর্মকর্তা (ওসি তদন্ত)মোঃ আসাদুজ্জামান হাওলাদার।</t>
  </si>
  <si>
    <t>সোহেল তাজের ভাগ্নেকে অপহরণের অভিযোগ</t>
  </si>
  <si>
    <t>স্ট্যাটাসে সোহেল তাজ বলেছেন: আমার মামাতো বোনের ছেলে (ভাগিনা), সৈয়দ ইফতেখার আলম প্রকাশ (সৌরভ) কে গত রবিবার ৯ জুন চট্টগ্রাম মেডিকেল কলেজ হসপিটালের সামনে থেকে অপহরণ করা হয়েছে। যারা এই ঘটনা ঘটিয়েছে তাদেরকে অনুরোধ করছি সৌরভকে ফিরিয়ে দিতে তার পরিবারের কাছে। অন্যথায় আপনাদের পরিচয় জনসম্মুখে প্রকাশ করা হবে। ঘটনার আড়ালে কারা আছেন তা আমরা জানি।</t>
  </si>
  <si>
    <t>এ ঘটনায় নিফাতের মামাতো ভাই আশাদুল হক বাদী হয়ে গাজীপুর সদর থানায় সাধারণ ডায়েরি করেন এবং একইসাথে অপহরণের বিষয়টি র‌্যাবকে জানান।</t>
  </si>
  <si>
    <t>তিনি আরো বলেন, অপহরণের ঘটনা ময়মনসিংহের ফুলবাড়িয়া থানা এলাকায় হওয়ায় অপহৃত স্কুল ছাত্র তানজিলকে উদ্ধার ও দুই অপহরণকারীকে আটক করে ফুলবাড়িয়া থানা পুলিশের কাছে হস্তান্তর করা হয়েছে।</t>
  </si>
  <si>
    <t>ঢাকা বিমানবন্দরের কাস্টমস হাউজে চাকরির প্রলোভন দেখিয়ে জুয়েল নামের এক যুবককে ঢাকায় এনে অপহরণ করে তারই বন্ধু আবু মুসা ওরফে প্রিন্স আল মুসা এবং কুরবান আলী ওরফে পথিক।</t>
  </si>
  <si>
    <t>চক্রের সদস্যরা যাত্রীবেশে গাড়িতে উঠে বিভিন্ন পন্থায় অপহরণ ও ছিনতাই করে আসছিলো। কখনো গাড়িতে উঠেই চালকের হাত-পা বেঁধে নির্ধারিত স্থানে নিয়ে যায়, কখনো তারা অস্ত্রের মুখে চালককে নির্ধারিত স্থানে যেতে বাধ্য করে। কখনো মাঝপথে আইন-শৃঙ্খলা বাহিনীর পরিচয়ে তল্লাশির নামে গাড়িটি নিয়ন্ত্রণে নিয়ে নেয় তারা।</t>
  </si>
  <si>
    <t>সাংবাদিক মুশফিক জানালেন কীভাবে অপহরণ হয়েছিলেন</t>
  </si>
  <si>
    <t>হাসপাতালে মুশফিকুর রহমান বলেন, ‘৩ আগস্ট গুলশান গোল চত্বরের একটি হোটেলে তার মামার সঙ্গে নাস্তা খান। এরপর মিরপুরে নিজের বাসায় যাওয়ার জন্য বাসে ওঠেন। কিন্তু বাসে ওঠার পর তিনি বুঝতে পারেন যে, বাসটি মিরপুরের নয়। এক পর্যায়ে বাসের লোকজন তার মুখে পানি জাতীয় কিছু স্প্রে করে। এরপর তিনি আর কিছু বলতে পারেননি। জ্ঞান ফিরলে মুশফিক বুঝতে পারেন, তাকে অপহরণ করা হয়েছে। অপহরণকারীরা তাকে অনেক মারপিট করেছে। মারপিটের একপর্যায়ে গুলি করে হত্যা করার হুমকি দেয়। পানি খেতে চাইলে অপহরণকারীরা তাকে পানি খেতে দেয়নি। গত কয়েক দিনে তাকে কেক ও পেয়ারা খেতে দেওয়া হয়েছে। ’</t>
  </si>
  <si>
    <t>বান্দরবানে অপহরণের একদিন পর পালিয়ে এলো ২ ড্রাইভার</t>
  </si>
  <si>
    <t>স্থানীয় সূত্র জানায়: রুমা এলাকার সবকটি পর্যটন স্পটে জীপ চালাতে হলে বছরে ৩০ লাখ টাকা করে চাঁদা দাবি করে সন্ত্রাসীরা।</t>
  </si>
  <si>
    <t>উদ্ধারের পর ওই শিশু কন্যা র‌্যাবকে জানায়, অপহরণকারীরা একাধিকবার তাকে ধর্ষণ করে এবং এক লাখ টাকায় দালালদের কাছে বিক্রি করার হুমকি দেয়।</t>
  </si>
  <si>
    <t>ফেসবুকে সোহেল তাজ বলেন: এ ঘটনার পেছনে কারা আছে তা জানেন তিনি। অপহরণকারীদের প্রতি ভাগ্নেকে পরিবারের কাছে ফিরিয়ে দেয়ার অনুরোধ জানিয়েছেন সোহেল। ফিরিয়ে দেয়া না হলে জনসম্মুখে অপহরণকারীদের পরিচয় প্রকাশের হুমকিও দিয়েছেন তিনি।</t>
  </si>
  <si>
    <t>ঢাবি শিক্ষার্থী সিথীকে অপহরণ চেষ্টাকারীদের শাস্তি দাবি</t>
  </si>
  <si>
    <t>সিথী কিবরিয়ার আরেক সহপাঠী মিথা খাতুন বলেন, আমরা চাই সিথির সাথে যেটা হয়েছে এই ধরণের ঘটনা যেন অন্য কারও সাথে না হয়। আমরা চাই, অপরাধ ছোট বা বড় যে ধরনেরই হোক, এই অপরাধীদের বিচারের আওতায় আনা হোক। অপরাধীরা যেখানেই থাকুক তাদের দ্রুত গ্রেপ্তার করে দৃষ্টান্তমূলক শাস্তি আমরা দাবি করছি।</t>
  </si>
  <si>
    <t>চট্টগ্রাম মেডিক্যাল কলেজ হাসপাতালের সামনে থেকে সাবেক স্বরাষ্ট্র প্রতিমন্ত্রী সোহেল তাজের এক ভাগ্নেকে অপহরণের অভিযোগ উঠেছে।</t>
  </si>
  <si>
    <t>নাট্যকলা বিভাগের চতুর্থ বর্ষের শিক্ষার্থী তানভীর হাসান সৈকত বলেন, সিথিকে অপহরণের যে চেষ্টা করা হয়েছে সেটা কিন্তু ধর্ষণের চেষ্টা। এভাবেই কিন্তু ধর্ষণ হয়। আমরা ধর্ষণের প্রতিবাদ করি কিন্তু ধর্ষণ করার যে প্রক্রিয়া চালানো হয় তার প্রতিবাদ করি না। আমরা কেমন মানুষ?</t>
  </si>
  <si>
    <t>সাকা-মুজাহিদের যত অপরাধ</t>
  </si>
  <si>
    <t>যে ৪টি অভিযোগে হত্যা ও গণহত্যায় ফাঁসি হয়েছে তা হলো, ৩ নং অভিযোগে গহিরা শ্রী কুন্ডেশ্বরী ঔষধালয়ের প্রতিষ্ঠাতা নতুন চন্দ্র সিংহ হত্য, ৫ নং অভিযোগে সুলতানপুরে শ্রী নেপাল চন্দ্র ও তিনজনকে হত্যা, ৬নং অভিযোগে ঊনসত্তর পাড়ায় ৬৯/৭০জনকে গণহত্যা এবং ৮নং অভিযোগে চট্টগ্রাম আওয়ামীলীগের প্রতিষ্ঠাতা শেখ মোজাফফর আহমদ ও তার পুত্র আলমগীরকে হত্যার দায়ে ফাঁসির আদেশ দেয়া হয়েছে।</t>
  </si>
  <si>
    <t>র‌্যাব-৪ প্রধান আরো বলেন, আটক নুরু মিয়া ওরফে মোল্লা (৬২) ও কাজল বেগম (২৬) বাবা-মেয়ের পরিচয় দিয়ে বাসা ভাড়া নেয়। ভাড়া বাসাতেই তারা অপহরণ করে নিয়ে এসে নির্যাতন ও মুক্তিপণ দাবি করতো। আইনশৃঙ্খলা বাহিনী টের পাওয়ার ভয়ে এক মাস কিংবা দুই মাস পর পর তারা বাসা পরিবর্তন করে ফেলে।</t>
  </si>
  <si>
    <t>তাকে টাকা নিয়ে গাজীপুর সদর থানাধীন পশ্চিম জয়পুর সাকিনস্থ জয়দেবপুর বাসস্ট্যান্ডে যেতে বলে। আর আইন শৃঙ্খলা বাহিনীকে জানালে এবং কোন প্রকার ঝামেলা করলে সাব্বিরকে হত্যার হুমকি প্রদান করে। এরপর সাব্বিরের বাবা বিষয়টি আমাদের জানালে শনিবার রাতে উপ-অধিনায়ক মো. আশরাফুল হকের নেতৃত্বে একটি দল অভিযান পরিচালনা করে অপহৃতসহ অপহরণকারীদের আটক করে।</t>
  </si>
  <si>
    <t>পুলিশ সুপার মো: সাইদুর রহমানের নির্দেশে গোপালগঞ্জ সদর থানার এসআই বারেকের কাছে অপহরণকারী ইব্রাহিম ও ওই ছাত্রীকে হস্তান্তর করেন এসআই সুজিৎ। এ ঘটনায় সদর থানায় একটি মামলা হয়েছে।</t>
  </si>
  <si>
    <t>নাইজেরিয়ায় বোকো হারামের দখলে থাকা একটি জঙ্গল থেকে প্রায় ৩শ’ নারী ও মেয়ে শিশুকে উদ্ধার করেছে দেশটির সেনাবাহিনী। মঙ্গলবার সামবিসা জঙ্গলের উত্তর-পূর্বাঞ্চলীয় অঞ্চলে সেনাবাহিনী সামরিক অভিযান চালিয়ে অপহৃত ওই নারীদের উদ্ধার করা হয়।</t>
  </si>
  <si>
    <t>বিশ্ব গণমাধ্যমে কামারুজ্জামানের ফাঁসি</t>
  </si>
  <si>
    <t>পাকিস্তানের সংবাদপত্র ডন’ শিরোনাম করেছে ‘১৯৭১ সালের গণহত্যার দায়ে জামায়াতে কট্টর ইসলামী নেতার ফাঁসি’। সেখানেও কামারুজ্জামানের ছেলের বিজয়সূচক ভি’ চিহ্ন সম্বলিত ছবিটিই ব্যবহার করা হয়েছে। ফাঁসি কার্যকরের পর সরকার সমর্থকরা’ বিজয় উদযাপন করে বলেও ডনের খবরে বলা হয়েছে।</t>
  </si>
  <si>
    <t>রাঙ্গামাটি জেলার সাপছড়ি বধিপুর এলাকার বাসিন্দা মিতালী চাকমা অভিযোগ করে বলেন, ইউপিডিএফ (প্রসিতগ্রুপ) না করার অপরাধে তাকে ১৭ আগস্ট তার নিজ বাড়ি থেকে অপহরণ করে ইউপিডিএফ। তাকে প্রথমে ধর্মঘর এলাকা এবং পরে জীবতলী এলাকার বিভিন্ন জায়গায় বন্দী করে রাখা হয়।</t>
  </si>
  <si>
    <t>বিয়ের প্রস্তাবে রাজি না হওয়ায় গত বুধবার (০২ জানুয়ারি) লালমনিরহাট জেলার হাতিবান্ধা থানার দোয়ানী তিস্তা ব্যারেজ এলাকায় হাতিবান্ধা ছাত্রলীগের সাবেক সভাপতি তফিউজ্জামান জুয়েলসহ সাত-আটজন যুবক সিথী কিবরিয়াকে নির্যাতন ও অপহরণের চেষ্টা করে।</t>
  </si>
  <si>
    <t>নোয়াখালীর হাতিয়ায় নিঝুম দ্বীপের দক্ষিণে গভীরে সমুদ্রে মাছ ধরার ট্রলারসহ ৭ জেলেকে অপহরণ করেছে ডাকাত দলের সদস্যরা। ধারণা করা হচ্ছে সোমবার দুপুরে তাদের অপহরণ করা হয়।</t>
  </si>
  <si>
    <t>ট্রলারটির মালিক সাহেদ জানান: ট্রলারটি জাহাজমারা আমতলী ঘাট থেকে মাছ ধরার জন্য গভীর সাগরে যায়। সোমবার দুপুরে তাদের অপহরণ করা হয়। মাঝিসহ ৭ জেলে ও ট্রলার ডাকাতদের কাছে আটকা আছে। ধারণা করা হচ্ছে, অপহরণকারিরা বন্দরটিলা, রহমতঘাট, বাঁশখালী ও নিঝুম দ্বীপের সংঘবদ্ধ ডাকাত দলের সদস্য।</t>
  </si>
  <si>
    <t>পুলিশ জানিয়েছে, শিশুটি অপহরণের পর প্রথমে কবির ও পরে জোহরা বেগমকে আটক করে জিজ্ঞাসাবাদ করা হয়। তাদের কাছ থেকে অপহরণের বিষয়টি নিশ্চিত হয়ে বাকিদের অবস্থানও নিশ্চিত হয় পুলিশ। এসময় মোবাইল ফোনে তাদের দাবিকৃত মুক্তিপণের ৪ লাখ টাকা দেয়ার কথা বললে সে টাকা নিতে এসে গ্রেপ্তার হয় অপহরণে জড়িত অন্যরা।</t>
  </si>
  <si>
    <t>বান্দরবানে অপহরণের তিন দিন পর পৌরসভার সাবেক ৫নং ওর্য়াড কাউন্সিলর ও পৌর আওয়ামী লীগের সহসভাপতি চথোয়াইমং মারমার লাশ উদ্ধার করেছে পুলিশ।</t>
  </si>
  <si>
    <t>গাইবান্ধায় অপহরণের ৯ মাস পর ঢাকা থেকে নারী উদ্ধার</t>
  </si>
  <si>
    <t>সদর থানা সূত্রে জানা গেছে, গত জানুয়ারি মাসে আসামি এরশাদ মিয়া মোবাইল ফোনে পরিচয়ের সূত্র ধরে নাসিমাকে অপহরণ করেন। বিভিন্ন স্থানে খোঁজাখুঁজির একপর্যায়ে নাসিমার স্বামী রঞ্জু মিয়া জানুয়ারি মাসেই গাইবান্ধা সদর থানায় একটি অপহরণ মামলা দায়ের করেন।</t>
  </si>
  <si>
    <t>গাজীপুর সিটি কর্পোরেশনের বাহাদুরপুর এলাকা থেকে অপহরণের একদিন পর এক স্কুল ছাত্রের মরদেহ উদ্ধার করেছে পুলিশ।</t>
  </si>
  <si>
    <t>প্রাথমিক জিজ্ঞাসাবাদে অপহরণকারীরা জানায়, তারা দশ বছর ধরে ব্যবসায়ী, পেশাজীবী ও চাকুরীজীবী এবং তাদের পরিবারের সদস্যকে টার্গেট করে মোবাইল নম্বর সংগ্রহ করে বিভিন্ন ধরনের প্রলোভন ও কৌশলে অপহরণ করে মুক্তিপণ আদায় করে।</t>
  </si>
  <si>
    <t>বান্দরবানের রুমায় ক্ষুদ্র নৃ-গোষ্ঠীর ৬ ব্যক্তি অপহরণ</t>
  </si>
  <si>
    <t>বান্দরবানের রুমা উপজেলার শামাখাল পাড়া থেকে ৬ ক্ষুদ্র নৃ-গোষ্ঠীর নাগরিককে অপহরণ করেছে একদল সশস্ত্র সন্ত্রাসী। রোববার দুপুরে এ ঘটনা ঘটে।</t>
  </si>
  <si>
    <t>বান্দরবানের রুমায় অপহরণের চারদিন পর অপহৃত আরেক জিপ চালক বাসু কর্মকারকে (৩২) মুক্তি দিয়েছে অপহরণকারীরা।</t>
  </si>
  <si>
    <t>ড্রোন হামলায় ২ জিম্মির নিহতের বিষয় স্বীকার করেছে যুক্তরাষ্ট্র</t>
  </si>
  <si>
    <t>নিহত দুজন ছিলেন মার্কিন নাগরিক ওয়ারেন উইনস্টেন এবং ইতালির নাগরিক জিওভান্নি লো পোরতো। এ ছাড়া ওই অভিযানে আল-কায়দার দুই নেতা আহমেদ ফারুক এবং অ্যাডাম গাডান নিহত হন। ওয়ারেন ছিলেন উন্নয়নকর্মী। ২০১১ সালে পাকিস্তানের লাহোরে নিজের বাসা থেকে তিনি অপহৃত হন। জিওভান্নি কাজ করতেন একটি আন্তর্জাতিক সাহায্য সংস্থায়। ২০১২ সালের জানুয়ারিতে পাকিস্তানের মুলতান থেকে অপহরণ করা হয় তাকে। অভিযানে তাদের দুজনের নিহত হওয়ার ঘটনাকে খুবই দুঃখজনক বলে অভিহিত করেছেন মার্কিন প্রেসিডেন্ট বারাক ওবামা।</t>
  </si>
  <si>
    <t>সেখানেও ইউপিডিএফ করতে রাজি না হওয়ায় ৩০ আগষ্ট থেকে ১৯ নভেম্বর পর্যন্ত তাকে একাধিকবার ধর্ষণ করা হয় বলে অভিযোগ করেন তিনি।</t>
  </si>
  <si>
    <t>তিনি বলেন, ময়মনসিংহের ফুলবাড়িয়া কোষমাইল গ্রামের মো. রফিকুল ইসলামের নবম শ্রেণিতে পড়ুয়া ছেলে তানজীল বৃহস্পতিবার সন্ধ্যার দিকে মোটরসাইকেল নিয়ে কোষামাইল এলাকার রাস্তার পাশে দাড়িয়ে ছিল। এসময় পিছন দিক থেকে একটি প্রাইভেটকার এসে ডিবি পরিচয় দিয়ে থানায় মামলা আছে বলে জোরপূর্বক গাড়িতে তুলে নিয়ে ঘাটাইল উপজেলার গারোবাজারের দিকে রওনা দেয়। অপহরণকারীদের একজন তার মোটরসাইকেলটি নিয়ে যায়।</t>
  </si>
  <si>
    <t>আদালত থেকে ফেরার পথে নারায়নগঞ্জের ফতুল্লার কাছে মাইক্রেবাসে করে অপহরণ করা হয়
ওয়ার্ড কাউন্সিলর নজরুল
ইসলাম ও আইনজীবী চন্দন
সরকারসহ ৭ জনকে। অপহরণের কথা আইন শৃংখলা বাহিনী সদস্যরা অস্বীকার
করার তিন দিন পর শীতলক্ষা নদীতে ভেসে ওঠে ৭ জনের লাশ। গ্রেফতার করা হয় কমান্ডিং
অফিসারসহ র‌্যাবের ৪ কর্মকর্তাকে। পালিয়ে যান প্রধান অভিযুক্ত এনসিসির কাউন্সিলর
নুর হোসেন।</t>
  </si>
  <si>
    <t>মরদেহ ময়নাতদন্তের জন্য শহীদ তাজউদ্দীন আহমদ মেডিকেল কলেজ হাসপাতাল মর্গে পাঠানো হয়েছে। অপহরণে জড়িত সন্দেহে বৃহস্পতিবার সকালে ৫ জনকে আটক করেছে র‌্যাব।</t>
  </si>
  <si>
    <t>অপহরণের পর এক যুবককে হত্যা করলো রোহিঙ্গা সন্ত্রাসীরা</t>
  </si>
  <si>
    <t>ওসি জানান, রোহিঙ্গা সন্ত্রাসীরা নিহত আকতারুল্লাহসহ ৩ জনকে অপহরণ করে
মুক্তিপণ দাবি করছিল। পুলিশ অপহৃতদের উদ্ধারের তৎপরতা চালাচ্ছে। এর মধ্যে
একজনকে হত্যা করা হলো।</t>
  </si>
  <si>
    <t>পরে পরিবারের কাছে চার লাখ টাকা দাবি করলেও আইন-শৃঙ্খলা বাহিনীর নজরদারিতে ধরা পড়ে অপহরণকারী কুরবান আলী, উদ্ধার হয় অপহরণের শিকার জুয়েল।</t>
  </si>
  <si>
    <t>রুমা জীপ মালিক সমিতির সভাপতি খলিলুর সওদাগর জানান: মঙ্গলবার সকালে অপহৃত বাসু ড্রাইভারের মোবাইল ফোন থেকে কল করে সন্ত্রাসীরা ১০ লাখ মুক্তিপণ দাবি করে। অপহৃতদের আত্মীয়রা দেড় লাখ টাকা দিতে সম্মত হলেও সন্ত্রাসীরা তাতে রাজী হয়নি।</t>
  </si>
  <si>
    <t>কখনো সুন্দরী মেয়ের ছবি দিয়ে ফেসবুকে ফেইক আইডি’র মাধ্যমে নির্দিষ্ট ব্যবসায়ী, পেশাজীবী ও চাকুরীজীবিদেরকে টার্গেট করে তার সাথে বন্ধুত্বের মাধ্যমে মোবাইল নম্বর সংগ্রহ করে এবং পরবর্তীতে ধীরে ধীরে প্রেমের সম্পর্ক গড়ে তুলে। এক পর্যায়ে ভিকটিমের সাথে দেখা করার কথা বলে অপহরণ করে।</t>
  </si>
  <si>
    <t>অভিযান পরিচালনাকারী র‌্যাব-১০ এর উপ-অধিনায়ক মেজর আশরাফুল হক চ্যানেল আই অনলাইনকে বলেন, অপহারণকারী চক্রটি ফেসবুকে ভুয়া একাউন্টের মাধ্যমে পরিচয় গোপন করে ভুক্তভোগী  সাব্বিরকে প্রেমের ফাঁদে ফেলে। সাব্বির তার বন্ধু ফারুক ব্যাপারীকে সঙ্গে নিয়ে কথিত প্রেমিকার সাথে দেখা করতে গেলে অপহারণকারীরা তাদের দুজনকে জুরাইন, শ্যামপুর এলাকা হতে অপহরণ করে জয়দেবপুর নিয়ে আটকে রেখে তার পরিবারের কাছে মুক্তিপণের টাকা দাবি করে।</t>
  </si>
  <si>
    <t>র‌্যাব জানায়, অপহরণকারী মঈনুল ইসলাম গত বৃহস্পতিবার বিকেলে হাতিরঝিলের সামনে থেকে শিশু সামিরকে ফুসলিয়ে অপহরণ করে নিয়ে যায়। পরে মোবাইল ফোনে এসএমএস এবং চিঠির মাধ্যমে সামিরের বাবার কাছে ৫০ হাজার টাকা মুক্তিপণ দাবী করে।</t>
  </si>
  <si>
    <t>তারপর কী হলো?
শিশু জারিফের অপহরণের শিকার হওয়ার পর থেকে এই প্রতিবেদকসহ আরও বেশ কয়েকজন তাকে উদ্ধারে সক্রিয় ভূমিকায় নামেন। এরা হলেন: আব্দুল হান্নান তারেক, ফিরোজ খান পাবেল।</t>
  </si>
  <si>
    <t>অপহরণের পর ধর্ষণ ও নির্যাতনের অভিযোগ এনে খাগড়াছড়িতে ইউপিডিএফের বিরুদ্ধে সংবাদ সম্মেলন করেছে মিতালী চাকমা নামের এক তরুণী।</t>
  </si>
  <si>
    <t>তিনি সামাজিক যোগাযোগ মাধ্যম ফেসবুকে এক স্ট্যাটাসে তার মামাতো বোনের ছেলে সৈয়দ ইফতেখার আলম প্রকাশ সৌরভ অপহরণ হয়েছেন বলে অভিযোগ করেন।</t>
  </si>
  <si>
    <t>অপহরণকারীরা চিরকুটে যে মোবাইল ফোন নাম্বার দিয়েছিল আমরা তার অবস্থান জানার চেষ্টা করি। কিন্তু সেটি বন্ধ পাওয়া যায়।</t>
  </si>
  <si>
    <t>‘এলাকাবাসীর সন্দেহ হলে তারা প্রাইভেটকারটির পিছু নেয়। এসময় অপহরণকারীরা পালিয়ে যাওয়ার চেষ্টা করলে গারোবাজারের সলিং এলাকায় পৌঁছালে জনতার রোষানলে পড়ে। পরে তারা দৌড়ে পালানোর চেষ্টা করলে বিক্ষুব্ধ জনতা দুই অপহরণকারীকে আটক করে গনধোলাই দেয়। এসময় তাদের ব্যবহৃত প্রাইভেটকারটি আগুন দিয়ে পুড়িয়ে দেয়।’</t>
  </si>
  <si>
    <t>মুক্তিপণের ২৫ লাখ টাকা নিতে এসে অপহরণকারী আটক, ভুক্তভোগী উদ্ধার</t>
  </si>
  <si>
    <t>মুক্তিপণের ২৫ লাখ টাকা সহ ভুক্তভোগী শরিফ বিন মোহাম্মদ সাগরকে (২২) উদ্ধার করেছে র‌্যাব-১০। একই সঙ্গে অপহরণকারী তাহির ইসলাম পারভেজকে (২২) আটক করা হয়েছে।</t>
  </si>
  <si>
    <t>রাত ১২টার দিকে অপহরণকারীর ছবি তুলতে গেলে মামলার তদন্তকারী কর্মকর্তা এসআই বারেক ছবি তুলতে মানা করেন। কেনো মানা করা হচ্ছে, জানতে চাইলে এসআই বারেক কোনো উত্তর দিতে অপারগতা প্রকাশ করেন।</t>
  </si>
  <si>
    <t>পরে জোহরা বেগমকে গ্রেপ্তার করে অন্য আসামীদের অবস্থান শনাক্ত করে মুক্তিপণের টাকা নিয়ে যাওয়ার কথা বললে অপহরণকারী রাসেল উপজেলার নাগেরকান্দি এলাকা থেকে মুক্তপণের টাকা নিতে আসে। এসময় পুলিশ কৌশলে রাসেলকে গ্রেপ্তার করে রাসেলের মাধ্যমে অপহরণকারী দেলোয়ারকে জানায় মুক্তিপণের টাকা পাওয়া গেছে। তখন দেলোয়ার তানিয়া বেগমকে মুঠোফোনে বলে, ‘তোমার ছেলে শুশুন্ডা কবরস্থান মসজিদে আছে, নিয়ে যাও।’</t>
  </si>
  <si>
    <t>এরপরই সেদিন গভীর রাতে অপহরণকারীরা জারিফের ব্যবহার করা স্কুল ড্রেস ও একটা চিঠি বাড়ির বাইরে ফেলে রেখে যায়। আর তাতে মুক্তিপণ হিসেবে চার লাখ টাকা দাবি করা হয়।</t>
  </si>
  <si>
    <t>ছেলেকে ফিরে পেতে সবার কাছে দোয়া চেয়েছেন অপহৃত ইফতেখার আলমের পরিবার।</t>
  </si>
  <si>
    <t>এরপর জ্ঞান ফিরলে নানী তার আত্মীয়ের মোবাইল থেকে নিজের মোবাইলে কল দিলে অপহরণকারীরা ফোন রিসিভ করে ২ লাখ টাকা মুক্তিপণ দাবি করে। টাকা না দিলে শিশুকে হত্যার হুমকি দেয় তারা।</t>
  </si>
  <si>
    <t>সিরিয়ার একটি শরণার্থী শিবির থেকে ৭০০ জনকে জঙ্গি গোষ্ঠি আইএস অপহরণ করেছে বলে দাবি করেছেন রাশিয়ার প্রেসিডেন্ট ভ্রাদিমির পুতিন।</t>
  </si>
  <si>
    <t>ওসি আসাদুজ্জামান হাওলাদার জানান, অপহরণের ঘটনায় পাঁচজনকে আসামি করে একটি অপহরণ মামলা দায়ের করা হয়।</t>
  </si>
  <si>
    <t>রুমা সদর ইউনিয়নের ইউপি চেয়ারম্যান শৈবং মারমা বলেন: দুপুর ১ টার দিকে একদল সশস্ত্র সন্ত্রাসী শামাখাল পাড়ায় হঠাৎ আক্রমণ করে। তারা সেখানে পাড়াবাসীদের মারধর করে ও লুটপাট চালায়। পরে সন্ত্রাসীরা ওই পাড়া থেকে ছয় জনকে ধরে নিয়ে যায়। অপহৃতদের নাম এখনো  জানা যায়নি। অন্যদিকে কারা ওই পাড়ায় হামলা চালিয়েছে তাদের নামও পাওয়া যায়নি।</t>
  </si>
  <si>
    <t>অপহৃত চালকের ফোন নাম্বার থেকেই পরিবারের সদস্যদের ফোন দিয়ে চাইতে থাকেন মুক্তিপণ। কখনো মুক্তিপণের বিনিময়ে চালক ছাড়লেও গাড়ি ফিরিয়ে দেয়না। আবার গাড়ি ফিরিয়ে নিতে চাইলেও আবারো মোটা অঙ্কের টাকা দাবি করেন চক্রটি।</t>
  </si>
  <si>
    <t>সিথী কিবরিয়ার বড় ভাই মাসুদ আল ইসলাম বলেন, ‘গত ০২ জানুয়ারি আমার বোনকে অপহরণের চেষ্টা করা হয়। আমরা মামলা করতে গেলে পুলিশ আমাদের সহযোগিতা করেনি। তারা মামলা নিতে গড়িমসি করে এবং এর মধ্যে মামলার যে মূল আসামি তফিউজ্জামান জুয়েলসহ অন্যরা গা ঢাকা দেয়।’</t>
  </si>
  <si>
    <t>গ্রেপ্তারকৃত অপহরণকারী ইব্রাহীম সরদারের বাড়ী সদর উপজেলার কাঠি ইউনিয়নের ভোজরগাতী গ্রামে। সে ওই গ্রামের কাশেম সরদারের ছেলে। ঘটনার সঙ্গে জড়িত আরও ২জন পলাতক রয়েছে।</t>
  </si>
  <si>
    <t>মুজাহিদ ও সালাউদ্দিনের আপিলের শুনানি ২৮ এপ্রিল</t>
  </si>
  <si>
    <t>চট্টগ্রামের রাউজানে কুণ্ডেশ্বরী ঔষধালয়ের মালিক নূতন চন্দ্র সিংহকে হত্যা, সুলতানপুর ও ঊনসত্তরপাড়ায় হিন্দু বসতিতে গণহত্যা এবং হাটহাজারীর এক আওয়ামী লীগ নেতা ও তার ছেলেকে অপহরণ করে খুনের দায়ে ২০১৩ সালের ১ অক্টোবর আন্তর্জাতিক অপরাধ ট্রাইব্যুনাল-১ সালাউদ্দিন কাদের চৌধুরীর ফাঁসির রায় দেয়। সব অভিযোগ থেকে খালাস চেয়ে ওই রায়ের বিরুদ্ধে ২৯ অক্টোবর আপিল করেন বিএনপির স্থায়ী কমিটির সদস্য সালাউদ্দিন কাদের।</t>
  </si>
  <si>
    <t>সামাজিক যোগাযোগ মাধ্যম ফেসবুকে পরিচয়ের সূত্র ধরে ছেলেদের সঙ্গে প্রেমের সম্পর্ক স্থাপন করত সংঘবদ্ধ অপহরণ চক্রের এক নারী সদস্য। সম্পর্কের একমাসের মধ্যেই প্রেমিকের সঙ্গে দেখা করার প্রস্তাব, এরপর দেখা করার ফাঁদে ফেলে প্রেমিককে অপহরণ করে দাবি করা হয় মুক্তিপণ।</t>
  </si>
  <si>
    <t>তিনি বলেন, রাজধানীর কলাবাগান থেকে গত ১২ এপ্রিল রাত ১১টা ১৫ মিনিটের দিকে অপহরহণকারীরা মো. রায়হানকে (২৪) অপহরণ করে সাভারের আমিন বাজারে নিয়ে আটকে রাখে। ছয় দিন রায়হানকে আটকে রেখে শারীরিক ও মানসিক নির্যাতনের পর পরিবারের কাছে ১০ লাখ টাকা মুক্তিপণ দাবি করে। এরপর পরিবারের সাথে আলোচনা ৫ লাখ টাকায় মুক্তিপণ রফাদফা হয়।</t>
  </si>
  <si>
    <t>সাংবাদিক, শিক্ষকসহ বুদ্ধিজীবী হত্যা এবং সাম্প্রদায়িক হত্যা-নির্যাতনসহ রাষ্ট্রপক্ষের সাতটি অভিযোগের মধ্যে পাঁচটি অভিযোগ প্রমাণিত হওয়ায় ২০১৩ সালের ১৭ জুলাই জামায়াতে ইসলামীর সেক্রেটারি জেনারেল মুজাহিদকে মৃত্যুদণ্ড দেয় আন্তর্জাতিক অপরাধ ট্রাইব্যুনাল। ওই বছরের ১১ আগস্ট মৃত্যুদণ্ডের রায়ের বিরুদ্ধে খালাস চেয়ে আপিল করেন মুজাহিদের আইনজীবীরা।</t>
  </si>
  <si>
    <t>সন্ত্রাসবিরোধী অভিযানে মার্কিন ড্রোন হামলায় আল-কায়দার হাতে জিম্মি থাকা এক মার্কিন নাগরিকসহ দুজন নিহত হয়েছিলেন বলে স্বীকার করেছে মার্কিন কর্তৃপক্ষ। চলতি বছরের জানুয়ারিতে আফগানিস্তান ও পাকিস্তানের সীমান্তবর্তী এলাকায় ওই অভিযান চালানো হয়েছিল।</t>
  </si>
  <si>
    <t>অপহরণের দায়ে আটক হওয়া তিনজন হলেন, বাগেরহাটের ভান্ডারিয়া উপজেলার দক্ষিণ ভিটেবাড়ি গ্রামের আব্দুল মান্নানের ছেলে তুহিন মিয়া, একই উপজেলার উত্তর-পূর্ব মাছিমপুর গ্রামের রফিক হাওলাদারের ছেলে পারভেজ হাওলাদার ও পিরোজপুরের পারগুল গ্রামের আশরাফ আলীর ছেলে আজগর আলী।</t>
  </si>
  <si>
    <t>অপহরণের তিন মাস পর ১৯ নভেম্বর রাঙ্গামাটি সেনাবাহিনীর সহায়তায় উদ্ধার হওয়ার পর আজ শুক্রবার খাগড়াছড়িতে এসে সংবাদ সম্মেলন করেন ঐ তরুণী। তিনি জানান, রাঙ্গামাটিতে তার এবং তার পরিবারের নিরাপত্তা না থাকায় তিনি খাগড়াছড়িতে এসে আশ্রয় নিয়েছেন।</t>
  </si>
  <si>
    <t>ভুক্তভোগীর বাবা সাব্বিরকে কোথাও খুঁজে না পেয়ে শুক্রবার সন্ধ্যায় শ্যামপুর থানায় একটি সাধারণ ডায়েরী (নং-৬১৮) করেন। ওই দিন সন্ধ্যা সাড়ে ছয়টায়  সাব্বিরের ব্যবহৃত মোবাইল ফোন হতে তার বাবার মোবাইল নাম্বারে একজন অজ্ঞাতনামা ব্যক্তি ফোন করে জানায়, ছেলেকে অপহরণ করে অজ্ঞাত স্থানে আটক করে রাখা হয়েছে এবং মুক্তিপণ হিসাবে দুই লক্ষ টাকা দাবি করে।</t>
  </si>
  <si>
    <t>ঘটনার ১৪ দিন পর বুধবার ভোররাতে ওই শিশুকে সিলেটের নিশ্চিন্তপুর থেকে উদ্ধার করেছে সিলেটের র‌্যাব। একই সঙ্গে অপহরণকারী চক্রের সদস্য তাহের আলীকেও গ্রেপ্তার করে।</t>
  </si>
  <si>
    <t>সকাল হওয়ার আগে ঠিক ফজরের আগ মুহুর্তে জ্যাকব ভাই আমাকে জানালেন রাতে জারিফের স্কুল ড্রেস ও সাথে একটা চিরকুট বাড়ির উঠোনে রেখে গেছে অপহরণকারীদের কেউ একজন।</t>
  </si>
  <si>
    <t>মুজাহিদের বিরুদ্ধে ১ নম্বর অভিযোগকে ৬ নম্বর অভিযোগের সঙ্গে সমন্বিত করে দু’টি অভিযোগের একসঙ্গে রায় দেওয়া হয়। ১ নম্বর অভিযোগে ছিল, শহীদ সাংবাদিক সিরাজ উদ্দিন হোসেন হত্যা ও ৬ নম্বর অভিযোগে ছিল গণহত্যায় নেতৃত্ব দেয়া, পাকিস্তানি সেনাবাহিনীকে সহযোগিতা করা, হত্যা, নির্যাতন, বিতাড়ন ইত্যাদির ঘটনা। প্রথম অভিযোগে শহীদ সাংবাদিক সিরাজ উদ্দিন হত্যার ঘটনায়ও তার সুপিরিয়র রেসপনসিবিলিটি (উর্ধ্বতন নেতৃত্ব) দায় ছিল বলে উল্লেখ করা হয় রায়ে। ৭ নম্বর অভিযোগে ছিল, ফরিদপুরের কোতোয়ালি থানার বকচর গ্রামে হিন্দু সম্প্রদায়ের ওপর আক্রমণ ও গণহত্যার ঘটনা। এসব অভিযোগ প্রমাণিত হয়েছে উল্লেখ করে মুজাহিদকে ফাঁসির আদেশ দেন ট্রাইব্যুনাল। এসব অভিযোগ প্রসিকিউশন সুষ্পষ্টভাবে প্রমাণ করতে পেরেছেন বলে ট্রাইব্যুনালের রায়ে উল্লেখ করা হয়েছে।</t>
  </si>
  <si>
    <t>সাংবাদিক মুশফিকুর রহমানকে মঙ্গলবার ভোরে আহত অবস্থায় সুনামগঞ্জ সদর উপজেলার গোবিন্দপুর এলাকার একটি মসজিদের সামনে থেকে উদ্ধার করা হয়েছে। মুক্ত হয়ে তিনি জানিয়েছেন কীভাবে তাকে অপহরণ করা হয়েছিল।</t>
  </si>
  <si>
    <t>যুদ্ধাপরাধী কাদের মোল্লা, কামারুজ্জামানের ফাঁসির পর এবার সাকা-মুজাহিদের মৃত্যুদণ্ড কার্যকরে আপিল বিভাগের সিদ্ধান্তের জন্য অপেক্ষা করছে জাতি। সালাউদ্দিন কাদের চৌধুরী ও আলী আহসান মুজাহিদের রায়ের বিরুদ্ধে করা তাদের আপিলের শুনানি আগামী ২৮ এপ্রিল ধার্য করা হয়েছে। একাত্তরের মহান মুক্তিযুদ্ধের সময়ে তারা নানা মানবতাবিরোধী অপরাধের সাথে জড়িত থাকায় সাজাপ্রাপ্ত হন।</t>
  </si>
  <si>
    <t>সুনামগঞ্জ প্রতিনিধি: সুনামগঞ্জ থেকে অপহরণের শিকার হওয়া দুই কয়লা ব্যবসায়ীকে বাগেরহাটের পিটিআই এলাকা থেকে উদ্ধার করা হয়েছে। এসময় তিন অপহরণকারীকেও আটক করেছে পুলিশ।</t>
  </si>
  <si>
    <t>উল্লেখ্য, গত ১৭ আগস্ট নিজ বাসা থেকে অপহৃত হওয়ার পর মিতালী চাকমাকে ১৯ নভেম্বর রাঙ্গামাটি সেনাবাহিনী উদ্ধার করে। উদ্ধারের পর তাকে রাঙ্গামাটি কোতয়ালী থানায় হস্তান্তর করে। তারপর তাকে ডাক্তারী পরীক্ষার জন্য প্রথমে রাঙ্গামাটি সদর হাসপাতালে এবং পরে চট্টগ্রাম মেডিকেল কলেজ হাসপাতালে প্রেরণ করা হয়।</t>
  </si>
  <si>
    <t>অপহরণের এক সপ্তাহ পরও উদ্ধার হননি সাবেক স্বরাষ্ট্রপ্রতিমন্ত্রী সোহেল তাজের ভাগ্নে সৈয়দ মোহাম্মদ ইফতেখার আলম সৌরভ। এদিকে স্থানীয় এক ব্যবসায়ীকে অপহরণের জন্য দায়ী করেছেন সৌরভের বাবা সৈয়দ ইদ্রিস আলম।</t>
  </si>
  <si>
    <t>এর আগে গত ৭ মে সন্ত্রাসীরা জনসংহতি সমিতির কর্মী বিনয় তঞ্চঙ্গ্যাকে গুলি করে হত্যা করে। অপহরণ করা হয় ফোলাধন তংচঙ্গা নামের অপর কর্মীকে। এখনও তিনি নিখোঁজ।</t>
  </si>
  <si>
    <t>গত ২০ নভেম্বর আহসান হোসেন জারিফ নামে এক শিশু অপহরণের শিকার হয়।</t>
  </si>
  <si>
    <t>পুলিশ জানায়: সোমবার আনুমানিক বিকাল ৪টায় স্কুল ছুটির পর ভ্যান রিকসা যোগে বাড়ি ফিরছিলো ওই ছাত্রী। সে ভোজরগাতী মাদ্রাসার অদুরে একটি ফাঁকা জায়গায় পৌঁছলে একটি প্রাইভেটকার যোগে অপহরণকারী ইব্রাহীম সরদার (৩০), মুহিদ মোল্লা (২৩) ও সোহেল সরদার (৩০) স্কুল ছাত্রী সাদিয়ার ভ্যান রিকসার গতিরোধ করে জোর করে গাড়িতে উঠিয়ে নেয়।</t>
  </si>
  <si>
    <t>পরে পুলিশ সন্ধ্যা ৭টার দিকে সেখান থেকে তাফসিরকে উদ্ধার করে। অপহরণে জড়িতে বাকিদের গ্রেপ্তারে অভিযান অব্যাহত আছে বলেও সংবাদ সম্মেলনে জানানো হয়।</t>
  </si>
  <si>
    <t>উদ্ধারকৃত শিশু ও অপহরণকারীকে গাজীপুর বাসনা থানায় হস্তান্তর করার প্রক্রিয়া চলছে বলে জানায় র‌্যাব।</t>
  </si>
  <si>
    <t>অপহৃত শিশু তাফসির উপজেলার নহল গ্রামের প্রবাসী আক্তার হোসেনের ছেলে।</t>
  </si>
  <si>
    <t>বিদায়ী ম্যাচ রাঙাতে হেলিকপ্টার দিয়ে অপহরণ নাটক!</t>
  </si>
  <si>
    <t>ইতালিয়ান ফুটবলার ইগনাজিও বারবাগেলো। বয়স হয়ে গেছে ৫৫। এই বয়সে তার মনে অবসরের কথা। সঙ্গে অবসরটা স্মরণীয় করে রাখারও বুদ্ধি আসে তার মাথায়। বুদ্ধি মতো নিজেই নিজের অপহরণের নকল ফাঁদ তৈরি করে রেখেছিলেন। তাও আবার হেলিকপ্টারের সাহায্যে।</t>
  </si>
  <si>
    <t>বান্দরবানের রুমা উপজেলার মিনঝিরি পাড়া থেকে অপহরণের শিকার ৩ জীপ ড্রাইভারের মধ্যে নয়ন দাশ ও মিজান একদিন পর  পালিয়ে এসেছে।</t>
  </si>
  <si>
    <t>অপহরণকারী চক্রের কৌশল সম্পর্কে তিনি বলেন, ঢাকাসহ আশপাশের বাস স্টেশন থেকে যাত্রীদের চাহিদা মতস্থানে যাওয়ার কথা বলে মাইক্রো বা প্রাইভেটকারে উঠায়। এরপর গাড়ীতে যাত্রীবেশে পূর্ব  হতে অবস্থানকৃত ৩/৪ জন  ব্যক্তি গাড়ী চলা অবস্থায় ভিকটিমকে অজ্ঞান   করে।  কখনো হাত-পা   ও   মুখ   বেঁধে  তাদেরকে পরিকল্পিত   এলাকায়   নিয়ে   আসে   এবং ভিকটিমকে   আটকে রেখে   শারীরিক   ও  মানসিক   অত্যাচার  করে  ভিকটিমে পরিবার-পরিজনদের সাথে যোগাযোগের মাধ্যমে মুক্তিপণ আদায় করে।</t>
  </si>
  <si>
    <t>এ সময় চার কিশোর অপরাধীসহ অপহরণকারী দলের মোট ০৯ সদস্যকে গ্রেপ্তার করা হয়। তাদের কাছ থেকে ৯টি মোবাইল ফোন ও নগদ ৭৩ হাজার টাকা জব্দ করা হয়।</t>
  </si>
  <si>
    <t>এ ব্যাপারে গাইবান্ধা সদর থানার অফিসার ইনচার্জ খান মো. শাহরিয়ার জানান, অপহরণের মামলা দায়েরের পর থেকে ওই মহিলার খোঁজখবর নিচ্ছিলেন তারা। অবশেষে তাকে উদ্ধার করা সম্ভব হয়েছে।</t>
  </si>
  <si>
    <t>আটক কুরবান আলী বন্ধু মুসার যোগসাজসে এই অপহরনের ঘটনা ঘটিয়েছে বলে প্রাথমিকভাবে স্বীকার করেছে।’’</t>
  </si>
  <si>
    <t>এরপর অপহৃতদের স্বজনদের কাছে ফোন করে ২০ লাখ টাকা মুক্তিপণ দাবি করে তুহিন,পারভেজ ও আজগর। পরে দর কষাকষি করে ৫লাখ টাকা চূড়ান্ত করা হয় এবং অপহৃতদের স্বজনরা তা এসএ পরিবহনের মাধ্যমে অপহরণকারীদের পাঠান। ওই টাকা তোলার সময় বাগেরহাট, মোড়েলগঞ্জ, ভান্ডারিয়া ও তাহিরপুর থানার পুলিশ অপহরণকারীদের আটক করে ও অপহৃতদের উদ্ধার করে।</t>
  </si>
  <si>
    <t>২০১৪ সালের
২৭ এপ্রিল নারায়ণগঞ্জ শহরের কাছ থেকে পৌর কাউন্সিলর নজরুল ইসলাম, আইনজীবী চন্দন
সরকারসহ সাত জনকে অপহরণ করেন র‌্যাব-১১ এর কয়েকজন সদস্য। অপহরণের তিনদিন পর সাত
জনেরই মৃতদেহ শীতলক্ষ্যা নদীতে পাওয়া যায়।</t>
  </si>
  <si>
    <t>চাকরি ছেড়ে বাড়ি চলে গেলে কিছুদির পর জুয়েলকে ঢাকায় কাস্টমসে চাকরির প্রলোভন দেয় বন্ধু মুসা। জুয়েল রাজি হলে তাকে একটি ভুয়া নিয়োগপত্র পাঠায় মুসা। চাকরিতে যোগদানের জন্য ঢাকায় আসলে সেই চাকরিদাতা বন্ধুদের মাধ্যমে অপহৃত হন তিনি।</t>
  </si>
  <si>
    <t>তিনি বলেন, চক্রের সদস্যরা ভিকটিম এনায়েতকে মাদারীপুরের দত্তপাড়া চর এলাকায় কাশবনে ছোট একটি ঘরে বেঁধে রেখে নির্যাতন চালাতে থাকে। গাড়িটি ফরিদপুরের সদরপুরে নিয়ে যায়। ভিকটিম এনায়েতকে মারধর করে তার মোবাইল থেকে পরিবারের কাছে ১০ লাখ টাকা মুক্তিপণ দাবি করা হয়। পরে ভিকটিমের পরিবার থেকে অভিযোগের ভিত্তিতে অভিযানে নামে র‌্যাব-৪। প্রায় তিনদিন টানা অভিযানের পর দুর্গম চর থেকে এনায়েতকে উদ্ধারসহ চার জনকে আটক করা হয়।</t>
  </si>
  <si>
    <t>অপহরণের অভিযোগে আটক ভারতীয় ক্রিকেটার</t>
  </si>
  <si>
    <t>অপহরণের অভিযোগে চার সহযোগীসহ গ্রেপ্তার হয়েছেন ভারতের প্রথম শ্রেণিতে খেলা সাবেক ক্রিকেটার রবিন মরিস। দেশটির সংবাদমাধ্যম ইন্ডিয়ান এক্সপ্রেস জানাচ্ছে, ব্যাংক থেকে ঋণের ব্যর্থ চেষ্টার পর ক্ষিপ্ত হয়ে এই কাজ করেছেন মরিস।</t>
  </si>
  <si>
    <t>একপর্যায়ে এই অপহরণের ঘটনাটি নিয়ে এতটাই হৈ-চৈ শুরু হয় যে স্থানীয় যুবকরা সিদ্ধান্ত নেন তারাও তাদের মতো করে প্রশাসনকে সহায়তা করবেন।</t>
  </si>
  <si>
    <t>এ সময় সন্ত্রাসীরা পাড়ার লোকজনদের মারধর করে বাসা-বাড়িতে লুটপাট চালায়। ঘটনার খবর পেয়ে ওই এলাকায় সেনাবাহিনীর একটি টহল দল ও পুলিশ গিয়েছে বলে জানান রুমা থানার অফিসার ইনচার্জ (ওসি) মো. আবুল কাসেম।</t>
  </si>
  <si>
    <t>ঢাকা বিশ্ববিদ্যালয়ের সমাজকল্যাণ ও গবেষণা ইন্সটিটিউটের তৃতীয় বর্ষের শিক্ষার্থী সিথী কিবরিয়াকে অপহরণের চেষ্টা ও নির্যাতনের প্রতিবাদে মানববন্ধন করেছেন তার সহপাঠীরা।</t>
  </si>
  <si>
    <t>অপহরণের জন্য সৌরভের বান্ধবীর বাবা ব্যবসায়ী সালেহ আজাদ চৌধুরীকে দায়ী করেছে সৌরভের পরিবার। অবিলম্বে তাদের সন্তানকে উদ্ধারের দাবি জানিয়ে প্রধানমন্ত্রীর দ্রুত হস্তক্ষেপ চেয়েছেন সৌরভের মা-বাবা।</t>
  </si>
  <si>
    <t>গ্রেফতারকৃদের মধ্যে র‌্যাবের সাবেক তিন কর্মকর্তা ছাড়াও ১২ জন ১৬৪ ধারায়
স্বীকারোক্তিমুলক জবানবন্দি দিয়েছেন।তিন র‌্যাব কর্মকর্তারসহ সবার স্বীকারোক্তি,
প্রত্যক্ষদর্শী, নূর হোসেনের দেহরক্ষী ও ঘনিষ্টজনদের স্বীকারোক্তিতে এখন পর্যন্ত
২৩ র‌্যাব সদস্যসহ ৩৮ জনের নাম এসেছে।</t>
  </si>
  <si>
    <t>কক্সবাজারের টেকনাফে অপহরণের পর এক যুবককে হত্যা করেছে রোহিঙ্গা
সন্ত্রাসীরা। শুক্রবার বেলা ১১ টার দিকে টেকনাফের হোয়াইক্যং ইউনিয়নের
উনচিপ্রাং পাহাড়ী এলাকা থেকে মৃতদেহটি উদ্ধার করে পুলিশ।</t>
  </si>
  <si>
    <t>র‌্যাব-২ এর অপারেশন অফিসার এএসপি সাইফুল মালিক জানান, ‘‘চাকরির কথা বলে জুয়েলকে কুরবান আলীর নিজের বাসায় নিয়ে আটকে রেখে মারধর শুরু করে। হাতুড়ি ও ইলেকট্রিক তার দিয়ে শুরু হয় নির্যাতন। একপর্যায়ে নির্যাতন সহ্য করতে না পেরে পরিবারের কাছে টাকা পাঠানোর কথা বলে। অপহরণকারীরা জুয়েল আহম্মেদের কাছে ৪ লাখ টাকা মুক্তিপণ দাবি করে। অন্যথায় জুয়েলকে মেরে ফেলার হুমকি দেওয়া হয়।</t>
  </si>
  <si>
    <t>গত ৯ মে সন্ত্রাসীরা জনসংহতি সমিতির সমর্থক জয় মনি তঞ্চঙ্গ্যাকে গুলি করে হত্যা করে।</t>
  </si>
  <si>
    <t>শনিবার গভীর রাতে গাজীপুরের জয়দেবপুর বাসস্ট্যান্ড এলাকায় অভিযান পরিচালনা করে অপহৃত মো. সাব্বির ও ফারুক ব্যাপারীকে উদ্ধার করা হয়।</t>
  </si>
  <si>
    <t>গাজীপুর থেকে অপহরণের শিকার ১০ বছর বয়সী শিশু কন্যাকে মোবাইল ট্র্যাকিংয়ের মাধ্যমে ১৪ দিন পর সিলেট থেকে উদ্ধার করেছে র‌্যাব।</t>
  </si>
  <si>
    <t>অপহরণকারীদের বাড়ি থেকে একটু দূরে দর্জি পুকুর মোড়ে জারিফের বাবাকে নামিয়ে দেয়া হয়। নিয়ে নিলাম আরো দু’জনকে। ফিরোজ খান ও হান্নান তারেকসহ এলাকার ২ মেম্বার কে নিয়ে জারিফের সন্ধানে গেলাম অপহরণকারীদের বাড়িতে।</t>
  </si>
  <si>
    <t>ভিকটিম এনায়েত বলেন, চক্রের কেউ আমার পূর্ব পরিচিত না। তারা আমাকে ফোন করে গাড়ি ভাড়ার জন্য ঠিক করে। কাঁঠালবাড়ি এলাকায় গেলে টর্চ লাইট দিয়ে আমাকে থামার নির্দেশ দেয়। এরপর গাড়িসহ আমাকে নিয়ে বেঁধে নির্যাতন করে।</t>
  </si>
  <si>
    <t>মোজাম্মেল হক বলেন, ভিকটিম এনায়েতকে অপহরণের সঙ্গে দশ জনের জড়িত থাকার তথ্য পেয়েছি। চারজনকে আটক করা হয়েছে, বাকিদের নাম-ঠিকানা পাওয়া গেছে। আশা করছি শিঘ্রই তাদেরকে গ্রেপ্তার করা সম্ভব হবে।</t>
  </si>
  <si>
    <t>কুমিল্লায় চাচা ও দাদীর দ্বারা অপহরণের শিকার তাফসিরুল ইসলাম (৫) নামে এক শিশুকে উদ্ধার করেছে পুলিশ। অপহরণের প্রায় ৭ ঘণ্টা পর জেলার মুরাদনগর উপজেলার শুশুন্ডা কবরস্থান মসজিদ থেকে তাকে উদ্ধার করা হয়।</t>
  </si>
  <si>
    <t>শনিবার রাতের সংঘর্ষের জের ধরে রোববার দপুরে সোহরাওয়ার্দী হলের মোড়ে ছাত্রলীগের দু’ গ্রুপের মধ্যে পুনরায় সংঘর্ষ লাগে। উভয় পক্ষের কর্মীরা লাঠিসোটা ও ইপাটকেল নিক্ষেপ করে। পরে বিপুল সংখ্যক পুলিশ গিয়ে পরিস্থিতি নিয়ন্ত্রণে আনে।</t>
  </si>
  <si>
    <t>নাম প্রকাশ না করার শর্তে স্থানীয় কয়েকটি সূত্র জানায়: আরাকানের বিদ্রোহী গেরিলাদের দলছুট একটি অংশ নিজেদের ‘মগ লিবারেশন পার্টি’ নাম ধারণ করে রুমা উপজেলার কয়েকটি পয়েন্টে আস্তানা গেঁড়ে বসেছে। তারাই বিভিন্ন সময়ে অপহরণ ও সন্ত্রাসী কর্মকাণ্ডের মাধ্যমে পর্যটক, ব্যবসায়ী এবং বিভিন্ন পেশাজীবীদের কাছ থেকে চাঁদা আদায় করে যাচ্ছে।</t>
  </si>
  <si>
    <t>অপহরণের ৮ মাস পর এক বালক উদ্ধার</t>
  </si>
  <si>
    <t>পুলিশ সুপার মিরাজ উদ্দিন আহমেদ বলেন, ৮ মাস আগে রায়পুরার নলবাটা গ্রামের মৃত আলমগীর হোসেনের ছেলে, স্থানীয় একটি মাদ্রাসা ও এতিমখানার ছাত্র ফজর রহমান সাব্বিরকে প্রলোভন দেখিয়ে চট্রগ্রাম নিয়ে যায় পাচারকারী দলের এক অজ্ঞাত সদস্য।</t>
  </si>
  <si>
    <t>অপহরণকারীরা চালকের পরিবারকে ফোন দিয়ে মুক্তিপণ দাবি করলে র‌্যাব-৪ এ একটি অভিযোগ করা হয়। এর ভিত্তিতে টানা অভিযান চালিয়ে বৃহস্পতিবার (২২ আগস্ট) দিনগত রাতে মাদারীপুরের দুর্গম চর থেকে চালক এনায়েত উল্লাহকে (৩২) উদ্ধার করা হয়। এ সময় অপহরণকারী চক্রের চার সদস্যকে গাড়িটিসহ আটক করে র‌্যাব।</t>
  </si>
  <si>
    <t>এরপর সুনামগঞ্জের পুলিশ সুপার মোঃ বরকতুল্লাহ খানের নির্দেশনায় ৩১ জুলাই থেকে পুলিশ অপহৃত ব্যবসায়ীদের উদ্ধারে অভিযান শুরু করে। এর চারদিন পর আজ তাদের উদ্ধার করা হয়।</t>
  </si>
  <si>
    <t>তিনি বলেন, অপরাধীরা সবাই ক্ষমতাসীন দলের লোক সেটা তাদের বড় পরিচর নয়। যারা অপরাধ করে তাদের কোনো দল নেই, তাদের কোন ধর্ম নেই, তাদের কোনো জাত নেই। তারা যে দল ক্ষমতায় আসে সে দলের ব্যানারকে কাজে লাগিয়ে অপরাধ করার পায়তারা করে থাকে। আমার বোন ঢাকা বিশ্ববিদ্যালয়ে পড়ে কিন্তু যারা গ্রাম-মফস্বল শহরে আছেন তাদের দাবি তো এ পর্যন্ত আসতে পারে না, তাদের আওয়াজ তো আমরা শুনতে পাই না।</t>
  </si>
  <si>
    <t>ডেইলি মেইলকে দেয়া এক সাক্ষাতকারে পুতিন বলেন, ইসলামপন্থী সন্ত্রাসীরা ইতোমধ্যে বেশ কয়েকজন জিম্মিদের খুন করেছে এবং প্রতিদিন মৃত্যুদণ্ড কার্যকর করছে।</t>
  </si>
  <si>
    <t>৯ জুন সন্ধ্যা ৭টায় সৌরভকে টেলিফোনে বাসা থেকে ডেকে নিয়ে চট্টগ্রামের আফমি প্লাজার পাশ থেকে অজ্ঞাত ব্যক্তিরা অপহরণ করে বলে অভিযোগ করা হয়েছে। পরিবারের অভিযোগ, ফোনে সৌরভকে একটি উচ্চ পদে চাকুরি দেয়ার কথা বলে পাসপোর্ট ও এনআইডি কার্ডসহ দ্রুত আফমি প্লাজার সামনে আসতে বলা হয়। ভিডিও ফুটেজে তা দেখাও গেছে।</t>
  </si>
  <si>
    <t>অপহৃতদের মধ্যে অন্তত কয়েক ডজন নারী ও শিশু রয়েছে। তার দাবি, প্রতিদিন এদের মধ্য থেকে ১০ জন করে মেরে ফেলা হচ্ছে।</t>
  </si>
  <si>
    <t>অনেকটা একই রকম শিরোনাম করেছে ভারতের আরেক প্রভাবশালী সংবাদমাধ্যম দ্য টাইমস অব ইন্ডিয়া। শীর্ষ জামায়াত নেতা মো. কামারুজ্জামানের ফাঁসি কার্যকর করল বাংলাদেশ’ শিরোনামে বলা হয়েছে, তিনি ময়মনসিংহ অঞ্চলে গণহত্যা, হত্যা, অপহরণ, নির্যাতন ও ধর্ষণে দোষী সাব্যস্ত হয়েছেন।</t>
  </si>
  <si>
    <t>মানবতাবিরোধী অপরাধে মৃত্যুদন্ডাদেশ প্রাপ্ত আসামী আলী আহসান মুহাম্মদ মুজাহিদ ও সালাহউদ্দিন কাদের চৌধুরী’র  করা আপিলের শুনানি ২৮ এপ্রিল পুনঃনির্ধারণ করেছেন আপিল বিভাগ।</t>
  </si>
  <si>
    <t>ব্যাংক থেকে টাকা উত্তোলন করে বাড়ি ফেরার পথে কবিরের স্ত্রী তাকে ফোন করে জানায় তাফসিরকে খুঁজে পাওয়া যাচ্ছে না। এর ৫ মিনিট পর অপরিচিত একটি নাম্বার থেকে ফোন করে তাফসিরকে অপহরণের কথা জানানো হয় এবং মুক্তিপণ হিসেবে ৪ টাকা দাবি করে অপহরণকারীরা। টাকা না দিলে শিশুটিকে খুন করে ফেলা হবে। পরে তানিয়া বেগম তার ছেলে অপহরণ ও মুক্তিপণ দাবির বিষটি নিকট আত্মীয় আশ্রাফ মেম্বারের মাধ্যমে বেলা ৩টায় মুরাদনগর থানা পুলিশকে জানায়।</t>
  </si>
  <si>
    <t>‘ঋণ প্রদানের নামে কমিশন নিলেও শেষপর্যন্ত সেই কর্মকর্তা ঋণের ব্যবস্থা করতে পারেননি। তাই ক্ষিপ্ত হয়ে চার সহকারীকে নিয়ে ওই কর্মকর্তাকে এক রেস্টুরেন্ট থেকে অপহরণ করে ভেরসোবা নিয়ে যান। কর্মকর্তার পরিবারের কাছে দাবি করেন কমিশনের অর্থ। এরপরই পরিবারের সদস্যরা আমাদের কাছে এসে বিষয়টি জানালে আমরা ব্যবস্থা নিয়েছি।’</t>
  </si>
  <si>
    <t>ঘটনার সত্যতা নিশ্চিত করে গাজীপুর সদর থানার ওসি সমীর চন্দ্র সূত্রধর জানান: নিফাতকে শ্বাসরোধ করে হত্যা করা হয়েছে। অপহরণে জড়িত সন্দহে সকালে ৫ জনকে আটক করেছে র‌্যাব।</t>
  </si>
  <si>
    <t>অপহরণের ৭ দিন পর একই পরিবারের ২ কন্যা শিশু উদ্ধার</t>
  </si>
  <si>
    <t>দিনাজপুর কোতয়ালী থানার ভারপ্রাপ্ত কর্মকর্তা (ওসি) রেদওয়ানুল রহিম জানিয়েছেন, এ ঘটনায় ৫ জনকে আটক করা হয়েছে। উদ্ধার করা হয়েছে অপহৃত ২ শিশুকে। এই মামলার জট এখন খুলবে বলে জানিয়েছে তিনি।</t>
  </si>
  <si>
    <t>প্রাক্তন স্ত্রীকে অপহরণ করে গণধর্ষণের অভিযোগ</t>
  </si>
  <si>
    <t>লক্ষ্মীপুর সদর হাসপাতালের আবাসিক মেডিকেল অফিসার আনোয়ার হোসেন বলেন: নির্যাতিত ওই নারীকে হাসপাতালে ভর্তি করে চিকিৎসা দেয়া হচ্ছে। তাকে মারধর ও মাথার চুল কেটে দেওয়ার আলামত রয়েছে। তবে ধর্ষণের বিষয়টি ডাক্তারি পরীক্ষার পরে নিশ্চিত বলা যাবে।</t>
  </si>
  <si>
    <t>যেভাবে অপহরণ হয়েছিলেন সিজার</t>
  </si>
  <si>
    <t>শুক্রবার দুপুরে গণমাধ্যমকর্মীদের অপহরণের বর্ণনা দিয়ে সিজার বলেন, ঘটনার দিন আমি ইউএনডিপির একটি অনুষ্ঠান শেষে বনশ্রীর বাসায় ফিরছিলাম, আমার মোবাইলে উবারের অটোমেটিক লিংক ছিল।</t>
  </si>
  <si>
    <t>অপহরণের ৩ দিন পর শিশু উদ্ধার, অপহরণকারী আটক</t>
  </si>
  <si>
    <t>অপহৃত ৬ বছরের ওই শিশুর নাম আলী আহম্মদ। সে টেকনাফের সাবরাং গুচ্ছগ্রামের আবু তাহেরের ছেলে। আর অপহরণের অভিযোগে আটক হওয়া যুবকের নাম তোফায়েল (২৩)।</t>
  </si>
  <si>
    <t>পুলিশ কর্মকর্তা অপহরণ: সাত আসামি ফরিদপুরে গ্রেফতার</t>
  </si>
  <si>
    <t>শনিবার পুলিশের অভিযানে গ্রেফতারের সময় তাদের কাছ থেকে ছিনতাই করা দুটি মোটরসাইকেল উদ্ধার করা হয়।</t>
  </si>
  <si>
    <t>ব্যবসায়িক অংশীদাররা আমাকে অপহরণ করেছেন: অনিরুদ্ধ রায়</t>
  </si>
  <si>
    <t>গত ২৭ আগস্ট বিকেলে গুলশান-১ এর ইউনিয়ন ব্যাংকের সামনে থেকে অপহৃত হন আরএমএম লেদার্সের ব্যবস্থাপনা পরিচালক অনিরুদ্ধ কুমার রায়। তার গাড়িচালকের ভাষ্য অনুযায়ী: অনিরুদ্ধ রায় নিজের গাড়িতে ওঠার সময় দু’জন লোক এসে তার সঙ্গে কথা বলেন। তারপর পাশে ডেকে নিয়ে সেখানে দাঁড়িয়ে থাকা একটি মাইক্রোবাসে তাকে তুলে নেন।</t>
  </si>
  <si>
    <t>‘অপহরণ না হলে রিয়ালাইজ করা যায় না’</t>
  </si>
  <si>
    <t>‘একে ছাড়বো, না মারবো,’ সিজারের অপহরণকারীরা এ নিয়ে বাহাস করতো বলে জানান তিনি। সিজারকে গতরাতে বিমানবন্দর এলাকায় নামিয়ে দেয়ার সময়ও তাকে হুমকি দিয়ে তারা বলে, পেছনে তাকালেই মেরে ফেলবো। এর আগের প্রায় দেড় মাস অন্ধকার একটি ঘরে আটকে রাখা হয় তাকে।</t>
  </si>
  <si>
    <t>অপহরণ নাকি আত্মগোপন?</t>
  </si>
  <si>
    <t>ফরহাদ মজহারের নিখোঁজের পর বিএনপির পক্ষে থেকে সংবাদ সম্মেলন করা হয়েছে। দলটির চেয়ারপারসন বেগম খালেদা জিয়া নিজে টুইটারে পোস্ট দিয়েছেন। বিএনপির যুগ্ম মহাসচিব রুহুল কবীর রিজভী এটাকে অপহরণ হিসেবে আখ্যা দিয়ে এরজন্যে সরকারের বিভিন্ন এজেন্সি জড়িত থাকতে পারে বলেও মন্তব্য করেছিলেন। এর পরিণতি শুভ হবে না বলেও কঠোর হুঁশিয়ারি উচ্চারণ করে দলটি। কেবল বিএনপির আনুষ্ঠানিক বক্তব্যই নয় সামাজিক যোগাযোগ মাধ্যমে ড. আসিফ নজরুল, তুহিন মালিক, আনু মুহাম্মদ, মাহমুদুর রহমান মান্না সহ আওয়ামী লীগ বিরোধি রাজনীতিবিদ ও এক্টিভিস্টরা এজন্যে সরকারকে দোষারোপ করেছেন। মানবাধিকার সংগঠন অ্যামনেস্টি ইন্টারন্যাশনাল তাদের ওয়েবসাইটেও এনিয়েও সংবাদ প্রকাশ করে, যদিও উদ্ধারের পর পরই অ্যামনেস্টির সে প্রতিবেদন আর খুঁজে পাওয়া যায় নি।</t>
  </si>
  <si>
    <t>আমরা সুবিচার চাই, গুম অপহরণ বন্ধ হোক: মজহার দম্পতি</t>
  </si>
  <si>
    <t>ঘটনার দিনের বর্ণনায় মজহার জানান, বাসা থেকে চোখের ওষুধ কিনতে বের হলে বাসার কাছেই তিনজন লোক তাকে ধরে মাইক্রোবাসে তুলে চোখ বেঁধে ফেলে। হাতে থাকা মোবাইল ফোনে সর্বশেষ ডায়ালকৃত নম্বর দিয়েই তিনি তার স্ত্রীকে ফোন দেন। তারপর সারাপথই তার চোখ বাঁধা ছিল এবং জীবন বাঁচানোর জন্য অপহরণকারীদের নির্দেশ মতোই তিনি বিভিন্ন জনকে ফোন করা, টাকা পাঠানোসহ সবকিছু করেছেন।</t>
  </si>
  <si>
    <t>অপহরণকারীদের মধ্যে কোন একটা কিছু নিয়ে বাকবিতণ্ডা হয়েছিল উল্লেখ করে তিনি জানান, অপহরণকারীদের মধ্যে কেউ মে বি মিসিং ছিলো। এইটা নিয়ে ওদের বাকবিতণ্ডা হয়েছিল।</t>
  </si>
  <si>
    <t>শনিবার রাতে শ্যামলীতে নিজের বাসায় সংবাদ সম্মেলনে এসব কথা বলেন ফরহাদ মজহার। অপহৃত হয়ে আবার উদ্ধার হবার পর চার মাস পেরিয়ে গেলেও এতোদিন গণমাধ্যমের সামনে আসেনি তিনি।</t>
  </si>
  <si>
    <t>হাসপাতালে চিকিৎসাধীন অবস্থায় ধর্ষণের শিকার নারী জানান: শুক্রবার বিকেলে সদর উপজেলার শাহপুর গ্রামের তার ভাইয়ের বাসায় যাওয়ার জন্য বাড়ি থেকে বের হই। সন্ধ্যায় তোরাবগঞ্জ এলাকায় পৌঁছালে প্রাক্তন স্বামীসহ তিনবন্ধু মিলে আমাকে অপহরণ করে আবু কালামের বাড়ির একটি ঘরে বন্দি করে রাখে। এসময় মারধর ও চুল কেটে নির্যাতন করা হয়। পরে তারা রাতভর পালাক্রমে গণধর্ষণ করে। একপর্যায়ে আমি জ্ঞান হারাই। ভোরে তারা আমাকে রাস্তার পাশে ফেলে রেখে পালিয়ে যায়। স্থানীয়দের কাছ থেকে পরিবারের লোকজন তাকে উদ্ধার করে ।</t>
  </si>
  <si>
    <t>এদিকে দিনাজপুরের হাকিমপুর থেকে অপহৃত শিশু নাহারুল ইসলামকে অপহরণের দু’দিন পর সৈয়দপুর থেকে উদ্ধার করা হয়েছে। এ ঘটনায় জড়িত থাকার অভিযোগে দুই জনকে আটক করেছে হাকিমপুর থানা পুলিশ।
রোববার বিকেলে সৈয়দপুর এলাকায় অভিযান চালিয়ে শিশুটিকে উদ্ধারসহ তাদের আটক করা হয়।</t>
  </si>
  <si>
    <t>‘আমাকে এক হাজার টাকা দিয়ে রাস্তায় নামিয়ে দেয় অপহরণকারীরা’</t>
  </si>
  <si>
    <t>‘‘আমি একবছর ধরে আমার এলাকায় যাই না। কারণ আমার ওপর আগে হামলা হয়েছিল। কিন্তু এজন্য আমাকে অপহরণ করা হয়েছে, এটা আমি এখনই বলতে চাই না। পুলিশ বিষয়টি তদন্ত করছে। তারাই বিষয়টি বের করুক।’’</t>
  </si>
  <si>
    <t>তিনি বলেন, অপহরণ করে নিয়ে গিয়ে তারা কোথায় আমাকে ছেড়ে দেয় আমি চিনি না। আমি বুঝতে পারি তারা আমার উপর নজরদারী রাখছে এবং তাদের নির্দেশমতো হানিফ গাড়িতে উঠলে তারা আমাকে গাড়ির পেছনের সিটে বসিয়ে দেয়। মৃত্যুভয়ে ভীত হয়ে আমি শারিরীক অসুস্থতায় নির্জীব হয়ে পড়ি।</t>
  </si>
  <si>
    <t>দেশটির প্রতিরক্ষা পরিচালক (তথ্য) মেজর জেনারেল ক্রিস অলুকোলাদে বলেন, এই অভিযানে উদ্ধার হওয়াদের মধ্যে গত বছর চিবুকের একটি স্কুল থেকে অপহৃত কোনো মেয়ে শিশু নেই।</t>
  </si>
  <si>
    <t>অপহরণের পর কোনো খাবার খেতে বলা হয়েছিল কিনা জানতে চাইলে তিনি বলেন: একবার শুধু আমি ইনটেক বোতলের পানি খেয়েছি। তবে দুপুরের খাবার খাওয়ার জন্য তারা আমাকে ডেকেছিল, কিন্তু বিরিয়ানী জাতীয় খাবার ছিল বলে সেটা আমি খাইনি।</t>
  </si>
  <si>
    <t>প্রেমিকদের হাত খরচের পয়সা যোগাড় করতে চলছে অপহরণ নাটক!</t>
  </si>
  <si>
    <t>মাঝে মাঝেই রেশমার ফোন আসে একই কথা “তাড়াতাড়ি টাকা পাঠাও, পঞ্চাশ হাজার টাকা”। টানাটানির সংসার। তারপরও বোনের জীবন আগে। ধার দেনা করে টাকার যোগাড় হল। টাকা পাঠানোর আগে হঠাৎ রফিকের মাথায় একটা বুদ্ধি এল, পাবনা জেলার এসপি সাহেবকে বিষয়টা জানানো দরকার, কেননা পাবনা থেকেই তার বোন অপহরণ হয়েছে। তাছাড়া টাকা পেলেও যদি তার বোনকে না ছাড়ে। নানা শঙ্কা মাথায় নিয়ে ১৯/১১/২০১৭ তারিখ সন্ধ্যা সাড়ে সাত টার দিকে সে ফোন করে আমাকে। জানায় তার পুরো ঘটনা। এরপর মাত্র ৩ ঘন্টার ব্যবধান। রফিকের বোনকে ফিরে পায় রফিক। তবে রফিক খুশি হতে পারেনি। নীরবে শুধু চোখের জল ফেলেছে কিছুক্ষণ।</t>
  </si>
  <si>
    <t>ভিসির কাছে ছাত্রী অপহরণও যখন স্বামী-স্ত্রীর ব্যাপার</t>
  </si>
  <si>
    <t>ইতিপূর্বে থার্টি ফার্স্ট নাইটে ছাত্রী নির্যাতন ও পহেলা বৈশাখে যৌন নির্যাতনে ব্যাপারে ঢাকা বিশ্ববিদ্যালয় ও ধর্ষক মানিকের ঘটনার সময় জাহাঙ্গীরনগর বিশ্ববিদ্যালয়ের প্রশাসনকেও বিচারের ভূমিকা নেওয়ার ক্ষেত্রে দোদুল্যমানতা লক্ষ্য করেছি। মোট কথা বাংলাদেশের বিশ্ববিদ্যালয়গুলোতে সাধারণভাবে নির্যাতন, মারামারি, দলীয় কোন্দল, সন্ত্রাসী কার্যক্রমের সাথে ও বিশেষভাবে অপহরণের সংস্কৃতির সাথে বিশ্ববিদ্যালয় প্রশাসনের রাজনৈতিক পৃষ্ঠপোষকতার (patronisation of politics) একটি সম্পর্ক আছে। বিশ্ববিদ্যালয়ে খুন, সন্ত্রাসবাদী কার্যক্রম, নির্যাতনের মতো ঘটনায় ছাত্রসংগঠনগুলোকে পৃষ্ঠপোষকতা এবং অনেক সময় মদদও দেয়া হয়। তবে বিশ্ববিদ্যালয় প্রশাসনের পাশাপাশি এই অস্বীকারের সংস্কৃতির সাথে আইন প্রশাসন, পুলিশ, মন্ত্রনালয় ও বিচারবিভাগও অনেকক্ষেত্রে যুক্ত থাকে। পুলিশ বাহিনী তাই অনেকসময় মামলা পর্যন্ত নিতে চায় না, মামলা নিলেও অনেক সময় অপরাধীকে গ্রেপ্তারে গড়িমসি পরিলক্ষিত হয়। বিচার বিভাগের দীর্ঘসূত্রিতাও অভিযোগকারী ছাত্রছাত্রীকেও মামলা মোকদ্দমার কার্যক্রম থেকে দূরে রাখে।</t>
  </si>
  <si>
    <t>পুলিশ কর্মকর্তার স্ত্রীর বিরুদ্ধে শিশু অপহরণের অভিযোগ</t>
  </si>
  <si>
    <t>জানা যায়, নীলফামারী জেলার কিশোরগঞ্জ উপজেলার বাহাগিলি ইউনিয়নের হাজিপাড়া গ্রামের দরিদ্র আক্কাছ আলী ও মরিয়ম বেগমের কন্যা আরজিনা। বাবা মা ঢাকায় শ্রমিকের কাজ করায় শিশু আরজিনাকে কুড়িগ্রামের উলিপুরে রূপার খামার গ্রামে নানা মমিজ উদ্দিনের বাড়ীতে রাখেন। গত ৬ আগস্ট সন্ধ্যায় নানা বাড়ি থেকে অপহরণ করা হয় শিশু আরজিনাকে।</t>
  </si>
  <si>
    <t>এছাড়াও ১৭ ও ১৮ নম্বর অভিযোগে অপহরণ ও নির্যাতনের দায়ে পাঁচ বছর করে কারাদণ্ড। ২, ৪ ও ৭ নম্বর অভিযোগে হত্যা, গণহত্যা, লুটপাট, অগ্নিসংযোগ ও দেশান্তরে বাধ্য করার মতো অপরাধের জড়িত থাকা এবং এর পরিকল্পনা করার দায়ে ২০ বছর করে কারাদণ্ড দেয়া হয়েছে। ২০১২ সালের ১৪ আগষ্ট যুক্তিতর্ক উপস্থাপন শেষ হলে মামলাটি রায়ের জন্য অপেক্ষমান রাখে ট্রাইব্যুনাল-১।</t>
  </si>
  <si>
    <t>জলদস্যুদের অপহরণ আতঙ্কে জেলেদের ইলিশ ধরা বন্ধ</t>
  </si>
  <si>
    <t>হাতিয়া ও ভোলার অন্তত ১১টি জলদস্যু বাহিনী এখন দাপিয়ে বেড়াচ্ছে । জলদস্যুরা প্রতিদিনই কাউকে না কাউকে অপহরণ করে মুক্তিপণ আদায় করছে। মুক্তিপণ না পেলে চালাচ্ছে নির্যাতন। সবচেয়ে বেশি অপহরণের ঘটনা ঘটছে জেলার মনপুরা, চরনিজাম ও ঢালচর এলাকায়।</t>
  </si>
  <si>
    <t>জানা গেছে, গত মঙ্গলবার বেলা ১১টার দিকে বাড়ীর পাশে সমবয়সীদের সঙ্গে খেলা করছিল আলী আহাম্মদ। এসময় তিন অপহরণকারী ইসমাইল, তোফায়েল আর বেলাল মুখ চেপে জোর করে তাকে টেনে হিচঁড়ে নিয়ে যায়। তখন আলী আহম্মদের খেলার সঙ্গী শিশুরা ভয়ে চুপ করে থাকে।</t>
  </si>
  <si>
    <t>একই পরিবারের ২ শিশু কন্যা অপহরণ ও উদ্ধারের ঘটনায় এলাকায় আতঙ্ক ও উত্তেজনা বিরাজ করছে।</t>
  </si>
  <si>
    <t>একজন নারী যখন ধর্ষণ কিংবা গণধর্ষণের শিকার হন, তখন খুঁটিয়ে খুঁটিয়ে বিচার করা হয় তার গায়ে কোন ধরনের পোশাক ছিল? কিংবা ওই অভিযুক্ত রেপিষ্টের সাথে তার কোন পূর্ব সম্পর্ক ছিলো কি না? সমাজজুড়ে এমন দৃষ্টিভঙ্গি, প্রথা ও মূল্যবোধ আছে যে সাধারণভাবে ভিকটিমকে ‘স্টিগমাটাইজ’  (stigmatize) কিংবা লেভেল দিয়ে খারাপ হিসেবে চিহ্নিত করার প্রবণতা আছেই। নেতিবাচকভাবে চিহ্নিত করে যদিও সনাতন ও প্রথাগত মূল্যবোধ দিয়ে বিচার করার দৃষ্টিভঙ্গির মতো অপরাধবিজ্ঞান কিংবা ভিকটিমোলজিতেও কিছু তাত্ত্বিক আছেন যারা মনে করেন, অপরাধ সংঘটনের সাথে ভিকটিমেরও ইতিবাচক ভূমিকা আছে। বেঞ্জামিন ম্যান্ডেলসন, স্টিফেন সেফার, ওলফগ্যাং নামক তাত্ত্বিকরা এই দৃষ্টিভঙ্গি পোষণ করতেন। তবে, এখানে একাডেমিক তাত্ত্বিক বিষয় আলোচনা করার সুযোগ কম।</t>
  </si>
  <si>
    <t>বাংলাদেশ পুলিশের ওয়েবসাইটের তথ্য অনুযায়ী গত কয়েক বছরে অপহরণের সংখ্যা বাড়ছে। তথ্য থেকে দেখা যাচ্ছে যে, ২০১০ সালে যেখানে অপহরণের মোট সংখ্যা ছিল ৭৯২ জন সেখানে ২০১৫ সালে মোট অপহরণের সংখ্যা বেড়ে গিয়ে দাঁড়ায় ৮০৬ এ। ২০১৭ সালের পুলিশ পরিসংখ্যান অনুযায়ী জানুয়ারী, ফেব্রুয়ারী, মার্চ, এপ্রিল মাসে যথাক্রমে ৪৪, ৪৪, ৪০ এবং ৩৬টি অপহরণের ঘটনা ঘটে। তবে সেপ্টেম্বর ও অক্টোবর মাসে এই সংখ্যা কমে ৩৪জনে দাঁড়ায়। অপরাধবিজ্ঞানীদের বিবেচনায়, এই পরিসংখ্যানে সবচেয়ে বড় সমস্যা হলো তা নির্ভরযোগ্য তথ্য কি না? তা যাচাই করার ব্যাপার।</t>
  </si>
  <si>
    <t>অপহরণ বিষয়ে উৎপল দাস কী বলছেন?</t>
  </si>
  <si>
    <t>মঙ্গলবার রাতে নারায়ণগঞ্জের ভূলতা থেকে তার খোঁজ পাওয়া গেলে তার সহকর্মী ও পরিবারের লোকজন তাকে উদ্ধার করে বাড়িতে নিয়ে আসেন। তবে কী কারণে তাকে অপহরণ করা হয়েছে এ ব্যাপারে এখনও নিশ্চিত হওয়া যায়নি। উৎপলের দাবি, টাকার জন্যই তাকে অপহরণ করা হয়েছে।</t>
  </si>
  <si>
    <t>জামায়াতের সহকারি সেক্রেটারি আলী আহসান মুজাহিদের বিরুদ্ধে হত্যা, অপহরণ, নিযার্তনসহ মানবতাবিরোধী অপরাধের সাতটি অভিযোগের মধ্যে পাঁচটি ঘটনায় তার সংশ্লিষ্টতা প্রমাণিত হয়। আন্তর্জাতিক অপরাধ ট্রাইব্যুনাল-২ এর চেয়ারম্যান বিচারপতি ওবায়দুল হাসানের নেতৃত্বে তিন সদস্যের ট্রাইব্যুনাল এ রায় দেয়।</t>
  </si>
  <si>
    <t>ফরহাদ মজহার অপহরণের সত্যতা পায়নি পুলিশ</t>
  </si>
  <si>
    <t>তিনি বলেন: মামলার তদন্ত কর্মকর্তা ডিবি পুলিশের পরিদর্শক মাহবুবুল আলম তার তদন্তে ফরহাদ মজহার অপহণের কোনো সত্যতা না পাওয়ায় আদালতে চূড়ান্ত প্রতিবেদন দাখিল করেছেন।</t>
  </si>
  <si>
    <t>একটি সিরিয়াস ফৌজদারী অপরাধ ইস্যুকেও আমরা কিভাবে দূর্বল করে দিতে পারি! মনে হচ্ছে স্বামী-স্ত্রী হওয়া মানেই সবকিছু করার বৈধতা দেয়া হল। একটি বিশ্ববিদ্যালয়ের ছাত্রী যদি দিনদুপুরে পরীক্ষা দিতে যাওয়ার সময় অপহৃত হন, তখনও যদি বিশ্ববিদ্যালয়ের প্রশাসনের এমন দৃষ্টিভঙ্গি থাকে তবে আইনশৃঙ্খলা রক্ষাকারী বাহিনী সহযোগিতা করবে না এটাইতো স্বাভাবিক। সাধারণ মানুষ, সচেতন নাগরিক এবং সিভিল সমাজের কাছে এটাই অত্যন্ত উদ্বেগের ব্যাপার। কারণ বাংলাদেশে যে কোন অপরাধ সংঘটিত হলে ঝামেলা এড়ানোর জন্য কর্তৃপক্ষ প্রথমেই ঘটনার অস্তিত্ব অস্বীকার করতে চায়।</t>
  </si>
  <si>
    <t>ডিবি পুলিশ পরিচয়ে অপহরণকারী চক্রের ৫ সদস্য আটক: র‌্যাব</t>
  </si>
  <si>
    <t>র‌্যাবের আইন ও গণমাধ্যম শাখার পরিচালক বলেন: জিজ্ঞাসাবাদে জানা যায়, আটক ব্যক্তিরা গাজীপুরের চৌরাস্তা এলাকায় এক ব্যক্তির নিকট হতে ব্যাংক থেকে উত্তোলন করা টাকা লুট করার জন্য ওই এলাকায় গাড়ীতে অবস্থান করছিল। তখন অভিযান চালিয়ে ভুয়া ডিবি চক্রের ৫ সদস্যকে গ্রেফতার করে র‌্যাব-২।</t>
  </si>
  <si>
    <t>গোল্ডস্টেইন নামক একজন অপরাধবিজ্ঞানী বলেন: অপহরণের সংস্কৃতির সাথে পুরুষের মর্যাদা প্রশ্নটি ব্যাপকভাবে যুক্ত। যে পুরুষ অপহরণ করতে গিয়ে ব্যর্থ হয় সে নীচু প্রকৃতির পুরুষ বলে চিহ্নিত হয়। একইভাবে উত্তর আধুনিক ধারার তাত্ত্বিকগণও অপহরণকে ক্ষমতা সম্পর্কের জাল হিসেবে বিবেচনা করেন। যা হোক তাত্ত্বিক বিষয় নিয়ে খুব বেশি আলোচনার সুযোগ নেই।</t>
  </si>
  <si>
    <t>প্রেমিক জুটির পলায়নে অপহরণ মামলা, অতঃপর শ্রীঘরে</t>
  </si>
  <si>
    <t>পেকুয়া থানার উপ পরিদর্শক (এসআই) শফিকুর রহমান বলেন, ৪ জুলাই সন্ধ্যায় শিলখালী ইউনিয়নেরর মুন্সীপাড়া গ্রাম থেকে নাঈমাকে অপহরণ করা হয়েছে এমন একটি এজাহার নিয়ে শুক্রবার সকালে থানায় আসে তার মা নিলুফা আকতার। এজাহার পেয়ে বাদীর দেখানো জায়গা থেকে তাদের থানা হেফাজতে আনা হয়েছে।</t>
  </si>
  <si>
    <t>ইলেকট্রনিক ও প্রিন্ট মিডিয়াসহ সামাজিক যোগাযোগ মাধ্যমে সংবাদগুলো প্রতিনিয়ত মানুষের কাছে আসছে। ফলে সাধারণ মানুষ, সিভিল সমাজ, বিরোধী রাজনৈতিক দল, নাগরিক সমাজ ও আইনশৃঙ্খলা রক্ষাকারী বাহিনীর সদস্যরাও এই বিষয়ে সচেতন হওয়ার চেষ্টা করছে। যেহেতু সাধারণ মানুষসহ বিভিন্ন স্টেকহোল্ডার গোষ্ঠীর কাছে তা উদ্বেগের বিষয় তাই সাধারণ বিশ্ববিদ্যালয়ের শিক্ষক ও বিশেষভাবে অপরাধবিজ্ঞানের শিক্ষক হিসেবে এই বিষয়ে কিছু মতামত প্রকাশ করা জরুরি বলে মনে করছি। যদিও বাংলাদেশে খুন, গুম, হত্যা, জোরপূর্বক তুলে নিয়ে যাওয়া, অপহরণের মতো বিষয়গুলো সাধারণ বিষয় হিসেবে দাঁড়িয়েছে এবং তা নিয়ে লেখালেখি জরুরী ও প্রয়োজনীয়, তবু আমি বর্তমান লেখায় নারী অপহরণ বিষয়টিকেই আমি ফোকাস করার চেষ্টা করবো।</t>
  </si>
  <si>
    <t>শনিবার সন্ধ্যায় নির্যাতনের শিকার ওই নারীকে সদর হাসপাতালে ভর্তি করা হয়েছে। এর আগে শুক্রবার সন্ধ্যায় কমলনগর উপজেলা তোরাবগঞ্জ এলাকা থেকে তাকে অপহরণ করে রাতভর গণধর্ষণ করা হয়।</t>
  </si>
  <si>
    <t>আফগানিস্তানে ভারতীয় ৭ প্রকৌশলীকে অপহরণ</t>
  </si>
  <si>
    <t>এর আগে ২০১১-১২ সালেও আফগানিস্তানের পশ্চিমাঞ্চলে ইরান ও আফগানিস্তানের প্রকৌশলীদের অপহরণ করা হয়েছিল।</t>
  </si>
  <si>
    <t>অপহরণ করে আটক রেখে মুক্তিপণ আদায় করত চক্রটি: পিবিআই</t>
  </si>
  <si>
    <t>আটক আসামীকে জিজ্ঞাসাবাদে পিবিআই জানতে পারে, শফিকুল ইসলামের নেতৃত্বে একটি ভয়াবহ অপহরণকারী চক্র গড়ে তুলেছে। চক্রটি রাজধানীসহ দেশের বিভিন্ন এলাকা হতে ভিন্ন ভিন্ন কৌশলে ব্যবসায়িদের অপহরণ করে আটক রেখে মুক্তিপণ আদায় করে থাকে। পরে মুক্তিপণ আদায় শেষে গভীর জঙ্গলের মধ্যে বা পরিত্যাক্ত বিল্ডিং-এ ভিকটিমদের ফেলে চলে যায়।</t>
  </si>
  <si>
    <t>এমন অভিযোগের ভিত্তিতে গহীন জঙ্গলে আটক রেখে মুক্তিপণ আদায়কারী সংঘবদ্ধ আন্তঃজেলা অপহরণকারী চক্রের মূলহোতা শফিকুল ইসলাম ওরফে মলম বাবু (২৮) কে গ্রেফতার করেছে পুলিশ ব্যুরো অব ইনভেস্টিগেশন (পিবিআই) ঢাকা মেট্রো।</t>
  </si>
  <si>
    <t>এখানে একটা ‘অস্বীকারের সংস্কৃতি’ (culture of denial) বিদ্যমান আছে। তবে আমরা সমাজবিজ্ঞান ও অপরাধবিজ্ঞানের শিক্ষকগণ মনে করি যে, এই অস্বীকারের সংস্কৃতি পরবর্তীতে আরো নতুন অপরাধের সৃষ্টি করে। ইতোপূর্বেও বাংলাদেশের বিশ্ববিদ্যালয়সমূহে যৌন নির্যাতন, নারী নির্যাতন, অপহরণ, ধর্ষণের ঘটনা ঘটলেও বিশ্ববিদ্যালয়গুলোর প্রশাসন প্রথমেই এগুলো অস্বীকার করে। অনেক সময় প্রশাসন দায়িত্ব এড়ানোর জন্য অপরাধের প্রকৃতিকেও বিচার করতে চায় না। আমার ব্যক্তিগত অভিজ্ঞতায়ও এমন বিষয়ের বাস্তবতা আছে। শাহজালাল বিজ্ঞান ও প্রযুক্তি বিশ্ববিদ্যালয়ে একটি ছাত্রসংগঠনের নেতা ধর্ষণের অভিযোগে অভিযুক্ত থাকলেও ঐ সময়ে বিশ্ববিদ্যালয় প্রশাসন আলামত নষ্ট করার পাশাপাশি ধর্ষককে পর্যন্ত শেল্টার দিয়েছিল। প্রশাসনের নেতিবাচক ও শক্ত ভূমিকার কারণে ওই সময় আন্দোলনকারীগণ মূল অভিযুক্তকে বহিষ্কার করতে পারেনি। ধর্ষণের শিকার নারীও ওই ঘটনার বিচার পায়নি। একইভাবে, বিভিন্ন সময় ক্ষমতাশীল ছাত্র সংগঠনগুলোর কেউ এই ধরনের ঘটনার সাথে যুক্ত হলেও প্রশাসনের কর্তা ব্যক্তিরা অনেক সময় তাদের রাজনৈতিক স্বার্থে এসব বিষয়কে শেল্টার দিয়ে থাকেন।</t>
  </si>
  <si>
    <t>ফরহাদ মজহারের নিখোঁজের পর তার শত্রু-মিত্র প্রায় সকলেই উদ্ধারের দাবি জানিয়েছিলেন। তার এ নিখোঁজের ঘটনায় সরকার দায় এড়াতে পারে না বলে অভিমত ছিলো অনেকের, এবং এটিই ছিল স্বাভাবিক। কারণ সরকারের পক্ষ-বিপক্ষ মতের সকল মানুষের নিরাপত্তার দায়িত্ব সরকারের। ফরহাদ মজহার পরিষ্কারভাবে আওয়ামী লীগ সরকারের বিপক্ষের মানুষ। বিএনপির সরকার পতনের আন্দোলনের সময়কার বোমাবাজিকেও তিনি নিঃশর্ত সমর্থন দিয়েছিলেন। এমনকি মিডিয়ার অফিসে বোমা মারাকেও তিনি নৈতিক বলে ঘোষণা দিয়েছিলেন। তার ভাষায় “বোমা হামলাকারীরা সন্ত্রাসী হলে মুক্তিযোদ্ধারাও সন্ত্রাসী (আমাদের সময়, ৯ সেপ্টেম্বর, ২০১৫)। তিনি বাংলাদেশে যুদ্ধাপরাধীদের শাস্তির দাবি জানানো মানুষদের বিপক্ষে দাঁড়িয়েছিলেন, ৫ মার্চ মতিঝিলের শাপলা চত্বরে হাজার হাজার হেফাজত সমর্থক নিহত হয়েছিল বলে জোর দাবিদারদের অন্যতম তিনি। এতকিছুর পরেও দেশের একজন নাগরিক হিসেবে সরকারের দায়িত্ব তারও নিরাপত্তা বিধান করা। সে হিসেবে মানুষের প্রাথমিক ক্ষোভ ছিল সরকারের বিপক্ষে এমন অন্তর্ধানের পর। একই সঙ্গে দাবি ছিল অক্ষত উদ্ধারের।</t>
  </si>
  <si>
    <t>মুবাশ্বার জানান, অপহরণের সময় তার কাছে ২৭ হাজার টাকা ছিলো। এই টাকা অপহরণকারীরা রেখে দিয়েছে।</t>
  </si>
  <si>
    <t>হঠাৎ নিখোঁজ ছয় শিশু, অপহরণকারী ধরতে পোস্টারিং</t>
  </si>
  <si>
    <t>অন্য আরেকটি পোস্টারে একে ধরিয়ে দিন উল্লেখ করে লেখা আছে-দুর্ধর্ষ সন্ত্রাসী, শিশু অপহরণকারী ও অস্ত্র চোরাচালানীকে ধরিয়ে দিন।</t>
  </si>
  <si>
    <t>কয়েকদিন আগে ফিরে আসা সাংবাদিক উৎপলের মতো তার কাছেও অপহরণকারীরা পত্যক্ষভাবে যোগাযোগ করে টাকা চাইতো বলে তিনি জানান।</t>
  </si>
  <si>
    <t>‘২৭ আগস্ট গুলশান-১-এর ইউনিয়ন ব্যাংক থেকে মিটিং শেষে ফেরার পথে বিকেল সাড়ে চারটায় ওই বিল্ডিংয়ের নিচ থেকে আমাকে অপহরণ করা হয়। সম্ভবত ব্যবসায়িক প্রতিহিংসার কারণে এমনটা হয়েছে বলে আমি আশঙ্কা প্রকাশ করি।</t>
  </si>
  <si>
    <t>পরে গভীর রাতে ওই পুলিশ কর্মকর্তাকে রাস্তার পাশে ফেলে রেখে গেলে আহত অবস্থায় উদ্ধার করে তাকে হাসপাতালে চিকিৎসা দেওয়া হয়। পরের দিন তিনি (মশিউল আলম) বাদি হয়ে অপহরণ মামলা দায়ের করেন।</t>
  </si>
  <si>
    <t>এর পরিপ্রেক্ষিতে শনিবার বিকেলে লালমাটিয়ায় নিজ বাসায় চ্যানেল আই অনলাইনের সঙ্গে কথা বলেন পারভেজ হোসেন। এসময় তিনি বলেন: ‘শুক্রবার নামাজ পড়ে বাসায় ঢোকার সময় একজন আমাকে সালাম দেয়। আরেকজন পেছন থেকে এসে আমাকে টেনে গাড়িতে তুলে নেওয়ার চেষ্টা করে। ওই সময় তাদের সঙ্গে আমার ধস্তাধস্তি হয়, একপর্যায়ে তারা পিস্তলের বাট দিয়ে আমার বাম কানে নিচে আঘাত করে। আমাকে গাড়িতে উঠিয়ে ক্লোরোফোর্ম করা হয়। পরে কালো কাপড় দিয়ে চোখ বেঁধে আমার মুখে একটি মুখোশ পড়ানো হয়। পরবর্তীতে দুই হাতে হাতকড়া দিয়ে গাড়ির পেছনের সিটে আমাকে শুইয়ে রাখা হয়। গাড়িটিতে আমিসহ পাঁচজন ছিলাম।</t>
  </si>
  <si>
    <t>অপহরণের সাত ঘণ্টা পর মিলল শিশুর লাশ</t>
  </si>
  <si>
    <t>অপহরণকারীরা পাঁচ লাখ টাকা মুক্তিপণ দাবি করেছিল। টাকা না দেওয়া সোহাগকে হত্যা করা হয়েছে বলে ধারণা করা হচ্ছে।</t>
  </si>
  <si>
    <t>স্থানীয় জনতার সহায়তায় পুলিশ বেলা ১২টায় ওই ২ শিশুকে উদ্ধার করে। অপরণের পর আটকে রাখা ওই বাড়িতে অভিযান চালিয়ে জড়িত সন্দেহে সাহারা (৪০) নামে এক মহিলাকে আটক করে।</t>
  </si>
  <si>
    <t>তাতে ঢুকে দেখা যায় যে, নিখোঁজ হওয়া শিশুগুলো হল আঁখি এবং তার ৫ বন্ধু। অন্যদিকে তাদের অপহরণ করেছে দুর্ধর্ষ অস্ত্র চোরাচালানী কাদের বখস। সাদাকালো একটি পোস্টারে দেখা যায় তাতে লেখা আছে-‘নিখোঁজ সংবাদ : এই কিশোর-কিশোরীরা বান্দরবানে বেড়াতে গিয়ে নিখোঁজ হয়েছে । সম্ভবত কোন দূর্ধর্ষ ডাকাত দল তাদের অপহরণ করে অজানা গন্তব্যে নিয়ে গেছে । এদের কোন সন্ধান পাওয়া গেলে অনুগ্রহ করে নিচের ঠিকানায় যোগাযোগ করুন।’</t>
  </si>
  <si>
    <t>মোহাম্মদপুর থানার ভারপ্রাপ্ত কর্মকর্তা (ওসি) জামাল উদ্দিন মীর চ্যানেল আই অনলাইনকে বলেন: তিনি (পারভেজ) ফিরে এসেছেন। আমরা বিষয়টি তদন্ত করছি। যে গাড়িতে তাকে তোলা হয়েছিল সেই গাড়ির নম্বরটি ব্লক। বিআরটিএ থেকে আমাদের জানানো হয়েছে এই নম্বর তারা এখনও কাউকে দেয়নি। সিসি ক্যামেরার ফুটেজ বিশ্লেষণ করা হচ্ছে। উনি স্বাভাবিক হলে তাকেও জিজ্ঞাসাবাদ করা হবে। তবে অপহরণকারীদের কাউকে এখনও শনাক্ত করা যায়নি।</t>
  </si>
  <si>
    <t>হাকিমপুর থানার অফিসার ইনচার্জ (ওসি) আব্দুস সবুর জানান, বাড়ির সামনের একটি মুদি দোকান থেকে নাহারুল ইসলামকে প্রলোভন দেখিয়ে অপহরণকারী চক্র মোটরসাইকেলে করে তুলে নিয়ে যায়। পরে শিশুটিকে জিম্মি করে তার পরিবারের নিকট ৩ লাখ ৮৬ হাজার টাকা মুক্তিপণ দাবি করে।</t>
  </si>
  <si>
    <t>মঙ্গলবার ( ১৯ ডিসেম্বর) রাতে অপহরণকারীরা নারায়ণগঞ্জের ভুলতায় শাহজালাল সিএনজি ফিলিং স্টেশনের সামনে উৎপল দাসকে রেখে যায়। পুলিশ তাকে ফাঁড়িতে নিয়ে আসে। পরে তার পরিবারের লোকজন গিয়ে পুলিশের সহযোগিতায় বুধবার ভোরে তাকে নিজ বাড়ি রায়পুরায় নিয়ে আসেন।</t>
  </si>
  <si>
    <t>গত ১০ অক্টোবর ধানমণ্ডির স্টার কাবাবের সামনে থেকে একদল দুর্বৃত্ত পেছন থেকে চোখ বেঁধে অপহরণ করে নিয়ে যায় পূর্ব-পশ্চিম বিডি ডট নিউজ এর সিনিয়র স্টাফ রিপোর্টার উৎপল দাসকে। সেই থেকে নিখোঁজ ছিলেন এই তরুণ সাংবাদিক। এর পর থেকেই বিভিন্ন জায়গায় খোঁজাখুঁজি ও আন্দোলন করেও মেলেনি তার সন্ধান।</t>
  </si>
  <si>
    <t>তবে শিশু আরজিনা অপহরণের ঘটনার বিষয় নিয়ে ক্যামেরার সামনে কথা বলতে রাজি হননি উলিপুর থানার দায়িত্বপ্রাপ্ত কর্মকর্তা। কিন্তু অপরাধী যেই হোক তাকে আইনের আওতায় আনা হবে বলে জানান তিনি। তদন্তের মাধ্যমে প্রকৃত ঘটনা সামনে এনে অপহরনকারীদের দৃষ্টান্তমূলক শাস্তিরও আশ্বাস দিয়েছেন তিনি।</t>
  </si>
  <si>
    <t>পারভেজ বলেন: যে উদ্দেশ্য হাসিলের জন্য আমাকে ধরে নিয়ে যাওয়া হয়েছিল, অপহরণের খবর গণমাধ্যমে সংবাদ প্রচারের পর সেই অবস্থান পরিবর্তন করে ফেলে দুর্বৃত্তরা।</t>
  </si>
  <si>
    <t>এর আগে সিজার জানান: অপহরণকারীরা আমার প্রোফাইল বুঝতে পারেনি। তারা বলছিলো, ‘তুইতো বিভিন্ন জায়গায় কাজ-টাজ করোস, তোর অনেক টাকা পয়সা আছে। বন্ধু-বান্ধবদের মধ্যে এমন কেউ আছে কিনা, যে বড় অ্যামাউন্টের টাকা দিতে পারবো?’</t>
  </si>
  <si>
    <t>উদ্ধারের পর র‍্যাব, পুলিশ, গোয়েন্দারা ফরহাদ মজহারকে জিজ্ঞাসাবাদ করেছে। ওই সূত্র ধরে পুলিশও জানাচ্ছে বিভিন্ন তথ্য। সরকারবিরোধিরা একে সরকারের বিপক্ষে এক হাতিয়ার হিসেবে নানামুখী বক্তব্য প্রচার করছে, বিএনপিপন্থীরা নিতে চাইছে রাজনৈতিক ফায়দা। নিখোঁজের পর বিএনপি যেখানে দ্রুত উদ্ধারের দাবি জানিয়েছিল সেখানে উদ্ধারের পর হঠাতই আশাহত হয়ে ওঠা সে বিএনপিই আবার এঘটনাকে নাটক হিসেবে আখ্যা দিতে শুরু করেছে। মঙ্গলবার বিকেলে রাজধানীর নয়াপল্টনে ভাসানী ভবনে জাতীয়তাবাদী স্বেচ্ছাসেবক দল, ঢাকা মহানগর দক্ষিণের কর্মী সভায় রিজভী বলেন, “কোরবানি ঈদের জন্য সরকার নাটক সিনেমা তৈরি করছে যার পরিচালক প্রযোজক সরকার নিজেই। তারই অংশ হিসেবে ফরহাদ মজহারকে অপহরণ করার পর যখন দেখেছে দেশের মানুষ জেগে উঠছে তখনই আবার ছেড়ে দিয়েছে।” ফরহাদ মজহারকে হেনস্থা করার বিষয়টিকে রিজভী বিএনপিকে নির্বাচন থেকে দূরে রাখার একটি ষড়যন্ত্র হিসেবেও উল্লেখ করেন।</t>
  </si>
  <si>
    <t>পরে ১৯ ডিসেম্বর বাবুল  আবার দোকানে এসে তাকে ও তার মিস্ত্রি সোহাগ খলিফা (২৭) সাথে করে কয়েক দফায় যানবাহন পরিবর্তন করে জঙ্গলে নিয়ে যায়। পূর্ব পরিকল্পিতভাবে ওঁৎ পেতে থাকা আরো কয়েকজন অজ্ঞাতনামা অপহরণকারী সদস্য তাকে ও তার মিস্ত্রী সোহাগকে অস্ত্র ঠেকিয়ে জিম্মি করে ফেলে। মারধর করার একপর্যায়ে তাদের হাত-পা বেঁধে ফেলে। তার সাথে থাকা নগদ ৭ হাজার টাকা, ২টি মোবাইল ফোনসেট নিয়ে নেয়। ভিকটিমদের ব্যবহৃত মোবাইলফোনের মাধ্যমে তাদের আত্মীয় স্বজনদেরকে জিম্মির বিষয়টি জানিয়ে তাদের দিয়ে কথা বলিয়ে বিকাশের মাধ্যমে মুক্তিপণের ৮৫ হাজার ৯’শ টাকা আদায় করে। হাত-পা বাঁধা অবস্থায় অন্ধকার জঙ্গলের দুই জায়গায় ভিকটিম দুজনকে ফেলে রেখে অপহরণকারী সদস্যরা চলে যায়।</t>
  </si>
  <si>
    <t>গত ৩ জুলাই ভোরে বাসার কাছ থেকে অপহরণের হওয়ার অভিযোগ ও এর ১৮ ঘণ্টা পর উদ্ধার হওয়া এরপর গত ১৪ নভেম্বর অপহরণ মামলায় পুলিশের চূড়ান্ত প্রতিবেদন দেওয়ার পরও গণমাধ্যমের সঙ্গে কোনো কথা বলেননি ফরহাদ মজহার।</t>
  </si>
  <si>
    <t>এসময় তাদের কাছ থেকে একটি বিদেশি পিস্তল, দুটি ম্যাগজিন, ৩ রাউন্ড তাজা গুলি, ৩টি ডিবি ব্যবহৃত জ্যাকেট, একটি ওয়াকিটকি সেট ও একটি গাড়ি উদ্ধার করেছে র‌্যাব।</t>
  </si>
  <si>
    <t>কেবল আওয়ামী লীগ ও সরকারবিরোধি মানুষজনই না, অনেক আওয়ামী লীগ সমর্থকও ফরহাদ মজহারকে উদ্ধারের দাবি জানিয়েছিলেন। এর কারণ বাংলাদেশের চলমান হত্যা, গুম, অপহরণের সংস্কৃতি। বিএনপির সাবেক সাংগঠনিক সম্পাদক এম ইলিয়াস আলীর নিখোঁজের ঘটনা এখনও রহস্যাবৃত। তার বেঁচে থাকার সম্ভাবনা ক্ষীণ হলেও সরকার-প্রশাসনের পক্ষ থেকে এখনও মৃত্যুর খবর নিশ্চিত করা হয় নি। এরবাইরে আরও অনেক অন্তর্ধানের কাহিনী আছে। মানুষের আশঙ্কা ছিল আগেকার ঘটনাগুলোর সাথে এঘটনার মিলের ব্যাপারে। সুখবর হলো এমন কিছু হয় নি, অক্ষত ও সুস্থ অবস্থায় উদ্ধার করা হয়েছে ফরহাদ মজহারকে।</t>
  </si>
  <si>
    <t>একইভাবে প্রত্যয়গত দৃষ্টিকোণ থেকে অপহরণের সাথে আরও অনেকগুলো বিষয় মিল (গুম, নিখোঁজ, জোরপূর্বক গুম) থাকার কারণে সঠিক পরিসংখ্যান না পাওয়ার সম্ভাবনাই বেশি। কারণ এখানে একেকটি অপরাধের উদ্দেশ্যে, মোটিভ কিংবা পরিকল্পনা ভিন্ন ভিন্ন। অপহরণের উদ্দেশ্যে যেখানে মুক্তিপণ আদায় কিংবা তাৎক্ষনিক কোন লাভ (বিয়ে, মত আদায়, রাজি করানো) সেখানে গুম, নিখোঁজের মোটিভ বেশিরভাগ ক্ষেত্রে রাজনৈতিক। এখানে ব্যক্তিগত লাভের চেয়ে রাজনৈতিক উদ্দেশ্যের প্রভাবই বেশি বলে আমার মনে হয়।</t>
  </si>
  <si>
    <t>সামগ্রিকভাবে বাংলাদেশে অপরাধ বৈজ্ঞানিক কোন ইস্যুতে গবেষণা করতে গেলে সবচেয়ে বড় যে সমস্যায় পড়তে হয় তা হলো অপরাধ পরিসংখ্যান নির্ভরযোগ্যতার প্রশ্ন। পুলিশ পরিসংখ্যানের তথ্যের সাথে ইলেকট্রনিক ও প্রিন্ট মিডিয়ায় পরিবেশিত তথ্যে সাথে অমিল আছে। আরেকটি সমস্যা হলো পত্রিকায় অনেক ঘটনার খবরাখবর থাকলেও বাস্তবে এসবের অনেক কিছুতেই মামলায় না আসার কারণে সঠিক পরিসংখ্যান খুঁজে পাওয়া দায়। অন্যদিকে, সামগ্রিকভাবে কিডন্যাপিং কিংবা অপহরণের সংখ্যা জানা থাকলেও বিশেষভাবে নারী কিংবা পুরুষের আলাদা কোন পরিসংখ্যান না থাকায় নারী পুরুষের অপহরণের সঠিক তথ্য পাওয়া দূরুহ।</t>
  </si>
  <si>
    <t>বিবি জান্নাত মনপুরার চর ফয়েজউদ্দিন গ্রামের কামাল মাঝির স্ত্রী। গত বছর পয়লা অক্টোবর মেঘনায় ইলিশ ধরতে গিয়ে জলদস্যুদের গুলিতে মারা যান কামাল মাঝি। সেই থেকে অভাব অনটনে দিন কাটাচ্ছে তার পরিবার। শুধু জান্নাত নয়, ভোলার উপকূলীয় অঞ্চলে এ রকম আরো বহু জেলে জলদস্যুদের হামলার শিকার হয়েছেন।</t>
  </si>
  <si>
    <t>পারভেজ বলেন: যে গাড়িতে করে আমাকে অপহরণ করা হয়েছিল (ঢাকা মেট্রো-১৪২৫৭৭) সেটাও ফেইক গাড়ি নম্বর। সর্বোপরি প্রধানমন্ত্রী, স্বরাষ্ট্রমন্ত্রী ও গণমাধ্যমের তৎপরতার পরই তারা তাদের উদ্দেশ্য পরিবর্তন করে বিধায় আমি ফিরে আসতে পেরেছি। সবার প্রতি আমি কৃতজ্ঞ।</t>
  </si>
  <si>
    <t>গুম করার উদ্দেশ্যে তাকে ধরে নেওয়া হয়েছিল দাবি করে ফরহাদ মজহার বলেন, সেদিন গুমের হাত থেকে উদ্ধার করার ক্ষেত্রে আইনশৃঙ্খলা বাহিনী অসামান্য ভূমিকা রেখেছে। তবে পরে চাপ দিয়ে ও মারধর করে আমার কাছ থেকে ‘মিথ্যা’ স্বীকারোক্তি আদায় করা হয়েছে। ঘটনা আড়াল কারার চেষ্টা তাদের সাফল্যকে ম্লান করে দিচ্ছে।</t>
  </si>
  <si>
    <t>এই অপহরণের ঘটনা ছাত্র-ছাত্রীদের সামনে একটা বিষয় প্রমাণ করলো যে, তারা কত ঝুঁকিপূর্ণ অবস্থার মধ্যে আছে! বিশ্ববিদ্যালয়ের মতো জায়গায় যেখানে প্রত্যেক দেয়াল ও গেট দিয়ে সাধারণের প্রবেশ নিষিদ্ধ করা হয়, এমনকি অনেক বিশ্ববিদ্যালয়ের খোলা জায়গা, হলে সার্বক্ষনিক সিসিটিভি ক্যামেরা দেয়া হয় সেখানে দিনদুপুরে এই ধরনের ঘটনা কিভাবে ঘটে তা নিয়ে অনেকেই আতঙ্কিত। গ্রামাঞ্চলে প্রায়ই একটা কথা শোনা যায়, ‘চোর তো আমার ঘরে চুরি করল না, দুঃখজনক হলো চোরের বেটা চোর আমার বাড়ি চিনে গেল।’ আসলে ঠিক একইভাবে রাজশাহী বিশ্ববিদ্যালয়ের এই ঘটনা এটাই প্রমাণ করে, বাংলাদেশের বিশ্ববিদ্যালয়গুলো কতটা অরক্ষিত, নিরাপত্তবেষ্টনীহীন ও ঝুঁকিপূর্ণ।</t>
  </si>
  <si>
    <t>অপহরণ করার পর তারা আমার সমুদয় সম্পত্তি লিখে দেওয়ার জন্য নানাবিধভাবে চাপ প্রয়োগ এবং আমি তা দৃঢ়তার সঙ্গে মোকাবিলা করি। সৃষ্টিকর্তার কৃপায় গত ১৭ নভেম্বর বাসায় ফিরি।’</t>
  </si>
  <si>
    <t>‘‘বেলা গড়িয়ে বিকেল হলেও আলী আহম্মদ বাড়ী না ফেরায় পরিবারের সবাই খোঁজাখুঁজি শুরু করে। খোঁজাখুঁজির এক পর্যায়ে অপহরণকারী ইসমাইল ফোন করে আবু তাহেরের কাছে পাঁচ লাখ টাকা দাবী করে। টাকা না দিলে ছেলেকে মেরে ফেরার হুমকি দেয়া হয়। কিন্তু তাদের কাছে এতো টাকা না থাকায় পরিবারে শুরু হয় কান্নার রোল।</t>
  </si>
  <si>
    <t>সাধারণভাবে অপহরণের একটা রাজনৈতিক-অর্থনীতিও আমাদের সমাজে বিদ্যমান আছে। যেমন, মোট যে পরিমান অপহরণ হয় তার মধ্যে বড় একটা অপহরণ সংঘটিত হয় মুক্তিপণ আদায়ের জন্য। অপরাধবিজ্ঞানীরা বিভিন্ন গবেষণা থেকে দেখছেন যে অনেক অপরাধীই এই ধরণের বিষয়ের সাথে যুক্ত হচ্ছে অল্পসময়ে বড়লোক হওয়ার জন্য। এখানে তারা এই কার্যক্রমটিকে দেখছে বিজনেস বা অর্থ আদায়ের বাহন হিসেবে। অন্যদিকে, অপহরণের পাশাপাশি ঘুম, জোরপূর্বক তুলে নেয়ার সাথে রাজনৈতিক উদ্দেশ্যে ব্যাপকভাবে জড়িত।</t>
  </si>
  <si>
    <t>গণধর্ষণের শিকার ওই নারী কমলনগর উপজেলার চরকালকিনী গ্রামের এক কৃষকের মেয়ে। ছয় ও আট বছর বয়সী দু’টি ছেলে-মেয়ে রয়েছে তার। অভিযুক্ত স্বামী আবু কালাম পাশ্ববর্তী তোরাবগঞ্জ এলাকার আনোয়ার আলীর ছেলে।</t>
  </si>
  <si>
    <t>গত ১৩ মে কেরানীগঞ্জ থানার পুলিশ কর্মকর্তা মো. মশিউল আলম বাসায় ফেরার পথে চিতাখোলা ব্রিজের কাছ থেকে তাকে অপহরণ করা হয়। পরে তার পরিবারের সদস্যদের কাছে মুক্তিপণ বাবদ ১ লক্ষ টাকা আদায় করে অপহরণকারীরা।</t>
  </si>
  <si>
    <t>কাবুলে ভারতের মুখপাত্র জানিয়েছেন, অপহৃত প্রকৌশলীরা দ্য আফগানিস্তান ব্রেসনা শেরকাট কোম্পানিতে কাজ করতেন। তারা আফগান কর্তৃপক্ষের সঙ্গে পরবর্তী করণীয় নির্ধারণে যোগাযোগ করেছে।</t>
  </si>
  <si>
    <t>চক্রটি কখনো বাসের সাধারণ যাত্রী সেজে গাড়ীতে উঠে পথিমধ্যে অস্ত্রের মুখে জিম্মি করে বাস যাত্রীদের সর্বস্ব লুটে নেয়।
অপহরণ চক্রটির প্রধান শফিকুলের বিরুদ্ধে একাধিক থানায় খুন, ডাকাতি, অপহরণ করে মুক্তিপণ আদায়, অজ্ঞান করে সর্বস্ব লুটে নেয়ার মামলা রয়েছে। চক্রের আরো একাধিক সদস্যকে চিহ্নিত করা গেছে এবং গ্রেফতার প্রক্রিয়া চলছে বলেও জানান পিবিআই ঢাকা মেট্রোর বিশেষ এ পুলিশ সুপার।</t>
  </si>
  <si>
    <t>তার ফিরে আসায় পরিবারের সকলের মাঝে শান্তি ফিরে এসেছে। তারা তাদের ছেলেকে ফিরে পেয়ে আনন্দে আত্মহারা। তবে অপহরণের ঘটনায় তারা কোন আইনী পদক্ষেপ নেবে কি না জানতে চাইলে তারা অসম্মতি জানান।</t>
  </si>
  <si>
    <t>বিবিসি জানিয়েছে, রোববার সাত প্রকৌশলী গাড়িতে করে কর্মস্থলে যাওয়ার পথে বাগলানের বাহ-এ-শামল এলাকা থেকে তাদের অপহরণ করা হয়।</t>
  </si>
  <si>
    <t>পরে রাতে স্থানীয়দের সহযোগিতায় তারা থানায় যায়। থানা থেকে অপহৃতকে উদ্ধার ও অপহরণকারীদের আটকের দায়িত্ব দেওয়া হয় এসআই নুরুল আমিনকে। পুলিশ সুপার ও অতিরিক্ত পুলিশ সুপার উখিয়া সার্কেলকে অবহিত করা হয়।</t>
  </si>
  <si>
    <t>এখানে কোন অপরাধের ক্ষেত্রে ভিকটিমের ভূমিকা (role of victims) নিয়েই আলোচনা করা হয়। ধরে নেয়া হয়, ভিকটিমরা ঘটনাটি সংঘটিত হওয়ার ক্ষেত্রে কোন না কোন প্ররোচণা কিংবা নেতিবাচক ভূমিকা ছিল। এটা ঠিক যে কিছু কিছু সিরিয়াস অপরাধের ক্ষেত্রে হয়তো ভিকটিমের ভূমিকা থাকতেও পারে। কিন্তু সব ধরণের অপরাধের ক্ষেত্রে ভিকটিমের ভূমিকা নাও থাকতে পারে। যেমন ধরুন, রাজশাহী বিশ্ববিদ্যালয়ের ছাত্রী অপহরণের পরিস্থিতিতে বিশ্ববিদ্যালয়ের মাননীয় ভিসি ও সংশ্লিষ্ট কর্তৃপক্ষ কিন্তু ভিকটিমকেই দোষ দেয়ার চেষ্টা করেছেন। বিভিন্ন পত্রিকায় এসেছে, তিনি বলছেন: এটা তাদের স্বামী স্ত্রীর একান্তই ব্যক্তিগত ব্যাপার! ছাত্র-ছাত্রীদের এসব বিষয়ে মাথা ঘামানোর দরকার নেই।’ একবার দেখুন, অপহরণের মতো একটি জঘন্য ঘটনা ঘটার পরও একটা বিশ্ববিদ্যালয় ভিসি ও প্রশাসন বলছে যে, তা স্বামী স্ত্রীর ব্যাপার।</t>
  </si>
  <si>
    <t>ফরহাদ মজহারের বাড়ি থেকে বের হওয়ার সিসিটিভি ফুটেজ বিভিন্ন মিডিয়ায় দেখেছি। ফুটেজ দেখে প্রমাণ হয়েছিল তিনি ভোররাতে একা বাড়ি থেকে বের হয়েছিলেন। তার পরিবারকে উদ্ধৃত করে বিভিন্ন সংবাদ মাধ্যম জানিয়েছে বাড়ি থেকে বের হওয়ার কিছু সময় পরই তিনি নিজের জীবনের বিপণ্ণতার খবর জানিয়েছিলেন; বলেছিলেন ৩৫ লাখ টাকা মুক্তিপণের কথা। তার এ নিখোঁজ সংবাদ প্রচারের পর পরই আইনশৃঙ্খলা বাহিনী তৎপর হয়, এবং তারা মোবাইল ট্র্যাকিংয়ের মাধ্যমে তার অবস্থান শনাক্তের কথাও জানায়। বিষয়টি অনলাইন ও ইলেকট্রনিক মিডিয়ায় প্রকাশ হয়।</t>
  </si>
  <si>
    <t>শুক্রবার জুমার নামাজের পর লালমাটিয়ার নিজ বাসার সামনে থেকে অপহরণের শিকার হন পারভেজ হোসেন। এর ৮ ঘন্টা পর পূর্বাঞ্চলের কাঞ্চন ব্রিজে উদ্ধার হয়ে সুস্থ দেহে বাড়ি ফিরেন তিনি।</t>
  </si>
  <si>
    <t>অনিরুদ্ধ রায় অপহরণে ব্যবসায়িক দ্বন্দ্ব?</t>
  </si>
  <si>
    <t>পুলিশ সূত্র জানায়, অনিরুদ্ধ কুমারের সঙ্গে ব্যবসায়িক পার্টনার রয়েছে, ব্যবসাকে কেন্দ্র করে কারো কারো সঙ্গে দ্বন্দ্বও রয়েছে। ধারণা করা হচ্ছে, ব্যবসায়িক প্রতিদ্বন্দ্বী কোনো পক্ষ অনিরুদ্ধ কুমার রায়কে অপহরণ করে নিয়ে গেছে। সব বিষয় মাথায় রেখেই তদন্তকাজ চলছে।</t>
  </si>
  <si>
    <t>শেষ পর্যন্ত ফরহাদ মজহার ফিরেছেন এটা আপাত স্বস্তি, কিন্তু কেন তিনি নিখোঁজ হলেন, কী প্রক্রিয়ায় তাকে ফেরত আনা হলো এবং দীর্ঘ ১৮ ঘণ্টা সময়ের নানা ঘটনাপ্রবাহ রহস্যের জন্ম দিচ্ছে। ভোররাতে একা ঘরে থেকে বের হয়ে অপহৃত হয়েছিলেন, আবার মাঝরাতে তাকে উদ্ধারও করা হলো- এই সময়ে যত ঘটনা ঘটল তার কোনোটির সাথে কোনোটির ধারাবাহিকতা থাকছে না, সবকিছু কেমন জানি অগোছালো! উদ্ধারের পরের দিন মঙ্গলবার বেলা সোয়া একটার দিকে ঢাকা মহানগর পুলিশের (ডিএমপি) মিডিয়া সেন্টারে অনুষ্ঠিত ব্রিফিংয়ে ডিএমপির যুগ্ম কমিশনার আব্দুল বাতেন বলেছেন, “ফরহাদ মজহারকে কয়েকজন চোখ বেঁধে মাইক্রোবাসে তুলে নিয়ে গিয়েছিল। সোমবার ভোরে তিনি নিজের বাড়ি থেকে ওষুধ কিনতে বের হয়েছিলেন। পথে এ ঘটনা ঘটে।” পুলিশের এমন তথ্যও রহস্যজনক। ভোর ৫টায় ওষুধের জন্যে বাইরে যাওয়া রীতিমত প্রশ্নবোধকই, তাছাড়া এমন তথ্য আগে ফরহাদ মজহারের পরিবার কখনও দেয় নি। উদ্ধারের পর ফরহাদ মজহার কি নিজে পুলিশকে জানিয়েছেন এমন কিছু?</t>
  </si>
  <si>
    <t>গত ৩ জুলাই সকালে ফরহাদ মজহার ঢাকার আদাবরের নিজ বাসা থেকে বের হলে অপহৃত হন বলে অভিযোগ করেন তার স্ত্রী ফরিদা আক্তার। এরপর তারা আনুষ্ঠানিকভাবে আদাবর থানায় একটি জিডি করেন। এরপর বিষয়টি তদন্তে নামে পুলিশ।</t>
  </si>
  <si>
    <t>তবে নারী অপহরণের কারণ বিশ্লেষণ করতে গিয়ে সমাজবিজ্ঞানী ও অপরাধবিজ্ঞানীগণ চিহ্নিত করতে চান প্রেম ও বিবাহের ফলাফল হিসেবে। একটি গবেষণায় দেখা গেছে যে, অপহরণের সাথে জড়িতদের মধ্যে মোটামুটিভাবে ৩৮ শতাংশ নারীকেই বিয়ের জন্য জোরপূর্বক তুলে নেয়া হয়। একই গবেষণায় যদিও দেখা যায় যে, অপহরণের সাথে ১৮ শতাংশ নারীর সম্মতি আছে, তবে বেশিরভাগ ক্ষেত্রে অপহরণের ঘটনা আসলেই অপহরণ। নারী অপহরণের সাথে ক্ষমতা সম্পর্কের বিষয়টি ওতপ্রোতভাবে জড়িত। বিশেষ করে নারীবাদী তাত্ত্বিকগণ এই বিষয়ে মত প্রকাশ করেন। তারা দেখান যে, ছোটবেলার থেকে পুরুষের যে সামাজিকীকরণ হয় তার মাধ্যমেই জোর-জবরদস্তির মাধ্যমে নারীর উপর কর্তৃত্বকে ইতিবাচকভাবে দেখা হয়। পুরুষতান্ত্রিক সমাজ নারীকে তুলে আনার বিষয়টিকে বাহবার চোখে দেখেন। আমার মনে হয়, বাংলাদেশে অপহরণের প্রেক্ষাপট বিবেচনা করলে তা অনেকক্ষেত্রেই সঠিক বলে বিবেচিত হবে।</t>
  </si>
  <si>
    <t>ওই নারীর মা বলেন: ১০ বছর আগে আবু কালামের সাথে আমার মেয়ের বিয়ে হয়। এরপর থেকে সে একাধিকবার নানা অজুহাতে যৌতুক নেয়। গত বছর ৫০ হাজার টাকার যৌতুকের জন্য চাপ দেয়। টাকা না দেওয়ায় তাকে মারধর করা হয়। উপায় না পেয়ে আদালতের মাধ্যমে গত পাঁচ মাস আগে স্বামীকে তালাক দেয়। এর জের ধরে ওই স্বামী তার আরও তিন বন্ধুকে নিয়ে মেয়েকে অপহরণ করে এবং কাঁচি দিয়ে মাথার চুল এলামেলো করে কেটে দেয়। একপর্যায়ে তাকে মারধর শুরু করা হয়। এরপর চলে থেমে থেমে নির্যাতন।</t>
  </si>
  <si>
    <t>আন্তর্জাতিক আর্থিক জালিয়াতির জন্য দুইজন গ্রেপ্তার!</t>
  </si>
  <si>
    <t>ছবি: প্রতিনিধিত্বমূলক ছবি bigstock
এই নতুন ধরনের জালিয়াতি 'নতুন অ্যাকাউন্ট জালিয়াতি' নামে পরিচিত
কাউন্টার সন্ত্রাসবাদ ও ট্রান্সনেশনাল ইউনিট (সিটিটিসি) একটি বিশেষ অপারেশনে সিরাজগঞ্জ থেকে আন্তর্জাতিক আর্থিক স্ক্যামারদের দুটি অভিযুক্ত সদস্যকে গ্রেফতার করেছে। গ্রেফতারকৃতরা হলেন, মো। জিয়াউল হক, 34, এবং মো। সাজিদ হাসান সেতু, ২8. গোপন তথ্যের ভিত্তিতে, সিটিটিসি এর অধীনে সাইবার ক্রাইম তদন্ত বিভাগের একটি দল মঙ্গলবার সকাল সাড়ে 5 টার দিকে ড্রাইভটি চালায়। ঢাকা মেট্রোপলিটন পুলিশের একটি সংবাদ বিজ্ঞপ্তিতে বলা হয়, একটি বিদেশি বিনিয়োগের পরামর্শদাতা এ জালিয়াতি লেনদেনের মাধ্যমে বিপুল পরিমাণ বৈদেশিক মুদ্রার মাধ্যমে বিপুল পরিমাণ বৈদেশিক মুদ্রা নির্মম করার অভিযোগে অভিযুক্ত করা হয়েছে। পাশাপাশি ব্যাংক অ্যাকাউন্ট তথ্য বিনিয়োগ কনসাল্টিং ফার্মে অ্যাকাউন্ট খোলার প্রক্রিয়ার অংশ হিসাবে। অ্যাকাউন্ট যাচাইয়ের অংশ হিসাবে, কোম্পানিটি সাময়িকভাবে সেই অ্যাকাউন্টে সংযুক্ত ব্যাংক অ্যাকাউন্টের প্রতিটি নতুন নিবন্ধিত অ্যাকাউন্টের বিরুদ্ধে এক ডলারের পরিমাণ অর্থ প্রদান করে। একবার যাচাইকরণ প্রক্রিয়া সম্পন্ন হলে, অর্থটি 2/3 দিনের মধ্যে প্রতিষ্ঠানের অ্যাকাউন্টে ফেরত পাঠানো হয়। প্রাথমিক জিজ্ঞাসাবাদের সময়, এটি প্রকাশ করা হয়েছিল যে বন্দীদের আর্থিক প্রতিষ্ঠানের অ্যাকাউন্ট প্রমাণীকরণ প্রক্রিয়াটির সুবিধা গ্রহণ করেছে। তারা বিভিন্ন সোশ্যাল মিডিয়ার মাধ্যমে বিভিন্ন গার্হস্থ্য ও বিদেশী জালিয়াতি থেকে নিখুঁত অর্থ, ওয়েবমনি, পাইনোনার অ্যাকাউন্ট ইত্যাদি ব্যবহার করে বিদেশী ব্যাংকের জাল নাম এবং ঠিকানা এবং বেনামী অ্যাকাউন্টের সাথে সামাজিক নিরাপত্তা নম্বর কিনেছিল। অনলাইনে কেনা এই তথ্যটি ব্যবহার করে, তারা প্রতিটি ব্যাংক অ্যাকাউন্টের বিরুদ্ধে সেই বিনিয়োগ কনসাল্টিং ফার্মের 300/400 জাল অ্যাকাউন্ট তৈরি করতে ব্যবহৃত হয়। সুতরাং, যদি 300/400 অ্যাকাউন্ট যাচাইয়ের অর্থ একটি নির্দিষ্ট ব্যাংক একাউন্টে একত্রিত হয়, তাহলে সংশ্লিষ্ট প্রতিষ্ঠানের কাছে অর্থ ফেরত দেওয়ার আগে অর্থের অন্য ব্যাংক একাউন্টে অর্থ স্থানান্তরিত করতে ব্যবহৃত প্রতারণামূলক। এছাড়াও ডিজিটাল মাইক্রোফিন্যান্স: ই-ঋণের জালিয়াতির উপর ঢাকায় পাঁচজনকে গ্রেফতার করা এই প্রক্রিয়াটি সম্পন্ন করে তারা প্রধানত আন্তর্জাতিক মোবাইল ব্যাংকিং প্ল্যাটফর্মগুলি ব্যবহার করতে ব্যবহৃত হয় যা Go2bank, chime ব্যাংক ইত্যাদি। এই প্রতারণামূলক গোষ্ঠীটি প্রাথমিকভাবে স্বীকার করেছে যে এটি হাজার হাজার মার্কিন ডলারের আত্মসমর্পণ করেছে অনেক জাল অ্যাকাউন্ট তৈরি করে। এই নতুন ধরনের জালিয়াতি "নতুন অ্যাকাউন্ট জালিয়াতি" হিসাবে পরিচিত। ডিজিটাল সিকিউরিটি অ্যাক্টের অধীনে রমনা থানায় গ্রেফতারের বিরুদ্ধে মামলা হয়েছে।</t>
  </si>
  <si>
    <t>রোহিঙ্গা জঙ্গিদের দোষারোপের দায়ে দোষী সাব্যস্ত!</t>
  </si>
  <si>
    <t>রোহিঙ্গা সম্প্রদায়ের নেতা সাম্প্রতিক মাসগুলিতে এআরএসএর মৃত্যুর হুমকি পান এবং গ্রুপের কমপক্ষে আটজন পুরুষ হামলায় অংশ নেন, বলেছেন
বৃহস্পতিবার রোহিঙ্গা কমিউনিটির নেতা মুনিব উল্লাহের ভাই তার জনপ্রিয়তা ও অধিকার কর্মের কারণে বাংলাদেশ শরণার্থী ক্যাম্পে তাকে হত্যার জন্য বিদ্রোহীদের দোষারোপ করেছে। সাম্প্রতিক বছরগুলিতে ক্যাম্পে আটকে থাকা প্রায় 850,000 রোহিঙ্গা সবচেয়ে বিশিষ্ট প্রতিনিধি হিসেবে সাম্প্রতিক বছরগুলিতে আবির্ভূত হয়েছিল ২017 সালে মিয়ানমারে সহিংসতা থেকে পালিয়ে যাওয়ার পর বাংলাদেশ বুধবার তাকে গুলি করে হত্যা করে। সাম্প্রতিক মাসগুলি এবং গ্রুপের কমপক্ষে আটজন লোক এই হামলায় অংশ নেয়। সাম্প্রতিক পড়ুন - রোহিঙ্গা নেতা মহিবুল্লহের হত্যার তদন্তের জন্য অধিকার সংস্থাগুলি "এআরএসএ বাহিনী এই হত্যাকান্ড করেছে। তারা প্রায়ই আমার ভাইকে বিভিন্ন (ফোন) নম্বর থেকে হত্যা করার হুমকি দেয় "তিনি বললেন," আরােরা শুধু আমাদের ভাইকে হত্যা করল না, তারা আমাদের মহান নেতাকে হত্যা করেছিল। "পুলিশ অন্তত বলেছে চারজন অজ্ঞাত হাব্যান্টগুলি শুটিংয়ের সাথে জড়িত ছিল, যা তার অফিসের বাইরে অন্যান্য সম্প্রদায়ের নেতাদের সাথে চ্যাট করেছিল। মোয়াবান রোহিঙ্গা সোসাইটি ফর পিস অ্যান্ড হিউম্যান রাইটস (এআরএসপি), যা একটি সম্প্রদায় ভিত্তিক অধিকার গোষ্ঠীকে নথিভুক্ত করেছিল ২017 সালের মধ্যে মায়ানমারের সামরিক বাহিনীর বিরুদ্ধে দলের বিরুদ্ধে অভিযোগ করা হয়েছে। শিবির। ২019 সালে ক্র্যাকডাউন এর দ্বিতীয় বার্ষিকী উপলক্ষে তার দলটি একটি গ্র্যান্ড সমাবেশে অনুষ্ঠিত হওয়ার পর প্রাক্তন স্কুলের শিক্ষকরা একটি গ্র্যান্ড সমাবেশে অংশ নেন, যা ২00,000 রোহিঙ্গা উপস্থিত ছিলেন। এটি বছরের মধ্যে একটি বৈঠককালে হোয়াইট হাউসে মার্কিন প্রেসিডেন্ট ডোনাল্ড ট্রামেও দেখা করে ধর্মীয় স্বাধীনতা, এবং জেনেভাতে জাতিসংঘের মানবাধিকার বৈঠকে বক্তব্য রাখেন। 30 সেপ্টেম্বর, ২0২1 সালের 30 সেপ্টেম্বর, ২0২1 সালের 30 শে সেপ্টেম্বর, ২0২1 সালের 30 সেপ্টেম্বর রোহিঙ্গা নেতা মুনিব উল্লাহকে তার অফিসের বাইরে গুলি করে হত্যা করার পর একদিনে উফিয়ায় কুতুপালং শরণার্থী ক্যাম্পে এলাকাটি সুরক্ষিত করে। এএফপিনি গ্রেফতার ২017 সালে মিয়ানমারের নিরাপত্তা পোস্টে হামলার একটি স্পেসের পিছনে ছিল আরএসএ থেকে বৃহস্পতিবার মন্তব্য করে এবং দেশের পশ্চিমা রাখাইন প্রদেশের রোহিঙ্গা গ্রামে বসবাসরত হিন্দুদের উপর হামলার জন্য দায়ী করা হয়েছে। মহাবিউল্লাহর দলের সিনিয়র সদস্যের সিনিয়র সদস্য আরাসা দায়ী করেছেন। শরণার্থী ক্যাম্পে তার ক্রমবর্ধমান জনপ্রিয়তা দ্বারা গ্রুপটি ক্ষুব্ধ হয়েছিল, যা "রোহিঙ্গা একটি অহিংস, প্রগতিশীল এবং উদার কণ্ঠস্বরের কারণ" দিয়েছিল। ইড - রোহিঙ্গা নেতা মহিবুল্লাহ কক্সবাজারদের মধ্যে বন্দুকযুদ্ধে নূর খান লিটন বলেন, এই মাসের শুরুতে তাকে রোহিঙ্গা শরণার্থী ক্যাম্পে বিস্তৃত হওয়ার পর আর্সার মৃত্যুর হুমকি পেয়েছে। "তার শান্তিপূর্ণ সক্রিয়তা আর্মার রাগ করেছে," লিটন এএফপিকে বলেন, এ্যামনেস্টি ইন্টারন্যাশনালের কাছ থেকে এসএএএএএএএএইচ হামিদি বলেন, এই হত্যাকান্ডটি "সমগ্র সম্প্রদায়ের জুড়ে একটি শীতল প্রভাব পাঠায়", তদন্তের গতি বাড়ানোর জন্য ঢাকায় বলা হয়েছে। ফোলিস মুখপাত্র রফিকুল ইসলাম বলেন, তদন্তটি এখনও প্রাথমিক পর্যায়ে ছিল। "কেউ নেই এএফপিকে বলেন, এখনো গ্রেফতার করা হয়েছে।</t>
  </si>
  <si>
    <t>চট্টগ্রামের অন্তর্নিহিত ভবন নির্মাণে ব্যবসায়ীর মৃতদেহ খুঁজে পেয়েছেন</t>
  </si>
  <si>
    <t>মৃতদেহের মৃতদেহ বেশ কয়েকটি আঘাতের চিহ্ন
সোমবার চট্টগ্রামের খুলশী এলাকায় জালালাবাদে তার অন্তর্নির্মিত ভবনটিতে একজন ব্যবসায়ীকে মৃত অবস্থায় পাওয়া যায়। নিহতরা হলেন, ফাতিকছড়ি উপজেলার আব্দুর রশীদকে 65 বছর বয়সী নেজাম পাশা, মোহাম্মদ শাহিনুজ্জামান, অফিসার ইনচার্জ (ওসি) খুলশী থানার ভারপ্রাপ্ত কর্মকর্তা মো। এটি চট্টগ্রাম মেডিকেল কলেজ ও হাসপাতালে পাঠানো হয়েছে (সিএমসিএইচ)। শরীরের বেশ কয়েকটি আঘাতের চিহ্ন পেয়েছে পুলিশ। তিনি নির্মাণ শ্রমিকদের মজুরি সাফ করার জন্য রোববার বিল্ডিং এলাকায় গিয়েছিলেন থেকে নাইজাম অনুপস্থিত রয়েছেন। যেহেতু, শিকারের পরিবার দাবি করেছে যে, কিছু চাঁদাবাজি তার কাছ থেকে অর্থ দাবি করেছে এবং তারা মৃত্যুর হুমকি জারি করেছে।</t>
  </si>
  <si>
    <t>5 র্থ গ্রেডার টিড আপ, ট্রেন স্টেশনের ভিআইপি রুমে ধর্ষণ!</t>
  </si>
  <si>
    <t>মেয়েটির ভাইয়ের ঘটনা ঘটনার রাতে রেলওয়ে পুলিশ স্টেশনে একটি মামলা দায়ের করেন
সোমবার কিশোরগঞ্জ রেলওয়ে স্টেশনের দ্বিতীয় তলায় ভিআইপি ওয়েপ রুমে ভিআইপি অপেক্ষা কক্ষের মধ্যে একটি মেয়েটি আবদ্ধ এবং ধর্ষণ করে। লোকাল মেয়েটিকে উদ্ধার করে পুলিশকে তার হাতে তুলে দিল। এ ঘটনায় দাখিলের মামলায় ২6 টি স্টেশনের চতুর্থ শ্রেণীর কর্মী মাহমুদুল হাসান সাগরকে অভিযুক্ত করা হয়েছে। তিনি বর্তমানে অবতরণ করছেন, খবর: বাংলা ট্রিবিউন। পোলিস বলেছেন, সোমবার রাতে একজন বন্ধুর কেক কাটাতে তাকে জিজ্ঞেস করে সাগর তাকে ভিআইপি রুমে ঢুকলেন। এছাড়াও পঠিত - চট্টগ্রামে গার্মেন্ট কর্মী গ্যাং-ধর্ষিত স্টেশনের দ্বিতীয় তলা বাথরুমে মেয়েটিকে ধর্ষণ করে। স্থানীয়রা যখন মেয়েটির চিৎকার করে শুনেছিল এবং ঘটনাস্থলে গিয়েছিল, তখন সাগর জানালেন এবং পালিয়ে গেলেন। কিশোরগঞ্জ স্টেশন সহকারী মাস্টার জয়নাল মিয়া পুলিশের মতো একই অ্যাকাউন্ট দিয়েছেন। "অপরাধের সিসিটিভি ফুটেজ আছে। সাগরকে তার পদ থেকে বহিস্কার করা হয়েছে।</t>
  </si>
  <si>
    <t>পাবনা আওয়ামী লীগ নেতা ঢাকায় ধর্ষণের অভিযোগে অভিযুক্ত!</t>
  </si>
  <si>
    <t>অ্যাডাবোর থানার অভিযুক্তদের বিরুদ্ধে অভিযোগ আনা হয়েছে
পাবনায় চকলা ইউনিয়নের চেয়ারম্যান ফারুক হোসেন ঢাকার আদাবর এলাকায় একটি মেয়েকে ধর্ষণের অভিযোগে অভিযুক্ত করা হয়েছে। এডবাড় থানার উপ-পরিদর্শক (সিআই) মধব চৌধুরীকে এক-মাদাব চৌধুরীকে ভর্তি করা হয়েছিল। শনিবার একটি ফরেনসিক টেস্টের জন্য ঢাকা মেডিক্যাল কলেজ ও হাসপাতালের (ডিএমসিএচ) স্টপ ক্রাইসিস সেন্টার (ড। শনিবার তার ভর্তির পর। "আমরা এই প্রতিবেদনটি পাওয়ার পরে আরও জানতে পারব।" শিকারের মতে, ফারুক তাকে বিয়ে করার প্রতিশ্রুতি দিয়ে ঢাকায় নিয়ে এসেছিলেন, কিন্তু তারপর শুক্রবারে আদাবর একটি বাড়িতে তাকে ধর্ষণ করেছিলেন। তবে সূত্র জানায়, বেঁচে থাকা ফারুকের দ্বিতীয় স্ত্রী। 10 জানুয়ারি এই বছরের 10 জানুয়ারি তালাক পাওয়ার আগে তারাও কিছু বছর ধরে একটি পরিবার হিসাবে বসবাস করতেন। পুলিশ সূত্র জানায়, নারী ও শিশু নির্যাতন প্রতিরোধ আইনের অধীনে আওয়ামী লীগের নেতার বিরুদ্ধে একটি মামলা দায়ের করা হয়েছে তবে পুলিশ এখনো নিশ্চিত করা হয়নি। ফারুক হোসেনকে মন্তব্যের জন্য পৌঁছানো যাবে না।</t>
  </si>
  <si>
    <t>মুনিয়া হত্যার অভিযোগে ট্রাইব্যুনাল ডা</t>
  </si>
  <si>
    <t>বসুন্ধরা গ্রুপের চেয়ারম্যান, ব্যবস্থাপনা পরিচালক ও ছয়জনের বিরুদ্ধে ২1 বছর বয়সী পরিবারকে ধর্ষণ ও হত্যার অভিযোগ আনা হয়েছে
ঢাকায় নারী ও শিশুকে রক্ষা করার জন্য বিশেষ ট্রাইব্যুনাল মুনিয়া হত্যা মামলার তদন্ত কর্মকর্তাকে রোববার তার আগে হাজির হওয়ার আগে হাজির করার আগে হাজির হওয়ার আগে, আদালতের সন্তুষ্টি থেকে, চারটি বিশেষ পয়েন্টে দৃশ্যমান অগ্রগতির অভাব রয়েছে, যার মধ্যে রয়েছে কেন 1 নং অভিযুক্ত সাঈম সোবহান আনুগত্য এখনো গ্রেপ্তার করা হয়নি। বসুন্ধরা গ্রুপের ব্যবস্থাপনা পরিচালক (এমডি) সাঈম সোবহান অনভির এবং মশারাত জাহান মুনিয়ার ধর্ষণ ও হত্যাকাণ্ডের মামলায় সাত আসামি, যার সাথে ২1 বছর বয়সী কলেজের শিক্ষার্থী তার সময় একটি বিয়ের বিয়ের সম্পর্ক নিয়েছিলেন মৃত্যু, গত এপ্রিল গুলশানে। আদালতটি অন্যের গ্রেফতারের রোধে আইওও এর ব্যাখ্যা চাইতেও জিজ্ঞাসা করবে। বিচ্ছিন্নতা মুনিয়া এর শরীর থেকে সংগৃহীত ডিএনএ নমুনার সাথে কেন অমান্যকারী (অথবা অন্য কেউ) এর সাথে মিলে যায় না , রুম, বা জামাকাপড়, এবং তিনি কার সন্তানের বহন করা নিশ্চিত করা। পোস্ট-মর্টেমের প্রতিবেদনটি নিশ্চিত করেছে যে তিনি ২-3 সপ্তাহ গর্ভবতী ছিলেন। এরপরে পুলিশ বাড়ির পর্যাপ্ত সিসিটিভি ফুটেজটি জব্দ করে না যেখানে মুন্সিয়া গুলশান এবং পার্শ্ববর্তী ভবনগুলিতে বসবাস করতেন, যিনি তার মৃত্যুর দিনে অ্যাপার্টমেন্টে গিয়েছিলেন এবং বাইরে গিয়েছিলেন ২6 শে এপ্রিল ২6. আদালতটি এই বিষয়ে ব্যাখ্যা করবে। এছাড়াও পঠিত - পিবিআই মুনিয়া ধর্ষণ-হত্যা মামলায় ২ নভেম্বর মুনিয়া ধর্ষণের মামলায় ফাইল রিপোর্টে বলা হয়েছে, আদালতের নির্দেশে আইও, পিবিআই ইন্সপেক্টর গোলাম মোক্তার আশরাফ উদ্দিনকে নির্দেশ দেওয়া হয়েছে এবং ব্যাখ্যা করার জন্য এডভোকেট মাসুদ সালাহউদ্দিনের একটি পিটিশন দায়ের করার পর এই চারটি পয়েন্ট, নুসরত জাহান তানিয়া, মুনিয়া এর বড় বোন ও বিশ্বের একমাত্র অভিভাবক, যিনি মামলায় মামলা করেছেন, সাবেক মডেল ফারিয়া মাহাবুব পিয়াসা, না। মুনিয়ায় মৃত্যুর দুই মামলায় দুই মামলায় রিমান্ডে প্রথম ব্যক্তি হয়েছেন 7 আসামি, আদালতের মাধ্যমে রিমান্ডে দুই দিনের পর বৃহস্পতিবার কারাগারে পাঠানো হয়েছিল। তিনি ইতিমধ্যে একটি সম্পর্কযুক্ত ক্ষেত্রে জড়িত থাকার জন্য পুলিশ হেফাজতে ছিল। আদালতে তার ফরোয়ার্ড রিপোর্টে আইওও বলেন, পিয়াসা যাচাইয়ের ঘটনা সম্পর্কে গুরুত্বপূর্ণ তথ্য দিয়েছেন। কিন্তু মাসুদ সালাহউদ্দিনের মতে, তানিয়া যখন মামলাটি বলে অভিহিত করেছিলেন জিজ্ঞাসা করার জন্য, তিনি তাকে বলেছিলেন যে তারা Piyasha সন্তোষজনকভাবে জিজ্ঞাসা করার জন্য মহিলাদের অফিসারদের পরিচালনা করতে অসুবিধা ছিল। "তাই আমরা সেই চারটি পয়েন্টের উপর ব্যাখ্যা করার জন্য আদালতের সাথে একটি পিটিশন প্রবেশ করলাম," মুনিয়া এর দেহে একাধিক আঘাত পাওয়া গেছে - মুনিয়া এর দেহে একাধিক আঘাত পাওয়া গেছে হাইকোর্টে বলেছে, অটোপসি প্রতিবেদনটি উল্লেখ করে উল্লেখ করা যেতে পারে যে দুই আসামি ইব্রাহিম আহমেদ রিপন (নং 8), যেখানে মুনিয়া বসবাস করতেন (এবং যেখানে তাকে হত্যা করা হয়েছিল), এবং সাবরিনা সোবহান (নং 3 ), এনভারের স্ত্রী, হাইকোর্টের কাছ থেকে আগাম জামিন পেয়েছেন, যদিও সমবেদনার মামলায় একই রকম প্রত্যাখ্যান করা হয়েছে। ইউসুফের কাউন্সিল ইউসুফ হোসেন হুমায়ূন সেপ্টেম্বরে শুনানির সময় তার পক্ষ থেকে বিতর্ক করছেন ২9 শে বেঞ্চের সিনিয়র বিচারক তাকে থামিয়ে বলেন, "অটোপসি রিপোর্টে বলা হয়েছে, শরীরের উপর একাধিক আঘাত চিহ্ন ছিল। আমরা শুনতে বিভিন্ন অন্যান্য বিষয় আছে। এখন আমরা অভিযুক্তদের একজনকে জামিন দিচ্ছি [সাবরিনা]। "আগাম জামিনের প্রত্যাখ্যান করা হলেও তদন্তকারী সংস্থার একজন ব্যক্তির গ্রেফতারের বাধ্যতামূলক নয়, আদালতের পর্যবেক্ষণে আঘাতের চিহ্নের রেফারেন্সটি অত্যন্ত বলে মনে করা হয় মামলার নিজস্ব ব্যাখ্যার নির্দেশিকা। পুলিশ পুলিশ বাহিত হয় এবং এক সপ্তাহেরও বেশি সময় ধরে চলে যায়, বুধবার, 6 অক্টোবর, 6 ই অক্টোবর, তদন্ত প্রতিবেদনটি যখন একই তারিখে তার কর্মকাণ্ড বা নিষ্ক্রিয়তা ব্যাখ্যা করার জন্য আদেশ দেওয়া হয়। মামলায় পিবিআই হ'ল, কিন্তু আইওও আদালতের প্রাঙ্গনেও দেখা যায় নি। এওও থেকে আইও তেও, ২ নভেম্বরের একটি নতুন জমা দেওয়ার তারিখটি পিবিআইয়ের তদন্ত প্রতিবেদনটির জন্যও সেট করা হয়েছিল।</t>
  </si>
  <si>
    <t>গাজীপুরের বাড়িতে 8 বছর বয়সী শিশু হ্যাংডিং লাশ উদ্ধার!</t>
  </si>
  <si>
    <t>পুলিশের সন্দেহভাজন মেয়েটিকে হত্যা করা হয়
গাজীপুরের শ্রীপুর উপজেলায় তার বাবার বাড়িতে আট বছর বয়সী মেয়েটির আট বছর বয়সী মেয়েটির হ্যাংডিং লাশ উদ্ধার করেছে। মঙ্গলবার দুপুরে দুপুরে দুপুরে ডকখিন ধনুয়া নাটুনবাজার এলাকার বাড়িতে লাশ উদ্ধার করেছে। শ্রীপুর থানার ওসি খন্দকার ইমাম হোসেন মো। মেয়েটি, রাশিদাকে সম্ভবত মৃত্যুর দিকে ঠেলে দেওয়া হয়েছিল এবং পরে লাশটি লাশের পরে শাহেদ তাজউদ্দীন আহমেদ মেডিকেল কলেজ হাসপাতালে পাঠানো হয়েছিল। রশিদার বাবা রাশেদ মিয়া, একটি চা স্টল মালিক, তিনি তার মেয়েটি প্রায় 6 টা নাগাদ চলে যান এবং চলে যান তার দোকানের কাছে তার দোকানের কাছে। 6:45 অপরাহ্ন, তার দ্বিতীয় স্ত্রী লিপা বাড়িতে ফিরে আসেন এবং রশিদার শরীরটি সিলিং ফ্যান থেকে ঝুলন্ত পান। পরে, তারা পুলিশকে ডেকেছিল। "একটি অপ্রত্যাশিত মৃত্যু মামলা দায়ের করা হয়েছে এবং আমরা তদন্ত করছি। কেউ কেউ গ্রেফতার করা হয়নি, "বলেছেন ওসি হোসেন। রাশেদা এর মা শেফালী বেগম, রাশেদের প্রথম স্ত্রী লিপা প্রিমিডারেটিকভাবে তার মেয়েকে খুন করেন। লিপা অভিযোগ প্রত্যাখ্যান করে। 1২ বছর আগে বিয়ে করেছে এবং শফালী, একসাথে দুজন কন্যা ছিল, সাত মাস আগে লিপা বিয়ে করার পর সাত মাস আগে পৃথক ছিল।</t>
  </si>
  <si>
    <t>পররাষ্ট্র সচিব: মুনিবুল্লাহ হত্যা মামলায় রোহিঙ্গা প্রত্যাবর্তনের প্রভাব ফেলবে না</t>
  </si>
  <si>
    <t>শনিবার উখিয়ার রোহিঙ্গা ক্যাম্পে রোহিঙ্গা নেতা মুনিব উল্লাহ হত্যার ঘটনায় পাঁচজনকে গ্রেপ্তার করা হয়েছে
রোহিঙ্গা নেতা ম্যাব্লার হত্যাকাণ্ডের ঘটনাটি রোহিঙ্গা জনগণের তাদের স্বদেশবাসী মায়ানমারের কাছে কোন প্রভাব ফেলবে না। যথাযথ গুরুত্ব সহকারে, তিনি কক্সবাজার বিমানবন্দরে সাংবাদিকদের আজ জেলার কুতুপালং রোহিঙ্গা ক্যাম্প পরিদর্শন করার পর জানান। মোমেন বলেন, তারা মুনিব উল্লাহ পরিবারের সাথে কথা বলেছে এবং সরকারকে পরিবারের কাছে নিরাপত্তা প্রদানের গুরুত্বও নিয়েছে। । ক্যাম্পে যেকোনো ধরনের অনিয়ম থেকে রক্ষা পাবে না। ভাসান চার থেকে পররাষ্ট্র মন্ত্রণালয়ের নেতৃত্বাধীন পররাষ্ট্র মন্ত্রণালয়ের চার সদস্যের প্রতিনিধিদল আজ কুতুপালং ল্যাম্বাশিয়া ক্যাম্পে গিয়েছিলেন। প্রতিনিধিদল শুক্রবার দুপুরে কক্সবাজারে পৌঁছেছিল। এছাড়া, তারা অন্যান্য রোহিঙ্গা জনগণের সাথেও কথা বলেছিল। ২9 শে সেপ্টেম্বর, রোহিঙ্গা নেতা মুনিব উল্লাহ জেলার উখিয়া রোহিঙ্গা শিবিরে অজ্ঞাতসিয়ায় নিহত হন।</t>
  </si>
  <si>
    <t>রংপুরে 79 কেজি ক্যানাবিসের সঙ্গে র্যাব গ্রেপ্তার!</t>
  </si>
  <si>
    <t>র্যাব -13 র্যাব -13 র্যাব -13 বলছে
র্যাপিড অ্যাকশন ব্যাটালিয়ন (র্যাব) শুক্রবার জেলার মিঠাপুকুর উপজেলায় ঢাকা বাস স্ট্যান্ড পয়েন্ট থেকে একটি বেসরকারি গাড়ি এবং একটি পিকআপ ভ্যানের সাথে 79 কেজি কনট্রাব্যান্ড ক্যানাবিসকে গ্রেপ্তার করেছে এবং গ্রেপ্তারকৃতরা মো। ইউনূস আলী, ২4 , কুরিগ্রাম ও এমডি আন্তুর আলী (২1), ২২ বছর বয়সী রংপুর জেলা থেকে ২২ বছর বয়সী নাজমুল ইসলাম, র্যাব -13 এর অপরাধ প্রতিরোধী বিশেষ সংস্থা (সিপিএসসি) এর একটি কর্মক্ষম দল রংপুর-ঢাকায় একটি হামলা চালায় সকাল সাড়ে 7 টার দিকে র্যাব -13 এর সহকারী পরিচালক (মিডিয়া) কর্তৃক জারি করা এক সংবাদ বিজ্ঞপ্তিতে বলা হয়, র্যাব -13 এর সহকারী পরিচালক লে। মাহমুদ বশির আহমেদ। এর 3 জন শিক্ষার্থীকে আটক করা হয়েছে - 3 জন শিক্ষার্থীকে ব্যক্তিগত গাড়ি ও পিকআপ ভ্যান অনুসন্ধানের দায়ে অভিযুক্ত করা হয়েছে, এলিট ফোর্স জব্দ করে 79 কেজি ক্যান্নাবিস, দুটি যানবাহন এবং তাদের সম্পত্তির অন্যান্য পণ্য এবং তাদেরকে স্পট থেকে গ্রেপ্তার করে। প্রাথমিক জিজ্ঞাসাবাদ দিচ্ছে, গ্রেফতারকৃতরা স্বীকার করেছেন যে তারা দীর্ঘদিন ধরে মাদকদ্রব্যের সাথে জড়িত ছিল। গ্রেপ্তারকৃতদের বিরুদ্ধে এই মামলা দায়ের করার পর, র্যাব তাকে মিঠাপুকুর থানায় হস্তান্তর করে দিয়েছিল, "বলেছেন যে গ্রেফতারকৃত ব্যক্তিদের অন্যান্য অবতরণকারী কোহর্টসকে ধ্বংস করার প্রচেষ্টা করা হচ্ছে।</t>
  </si>
  <si>
    <t>২7 এল এর ডুপিং ব্যবসায়ীর জন্য চট্টগ্রামে অনুষ্ঠিত কার আমদানিকারক</t>
  </si>
  <si>
    <t>তিনবার আইনি সমঝোতার প্রতি সাড়া দিতে ব্যর্থ হওয়ার পর আদালত তার গ্রেফতারের জন্য একটি ওয়ারেন্ট জারি করে
তাকে টয়োটা অ্যালিলিয়ন বিক্রি করার প্রয়াসে ২7 লাখ টাকা ব্যবসায়ীকে দোষী সাব্যস্ত করার জন্য চট্টগ্রামে একটি কার আমদানিকারক গ্রেপ্তার করেছে পুলিশ। স্থানীয় আদালত কর্তৃক জারি করা গ্রেফতারের ওয়ারেন্টের ভিত্তিতে তাকে আগ্রাবাদ এলাকা থেকে তাকে আটক করা হয়। ডাবল মুরিং থানার ভারপ্রাপ্ত কর্মকর্তা ওসি আবুল কাশেম ভূঁইয়া বলেন, আরিফুর বেশ কয়েকদিন ধরে রান করেছেন। নিজাম উদ্দিনকে ২016 সালের 11 জুন, ২019 তারিখে ২016 সালের 11.9. চুক্তির অংশে ২016 সালের টয়োটা অ্যালিয়নের ২7 লাখ টাকা কেনার জন্য আরিফুরের সঙ্গে একটি চুক্তি স্বাক্ষর করেছে। অবশিষ্ট অর্থের জন্য, তিনি একটি চেক জারি করেছিলেন। এছাড়াও পড়ুন - খিলগাঁওতে স্বামীকে হত্যা করার জন্য গ্রেফতারকৃত নারীকে এক বছরের পরও আমদানিকৃত গাড়ি সরবরাহ করতে ব্যর্থ হয়েছে, আরিফুর গত বছর আগস্ট মাসে নিজামের পক্ষে নিজামের পক্ষে ২0 লাখ টাকা চেক করতে রাজি হন। তিনি নগদ অর্থে অবশিষ্ট টাকা ফেরত দেওয়ার প্রতিশ্রুতি দিয়েছিলেন, পুলিশ জানায়, চেকটি অপমানিত হয়েছিল এবং পরবর্তীতে আরিফুর লুকিয়ে লুকিয়ে ছিলেন। কোন বিকল্প ছাড়াই বামে, নিজাম তখন স্থানীয় আদালতে চলে যান এবং বিচারককে পিটিশন শুনানি করার আগে অভিযুক্তকে হাজির করার নির্দেশ দেওয়া হয়। আরিফুরের তিনবার আইনি সমঝোতার প্রতি সাড়া দেয়নি, আদালতকে গ্রেফতারের জন্য একটি ওয়ারেন্ট ইস্যু করার নির্দেশ দেয়। "আসামিদের দিনে আদালতে হাজির করা হবে," ওসি মো।</t>
  </si>
  <si>
    <t>ইওরঞ্জের মালিক সোনিয়া, 8 জনকে 9.53 সি!</t>
  </si>
  <si>
    <t>কোম্পানী গ্রাহকদের কাছ থেকে অগ্রিম পেমেন্ট সংগ্রহের জন্য তারা কখনও বিতরণ করা হয়নি
ইরেকে মালিক সোনিয়া মেহজাবিন, তার স্বামী মাসুকুর রহমান, এবং সাতজনকে ২.53 কোটি টাকার আত্মসমর্পণের মামলায় মামলা করেছেন। ২7 জন নিহতদের পক্ষে মামলা দায়ের করা, মামলার বিবৃতিটি পড়ুন, মামলার বিবৃতিটি পড়ুন রোববার ঢাকার মেট্রোপলিটন ম্যাজিস্ট্রেট মোরশেদ আল মামুন ভূঁইয়া আদালত। আদালতে মামলাটি পর্যালোচনা করার জন্য গুলশান থানার ওসি মো। আমান উল্লাহ চৌধুরী, জাইদুল ফিরোজ, নাজনীন নাহার বিটি ওরফে বিথী আক্তার, নাজমুল হাসান রাসেল। মামলা বিবৃতিতে, অভিযুক্ত বিজ্ঞাপনে প্রস্তাবিত বিজ্ঞাপনে ইওরঞ্জের ওয়েবসাইটে কম দামে বিভিন্ন পণ্য বিক্রি করার প্রস্তাব দেয় এবং তারপরে গ্রাহকদের কাছ থেকে এই পণ্যগুলির জন্য অগ্রিম পেমেন্ট সংগ্রহ করে । আসামিরা মোট 9,53,51,079 টাকা পেয়েছিল, যার জন্য তারা গ্রাহকদের কাছে পেমেন্ট রসিদ সরবরাহ করে। ফরিদপুরে ধর্ষণের পর হত্যার পর খুনের জন্য মৃত্যুদন্ডে মৃত্যুদণ্ডের দায়ে মৃত্যুদণ্ডপ্রাপ্ত ব্যক্তি, যখন পণ্য সরবরাহের জন্য সময় আসে, তখন ই- কমলা মালিকদের মিথ্যা প্রেক্ষাপটে ডেলিভারি সময় প্রসারিত করার জন্য বিভিন্ন অজুহাত তৈরি করেছে, মামলা বিবৃতিতে বলা হয়েছে। কোম্পানির মালিকরা অবশেষে সব ধরণের ভাল প্রসবের স্থগিত করেছিলেন কোম্পানির মালিকানা একটি অভিযোগ হস্তান্তর কারণে, এবং তারপর লুকিয়ে গিয়েছিলাম।</t>
  </si>
  <si>
    <t>1২ অক্টোবর বনানী ডাবল ধর্ষণের মামলায় রায়!</t>
  </si>
  <si>
    <t>আদালত আসামিদের জামিন আবেদন প্রত্যাখ্যান করে এবং তাদেরকে জেলে পাঠিয়েছে
ঢাকার বনানী এলাকার একটি ইউপিএসসিএল হোটেলে দুটি বেসরকারি বিশ্ববিদ্যালয়ের ছাত্রদের ধর্ষণের মামলায় একটি মামলায় পাঁচ আসামির বিরুদ্ধে রায় দেওয়ার জন্য 1২ অক্টোবর একটি আদালতকে ২২ অক্টোবর স্থগিতাদেশ দেওয়া হয়েছে। ওয়াং ও শিশু নির্যাতন প্রতিরোধ ট্রাইব্যুনালের 8 বিচারক বেগম মোসাম্মাত কামরুন্নহর রোববার সেট করেছেন প্রসিকিউশন ও রুপান্তরিত আর্গুমেন্ট শুনানির পর তারিখটি শফত আহমেদ, নাঈম আশরাফ, শাফট সাকিফ, শাফতের চালক বিলাল হোসেন ও দেডারার্ড রহমত আলী মামলায় পাঁচ আসামি। শফত হ'ল দাদী আহমেদের পুত্র, দাদী আহমেদের ছেলে। ট্রাইব্যুনাল তাদের জামিনের আবেদন প্রত্যাখ্যান করেছিল এবং তাদেরকে কারাগারে পাঠিয়েছিল। হেফাজতে ফারহানা কমলা, ট্রাইব্যুনালের বিশেষ পাবলিক প্রসিকিউটর ড। পাঁচজনের বিরুদ্ধে আনা অভিযোগগুলি প্রমাণ করতে সক্ষম হওয়ার কারণে পেনাল্টি। এমডি খায়রুল ইসলাম লিটন, এমডি খায়রুল ইসলাম লিটন, নিশ্চিত করেছেন যে অভিযুক্তদের দোষী সাব্যস্ত করা হবে কারণ প্রসিকিউশন অভিযোগ প্রমাণ করতে অক্ষম হয়েছে। 8 জুন, 2017, ঢাকা মেট্রোপলিটন পুলিশের নারী সমর্থন ও তদন্ত বিভাগের ইন্সপেক্টর ইসমোট আরা আমে মামলার তদন্ত কর্মকর্তা, পাঁচ আসামির বিরুদ্ধে চার্জশিট দাখিল করে। পাঁচটি, শাফট ও নায়েমকে ধর্ষণের জন্য এবং জনসাধারণের জন্য বিশ্রামের জন্য অভিযুক্ত করা হয়েছিল। ২8 শে মার্চ, ২017 তারিখে শাফাতের জন্মদিনের পার্টিতে অপরাধীকে তুলে নেওয়া হয়। মধ্যরাতের চারপাশে ছাদে দলটি শেষ হওয়ার পর, পাঁচটি অভিযুক্ত দুইটি হোটেলের কক্ষে মেয়েদের ধর্ষণ করে। 6 মে তারিখে 6 মে তারিখে, দুইটি ধর্ষণের বেঁচে থাকা দুইজনকে হত্যা করে বনানী থানার একটি মামলা দায়ের করেন, শাফাতের সঙ্গে আসামি হওয়ার কারণে। ধর্ষণের অভিযোগে ফাঁসির অভিযোগে আইনশৃঙ্খলা রক্ষাকারী বাহিনী ঢাকা ও সিলেট থেকে পাঁচজনকে গ্রেপ্তার করেছে। এদের মধ্যে শফত, নায়েম, সাকিফ ও বিলাল পরে বিভিন্ন তারিখে ম্যাজিস্ট্রেটদের সামনে স্বীকারোক্তিমূলক বিবৃতি দেন।</t>
  </si>
  <si>
    <t>আওয়ামী লীগ নেতা খন্দকার মোশাররফের এপিএস ফুয়াদে অর্থ লন্ডারিং মামলায় অনুষ্ঠিত</t>
  </si>
  <si>
    <t>ফুয়াকে কমপক্ষে আটটি মামলায় অভিযুক্ত করা হয়েছে, যার মধ্যে ২000 কোটি টাকা ছাড়িয়ে গেছে
সাবেক মন্ত্রী ও আওয়ামী লীগের উপদেষ্টা পরিষদের সদস্য খন্দকার মোশাররফ হোসেনের সহকারী ব্যক্তিগত সচিব (এপিএস) এ এএইচএম ফুয়াদকে গ্রেপ্তার করেছে পুলিশ। ফরিদপুর জেলার অতিরিক্ত পুলিশ সুপার জামাল পাশা বুধবার মিডিয়া জানায়। তিনি বলেন, ফুয়াদকে বহিষ্কার করা আওয়ামী যুবলীগ নেতা, কমপক্ষে আটটি মামলায় অভিযুক্ত করা হয়েছে, যার মধ্যে দুটি অর্থ লন্ডারিং চার্জ রয়েছে। ফরিদপুর জেলা জুবো লীগের সাবেক আহ্বায়ক জানান, ফরিদপুর জেলা জুবো লীগের সাবেক আহ্বায়ক জানান, ফরিদপুর জেলা জুবো লীগের ইউনিটের সাবেক আহ্বায়ক ড। বিভিন্ন গ্যাং গঠন করে অবৈধ সম্পদ। ফুড তাদের চাঁদাবাজি সহ বিভিন্ন অপরাধের জন্য ব্যবহার করেছিলেন, স্থানীয় বাজারের লিজিং নিয়ন্ত্রণে, জমি দখল করে এনডি নমনীয় ম্যানিপুলেশন। পুলিশ কর্মকর্তা জানান, ২015 সালের খুনের মামলায় ফুয়াকে গ্রেপ্তার করা হয়েছে। তিনি বলেন, "আমরা আদালতে জিজ্ঞাসাবাদের জন্য 10 দিন চাইতে চাই," তিনি যোগ করেছেন। ফরিদপুর এসপি মো। আলিমুজ্জামান আরও যোগ করেছেন যে ২0২0 সালের জুন মাসে ফরিদপুর থানায় একটি বিশেষ ড্রাইভের উপর ভিত্তি করে ফরিদপুর পুলিশ একটি বিশেষ ড্রাইভ শুরু করে। অর্থ লন্ডারিংয়ের মামলায় অভিযুক্ত হওয়ার পর ক্ষমতাসীন দলের যুবানের ফরিদপুর জেলা ইউনিটের আহ্বায়ক পদে ফুডকে অপসারণ করা হয়।</t>
  </si>
  <si>
    <t>মাগুরায় 40 বছর বয়সী প্রতিবেশীর প্রতিবেশীকে ধর্ষণ!</t>
  </si>
  <si>
    <t>আইন ও সালিশ কেন্দ্রের তথ্য দেখায় যে গত বছর 1,018 শিশুকে ধর্ষণ করা হয়েছে
মাগুর সদর উপজেলার একটি গ্রামে 40 বছর বয়সী একজন মেয়েকে 10 বছরের একজন মেয়েকে ধর্ষণ করা হয়। বৃহস্পতিবার রাতে অপরাধ ঘটেছিল, কিন্তু পঞ্চম শ্রেণীর তার বাবা-মা বলেছিল মাগুরা থানার ভারপ্রাপ্ত কর্মকর্তা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ওসি মঞ্জুরুল আলম জানান, মাগুরা থানার ভারপ্রাপ্ত কর্মকর্তা ওসি মঞ্জুরুল আলম জানান, তাদের প্রতিবেশী ফরিদ মোল্লা তাদের ঘরে ঢুকে পড়েন। তিনি বলেন, কারো কাছে বিষয়টি প্রকাশ করেছে, ওসি বলেন, অভিযোগটি উদ্ধৃত করে। "মেয়েটি বর্তমানে মাগুরা সদর হাসপাতালে চিকিৎসাধীন হচ্ছে," বলেছেন তিনি। "একটি এফআইআর দায়ের করা হয়েছে এবং অভিযুক্তকে অভিযুক্ত করার প্রচেষ্টায় রয়েছে।" গত পাঁচ বছরে দেশ জুড়ে ২6,695 ধর্ষণের মামলা দায়ের করা হয়েছে। হে সালিশ সেনা (জিজ্ঞাসা) ডেটা দেখায় যে গত বছর 1,018 শিশুকে ধর্ষণ করা হয়েছে, তবে মাত্র 683 পুলিশ মামলা দায়ের করা হয়েছে। এছাড়াও, 116 জন বেঁচে থাকা ছয় বছর বা তার চেয়েও বেশি, গত বছর 1,6২7 ধর্ষণের মামলা হয়েছে এবং অপরাধীদের দ্বারা 53 জন নারীকে হত্যা করা হয়েছে এবং 14 জনকে নিজের জীবন নিয়েছে, ডেটা অনুযায়ী। যাইহোক, জিজ্ঞাসা করুন ডেটা ঠিক আছে আইসবার্গের মধ্যে, সহায়তা সংস্থার মতে, যারা রিপোর্ট করেছেন যে বেশিরভাগ মহিলারা ধর্ষণের প্রতিবেদন করতে খুব ভয় পাচ্ছেন। ২0২0 সালের ২0২0 সালের অক্টোবরে চট্টগ্রামে মাদক ধর্ষণের দায়ে অভিযুক্ত ব্যক্তি, নোয়াখালীতে একটি মহিলার উপর হামলা চালানোর পর দেশটি প্রতিবাদ দ্বারা দৌড়ে গিয়েছিল ২0২0 সালের নভেম্বরে দেশের বিভিন্ন শহরে নারীদের বিরুদ্ধে যৌন সহিংসতার বিরুদ্ধে বিক্ষোভের দিন পর্ষেক্ষে ধর্ষণের দায়ে মৃত্যুদন্ড কার্যকর করা হয়েছে। কিন্তু মানবাধিকার সংস্থাগুলি বলছে যে এই পদক্ষেপটি দেশটির ধর্ষণের সংকট সমাধান করবে না, কারণ হিংসাত্মক অপরাধের বেঁচে থাকা প্রায়ই সমাজে stigmatized।</t>
  </si>
  <si>
    <t>রংপুরে পুলিশ অফিসারকে হত্যা করার জন্য দোষী সাব্যস্ত!</t>
  </si>
  <si>
    <t>সহকারী উপ-পরিদর্শক (এএসআই) পিয়ারুল ইসলামকে অভিযুক্তদের মৃত্যুদণ্ড দেওয়া হয়, যখন তাকে গাড়িতে গ্রেপ্তার করা হয়
গত শুক্রবারের সহকারী উপ-পরিদর্শক (এএসআই) পিয়ারুল ইসলামের মৃত্যুদণ্ডের অভিযোগে অভিযুক্ত পারভেজ রহমান পলাশ তার বিরুদ্ধে হত্যার অভিযোগে দোষী সাব্যস্ত করেছেন। অভিযুক্তরা শুক্রবার সন্ধ্যায় রংপুর মেট্রোপলিটন ম্যাজিস্ট্রেট আল মেহমুদের আদালতে তার স্বীকারোক্তিমূলক বক্তব্য দিয়েছেন। ফৌজদারি কার্যবিধির ধারা 164 এর অধীনে। বিষয়টিকে কনফার্মিং করে, রংপুর পিবিআই পুলিশের সুপারিনটেনডেন্ট এবিএম জাকির হোসেন বলেন, "অভিযুক্তরা অনেক গুরুত্বপূর্ণ তথ্য সরবরাহ করেছেন, যা আরও তদন্তে গুরুত্বপূর্ণ ভূমিকা পালন করবে।" এদিকে, আদালত ২4 শে সেপ্টেম্বরের আমলে অভিযুক্তকে কারাগারে পাঠানো আদেশ দেওয়া হয়েছে, পলাশে আসি পেয়ারুলকে পেট ও পেছনে পেছনে আহত করে। রংপুরের হারাগাক উপজেলার একটি ড্রাইভের সময় পলাশকে 151 টি ইয়াবা গোলামের সাথে গ্রেপ্তার করা হচ্ছে। এরপরে রংপুর থানার ওসি এএসআইকে মৃত্যুদণ্ডে মৃত্যুদণ্ডে আটক করা হয়েছে, স্থানীয়দের সহায়তায় পুলিশ পলাশকে গ্রেফতার করে। কর্মকর্তা মো চিকিৎসার জন্য রংপুর মেডিকেল কলেজ হাসপাতালে ভর্তি করা হয়েছে। সকাল সাড়ে 11 টার দিকে সকাল সাড়ে 11 টার দিকে পিয়েরুল হাসপাতালের আইসিইউতে আহত হন। হরগাচ থানায় অভিযুক্তদের বিরুদ্ধে মামলা ও মাদকদ্রব্যের মামলায় মামলা দায়ের করা হয়েছে। ঘটনাটি হরগাচ থানার ভারপ্রাপ্ত কর্মকর্তা, পুলিশের মহাপরিদর্শক (আইজিপি) ডা। বেনজির আহমেদ ডা। বেনজির আহমেদ। রংপুর থানার ওসি ইনভেস্টিগেশন (পিবিআই) মামলার তদন্তের নির্দেশ দিয়েছে। বৃহস্পতিবার রংপুর আদালত তিন দিনের রিমান্ডে পলাশ রাখে। শুক্রবার শুক্রবার হত্যার অভিযোগে তিনি দোষী সাব্যস্ত হন।</t>
  </si>
  <si>
    <t>পুলিশের সন্ধানে পুলিশের সন্ধানে পুলিশ, ভিডিওট্যাপ করেছে</t>
  </si>
  <si>
    <t>তার স্ত্রী এই ঘটনা ফিল্ম সাহায্য করেছে
পুলিশ একজন গৃহবধূকে ধর্ষণ করেছে এবং সাভারে এই ঘটনার ভিডিওট্যাপ করেছে। 57 বছর বয়সী আসামি সেকেন্দর আলী দীর্ঘদিন ধরে কবিরাজ ছিলেন। সাভারের বাড্ডা ভাতপাড়া এলাকায় অভিযুক্তের বাড়িতে এই ঘটনা ঘটেছিল বৃহস্পতিবার সন্ধ্যায় পৌরসভা। সাভর মডেল থানার উপ-পরিদর্শক (এসআই) তাহমীদুল ইসলাম শনিবার ঢাকা ট্রিবিউনে বিষয়টি নিশ্চিত করেছেন। এসআই তাহমীদুল বলেন, স্থানীয় গৃহবধূ কাবিরজ সেকেন্দ্রের বাড়িতে গিয়েছিল। পটুয়াখালীতে গৃহবধূ-রেপ, অভিযুক্ত তাকে বৈষম্যমূলক উপায়ে ভীত করে তাকে ধর্ষণ করে। সেই সময়, তার স্ত্রী হিংস্র আইনের একটি ভিডিও রেকর্ড করেছেন। শনিবার সকালে সাভার মডেল থানায় সেকেন্দারের বিরুদ্ধে মামলা দায়ের করা হয়েছে। ধর্ষণের সার্বভৌমত্বের জন্য ঢাকা মেডিকেল কলেজ হাসপাতালের এক স্টপ ক্রাইসিস সেন্টারে পাঠানো হয়েছে পরীক্ষা। কবিরাজের স্ত্রীকে জিজ্ঞাসাবাদের জন্য পুলিশ স্টেশনে নিয়ে যাওয়া হয়। প্রধান আসামিদের গ্রেফতারের জন্য ড্রাইভ চলছে বলে পুলিশ জানিয়েছে।</t>
  </si>
  <si>
    <t>সাবেক প্রতিমন্ত্রী আব্দুল মান্নান খান, তার স্ত্রী বিরুদ্ধে অভিযোগ গঠন করেন</t>
  </si>
  <si>
    <t>মামলায় তার স্ত্রীকেও অভিযুক্ত করা হয়েছে
সাত বছর আগে অবৈধ সম্পদ সংগ্রহের জন্য দায়ের করার জন্য একটি মামলায় আব্দুল মান্নান খান ও তার স্ত্রী সৈয়দা হাসিনা খাতুনের বিরুদ্ধে একটি মামলায় আবদুল মান্নান খান খাতুনের বিরুদ্ধে অভিযোগ গঠন করেছেন ঢাকা আদালত। রবিবার চার্জ এবং তাদের জিজ্ঞেস করলাম, তারা দোষী সাব্যস্ত নাকি না। দুজনকে নিরীহতা দাবি করে এবং বিচারের জন্য প্রার্থনা করে। আদালত তখন রমনা থানায় দায়ের করা মামলায় মামলায় প্রসিকিউশন সাক্ষিদের পদত্যাগ শুরু করার জন্য 18 অক্টোবর স্থগিত করা হয়েছে। দুর্নীতি দমন কমিশন (দুদক) মান্নান ও সৈয়দা হাসিনার বিরুদ্ধে রমনা নিয়ে দুটি পৃথক মামলা দায়ের করেছে। ২1 শে আগস্ট এবং ২014 সালের ২1 অক্টোবর ২1 অক্টোবর অবৈধ সম্পদ সংগ্রহের জন্য এবং আইটি সম্পর্কে গোপন তথ্য সংগ্রহের জন্য। ২4 শে আগস্ট, ২014 তারিখে তার প্রাক্তন প্রতিমন্ত্রী হিসাবে তার অসুস্থতা ও স্থিতি বিবেচনা করা হয় এবং তার স্ত্রী ২3 অক্টোবর জামিন পেয়েছিলেন। একই বছর পর তারা 5 মে, ২015, দুদকের উপ-পরিচালক নাসির উদ্দিন অভিযুক্তদের বিরুদ্ধে অভিযোগ দিচ্ছেন। মান্নানের বিরুদ্ধে মামলা বিবৃতিতে বলা হয়েছে যে তিনি 4.59 লাখ টাকা মূল্যের তার সম্পত্তির তথ্য গোপন রেখেছেন এবং তিনি পক্ষে নথি তৈরি করতে পারেননি 75 লাখ টাকা আয়। সায়েদা হাসিনাকে ২6 কোটি টাকার অবৈধ সম্পদ সংগ্রহ করেছে এবং ২86 কোটি টাকার বেশি তথ্য সংগ্রহ করেছে।</t>
  </si>
  <si>
    <t>DMP: Evaly মত অনলাইন মার্কেটপ্লেস, ই-কমলা কর্ম সম্মুখীন</t>
  </si>
  <si>
    <t>ইভালি প্রতিষ্ঠাতা গ্রেফতারের পর একদিন পর ঢাকা পুলিশের সতর্কতা আসে
ঢাকা মেট্রোপলিটন পুলিশের (ডিএমপি) এর অতিরিক্ত কমিশনার (ডিবি) এ কে এম হাফিজ আক্তারের পক্ষে ই-কমার্স অরেঞ্জের বিরুদ্ধে কঠোর ব্যবস্থা নেয়া হবে। প্রতারণা মধ্যে। তারা বাজারের চেয়ে কম দামের মাধ্যমে গ্রাহকদের প্রতারণার সাথে জড়িত। শনিবার ডিএমপি মিডিয়া সেন্টারে একটি প্রেস ব্রিফিংয়ে বক্তব্য রাখলে তিনি বলেন, তদন্তের পর তদন্ত চলছে এবং পদক্ষেপ নেবে। হাফিজ.ভালি এর প্রতারণা ইভালি সিইও মো। এ মামলার তদন্ত কর্মকর্তা ইন্সপেক্টর আহিদুল ইসলাম বলেন, মামলাটি অর্থ ও প্রতারণার অভিযোগের অভিযোগে নিবন্ধিত হয়েছে। বাংলাদেশ ব্যাংকের আর্থিক অপরাধ তদন্তে বিশেষজ্ঞদের মধ্যে, ২7 আগস্টের সর্বজনীন চিঠির মাধ্যমে সব বাণিজ্যিক ব্যাংক ও আর্থিক প্রতিষ্ঠানকে নির্দেশ দেওয়া হয়েছে বিনিয়োগের শীর্ষস্থানীয় নির্বাহী কর্তৃক পরিচালিত ব্যাংক অ্যাকাউন্টগুলি জাতীয় ভোক্তা রাইট সুরক্ষা অধিদপ্তর, বাণিজ্য মন্ত্রণালয়ের অধীনে একটি বিভাগ, ভোক্তাদের দ্বারা "প্রতারণা" সম্পর্কে অভিযোগ পেয়েছে। ব্যাংকের কর্মকর্তারা বলছেন, সাবধানে বিপুল অভিযোগের মধ্যে একটি তার বাধ্য করা হচ্ছে ২ সেপ্টেম্বরের একটি ওয়ালেটে তাদের অর্থ জমা দেওয়ার জন্য ভোক্তারা তাদের অর্থ জমা দিতে ২ সেপ্টেম্বর ভার্চুয়াল আউটলেট ই -রঞ্জ। শপের মালিক সোনিয়া মেহজাবিন, তার স্বামী মসুকুর রহমান, প্রধান অপারেটিং অফিসার আমান ২3 শে আগস্ট, ২3 শে আগস্ট ঢাকার মেট্রোপলিটন ম্যাজিস্ট্রেট মোরশেদ আল মামুন ভূঁইয়া 5 দিনের রিমান্ডে অভিযুক্তকে অভিযুক্ত করেন। 17 আগস্ট, আদালত পাঠিয়েছে আদালত। ঢাকা অতিরিক্ত প্রধান মহানগর হাকিম আবুবকর সিদ্দিকীর আদালতে আত্মসমর্পণের সময় তাদের জামিনের নামাজ পড়ার জন্য তাদের জামিনের কথা প্রত্যাখ্যান করে। 16 আগস্ট, ই-কমলা এমডি, তাহেরুল ইসলামের একটি ক্ষতিগ্রস্থ গ্রাহক, অভিযুক্তদের বিরুদ্ধে সাক্ষ্যপ্রাপ্ত 37 টি অন্যান্য গ্রাহকদের উপস্থিতিতে গুলশান পুলিশের সঙ্গে একটি জালিয়াতি মামলা দায়ের করেন।</t>
  </si>
  <si>
    <t>ঢাকার তিন কলেজের মেয়েদের অন্তর্ধানের ওপর গ্রেপ্তার!</t>
  </si>
  <si>
    <t>এক সন্দেহভাজন দুই দিনের জন্য রিমান্ডে থাকাকালীন অন্য তিনটি জমি জেলে
মিরপুরের পল্লবী এলাকা থেকে তিন মহিলা কলেজের শিক্ষার্থীদের অন্তর্ধানের অভিযোগে মামলায় চারজনকে গ্রেপ্তার করে পুলিশ। ঢাকা আদালত তাদের মধ্যে একজনকে দুই দিনের জন্য পুলিশ রিমান্ডে পাঠিয়েছে এবং অন্য তিনজনকে কারাগারে পাঠানো হয়েছে। পল্লবী থানায় ওসি পারভেজ ইসলাম মো। তারিকুল্লাহ, 19, মো। রকিবুল্লাহ, ২0, জিনিয়া ওরফে টিকটোক জিনিয়া রোজ, 18, শারফুদ্দীন আহমেদ আয়ন, 18. তাদের, রকিবুল্লাহ মেট্রোপলিটন ম্যাজিস্ট্রেট বেগম মাহমুদ আক্তারকে রিমান্ডে রেখেছিলেন। প্রতিরক্ষা এর আবেদন যে অন্যান্য তিন রিমান্ডের বিষয়টি কমপক্ষে জুভেনাইল কোর্টে যেতে হবে, তখন ম্যাজিস্ট্রেট তাদের বয়সের নির্ধারিত হওয়ার পর তাদের রিমান্ডে শুনানির সিদ্ধান্ত নেওয়ার সিদ্ধান্ত নেয়। পুলিশ, তিনটি মেয়ে - 16 থেকে 18 বছর বয়সী - - বৃহস্পতিবার বৃহস্পতিবার কলেজ ইউনিফর্মগুলিতে তাদের বাড়িঘর, সোনার গহনা এবং তাদের শিক্ষা ও জন্মের শংসাপত্রের সাথে। তারা অনুপস্থিত হয়েছেন। মেয়েদের একজনের বড় বোন অ্যাডভোকেট কাজী রোশান দিল আফ্রোজ চার আসামি এবং চারটি অজ্ঞাত ব্যক্তিদের বিরুদ্ধে পল্লবী পুলিশের সাথে শনিবার মামলা দায়ের করেন। পরিবারটি অভিযোগ করেছে যে লিড হওয়ার পর ট্রায়ির অপহরণ করা হয়েছে বিদেশে ভ্রমণ অফার সঙ্গে। তারা দাবী করেছিল, তারিকুল্লাহ, রকিবুল্লাহ, জিনিয়া ও আয়ন মানব পাচারের সাথে জড়িত ছিল। কেস ডকুমেন্টের উপর ভিত্তি করে কেস ডকুমেন্টস, কিশোর এবং অভিযুক্তরা একে অপরের সাথে পরিচিত হয়ে উঠেছিল। তারিকুল্লাহ ও জিন্নিয়াও তাদের বাড়িতে আসামিদের বোন সফর করতেন। 30 সেপ্টেম্বর সকালে, তিনটি মেয়ে পরিবারের পরিবারটি খুঁজে পেয়েছিল যে ত্রিভুজটি অনুপস্থিত ছিল। মামলার আসামিদের চারটি অভিযুক্তদের বাড়িগুলিও পরীক্ষা করে দেখিয়েছিল এবং সেই রাতে স্বতঃস্ফূর্ত পরিবারকে খুঁজে বের করতে ব্যর্থ হয়েছে, মামলার পরিবারটি খুঁজে পেয়েছিল যে তার বোনকে 600,000 টাকা এবং সোনার গহনা থেকে 80,000 টাকা মূল্যের পরে বাড়ি ছেড়ে চলে গেছে। আলিমিরার পাশাপাশি তার শিক্ষা ও জন্মের সার্টিফিকেট। অন্য দুই মেয়েদের মধ্যে কেউ তার বাড়ির থেকে 75,000 টাকা দিয়েছিল এবং অন্যজন তার বাড়ির কাছ থেকে স্বর্ণের গহনা ২5 হাজার ভোরের সাথে বন্ধ হয়ে যায়। তাদের মধ্যে উভয়ই তাদের সার্টিফিকেটগুলি গ্রহণ করে। মেয়েদের জন্য একটি ভয়ানক অনুসন্ধান দিচ্ছে, সাক্ষীদের কাছ থেকে শিখেছে যে পরিবারগুলি মিরপুর 10 এ প্যারিস রোডের কিলার মর এলাকা থেকে সাদা মাইক্রোবাসে পরিণত হয়েছে, যা পল্লবী থানার এখতিয়ারের অধীনে পড়েছিল। , 30 সেপ্টেম্বর সকাল সাড়ে 9 টায়। মামলার আসামি অভিযোগ করেছেন যে, চার আসামি ও তাদের অজ্ঞাত সহযোগীরা মিথ্যা প্রতিশ্রুতি দিয়ে তাদের লোভের পর মেয়েদের পূর্বপুরুষদের অপহরণে জড়িত ছিল।</t>
  </si>
  <si>
    <t>আব্রাহাম হত্যা মামলায় দ্রুত ট্রাইব্যুনালে বিচারপতি বিলম্বিত</t>
  </si>
  <si>
    <t>অভিযুক্ত তিনজন এখনও ফাঁস হয়ে গেছে
আব্রাহাম ফাহাদ হত্যার মামলায় রায়ের রায় এখনো তার মৃত্যুর দুই বছর পর বিতরণ করা হয়নি, যদিও মামলাটি দ্রুত ট্রাইব্যুনালে স্থানান্তরিত করা হয়। ২5 আসামির তিনজন এখনো ফাঁস হয়ে গেছে। উভয় পক্ষের আইনজীবী তাদের আর্গুমেন্ট উপস্থাপন করছে ঢাকা আদালতের দ্রুত বিচার ট্রাইব্যুনাল -1। শুনানির পরের তারিখ ২0 অক্টোবর। দ্য পাবলিক প্রসিকিউটর (পিপি) মামলায় দেরী বলে দাবি করে যে কোরোনভিরাস প্যান্ডিমেমিক. পিপি আবু আব্দুল্লাহ ভূঁইয়া বলেছিলেন: "সাক্ষিদের কাছ থেকে বিবৃতি রেকর্ড করার পর এখন আর্গুমেন্টগুলি উপস্থাপন করা হচ্ছে। আর্গুমেন্ট শেষ হওয়ার পর, রায়ের ঘোষণার ঘোষণা আসবে। মামলার কার্যধারা বিলম্বিত হয়েছে কারণ মহামারী কারণে অনেক দিন ধরে আদালত বন্ধ ছিল। " তিনি এই বছরের মধ্যে রায় দেওয়ার আশা প্রকাশ করেন। কুষ্টিয়ার কুমারখালী এর একজন বাসিন্দা বারবার বারকাতুল্লাহ এই সংবাদপত্রকে বলেছেন যে তার পরিবারের কেউই বর্তমানে শারীরিকভাবে ভাল ছিল না। আব্রারের দাদী ক্যান্সার থেকে ভুগছেন। "আমরা মানসিক আঘাত থেকে বেরিয়ে আসতে পারি না, যিনি আমার বড় ছেলে, যিনি আমাদের জন্য আশার আলো ছিল, তাকে নির্মমভাবে হত্যা করা হয়েছিল," তিনি বলেন, তিনি বলেন, তিনি অপরাধীদের জন্য সর্বোচ্চ শাস্তি আশা করেন এবং শাস্তি দেওয়ার আশা করেন দ্রুততম সময়ের মধ্যে হাইকোর্টে নিশ্চিত করা হবে। তিনি বলেন, "চালানোর তিন আসামিদের বিচারের সম্মুখীন করা উচিত"। এছাড়াও পড়ুন - বুয়েটটি বাংলাদেশ প্রকৌশল ও প্রযুক্তি বিশ্ববিদ্যালয়ের ইলেকট্রনিক্স অ্যান্ড টেকনোলজি (বুয়েট) এর ইলেকট্রনিক্স ইঞ্জিনিয়ারিং ডিপার্টমেন্টের দ্বিতীয় বছরের শিক্ষার্থীকে দ্বিতীয় বছরের শিক্ষার্থীকে স্মরণ করে।, শের- 7 অক্টোবর, ২019 এর প্রথম দিকে বিশ্ববিদ্যালয়ের ই-বাংলা হল, তার বাবা এই ঘটনায় বুয়েট ইউনিটের 19 ছাত্রলীগের বিরুদ্ধে চকবাজার থানায় একটি মামলা দায়ের করেন। পরবর্তীতে ঢাকা দ্রুত বিচার ট্রাইব্যুনালে স্থানান্তর করা হয় -1 হাবারের বাবা বারকাতুল্লাহকে দ্রুত বিচারের জন্য জমা দেওয়া একটি পিটিশন অনুসরণ করে। 13 নভেম্বর, ২019 তারিখে পুলিশ একটি চার্জশিট দায়ের করে অপরাধের ২5 জন শিক্ষার্থীকে অভিযুক্ত করে। ২1 জানুয়ারি, ২0২0 সালের ২1 জানুয়ারি আদালতে এ বিষয়ে সচেতন ছিল। একই বছরের 15 সেপ্টেম্বর শিক্ষার্থীদের বিরুদ্ধে অভিযোগ গঠন করা হয়। অভিযুক্তকে ২0২, 109 এবং 114 টি দণ্ডবিধির অধীনে অভিযুক্ত করা হয়েছিল, যার মধ্যে হোমসাইড, প্রাক-পরিকল্পনা রয়েছে হত্যা ও হত্যাকাণ্ডের মিশনে অংশ নিচ্ছে। 8 ই সেপ্টেম্বর এই বছরের 8 সেপ্টেম্বর অভিযোগপত্রটি পুনর্গঠন করা হয়। ২5 আসামি মাহেদী হাসান রাসেল, আনিক সরকার, ইফতি মোশাররফ সাকাল, মো। মেহেদী হাসান রবিন, মো। মুন্তাসীর আলম জেমি, খন্দকার আলম জেমি, খন্দকার আলম জেমি, খন্দকার তাবখরুল ইসলাম তানভীর, মো। মুজাহিদুর রহমান, মুহতসিম ফুয়াদ, মো। মনিরুজ্জামান মনির, মো। আকাশ হোসেন, হোসেন মোহাম্মদ, মোজেদুল ইসলাম, শামীম বিল্লাহ, মোজ আবু হুরাইরা, এএসএম নাজমাস সাদাত, ইস্তিয়াক আহমম মুন্না, অমিত সাহা, মো। মিজানুর রহমান ওরফে মিজান, শামসুল আরেফিন রাফাত, এসএম মাহমুদ সেটু, মোরশেদুজ্জামান জিসান, এহতশামুল রাব্বি তানীম, মোরশেদ আমতি ইসলাম ও মোস্তাবা রফিদ। এ অভিযুক্ত বাংলাদেশ ছাত্রলীগের বুয়েট ইউনিটের নেতা ও কর্মী ছিলেন। এদের মধ্যে ২২ জন কারাগারে রয়েছেন, তিন আসামি মোস্ত্বা রফীদ, মোরশেদুজ্জামান জিসান ও এহতশামুল রাব্বি তানিম - ২5 আসামির চার্জশিটের দায়িত্বে রয়েছেন, 11 আসামিরা 11 জনকে গ্রেফতার করেছে অন্যরা অপরাধে এক পথে বা অন্য অপরাধে ভূমিকা পালন করে। ২২ টি গ্রেফতারের মধ্যেই আদালতে হাজির হয়েছে আদালতে তাদের জড়িত থাকার বিষয়ে তাদের জড়িত থাকার বিষয়ে বিবৃতি দিয়েছে।</t>
  </si>
  <si>
    <t>ঢাকায় মগার স্ট্যাব স্ট্যাব!</t>
  </si>
  <si>
    <t>কামরঙ্গীরচর শহরে একটি মামলা চলাকালে সংগ্রামের পর 16 বছর বয়সী মারা যায়!
বুধবার রাতে রাজধানীর কামরঙ্গিরচর এলাকায় একটি ছোট্ট মগজের একটি ছোট্ট ছেলেটিকে ফেরার জন্য একটি 16 বছর বয়সী ছেলেটি মৃত্যুদন্ড কার্যকর করা হয়। মৃতটি শরিয়তপুর জেলার জাজিরা উপজেলার আলম শরীফের ছেলে মো। রিপন নামে পরিচিত হন। । তিনি শহরের পূর্বাঞ্চলীয় প্লাজার একটি দোকানে একটি সেলসম্যান হিসেবে কাজ করেন। ইপন 11 বছর বয়সী আসামিরা 11 টার দিকে ঘুরে ঘুরে ঘুরে ঘুরে ঘুরে ঘুরে ঘুরে ঘুরে ঘুরে ঘুরে ঘুরে ঘুরে ঘুরে ঘুরে বেড়ায়! - জেলখানায় পরিচিত, রাইপন ছিনতাইয়ের বিডের বিরোধিতা করার পর গ্রুপটি মগিংয়ের রিংয়ে পরিণত হয়, অভিযুক্ত টিন অন্ধকারে পালিয়ে যাওয়ার আগে তার পেটে দুবার তাকে মারধর করে। গুরুতর আহত রিপনকে ঢাকা মেডিক্যাল কলেজ ও হাসপাতালে ভর্তি করা হয়, যেখানে চিকিৎসকরা তাকে ঘোষণা করেন ডিএমএইচ থানার ইন্সপেক্টর এড্রাইভেফা মিয়া। এমডি বাচ্চু মিয়া জানান, লাশ হাসপাতালের মর্গে রাখা হয়েছে।</t>
  </si>
  <si>
    <t>স্বাস্থ্য অধিদফতরের চালক মালেক 30 বছর ধরে অস্ত্রোপচারের মামলা!</t>
  </si>
  <si>
    <t>বাক্যগুলি একযোগে চালানো হবে বলে শনাক্ত করা হবে 30 বছরের বেশি সময় ধরে দোষী সাব্যস্ত করা উচিত
সোমবার ঢাকার একটি হেলথ সার্ভিসেস (ডিএইচএস) চালক আবদুল মালেককে অস্ত্রোপচারের মামলায় 30 বছরের কারাদন্ডে 30 বছরের কারাদন্ডে আব্দুল মালেককে গ্রেপ্তার করেছে। হজমুল আলম ঢাকা স্পেশাল ট্রাইব্যুনাল -4 এর রায় দেন এখান থেকে একাকী দোষী সাব্যস্তের সাথে ভিড় আদালত। রায়ের রায়ের মধ্যে, আদালতটি লক্ষ্য করে যে, প্রসিকিউশনটি মালেকের বিরুদ্ধে অভিযোগ প্রমাণ করতে সক্ষম হয়েছিল এবং তাকে ওষুধের জন্য সর্বোচ্চ শাস্তি দেওয়া হয়েছিল। মেলেককে আগ্নেয়াস্ত্র দখল করার জন্য 15 বছরের কারাদন্ড দেওয়া হয়েছিল। এবং গোলাবারুদ দখল জন্য 15 বছর। যদিও বাক্যটি 30 বছরের জন্য, তবে মালেককে অবশ্যই 15 বছরের বেশি সময় কাটাতে হবে কারণ বাক্যটি একযোগে চালানো হবে। 13 সেপ্টেম্বর আদালতের রায়টি শেষ হওয়ার পর রায় দেওয়ার তারিখ নির্ধারণ করা হয়েছে। এটি মোট 13 জন প্রসিকিউশন সাক্ষী মামলায় আদালতে সাক্ষ্যপ্রাপ্ত রায়ের সাথে সন্তোষজনক, সহকারী পাবলিক প্রসিকিউটর সালাউদ্দিন হাওলাদার বলেন, "আমরা আদালতে বিচার পেয়েছি।" প্রতিরক্ষা পরামর্শদাতা শাহিনুর ইসলাম জানান, রায়ের বিরুদ্ধে আপিল দায়ের করা হবে। মেলেককে দ্রুত গ্রেপ্তার করা হয়েছে গত বছরের ২0 সেপ্টেম্বর ঢাকার টুরাগ এলাকার অ্যাকশন ব্যাটালিয়নের (র্যাব)। গ্রেফতারের সময় মালেক থেকে ২50 লাখ টাকা উদ্ধার করা হয়েছে। র্যাব তারাগ থানায়, অস্ত্রের আইনের অধীনে এক এবং অন্যের অধীনে আরেকটি মামলা দায়ের করেন Cial Powers ACT.HE Lobbying এর মাধ্যমে বিভিন্ন বিভাগের কর্মচারীদের স্থানান্তর করার মাধ্যমে অবৈধভাবে সম্পদ সংগ্রহের সাথে জড়িত থাকার অভিযোগে অভিযুক্ত করা হয়েছিল। 10 জানুয়ারি পুলিশ ডিএইচএস ড্রাইভারের বিরুদ্ধে চার্জশিট জমা দিয়েছে। সূত্রগুলিতে, 198২ সালে মালেক সাভার স্বাস্থ্য প্রকল্পে যোগদান করেন, 198২ সালে ক্লাস আটটি শিক্ষাগত যোগ্যতা অর্জন করেন। 1986 সালে তিনি DGHS এর পরিবহন পুলের একটি ড্রাইভার হিসেবে কাজ শুরু করেন। র্যাবের কাছে র্যাবের কাছে মালেকের প্রথম স্ত্রী নার্গিস আক্তারের নামে দুই সাত তলা ভবন রয়েছে। তিনি ভবনগুলির পাশে 10-12 কাঠা প্লটও রয়েছে। দক্ষিণ কামারপাড়ার 15-কথা ভূমি প্লটের একটি দুগ্ধ খামার তার বড় মেয়েটির নামে একটি দুগ্ধ খামার। মেলেকের চারটি তলা ভবনটিতে একটি আন্ডার-নির্মাণ রয়েছে রাজধানীর হাতিরপুল এলাকায় জমি কাঠা। বিভিন্ন ব্যাংকের মধ্যে প্রচুর পরিমাণে অর্থ জমা দেওয়া হয়েছে। জিজ্ঞাসাবাদের সময় অনেক অন্যান্য সরকারি কর্মচারীদের নাম প্রকাশ করা হয়েছে যারা দুর্নীতিতে জড়িত অন্যান্য সরকারি কর্মচারীদের নাম প্রকাশ করে। এসএসএইচএস ড্রাইভার অস্ত্রের অভিযোগে গ্রেফতার করেছে, সূত্রের জাল সেনা সংক্রমণের অভিযোগে, মালেক ছিল ডিএইচপিএস এবং মেডিকেল শিক্ষা ও পারিবারিক কল্যাণ বিভাগের দুই সাবেক ডিরেক্টর জেনারেল (ডিজি) এর সাথে ঘনিষ্ঠ সম্পর্ক রয়েছে, কারণ তিনি তাদের সরকার-ইস্যু করা যানবাহন চালানোর জন্য ব্যবহার করেছিলেন। মানি "শ্যাডো ডিজি" হিসাবে মালেককে উল্লেখ করেছিলেন। স্বাস্থ্য খাতের কিছু লোক তাদের ঘনিষ্ঠ সম্পর্কের কারণে সাবেক ডিজিটির "ফস্টার পুত্র" হিসাবে জানত। আমার দুর্নীতি দমন কমিশন অবৈধ সম্পদ দখল করার অভিযোগে মালেক ও তার স্ত্রী নার্গিস বেগমের বিরুদ্ধে দুটি মামলা দায়ের করেছে। প্রথম মামলার মতে, আব্দুল মালেক অবৈধভাবে 1,50,31,810 টাকা জমা দিয়েছেন, কিন্তু দুদকের কাছে 93,53,648 টাকা মিথ্যা বিবৃতি দাখিল করেছিলেন, মালেক এবং তার স্ত্রী নার্গিস বেগমকে দ্বিতীয় মামলায় অভিযুক্ত করা হয়েছিল, কারণ মালেক সরাসরি তার স্ত্রীকে সাহায্য করেছিলেন আয়ের পরিচিত সূত্রের বাইরে 1,10,9২,050 টাকা মূল্যের সম্পদ অর্জনে।</t>
  </si>
  <si>
    <t>চট্টগ্রামে ক্রিস্টাল মেথের সাথে গ্রেপ্তার নারী</t>
  </si>
  <si>
    <t>তাকে ঢাকায় 95 গ্রামের 'বরফ' চোরাচালান ধরা পড়েছিল
চট্টগ্রামে চট্টগ্রামের মিরসরাইয়ের একটি যুবতীকে ক্রিস্টাল মেথামফেটামাইন বা বরফের সাথে একটি যুবতীকে গ্রেফতার করেছে। গ্রেফতিতে নুসরাত ফাতেমা, ২1 বছর বয়সী মানিকগঞ্জের অধিবাসী। ইউনিয়ন এবং একটি পলিথিন ব্যাগে আবৃত 95 গ্রাম মাদকদ্রব্য উদ্ধার করে। মাদুর সাইফুল ইসলাম। মাদকদ্রব্য নিয়ন্ত্রণ আইনের অধীনে ফাতেমার বিরুদ্ধে মামলা দায়ের করা হয়েছে।</t>
  </si>
  <si>
    <t>ফরিদপুরে এনজিও নারী ধর্ষণের জন্য মানুষকে হত্যা!</t>
  </si>
  <si>
    <t>আদালত আট জনকেও বাদ দিয়েছে
ফরিদপুরের একজন ট্রাইব্যুনাল একজনকে দোষী সাব্যস্ত করে এবং ২009 সালে তার ধর্ষণের পর একটি এনজিও কর্মীকে হত্যা করার জন্য তাকে কারাগারে জীবনযাপন করার দায়ে অভিযুক্ত করে। ফরিদপুর নারী ও শিশু নির্যাতন প্রতিরোধ ট্রাইব্যুনাল প্রদীপ কুমার রায় মঙ্গলবার রায় দেন। জেলার তার জীবনদণ্ডের পাশাপাশি জেলার 100,000 টাকা জরিমানা করা হয়েছে। আদালতটি আটজন-সৈয়দ মাতোব্বর, ফজর খ, বাককার মোল্লা, রফিক মোল্লা, মিকু মনাতুব্বর, রণজু সরদার, বিপুল সরদার ও ওবায়দুর মোল্লা-অভিযোগ হিসাবেও দোষী সাব্যস্ত করা হয়েছে তাদের বিরুদ্ধে আনা যায় না। আসল ধর্ষণ, যশোরের কেন্দ্রীয় কারাগারে মৃত্যুদন্ড কার্যকর করার জন্য মৃত্যুদন্ড কার্যকর করা, রিপন, আটজনের পাশাপাশি উপজেলার দাদপুর গ্রামের আব্দুর বারিক মোল্লার কন্যা ওয়েলাইড এনজিও কর্মী শিউলি আক্তার তার পথে 1২ জুলাই, ২009 এ হোম ফেরার, তিনি অন্যান্যদের সাথে মেয়েটি লঙ্ঘন করেছিলেন এবং তাকে একটি স্কার্ফ দিয়ে মৃত্যুদণ্ড দিয়েছিলেন। তার পিতা বোয়ালমারী থানায় একটি অভিযোগ করেছেন অনেক দিন এবং পুলিশ পরে অপরাধের উপর একটি মামলা oiled।</t>
  </si>
  <si>
    <t>অবৈধ সম্পদ: দুদকের সাবেক রাজউক চালক, তার স্ত্রী</t>
  </si>
  <si>
    <t>তারা ২5 কোটি টাকা অবৈধ সম্পদ সংগ্রহের অভিযোগে অভিযুক্ত!
দুর্নীতি দমন কমিশন (দুদক) রাজধানী উন্নয়ন কার্টিপকখা (রাজউক) এর সাবেক চালক ও তার স্ত্রীকে অবৈধভাবে অর্জনের অভিযোগে একটি মামলা দায়ের করেছে। ডেপুটি ডিরেক্টর হাফিজুল ইসলাম মঙ্গলবার মামলা দায়ের করেন। মামলা বিবৃতিতে , সাবেক রাজউক কর্মচারী আব্দুল জলিল আকন্দ তার নামে ক্রয়যোগ্য এবং অস্থাবর সম্পত্তি লুকিয়ে রেখেছিলেন। একই সাথে, তিনি অবৈধভাবে 57.88 লাখ টাকা মূল্যের সম্পদ সংগ্রহ করেছিলেন। এসএসইউ হেলথ ডিরেক্টরেটর মালেক 30 বছর ধরে অস্ত্রোপচার কমিশনকে জেলে রেখেছিল যে তার স্ত্রী জাহানারা বেগম, অবৈধভাবে চলমান এবং অস্থাবর সম্পত্তির পরিমাণ অর্থোপার্জন করেছে। 68 কোটি টাকা .akand একটি হ্যাচারি ব্যবসায়ের বিনিয়োগের প্রেক্ষাপটে তাদের অবৈধ সম্পদ গোপন করার চেষ্টা করেছিল।</t>
  </si>
  <si>
    <t>এনআরবি ব্যাংকের পরিচালক, স্ত্রীকে দুদকের বিরুদ্ধে মামলা!</t>
  </si>
  <si>
    <t>দুজনকে ২53 কোটি টাকা অপব্যবহারের অভিযোগে অভিযুক্ত!
দুর্নীতি দমন কমিশন (দুদক) এনআরবি ব্যাংকের পরিচালক এম বাডিউজ্জামান ও তার স্ত্রী নাসরিন জামানকে ২.5২ কোটি টাকা মূল্যের অবৈধ সম্পদ সংগ্রহের অভিযোগে একটি মামলা দায়ের করেছে। সহকারী পরিচালক মোহাম্মদ সাইদুয়েজাম কমিশনের সমন্বিত জেলা অফিসে মামলা দায়ের করেন। সোমবার। এডসির সাবেক এমডি-এর সাবেক এমডি-এর সাবেক এমডি-এর বিরুদ্ধে দুদকের সরকারি সম্পর্ক অফিসের পরিচালক মুহাম্মদ আরিফ সাদেকের বিরুদ্ধে মামলাটি নিশ্চিত করেছেন ঢাকা ট্রিবিউন। মামলাটি ঘটেছে, কমিশন পাওয়া গেছে যে বদিজ্জামান 1.3 কোটি টাকা পেয়েছেন। তার স্ত্রী আয় জ্ঞানের সূত্রের বাইরে 1.49 কোটি টাকা সংগ্রহ করে। দুর্নীতি দমন কমিশন আইন, ২004 এর ধারা ২7 (1) এর অধীনে মামলা দায়ের করা হয় এবং দণ্ডবিধির 109 ধারা 109 এর অধীনে মামলা দায়ের করা হয়।</t>
  </si>
  <si>
    <t>কানক সারওয়ারের বোন রাকে ২ টি মামলায় রিমান্ডে ড</t>
  </si>
  <si>
    <t>ডিজিটাল সিকিউরিটি অ্যাক্ট এবং নারকোটিক কন্ট্রোল অ্যাক্টের অধীনে তার বিরুদ্ধে দুটি মামলা দায়ের করা হয়েছে
বিতর্কিত প্রবাসী সাংবাদিক কানক সারওয়ারের বোন নুসরত শাহরিন রাকা, ডিজিটাল সিকিউরিটি অ্যাক্টের অধীনে দুটি মামলায় পাঁচ দিনের রিমান্ডে রাখা হয়েছে এবং ঢাকা মহানগর হাকিমের আদালতের মেট্রোপলিটন ম্যাজিস্ট্রেটের মেট্রোপলিটন ম্যাজিস্ট্রেট ম্যাজিস্ট্রেট ম্যাজিস্ট্রেট ম্যাজিস্ট্রেট ম্যাজিস্ট্রেট ম্যাজিস্ট্রেট ম্যাজিস্ট্রেট ম্যাজিস্ট্রেট ম্যাজিস্ট্রেটসকে দেওয়া হয়েছে। বুধবার বুধবার পৃথক আদেশে রিমান্ডে রিমান্ডে উত্তরা ওয়েস্ট থানার উপ-পরিদর্শক (এসআই) এবং মামলার তদন্ত কর্মকর্তা, ডিজিটাল সিকিউরিটি অ্যাক্টের অধীনে মামলায় সাত দিনের রিমান্ডে প্রার্থনা করে আদালতের সামনে রাকা তৈরি করেন। প্রসিকিউটর আব্দুল্লাহ আবু রিমান্ডে প্রার্থনা নিয়ে রাষ্ট্রের জন্য দাঁড়িয়ে আছেন, রিমান্ডে আবেদনপত্র বাতিলের পাশাপাশি জামিন চাইছেন। উভয় পক্ষের শুনানি শেষে ঢাকা মহানগর হাকিম আবু বকর সিদ্দিক প্রতিরক্ষা আবেদন প্রত্যাখ্যান করেন এবং তাকে রেখে দেন কুইজিংয়ের জন্য একটি তিন দিনের রিমান্ডে। একই তদন্ত কর্মকর্তা একটি সাত দিনের রিমান্ডের জন্য নুসরত শাহরিন রাকা একটি রিমান্ডের জন্য আবেদন করেছেন উত্তরা ওয়েস্ট থানার সঙ্গে মাদকদ্রব্য নিয়ন্ত্রণ আইনের অধীনে মামলা দায়ের করা হয়েছে। অভিযুক্তদের পক্ষে প্রতিরক্ষা পরামর্শদাতা এই মামলায় রিমান্ডে প্রার্থনা বাতিলের পাশাপাশি জামিন চাইছেন। শুনানি শেষে ঢাকা মেট্রোপলিটন ম্যাজিস্ট্রেট নীবনা খায়ের জেসি দুই দিনের রিমান্ড মঞ্জুর করেছেন। মঙ্গলবার রাষ্ট্রীয় প্রচারণা ছড়িয়ে দেওয়ার অভিযোগে র্যাব সদস্যরা রাষ্ট্রীয় বিষয়বস্তু, একটি পাসপোর্ট, এবং কিছু বরফ বা ক্রিস্টাল মেথ, একটি অবৈধ মাদক, একটি অবৈধ ড্রাগ, দ্রুত পদক্ষেপের সময় তার দখল থেকে একটি মোবাইল ফোন সেট জব্দ করে। ব্যাটালিয়নের (র্যাব) রাকের বিরুদ্ধে দুই মামলা দায়ের করেছে ডিজিটাল সিকিউরিটি অ্যাক্ট অ্যান্ড মাদকদ্রব্যের অধীনে। র্যাবের প্রাথমিক জিজ্ঞাসাবাদ দিচ্ছে রক স্বীকার করেছেন যে তিনি রাষ্ট্র বিরোধী প্রচারণা নিয়ে জড়িত একটি দলের সক্রিয় সদস্য ছিলেন বলে জানিয়েছেন র্যাব প্রেস রিলিজ। র্যাব র্যাবের মতে, তার বিবৃতিতে, বেশ কয়েকজন সদস্যের মতে, বেশ কয়েকটি সদস্যের মতে, বেশ কয়েকটি সদস্য দলের মধ্যে সোশ্যাল মিডিয়ার মাধ্যমে বিদেশ থেকে বিভিন্ন রাষ্ট্রপক্ষের প্রচারে জড়িত। তিনি বলেন, তিনি বলেন, তিনি তার ভাই কানাক এবং অন্যান্য অনুরূপ মনস্তাত্ত্বিক মানুষকে এই ধরনের ক্রিয়াকলাপে সহায়তা করেছিলেন। ২0২0 সালের ডিসেম্বরে হাইকোর্ট সরকারকে নির্দেশ দেয়। ফেসবুক এবং ইউটিউব চ্যানেল সহ সমস্ত ডিজিটাল পোর্টালকে ব্লক করুন, যিনি একটি সিনিয়র সাংবাদিক, যিনি একটি সিনিয়র সাংবাদিক যিনি প্ল্যাটফর্মের মাধ্যমে "বিরোধী-রাষ্ট্র বিকৃত সামগ্রী" এর প্রচারের উপর ব্যক্তিগত টিভি চ্যানেল ইটিভি-এর জন্য কাজ করতেন।</t>
  </si>
  <si>
    <t>সোনার বারে 10 সি সোনার বারে টিস্যু বাক্সে পাওয়া যায়</t>
  </si>
  <si>
    <t>একটি টিপ অফ পাওয়ার পর সিআইআইড বিমান হামলা চালায়
কাস্টমস গোয়েন্দা ও তদন্ত পরিচালক (সিআইআইডি) সোনার বারে 10 কোটি টাকা উদ্ধার করেছে, যা দুবাই থেকে বিমান বাংলাদেশ এয়ারলাইন্সের ফ্লাইটে দেশে চোরাচালান করা হচ্ছে। মোট 1২0 টি স্বর্ণের বার, এক্টিকের 13.9২ কেজি, কালো টেপ এবং লুকানো ছিল বিজনেস ফ্লাইট বিজি -4048 এর একটি ধোয়ার একটি টিস্যু বাক্সের অভ্যন্তরে। একটি টিপ অফ পাওয়ার পরে। ২0 জুলাই বিমানবন্দর সশস্ত্র পুলিশ (এএপি) বিমানবন্দর সশস্ত্র পুলিশ (এএপি) ঢাকা বিমানবন্দরে সোনার 8 কোটি টাকার সশস্ত্র পুলিশকে আটক করেছে। এএপি কর্মকর্তারা জানান, চোরাচালানকারীরা এটি লুকানোর জন্য একটি পেস্টে সোনার লিকুইড করেছে।</t>
  </si>
  <si>
    <t>প্রাক্তন বিএনপি এমপি ফালুর বিরুদ্ধে দুদক ফাইল চার্জশিট, অর্থ লন্ডারিংয়ের জন্য ২ জন</t>
  </si>
  <si>
    <t>আসামি দুবাইয়ে তিনটি অফশোর কোম্পানি খুলে দিল, আর 183.9২ কোটি টাকা বন্ধ করে দিল, দুদক
দুর্নীতি দমন কমিশন (দুদক) সাবেক বিএনপির আইনমন্ত্রী মোহাম্মদ মোসাদ্দাক আলী ফালু সহ তিনজনের বিরুদ্ধে মামলা দায়ের করেছে। কমিশনের একজন কর্মকর্তা ঢাকা ট্রিবিউনকে বলেন, বৃহস্পতিবার কমিশনের একজন কর্মকর্তা ডেপুটি পরিচালক গুলশান আনোয়ার একটি কর্মকর্তা জানান, কমিশনের একজন কর্মকর্তা ঢাকা ট্রিবিউনকে বলেন, প্রধানমন্ত্রীর একজন কর্মকর্তা ঢাকা ট্রিবিউনকে বলেন। এনটিভির মালিক ফালু, চার্জশিটে "ক্ষুধার্ত" দেখানো হয়েছিল কারণ তিনি আদালতের সামনে উপস্থিত ছিলেন না। এদিকে, রাক কনজিউমার প্রোডাক্টস লিমিটেডের সাবেক পরিচালক ও স্টার সিরামিক্স প্রাইভেট লিমিটেডের সাবেক পরিচালক মো। আমির হোসেনের নাম চার্জশিট থেকে বাদ দেওয়া হয়নি। বিএনপির সাবেক উপদেষ্টা খালেদা জিয়া, ফালুকে ২015 সালে অগ্নিসংযোগের মামলায় গ্রেফতার করা হয়েছিল। ২014 সালে তিনি ২009 সালে তিনি সাবেক বাংলাদেশ ব্যাংকের ডেপুটি গভর্নর খন্দকার ইব্রাহিম খালেদকে নেতৃত্বে একটি তদন্ত কমিটির সুপারিশের ভিত্তিতে ২009 সালে শেয়ার বাজার ম্যানিপুলেশনটির জন্য 1 কোটি টাকা জরিমানা করেন। , দুবাইতে তিনটি তারকা লিমিটেড এবং ডেভেলপমেন্ট ইইউ, এবং 183.9২ কোটি টাকা বন্ধ করে দেয়। তারা দুবাইতে এই সংস্থাগুলিকে চালানোর জন্য বাংলাদেশ ব্যাংকের কাছ থেকে অনুমতি নেয়নি এবং দুর্নীতিগ্রস্ত শরীরের দ্বারা জিজ্ঞাসা করার সময় ডকুমেন্ট সরবরাহ করতে ব্যর্থ হয়েছে। দুদকের কাছে ২001-06-এ বিএনপি-জামায়াত নেতৃত্বাধীন সরকারের সময় ক্ষমতার ও দুর্নীতির অপব্যবহারের মাধ্যমে ফালু অবৈধ সম্পদ আহ্বান করেন। ২019 সালের মধ্যে একটি ঢাকা আদালত কমিশনকে তার কাছ থেকে 343 কোটি টাকা মূল্যের সম্পত্তি জব্দ করার নির্দেশ দেয়।</t>
  </si>
  <si>
    <t>ডাকববাজারে জাল ওষুধের সাথে ডিবি 3 গ্রেফতার 3</t>
  </si>
  <si>
    <t>গার্হস্থ্য ও বিদেশী ব্র্যান্ডের লেবেল ব্যবহার করে মিথ্যা কারখানাগুলি দ্বারা নির্মিত মার্কেটিং ওষুধ ও প্রসাধনীগুলি তাদেরকে গ্রেফতার করা হয়েছিল
ঢাকা মেট্রোপলিটন পুলিশের (ডিএমপি) এর অধীনে ডিটেক্টিভ শাখা (ডিবি) চকবাজারে জাল ওষুধ ও প্রসাধনী মার্কেটিংয়ের অভিযোগে তিনজনকে গ্রেফতার করেছে। গ্রেফতারকৃতরা মো। আলতাফ হোসেন, মো। সোহেল হাওলাদার ও মো। সালমান নামে পরিচিত। লালবাগ ডিবির অধীনে পুলিশের সহকারী কমিশনার মোডি ফজলুর রহমানের মাধ্যমে জাল কারখানাগুলির ব্যবহারে জাল কারখানাগুলির মার্কেটিং ওষুধগুলি মার্কেটিং ওষুধের মার্কেটিং ওষুধ ও প্রসাধনী, এই অপারেশন পরিচালনা করে শুক্রবার জাল ওষুধের সাথে তাদের গ্রেফতার করে। "আমরা তথ্য পেয়েছি যে চকবাজার এলাকায় জাল ওষুধ এবং প্রসাধনী তৈরি করা হচ্ছে এবং দেশের দূরবর্তী এলাকায় বিক্রি করা হয়েছে।" এছাড়াও পড়ুন - চকবাজারে 3.5 সি মূল্যের জাল প্রসাধনী, চকবাজার থানার অধীনে দেবদাদাস লেনের একটি বাড়ি থেকে বৃহস্পতিবার সকাল সাড়ে 3 টায় 3:50 টায় গ্রেপ্তার করা হয়। জব্দকৃত জাল প্রসাধনীগুলিতে 15 টি কার্টুন রয়েছে। জনসনের বেবি লোশন, লুচি অলিভা জলপাই তেলের ছয়টি কার্টুন, আট কার্টুন ইমামির সড়ক চুলের তেল, চারটি কার্টুন পরিষ্কার ও পরিষ্কার ফোমিং ফেস ওয়াশ, চার কার্টুন দাবুর ভিতিকা সমৃদ্ধ, 18 বোতল দাবুর আমলা চুলের তেল, 100 বোতল জনসন দুধ + চালের বাথ, জনসন বেবি শ্যাম্পু, ২4 টি বোতল, ২4 টি বোতল চুলের প্রবৃদ্ধি থেরাপি (আশ্চর্যজনক চুল পুনরুদ্ধারের স্প্রে) এবং অন্যান্যরা। এ ব্যাপারে চকবাজার থানায় বিভিন্ন মামলা দায়ের করা হয়েছে।</t>
  </si>
  <si>
    <t>Evaly Bosses Rassel, Shamima এখন ডেলিভারি ব্যর্থতার উপর মামলা</t>
  </si>
  <si>
    <t>ঢাকার আদালতে 10 জনের বিরুদ্ধে মামলাটি শুরু করেছে আইনজীবী!
আরেকটি মামলা দায়ের করা হয়েছে। ঢাকা মেট্রোপলিটন ম্যাজিস্ট্রেট বেগম মাহমুদা আক্তারকে মিডিয়া রিপোর্টের মতে। আদালত মামলাটি গ্রহণ করে এবং খিলগাঁও পুলিশকে তদন্তের জন্য এবং তাদের ফলাফল জমা দেওয়ার আদেশ দেয়। মামলার আসামিদের মাধ্যমে ই-কমার্স প্ল্যাটফর্ম থেকে মোটরসাইকেলের আদেশ দেয় 1 মে তারিখে "সাইক্লোন অফার অফ" এবং মে মাসে নাগাদ অ্যাপের মাধ্যমে 70,999 টাকা পেমেন্ট করেছে 3. আর্থো মূল্যায়ন নীতিটি সাত থেকে 45 দিনের মধ্যে তার গ্রাহকদের কাছে পণ্য সরবরাহের প্রতিশ্রুতি দেয়, তিনি 149 দিনের পর মোটরসাইকেলটি পাননি - আইনী পদক্ষেপ নেয়ার জন্য আইনজীবীকে নেতৃত্ব দেওয়া হয়। রাসেল এবং নাসরিনকে 16 সেপ্টেম্বর আরেকটি মামলায় গ্রেফতার করা হয়েছিল, জালিয়াতির অভিযোগের অভিযোগে নির্বাসনের অভিযোগে মূল্যবান কোম্পানির পণ্য সরবরাহের ব্যর্থতা। গুলশান থানার ওসি মো। বিতর্ক শুরু হওয়ার পর থেকে তাদের দেশের প্রায় বেশ কয়েকটি ক্ষেত্রেই অভিযুক্ত করা হয়েছে। এই মাসে বাণিজ্য মন্ত্রণালয় স্বরাষ্ট্র মন্ত্রণালয়কে আইন ও প্রতারণা করার জন্য মূল্যায়ন করার জন্য আইনী ব্যবস্থা নেওয়ার জন্য স্বরাষ্ট্র মন্ত্রণালয়কে জিজ্ঞাসাবাদ করেছিল। কোম্পানিটি বাণিজ্য মন্ত্রণালয়কে জানায় তারা গ্রাহকদের কাছে 311 কোটি টাকা এবং ব্যবসায়ীদের ২06 কোটি টাকা দেন। তবে গ্রেফতারের পর, রেসেল র্যাবকে বলেন যে ইভালি গ্রাহক ও ব্যবসায়ীদের কাছে 1 হাজার কোটি টাকা ওভার দেন।</t>
  </si>
  <si>
    <t>ইউনিয়ন ব্যাংক ভল্ট খোলে, ঘন্টার পর ক্লায়েন্ট থেকে ক্লায়েন্ট দেয়</t>
  </si>
  <si>
    <t>ব্যাংক এমডি বলেছে, কাস্টমার-ব্যাংক সম্পর্কের জন্য এই ধরনের লেনদেন করা হয়েছে '
বৃহস্পতিবার ইউনিয়ন ব্যাংকের শীর্ষ কর্মকর্তারা দাবি করেছেন যে রাজধানীতে গুলশান শাখার ভল্ট থেকে 19 কোটি টাকা "অদৃশ্য হয়ে গেছে" ব্যাঙ্কিংয়ের কয়েকজনকে তার বিশেষাধিকার দেওয়া হয়েছিল। ব্যাংকের ডেপুটি ম্যানেজিং ডিরেক্টর (ডিএমডি) হাসান ইকবাল দিনের একটি সংবাদ সম্মেলনের সময় বক্তব্য রাখেন। তিনি বলেন, যদিও গ্রাহকের কাছে টাকা দেওয়া হয়েছিল, তবুও এই ধরনের ঘটনা নতুন নয়। তার কাছে এই ধরনের লেনদেনগুলি "গ্রাহক-ব্যাংকের সম্পর্ক" এর জন্য করা হয়। গত সোমবার সকালে ব্যাংকের শাখা পরিদর্শন করে একটি বাংলাদেশ ব্যাংকের পরিদর্শন দল দ্বারা অনুপস্থিত পরিমাণটি প্রকাশ করা হয়। কেন্দ্রীয় ব্যাংকের গুলশান শাখার তিনজন সদস্য ইতিমধ্যে তাদের কর্তব্য থেকে প্রত্যাহার করা হয়েছে এবং একটি তদন্ত কমিটি গঠন করা হয়েছে। বাংলাদেশ ব্যাংকের পরিদর্শনের দলটির মধ্যে ডিএমডি আরও যোগ করেছে। এ ব্যাপারে বাংলাদেশ ব্যাংকের নির্বাহী পরিচালক ও মুখপাত্র সিরাজুল ইসলাম ঢাকা ট্রিবিউনকে বলেন, "তম ERE অনুপস্থিত অর্থের একই পরিমাণের জন্য একটি চেক ছিল। কিন্তু ব্যাংকিং ঘন্টা শেষ হয়ে গেলে, এটি পরের দিন সকালে সামঞ্জস্য করা হয়েছিল। এমনকি বাংলাদেশ ব্যাংকের কর্মকর্তারা সেখানে উপস্থিত ছিলেন। "বিধি থেকে কোন বিচ্যুতি আছে কিনা তা জিজ্ঞেস করলাম," হ্যাঁ, নিয়ম থেকে কিছু বিচ্যুতি ছিল, যেমনটি ব্যাংকিং ঘন্টার পরে তারা প্রদান করেছিল। "যে নির্দিষ্ট শাখা করেনি বেকিং ঘন্টা পরে কাজ করার অনুমতি নেই, তিনি যোগ করেন। শাখা নথিতে, ভল্টে 31 কোটি টাকা ছিল, কিন্তু একটি কেন্দ্রীয় ব্যাংক সোর্স জানায়, শাখা কর্মকর্তারা একটি উত্তর দিতে পারেনি। সেন্ট্রাল ব্যাংকের পরিদর্শন দলটি হ'ল অনুপস্থিত পরিমাণ সম্পর্কে তাত্ক্ষণিকভাবে পঠিত হয়েছে। চট্টগ্রাম থেকে একটি শিল্প গ্রুপের মাধ্যমে, বাংলাদেশ ব্যাংকের একজন কর্মকর্তা ঢাকা ট্রিবিউনকে বলেন, "এটি শাখা ব্যবস্থাপকের দায়িত্ব, দ্বিতীয় অফিসার এবং নগদ অর্থের ভল্টে টাকা রাখা এবং এতে টাকা রাখা টি তিনি একটি দৈনন্দিন লেনদেন শুরু। " "যদি ভল্টে অর্থের মধ্যে কোনও বৈষম্য থাকে তবে এটির সাথে মিলিত হওয়ার জন্য এই কর্মকর্তাদের দায়িত্ব। অ্যাকাউন্টগুলি ভুলে যাওয়া অনেকগুলি অর্থের দ্বিধা মঞ্চে হতে পারে। যদি এমন একটি বড় ম্যাচ পাওয়া যায় তবে এটি একটি বিবেচিত হয় ফৌজদারি মামলা। এমনকি এই ক্ষেত্রে, অফিসার অফিসার অবিলম্বে পুলিশ হস্তান্তর করা হয়, "সূত্র আরো বলেন।</t>
  </si>
  <si>
    <t>ডিইউ ছাত্র যৌন নির্যাতনের সহপাঠী অভিযুক্ত</t>
  </si>
  <si>
    <t>যোগাযোগের সময় অভিযুক্ত অভিযোগ স্বীকার করে
ঢাকা বিশ্ববিদ্যালয়ের একটি স্নাতকোত্তর ছাত্র (ডিইউ) তার সহপাঠীর বিরুদ্ধে যৌন নির্যাতনের অভিযোগ আনা হয়েছে। যোগাযোগের ব্যাধি বিভাগের ছাত্রী এবং মুক্তিযোদ্ধা জিয়াউর রহমান হলের একটি আবাসিক ছাত্রী কৌশিক কাবির আহাম্মেদ কৌশিক, যোগাযোগের সময় তার বিরুদ্ধে অভিযোগ স্বীকার করেন। বুধবার বুধবার দুপুরে যোগাযোগের ব্যাধি বিভাগের একজন ছাত্র ড। এ কে এম গোলাম রাব্বানীর প্রফেসর ড। এএসএম মাকসুদ কামাল, সোশ্যাল সায়েন্সস অনুষদের জন্য চিঠিটিও জমা দেওয়া হয়েছে। ডিন ডা। সাদেক হালিম ও বিভাগের চেয়ারপারসন তাওহিদা জাহান শান্টা। অভিযোগের মতে, কৌশিককে একসাথে সম্পন্ন করার জন্য অধ্যয়নরত বিভাগে এসেছিলেন। তিনি এই বিভাগে পৌঁছেছিলেন এবং হঠাৎ এসেছিলেন যখন তিনি হঠাৎ করে উঠলেন এবং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বললাম। , শিকার দৃশ্যটি ত্যাগ করার চেষ্টা করেছিল কিন্তু অভিযুক্ত তাকে বাধা দেয়। তিনি কোনভাবেই পালিয়ে যেতে সক্ষম হন, কিন্তু আসামিরা আবারো সমাজ বিজ্ঞান অনুষদের ভবনের উপর শারীরিকভাবে তার হয়রানি করে। শিকার ঢাকা ট্রিবিউনকে বলেন, "আমি হঠাৎ বুঝতে পেরেছিলাম যে তিনি আমাকে ধর্ষণের চেষ্টা করছেন। পরে, তিনি আমাকে ধাক্কা দিলেন এবং আমি সিঁড়ি নিচে পড়ে গিয়েছিলাম। আমি কোনভাবেই বিশ্ববিদ্যালয়ের কেন্দ্রীয় গ্রন্থাগারে পালিয়ে যাচ্ছি। "" আমি এই ঘটনাটিকে আমার সিনিয়রদের কাছে বর্ণনা করেছি, যিনি আমাকে বাড়িতে নিয়েছিলেন, "তিনি আরও বলেন। ঘটনাটি কৌশিক আমার বাড়ীতে এসেছিল, গেটেরেকারকে বলেছিলেন যে তিনি আমার ভাইবোন ছিলেন এবং আমার দরজায় হাঁটতে লাগলেন। তিনি ক্রমাগত আমাকে অনুসরণ করতেন, "বেঁচে থাকা আরও যোগ করেছেন। ঘটনাটি জানতে চাইলে কবির আহম্মেদ কৌশিক বলেন, "আমি একটি ভুল করেছি এবং আবেগ দ্বারা পরাজিত, আমি তাকে স্পর্শ করেছি। আমি তার পরে ক্ষমাপ্রার্থী। "" আমি আগামীকাল প্রক্টর অফিসে আমার রাষ্ট্র ব্যাখ্যা করব, "বলেছেন তিনি। ঢাকা বিশ্ববিদ্যালয়ের প্রক্টর ড। এ কে এম গোলাম রাব্বানী বলেন, "বুধবার আমরা একটি অভিযোগ পেয়েছি। যোগাযোগের ব্যাধি বিভাগের চেয়ারপারসন তৌহিদা জাহান শান্তা এই সংবাদপত্রের কাছে প্রয়োজনীয় পদক্ষেপ নেবেন যে এই বিষয়ে তার বিভাগের শিক্ষার্থীর উপদেষ্টা ড। বিশ্ববিদ্যালয়ের কর্তৃপক্ষ কেন্দ্রীয়ভাবে কর্তৃপক্ষ কর্তৃক গৃহীত হবে এমন কোনও উপায়ে আমরা যদি কোনও উপায়ে সাহায্য করতে পারি তবে আমার বিভাগটি প্রোট্টর অফিসের সাথে সহযোগিতা করবে। ছাত্রদের নিরাপত্তা নিশ্চিত করার জন্য আমরা সিসিটিভি ক্যামেরাগুলির সাথে সেমিনার লাইব্রেরি সহ আমাদের বিভাগের প্রাঙ্গনে ঢেকে দেব। " ।</t>
  </si>
  <si>
    <t>ঢাকায় ওষুধ বিক্রি করার জন্য 52 জনকে গ্রেফতার করা হয়েছে</t>
  </si>
  <si>
    <t>গ্রেফতারের বিরুদ্ধে 41 টি মামলা দায়ের!
ঢাকা মেট্রোপলিটন পুলিশের (ডিএমপি) এর ডিটেক্টিভ শাখা (ডিএমপি) একটি বিরোধী ও মাদকদ্রব্যের ড্রাইভে 52 জন ব্যক্তিকে গ্রেপ্তার করেছে এবং শুক্রবারে জারি করা একটি ডিএমপি বিবৃতিতে জারি করা হয়েছে, শহরের বিভিন্ন এলাকায় ছত্রভঙ্গের সময় পুলিশ বৃহস্পতিবার সকাল 6 টা শুক্রবার 52 জনকে আটক করা হয়েছে এবং মাদকদ্রব্য বিক্রি ও গ্রহণে জড়িত ছিল। ক্যান্সাবিসের আটটি বোতল, ফেনসিডিলের আটটি বোতল, ইয়াবা পিলস এবং 17 বোতল তাদের দখল থেকে 17 বোতল, তারা বলেছে।</t>
  </si>
  <si>
    <t>রোহিঙ্গা টেকনাফের 3 সি মূল্যের 'বরফ' নিয়ে অনুষ্ঠিত</t>
  </si>
  <si>
    <t>র্যাব একটি টিপ অফ উপর ভিত্তি করে RAID পরিচালনা
র্যাপিড অ্যাকশন ব্যাটালিয়নের (র্যাব) এর সদস্যরা টেকনাফ, কক্সবাজারে টেকনাফের মথামফেটামাইনের একটি রূপের 3 কেজি দিয়ে একজন মানুষকে গ্রেফতার করেছে। ওষুধগুলি প্রায় 3 কোটি টাকার ওষুধের মূল্যবান। বিকেলে র্যাব -15 সিনিয়র সহকারী পরিচালক আব্দুল্লাহ মো। শেখ সাদী নিশ্চিত করেছেন। টেকনাফ্রাবের 10 টাকায় 'বরফ' দিয়ে অনুষ্ঠিত ব্যক্তিটি টিপস-এর উপর ভিত্তি করে আলাবাদ শাপলা চট্টর এলাকার সামুদ্রিক ড্রাইভে হামলা চালায়। লতিফের শপিং ব্যাগে ওষুধ লুকানো ছিল। প্রাক্কলনকারী জিজ্ঞাসাবাদ প্রকাশ করে যে আবদুল লতিফ একটি স্থানীয় গ্যাং সদস্য ছিলেন। তারা টেকনাফের সীমান্ত এলাকায় থেকে বরফ সংগ্রহ করতেন এবং কক্সবাজার সহ দেশের বিভিন্ন অংশে বিক্রি করতেন। কক্সবাজারের টেকনাফ থানায় আবদুল লতিফের বিরুদ্ধে একটি মামলা দায়ের করা হয়েছে।</t>
  </si>
  <si>
    <t>সিলেট এটিএম বুথের ডাকাতি: ঢাকা, হবিগঞ্জে 3 জন অনুষ্ঠিত</t>
  </si>
  <si>
    <t>গোয়েন্দারা অভিযুক্ত থেকে 10,8000 টাকা জব্দ করেছে
সোমবার সিলেট জেলার ওসমানী নগর থানা এলাকায় ইউনাইটেড কমার্শিয়াল ব্যাংকের এটিএম বুথ থেকে ডাকাতির অভিযোগে ঢাকা ও হবিগঞ্জের তিনজনকে গ্রেপ্তার করেছে। গ্রেফতারিরা মো। শামীম আহমেদ, নূর মোহাম্মদ সেবুল ও মো। আবদুল হালিম নামে পরিচিত। মঙ্গলবার ঢাকা শহর ও হবিগঞ্জ জেলার বিভিন্ন এলাকায় একযোগে ডিটেক্টিভ শাখা (সাইবার এবং বিশেষ অপরাধ বিভাগের একটি দল একযোগে চালিত হয়েছে এবং তাদেরকে গ্রেফতার করেছে। গোয়েন্দারা 10 লাখ টাকা, দুই মোবাইল ফোনের মধ্যে 10,8000 টাকা জব্দ করেছে। সেট, এক ছুরি এবং তিনটি টুকরা কাপড়ের তিনটি টুকরা ব্যবহৃত হয়। গোয়েন্দারা 10 লাখ লাখ টাকা, দুই মোবাইল ফোন সেট, এক ছুরি এবং তিনটি টুকরা কাপড়ের তিনটি টুকরা রেখেছিল। ঢাকা ট্রিবিউনবিরোধী সাংবাদিকদের বুধবার ডেম্পি মিডিয়া সেন্টারে যুগ্ম কমিশনার (ডিবি-উত্তর)) হারুন-উর-রশিদ বলেন, শেরপুরের হজি ইউনূস উল্লাহ বাজারের মাটির তলদেশে এটিএম বুথ এ র্যাবের গার্ডকে মারধর করেছে। সিলেট ও ​​1২ সেপ্টেম্বর সকাল সাড়ে 3 টার দিকে স্কচ টেপের সাথে হাত ও মুখোমুখি হন। ডাকাতরা তখন এটিএম মেশিনের লক ভেঙ্গে দেয় এবং ২4 লাখ টাকা টাকায় সেপ্টেম্বরে সিলেটের ওসমানিনগর থানায় একটি মামলা দায়ের করা হয়। 1২. ওসমানী নগর থানার মামলার তদন্ত কর্মকর্তার অনুরোধের পর সাইবার ও বিশেষ অপরাধ বিভাগের গোয়েন্দারা একটি তদন্ত শুরু করেন। এমডি শামীম আহমেদ, রোববার গ্যাং এর গ্যাং নেতা, ভারতীয় মেগা সিরিয়াল সিআইডি নিয়মিতভাবে দেখেন। এবং এইভাবে তিনি এটিএম মেশিন ভাঙ্গার কৌশলটি শিখেছিলেন এবং অর্থ লুট করার পরিকল্পনা করেছিলেন।</t>
  </si>
  <si>
    <t>মনুষ্যসারে মাতাপিতা, চট্টগ্রামের ভাই ভাই</t>
  </si>
  <si>
    <t>পুলিশ বলছে যে হত্যাকান্ডের ভূমি বিতর্কের উপর হত্যাকাণ্ড ঘটেছে
চট্টগ্রামের মিরসরাই উপজেলার অন্য ছেলেটি তাদের বাড়িতে একটি বৃদ্ধ দম্পতি এবং তাদের এক পুত্রকে হ্যাক করা হয়েছে। স্থানীয় গ্রোকার মোস্তফা সৌদগর, 70, তার স্ত্রী জোসা আরা বেগম, 55, ছেলে আহমেদ হোসেন, ২5, বৃহস্পতিবার সকালে সোনারপাহর এলাকায় বাড়ি থেকে উদ্ধার করা হয়েছে বলে পুলিশ জানিয়েছে। গ্রোকার জোড়ারগঞ্জ থানার ভারপ্রাপ্ত কর্মকর্তা ওসি নূর হোসেন মামুন জানান, প্রথম দিকে চিত্কার শুনানির পর প্রতিবেশীরা ঘরে ঢুকে পড়ল। তিনি বলেন, তারা সকাল 5 টায় হত্যার বিষয়ে অবহিত করা হয়েছিল। "আমরা তাদের খুঁজে পাওয়ার পর তিনটি লাশের উপর একাধিক তীক্ষ্ণ অস্ত্রোপচারের ক্ষত দেখেছি।" লাশ পাওয়া গেলে সাডগরের বড় ছেলে সাদেক হোসেন সাদ্দাম ও তার গর্ভবতী স্ত্রী আইনুর নাহারকে পুলিশের হেফাজতে নিয়ে যাওয়া হয়। সাদ্দাম প্রাথমিক সময় তিনজনকে হত্যা করার জন্য ভর্তি হন পরে দুপুরে জিজ্ঞাসাবাদে দুপুরে বাংলা ট্রিবিউন ওসি মামুনকে উদ্ধৃত করে বলেছেন: "আমরা শিখেছি যে পারিবারিক সম্পত্তি নিয়ে বিরোধের পর সাদ্দামকে হত্যা করা হয়েছে।" মোস্তফা সৌদগরের ছোট্ট ছেলে আলতাফ হোসেন বলেছিলেন, তার বাবা সম্প্রতি আহমেদকে কিছু জমি দিয়েছেন। সাদ্দাম নিয়মিত এই বিষয়ে মা বাবা-মায়ের সাথে যুদ্ধ করতে লাগলেন। পলিস বলেন, তারা ছুরিটি উদ্ধার করে সাদ্দামকে হত্যার দায়ে অভিযুক্ত করা হয়েছে। মিরসারাই সার্কেলের সহকারী পুলিশ সুপার লাবীব আবদুল্লাহও বাংলা ট্রিবিউনকে বলেন। বাড়ির কাছ থেকে কিছুই লুট করা হয়নি। "তিনি আরো বলেন, চট্টগ্রাম থেকে পুলিশ ব্যুরো ও ফৌজদারি তদন্ত বিভাগের বিশেষজ্ঞ দল বৃহস্পতিবার অপরাধের দৃশ্য পরিদর্শন করে এবং প্রমাণ সংগ্রহ করে। লাশ চট্টগ্রাম মেডিকেল কলেজ হাসপাতালে পাঠানো হয়েছে এবং কোন মামলা দায়ের করা হয়নি বিকেলে পর্যন্ত পুলিশ কর্মকর্তা মো।</t>
  </si>
  <si>
    <t>শেখ হাসিনার ওপর হামলা: ফুসফুসের দোষী সাব্যস্ত!</t>
  </si>
  <si>
    <t>রোববার রাজধানীর মিরপুর এলাকা থেকে তিকুজ্জামান ওরফে কানককে আটক করেছেন ডিবি!
19 বছর আগে সাতক্ষীরায় বর্তমান প্রধানমন্ত্রী শেখ হাসিনার কনভয়কে আক্রমণ করার দায়ে দোষী সাব্যস্ত করা হয়েছে। রোববার রাজধানীর মিরপুর এলাকার ঢাকা মেট্রোপলিটন পুলিশের (ডিএমপি) এর গোয়েন্দা শাখা (ডিবি) ডিএমপি'র মিডিয়া ও জনসংযোগ বিভাগের অতিরিক্ত জেলা প্রশাসক, প্রেসে বিষয়টি নিশ্চিত করেছেন। 30 আগস্ট, ২00২ শেখ হাসিনা, তখন বিরোধী দলীয় নেতা শেখ হাসিনা সাতক্ষীরায় মুক্তিযোদ্ধা স্ত্রীর স্ত্রী পরিদর্শন করার পর মাগুরায় ফিরে আসছিলেন। জেলার কালারোয়া উপজেলায় আক্রমনের আক্রমনের আক্রমনের আওতায় আক্রান্ত হয়েছেন - শেখ হাসিনার জামিনের বিরুদ্ধে হামলা: 6 আসামিদের জামিন আপিল প্রত্যাবর্তনের অপহরণকারীরা অপেক্ষাকৃত অসম্পূর্ণ হয়ে দাঁড়িয়েছে, কিন্তু অনেকে আওয়ামী লীগ নেতাকর্মী ও শ্রমিক আহত হয়েছেন। মুক্তিযোদ্ধা হামলার জন্য ২7 জন ব্যক্তির বিরুদ্ধে মামলা দায়ের করেন, যা পরে পুলিশ স্টেশনে রেকর্ড করা হয়নি। মামলা ড 15 অক্টোবর, ২014 তারিখে পুনরায় চালু করা হয় এবং এই মামলায় 50 আসামির বিরুদ্ধে আদালতে অভিযোগ আনা হয়েছে। 17 মে, ২015, মামলার তদন্ত কর্মকর্তা, মামলার তদন্ত কর্মকর্তা মো। সাতক্ষীরায় একটি সাতক্ষীরা আদালত সাতক্ষীরায় সাবেক বিএনপি এমপি এর এমপি হাবিবুল ইসলাম হাবিব সহ সাতক্ষীরায় 1 টি আসনে (২00২ এ হামলায় তাদের সম্পৃক্ততার সাথে জড়িত। রায়ের মধ্যে 34 জনকে আদালতের সামনে হাজির করা হয়, বাকিরা ছিল যখন বাকি ছিল চালনার.</t>
  </si>
  <si>
    <t>রায়ানের কাস্টোডিয়ালের মৃত্যু: সিআই আকবারের বিরুদ্ধে মামলা দায়ের করেন, পাঁচজন</t>
  </si>
  <si>
    <t>পরিবারের সদস্যরা রায়হানের হত্যার জন্য দায়ীদের দৃষ্টান্তমূলক শাস্তি দাবি করেছেন
সিলেটের বান্দরবাজার থানার মহাসচিবের রায়হান আহমেদের মৃত্যুতে একটি মামলায় প্রধান সন্দেহভাজন স্থগিতাদেশ উপ-পরিদর্শক (এসআই) আকবর হোসেনসহ ছয়জনের বিরুদ্ধে ছয়জনের বিরুদ্ধে অভিযোগপত্র গ্রহণ করেছেন। সিলেটের অতিরিক্ত প্রধান মেট্রোপলিটন ম্যাজিস্ট্রেটের আদালতের বিচারক আবুল মোমেন পাস করেন। বৃহস্পতিবার আদেশে মামলায় মামলার আইনজীবী আবুল ফজল চৌধুরী ঢাকা ট্রিবিউন। রায়ানের মা সালমা বেগম আদালতে হাজির করার জন্য দায়ীদের জন্য যথাযথ শাস্তি দাবি করেছিলেন। রায়ানের স্ত্রী তাহমিনা আক্তার তানী, মামলার আসামি বলেন, "পুলিশ আমার স্বামী এর নিরাপত্তা নিশ্চিত করতে ব্যর্থ হয়েছে। "অভিযুক্তরা হলেন - বান্দরবাজার থানার ওসি, হানান আলী, উপ-পরিদর্শক, আশেক ইলাহি, সহকারী উপ-পরিদর্শক, হারুনুর রশিদ ও তিতু চন্দ্র, কনস্টেবল এর কর্মচারী আকবর হোসেন। সিলেটের কম্পানিগঞ্জের একজন সাংবাদিক ও আব্দুল্লাহ আল নমনও আব্দুল্লাহ আল নমনের বিরুদ্ধে গ্রেফতারি পরোয়ানা জারি করেছেন। এনসিআইডেন্ট। ননমান সিলেটের কম্পানিগঞ্জ উপজেলা থেকে। তিনি অনলাইন নিউজ পোর্টাল সিলেটভিউ ২4.কম এবং সংবাদপত্রের কম্পানিগঞ্জের প্রতিনিধি দলের প্রতিনিধি ছিলেন "শুভোডিন প্রোটিডিন।" রায়হানের হত্যার ঘটনায় তার নামে তাঁর নামে তাঁর উভয় প্রতিষ্ঠানের উভয় প্রতিষ্ঠানের তার দায়িত্বগুলি মুক্তি দেয়। এরপরে পিবিআই স্থানীয় সাংবাদিককে চার্জ করে, 5 মে তারিখে রায়হানের হত্যাকাণ্ডের 5 পুলিশ সদস্য, তদন্ত ব্যুরো অব ইনভেস্টিগেশন (পিবিআই) বিরুদ্ধে অভিযোগপত্র দাখিল করে একই আদালতে ছয়জন আসামি। 11 অক্টোবর, সিলেট শহরের আখালিয়ায় বাসিন্দা 34 বছর বয়সী রায়ান বান্দরবাজার পুলিশের চৌকিতে পুলিশের হেফাজতে মারা যান। পরের দিন রায়হানের স্ত্রী একটি মামলা দায়ের করেন সিলেট কোতোয়ালী থানার ওসি মো। একটি ব্লান্ট অস্ত্র থেকে তিনি যে আঘাতের শিকার হন তার কারণে মারা যান। প্রথম অটোপসি রিপোর্টে ডাক্তাররা রায়হানের দেহে 111 টি আঘাতের চিহ্ন খুঁজে পেয়েছেন। এদের মধ্যে 14 জন গুরুতর আহত হয়েছে। সিলেট মেট্রোপলিটন পুলিশের (এসএমপি) এর তদন্ত সংস্থাটিও নির্যাতনের সত্যতা পেয়েছে। বান্দরবাজার পুলিশের প্রাঙ্গণের ভারপ্রাপ্ত কর্মকর্তা ও তিনজন পুলিশ কর্মীকে 1২ অক্টোবর স্থগিত করা হয়েছে। 13 ই অক্টোবর 9 অক্টোবর পুলিশ হেফাজত থেকে তিনজনকে প্রত্যাহার করা হয়। ২ অক্টোবর উত্তর-পূর্বাঞ্চলীয় জেলা কানাঘাট উপজেলার ডোনা সীমান্তে গ্রেপ্তার করা হয়। একই বছরের ২২ অক্টোবর, সাবেক এসএমপি কমিশনার গোলাম কিবরিয়া হস্তান্তর করা হয়। রায়হানের মৃত্যুর পর পুলিশের ভূমিকা সম্পর্কে ব্যাপক সমালোচনা করে।</t>
  </si>
  <si>
    <t>চট্টগ্রামে ছোটখাটে ধর্ষণের জন্য মানুষ!</t>
  </si>
  <si>
    <t>অভিযুক্ত ব্যক্তিরা একটি প্রতিবেশী ছিল
চট্টগ্রামের 10 বছরের পুরনো মেয়েকে ধর্ষণের অভিযোগে পুলিশ একজনকে গ্রেফতার করেছে। বৃহস্পতিবার রাতে বুলবুল উদ্দিন সোনালকে গ্রেপ্তার করা হয়েছে, চাঁদগাঁও থানার ওসি মইনুর রহমানকে শুক্রবার আদালতে হাজির করা হয়েছে। তিনি যোগ করেন। চাঁদগাঁও হামিদচর এলাকার ভাড়াটে বাড়িতে বসবাসকারী ফুলবুল শিকারের প্রতিবেশী ছিলেন। ওসি মইনুরের সাথে মঙ্গলবারে অভিযুক্ত শিশুটিকে ধর্ষণ করে যখন তার বাবা-মা বাড়িতে ছিল না। শিশুটির বাবা চাঁদগাঁও পুলিশের সঙ্গে একটি ধর্ষণের মামলা দায়ের করেন, যার পর আইনশৃঙ্খলা রক্ষাকারী বাহিনী বুলবুলকে গ্রেপ্তার করে।</t>
  </si>
  <si>
    <t>র্যাবঃ ধমক প্রায় 380c গ্রাহক, বিক্রেতাদের কাছে দেন</t>
  </si>
  <si>
    <t>ধামক শপিং ভিপি, জালিয়াতির মামলায় গ্রেফতার!
র্যাপিড অ্যাকশন ব্যাটালিয়ন ইকমার্স প্ল্যাটফর্ম ধামকের ভাইস প্রেসিডেন্ট ইব্রাহিম স্বপন, চীফ অপারেটিং অফিসার সিরাজুল ইসলাম রানা এবং অন্য একজন ব্যক্তিকে জালিয়াতি ও আত্মসমর্পণে দায়ের করা মামলায় গ্রেপ্তার করেছে। র্যাব আইনী ও গণমাধ্যমের সহকারী পরিচালক এএসপি এএনএম ইমরান খান। গ্রেফতারে গ্রেফতারের ফলে র্যাব সাংবাদিকদের বলেন, ইকমার্স প্ল্যাটফর্মটি অনুমোদিত ছিল না এবং তার ব্যবসা চালানোর লাইসেন্সের লাইসেন্স ছিল না, এটি বিক্রেতাদের কাছে 180-190 কোটি টাকা বুধবার একটি সংবাদ সম্মেলনে একটি সংবাদ সম্মেলনে একটি সংবাদ সম্মেলনে র্যাব জানায়, ধামকা শপিং ট্রাইব্যুনাল টেলিকম বাংলাদেশ লিমিটেড নামে পরিচিত সফটওয়্যার ডেভেলপমেন্ট কোম্পানির অ্যাকাউন্টের মাধ্যমে 750 কোটি টাকার লেনদেন করেছে। ধমকা তার গ্রাহক ও বিক্রেতাদের কাছ থেকে অর্থোপারেজ করতে একটি "জিরো ইনভেস্টরি মডেল" এবং "অর্থ প্রক্রিয়া পরিকল্পনা হোল্ড" অনুসরণ করে। এপ্রিল মাসে এটি অন্য কোথাও তার টাকা সরানো হয়েছে এবং জুলাই থেকে সব কার্যক্রম স্থগিত করা হয়েছে, র্যাব থেকে অফিস ও ডিপো ভাড়া এবং কর্মচারীদের বেতন জুনের পর থেকেই অর্থ প্রদান করা হয়নি। ফৌজদারি তদন্ত বিভাগের (সিআইডি ) 30 জুন থেকে ধামকা কেনাকাটাের বিরুদ্ধে অর্থ লন্ডারিং অভিযোগ তদন্ত করছে। এটি কোম্পানির বিরুদ্ধে 116 কোটি টাকার অর্থ লন্ডারিং মামলা দায়ের করেছে। বুসন্যানম্যান শামীম খান, টঙ্গী পশ্চিম থানায় 11 জনের বিরুদ্ধে 11 জনের বিরুদ্ধে মামলা দায়ের করেন। ধমক শপিং চেয়ারম্যান ড। মোজতবা আলী ২3 সেপ্টেম্বর ধমক ভিপি স্বপন, সিও রানা, মো। জসিম উদ্দিন চিশতি, ডেপুটি এমডি নিরোধ বারান রায়, সহকারী মহাব্যবস্থাপক সাফওয়ান আহমেদ, প্রধান বিজনেস অফিসার সাফওয়ান আহমেদ। দেবকার দে শোভো, ডেপুটি ম্যানেজার আমিরুল হোসেন ও আসিফ চিশতি, সিস্টেম বিভাগের হেড ইমতিয়াজ হাসান, এবং ইনভেইরিটি টেকনোলজি মো। নাজিম উদ্দিন আসিফ.আলো রিড-বিক্রেতা অ্যাসোসিয়েশন: ধামাকশপিং ও ২00২-এরও বেশি ডাব্লুটিএইচপিএলএইচপিএইচপিএইচ খান দাবি করেছেন যে ২0 মার্চ ধামাকশোপপিং ডটকম থেকে তিনি 11.5 লাখ টাকা মূল্যের আদেশ রেখেছিলেন এবং তাকে 45 দিনের মধ্যে বিতরণ করা হবে। যথাযথ তারিখের জন্য একটি মাস অপেক্ষা করার জন্য অপেক্ষা করছে, ধামক রিফান্ড হিসাবে চেক, কিন্তু তারা অ্যাকাউন্টের অপর্যাপ্ত ব্যালেন্সের কারণে তারা অপর্যাপ্ত ব্যালেন্সের কারণে। তিনি 5 আগস্টে ধমক ও তার কোও রানা যোগাযোগ করেছিলেন, যা রানা হুমকি দিয়ে প্রতিক্রিয়া জানিয়েছে, টঙ্গী পশ্চিম থানার ওসি শাহ আলম কেস ডকুমেন্টস উদ্ধৃত করে। এই মাসে, খান ধামকের অফিসকে লক করার পর মামলাটি দাখিল করার সিদ্ধান্ত নিয়েছিলেন, যখন তিনি ফিরে যান তখন ধামকের অফিস খুঁজে বের করার পর। এলএসইউড-এর বিরুদ্ধে জালিয়াতি মামলাটি অপ্রত্যাশিত আদেশের উপর শীর্ষস্থানীয় কর্মকর্তারা, মূল্যবান হ'ল অভিযোগের পর এটি আকর্ষণীয় ডিসকাউন্ট এবং আকর্ষক বিজ্ঞাপনের সাথে গ্রাহকদের কাছে পৌঁছানোর মাধ্যমে 589 কোটি টাকা আত্মসাৎ করে। ঢাকার মহাখালী এলাকায় কোম্পানির কার্যালয় বর্তমানে বন্ধ এবং গ্রাহক পরিষেবা কেন্দ্রের ফোন নম্বরটিও পরিষেবাটির বাইরে রয়েছে। পরিস্থিতি হাজার হাজার গ্রাহককে ছেড়ে দিয়েছে, যারা এখনও তাদের আদেশ পণ্য গ্রহণ করতে পারে, অত্যন্ত উদ্বিগ্ন।</t>
  </si>
  <si>
    <t>শাহিনউদ্দিনের হত্যা: আরেকজন আসামি ঢাকায় গ্রেপ্তার!</t>
  </si>
  <si>
    <t>শাহিনউদ্দিনের হত্যার মাস্টারমিন্ডে আওয়াল ছিলেন, অন্য অভিযুক্ত তার নির্দেশ অনুসারে হত্যাকাণ্ডের মৃত্যুদণ্ড কার্যকর করা হয়
শুক্রবার ঢাকার শাহবাগের এলাকা থেকে গ্রেফতারকৃত ব্যবসায়ী শাহিনউদ্দিনের উত্তেজনাপূর্ণ হত্যাকাণ্ডে জড়িত থাকার অভিযোগে অন্য একজন ব্যক্তি মো। তাহেরের নামে অভিযুক্ত হন। 16 মে তারিখে ঢাকার মিরপুর এলাকার সাবেক সংসদ সদস্য এমএ আওয়ালের সাথে একটি ভূমি বিরোধের অভিযোগে দুর্বৃত্তরা বৃহস্পতিবার অনুষ্ঠিত হয়। বৃহস্পতিবার বৃহস্পতিবার অনুষ্ঠিত হয় ডিগাল প্রযুক্তি (এডিসি), অতিরিক্ত জেলা প্রশাসক মো। মিরপুর জোনাল গোয়েন্দা শাখার পুলিশ মো। তিনি পল্লবী থানার ওসি মো। তার ফোন এবং মিরপুরে 1২ জনকে একটি ভূমি বিরোধ নিষ্পত্তির প্রেক্ষাপটে 1২ টি আসার আহ্বান জানিয়েছে। এসএইচ-এমপি আওয়ালকে জেলে দেয়ার জন্য গৃহীত হয়েছে, সেদিন 4 টা নাগাদ এ অঞ্চলে পৌঁছেছে, কিছু আক্রমণকারী তাকে আক্রমণ করে, তীক্ষ্ণ অস্ত্র দিয়ে তাকে হ্যাক করে সাত বছর বয়সী পুত্রের সামনে 17 মে, শিকারের মা আকিমা বেগম আওয়াল, সুমন ও রকি সহ বেশ কয়েকজন লোকের বিরুদ্ধে পল্লবী থানায় একটি হত্যা মামলা দায়ের করেন। ২1 মে, র্যাব সাবেক সংসদ সদস্যকে গ্রেপ্তার করে কিশোরগঞ্জের ভৈরব এলাকাটি হত্যার মাস্টারমিন্ড হিসাবে। তাই পর্যন্ত, পুলিশ এই হত্যাকাণ্ডের সাথে জড়িত থাকার জন্য মোট 14 জনকে গ্রেফতার করেছে। এদের মধ্যে নয়জনকে মামলায় অভিযুক্ত করা হয়েছে, অন্য পাঁচজনকে গ্রেফতার করা হয়েছে ই।</t>
  </si>
  <si>
    <t>রংপুর থানার ওসি মো</t>
  </si>
  <si>
    <t>সন্দেহভাজন গ্রেফতার করার জন্য অফিসার একটি হামলা চালাচ্ছিলেন
রংপুরের হারাগাচ উপজেলার একটি অভিযানের সময় সন্দেহভাজন মাদক ডিলারের দ্বারা একজন পুলিশকে ছিনতাই করা হয়েছে। হরগাখ পুলিশ সহকারী উপ-পরিদর্শক (এএসআই) পিয়ারুল ইসলাম (এএসআই) পিয়ারুল ইসলাম (এএসআই), কুড়িগ্রামের 35 বছর বয়সী। শোকাত হোসেন বলেন, "শুক্রবার রাতে পলাশ নামক মাদক ব্যবসায়ীকে গ্রেফতার করার জন্য আসি পেয়ারুলের নেতৃত্বাধীন হরগাচ পুলিশের একটি দল হরগাচ পুলিশের একটি দলকে একটি টিপস নিয়ে কাজ করে।" "পলাশকে গ্রেফতার করা হচ্ছে , 151 ইয়াবা পিলস তার দখল দিয়ে, তিনি কোনভাবেই তার পেট ও পেছনে পেয়ারুলকে মারধর করে ফেলে দিয়েছিলেন এবং তাকে গুরুতর আঘাতের সাথে রেখে দিয়েছিলেন। "" পরে, স্থানীয়দের সাহায্যে পুলিশ পলাশকে গ্রেফতার করার সময় তিনি পলাশকে গ্রেপ্তার করেন , "ওসি জানান, তাকে চিকিৎসার জন্য রংপুর মেডিকেল কলেজ হাসপাতালে ভর্তি করা হয়। পরে, তার পরিস্থিতি খারাপ হয়ে যাওয়ার কারণে তাকে আইসিইউতে স্থানান্তর করা হয়। দুপুর সাড়ে 11 টার দিকে সকাল সাড়ে 11 টার দিকে পিয়ারুলকে আইসিইউতে মৃত্যুদন্ড কার্যকর করা হয় বলে জানিয়েছেন ওসি। এর লাশ হাসপাতালের মর্গে হাসপাতালে মুরগির কাছে পাঠানো হয়েছিল বলে তিনি জানান। "তার অবশিষ্টাংশ autopsy পরে তার পরিবারের উপর হস্তান্তর করা হবে।" পলাশের বিরুদ্ধে একটি মামলা দায়ের করা হচ্ছে, ওসি শোকার যোগ করে।</t>
  </si>
  <si>
    <t>হেলেনা জাহাঙ্গীরের দুই মামলায় জামিন!</t>
  </si>
  <si>
    <t>কিন্তু এখন তিনি জেল থেকে হাঁটতে পারবেন না, তার আইনজীবী বলেছেন
মঙ্গলবার ঢাকার একটি আদালত আদালতে জামিনের অভিযোগে দাখিল করা ও মাদকদ্রব্যের দখলদার ও মেটা মেট্রোপলিটন ম্যাজিস্ট্রেট দায়রা জজ কে এম ইমরুল কিলেশের সঙ্গে দায়ের করা মামলায় মামলা দায়ের করা হয় গুলশান ও পল্লবী থানার ওসি মো। ডিজিটাল নিরাপত্তা আইনের অধীনে গুলশান থানার ওসি মো। র্যাব একটি বিশাল পরিমাণ মদ, জুজু সরঞ্জাম, ওয়াকি-টকিজ, বৈদেশিক মুদ্রা, এবং সেখানে থেকে ছুরি জব্দ করেছে। আমিও চলার অভিযোগে অভিযুক্ত ছিলাম লিলগল আইপিটিভি, মিথ্যা তথ্য ছড়িয়ে দিয়েছে, চাঁদাবাজি, এবং অন্যান্য অবৈধ কার্যক্রম। এছাড়াও পড়ুন: হেলেনা জাহাঙ্গীর দুটি ক্যাসেশেলেনে স্বীকারোক্তিমূলক বক্তব্য রাখেন ডিজিটাল সিকিউরিটিস অ্যাক্ট, বন্যপ্রসণ আইন, বন্যপ্রাণী সুরক্ষা আইন এবং ডিজিটাল নিরাপত্তা আইনের অধীনে দায়ের করা মামলায়। ২5 জুলাই হেলেনা আওয়ামী চক্রজীবী লীগের সাথে জড়িত থাকার জন্য আওয়ামী চক্রজীবী লীগের সাথে জড়িত থাকার জন্য আওয়ামী লীগ সাবকুমিটি তার সদস্যপদ হারিয়ে ফেলেছিলেন, তিনি ক্ষমতাসীন দলের সাথে কোনও সম্পর্ক নেই।
আওয়ামী লীগের কুমিল্লা জেলা ইউনিটের উপদেষ্টা পদে তাকেও অপসারণ করা হয়।</t>
  </si>
  <si>
    <t>হবিগঞ্জ হাসপাতালে স্ত্রীকে বউয়ের লাশ উদ্ধার!</t>
  </si>
  <si>
    <t>মহিলার পরিবারের অভিযোগ তিনি তাকে মৃত্যুর নির্যাতন
ডাক্তারদের একাধিক আঘাতের চিহ্ন পাওয়া যায় এবং তার মৃতদেহ ঘোষণার পর একজন ব্যক্তি তার স্ত্রীকে তার স্ত্রীকে ত্যাগ করেন। যত তাড়াতাড়ি ডাক্তাররা ঘোষণা করেছিলেন যে তিনি মারা গেছেন যে তিনি মারা গেছেন। হাবিগঞ্জ সদর হাসপাতালের রেসিডেন্ট মেডিকেল অফিসার মোল্লা ওবায়দুর রেজা নিশ্চিত করেছেন যে মৃতের দেহের একাধিক আঘাতের প্রমাণ রয়েছে। মৃত্যুর কারণটি একটি অটোপসির পরে নির্ধারিত হবে। এলসিওর দ্বারা নির্যাতন করা হয়েছে - স্বামীকে নির্যাতন করেছে, সুমনার পরিবারের জন্য 15 দিনের যুদ্ধের পর নারী মারা যায় এবং তার শরীরের উপর আঘাত চিহ্ন দেখেছিল, তারা পুলিশের সাথে যোগাযোগ করেছিল। "আমার ভাতিজার স্বামী তাকে মৃত্যুর শিকার করে। এজন্যই তিনি সুমনার লাশটি হাসপাতালে চলে যান এবং পালিয়ে যায়, "মৃতের চাচা আব্দুর রহমান। মিয়ানচাঁং থানার ওসি ইমরান হোসেন বলেন," আমি শুনেছি সে নিজেকে বিষাক্ত করেছে। যদি হত্যার অভিযোগ আনা হয়, তবে স্বতঃস্ফূর্ত প্রতিবেদন অনুযায়ী পদক্ষেপ নেওয়া হবে। "স্থানীয়দের মতে, প্রায় পাঁচ বছর আগে সুমনাকে বিয়ে করেছিল। দম্পতি সম্প্রতি পারিবারিক বিরোধ নিয়ে যুদ্ধ করা হয়েছে।</t>
  </si>
  <si>
    <t>সাবেক প্রধান বিচারপতি সিনহা বিরুদ্ধে আরেকটি মামলা শুরু!</t>
  </si>
  <si>
    <t>ভূমি প্লটের জন্য ক্ষমতার অপব্যবহারের চার্জ এবং অবৈধ কার্যক্রমের মাধ্যমে অর্জিত অর্থের মাধ্যমে বিল্ডিং নির্মাণের অভিযোগ আনা হয়েছে
দুর্নীতি দমন কমিশন (দুদক) প্রাক্তন প্রধান বিচারপতি সুরেন্দ্র কুমার সিনহের বিরুদ্ধে অফিসের অপব্যবহারের অভিযোগ আনা হয়েছে এবং ঢাকা সিটি ডেভেলপমেন্ট অথরিটি (রাজউক) থেকে তার পরিবারের সদস্য .on বৃহস্পতিবার, দুর্নীতিবাজ ওয়াচডগ কমিশনের সেক্রেটারি আনোয়ার হোসেন হাওলাদারের সঙ্গে একটি মামলা দায়ের করে কমিশনের সেক্রেটারি আনোয়ার হোসেন হাওলাদারকে বলেন, ২1 অক্টোবর ২1 অক্টোবর ঢাকার আদালতে রায় দেয়ার রায় দেবে 4 কোটি টাকা থেকে 4 কোটি টাকা আত্মসমর্পণে একটি ব্যাংক। বৃহস্পতিবার শুরু হওয়া মামলার বিস্তারিত জানার জন্য, সিনহা রাজধানীর উত্তরা আবাসিক এলাকায় পাঁচ-কাঠা ভূমি প্লট বরাদ্দ করার জন্য তার অফিসটিকে অপব্যবহার করেছিলেন, যেখানে তিনি একটি 9 তলা ভবন নির্মাণ করেছিলেন। প্লট অর্জনের জন্য অর্থ ব্যয় করা হয়েছে এবং ভবনটি নির্মাণের ফলে "আইনি অর্থের মাধ্যমে অর্জিত হয় না" ছিল, তদন্তকারীরা.আলো প্রাক্তন প্রধান বিচারপতি এসকে সিনহা গ্রাফ্ট কেস রায় ২ অক্টোবর হাওয়ালাদারকে বলেছিলেন মিডিয়া যে বিচারপতি সিনহা রাজউককে 7.5 লাখ টাকা দিয়েছেন। মামলার দলিল জানায়, একটি স্বাধীন প্রকৌশল সংস্থা কর্তৃক একটি মূল্যায়ন পাওয়া গেছে যে উত্তরা এর সেক্টরে প্লটের নয়টি তলা ভবন নির্মাণের জন্য 6.13 কোটি টাকা ব্যয় করা হয়েছে- 4. সিনহা তার ভাই নরেন্দ্র কুমার সিনহা এর জন্য রাহুকের পূর্বাচল হাউজিং প্রকল্পের তিন-কাঠা প্লট বরাদ্দের জন্য তার অফিসের অপব্যবহার করেন। "তিনি পরে তার ক্ষমতায় অপব্যবহার করে পাঁচটি খাতাকে এক পাঁচ খতাতে রূপান্তরিত করেন এবং এটি তৈরি করেন রাজউক পূর্বাচল থেকে উত্তরা থেকে বরাদ্দ হস্তান্তর করতে, "তিনি যোগ করেছেন। ফাইলে ছবি: বিচারপতি সুরেন্দ্র কুমার সিনহা অঙ্গভঙ্গি 13 অক্টোবর, ২017 মেহেদি হাসান / ঢাকা এ অস্ট্রেলিয়ার জন্য বাংলাদেশ ত্যাগ করার ঠিক আগে প্রধান বিচারপতির আনুষ্ঠানিক বাসভবনের সামনে তাকে ফাঁদে ফেলেন ২004 সালের দুর্নীতি দমন আইন, 1947 সালের দুর্নীতি প্রতিরোধ আইন এবং মানি লন্ডারিং প্রতিরোধ আইনের অধীনে সিনহা বিরুদ্ধে অভিযোগ আনা হয়েছে। "টাকা [জমি অর্জন এবং নির্মাণের উপর ব্যয় করা হয়েছে বিল্ডিং] তার পরিচিত আয় উত্স সঙ্গে অসঙ্গতিপূর্ণ। অবৈধ কার্যক্রমের মাধ্যমে অর্জিত অর্থটি বিভিন্ন মানুষের মাধ্যমে স্থানান্তরিত করা হয়েছে, রূপান্তরিত ও রূপান্তরিত হয়েছে "এই মামলাটি পড়েছে। সংবিধানের 16 তম সংশোধনী থেকে 16 তম সংশোধনী স্ক্র্যাপ করার রায়ের ওপর ক্ষমতাসীন আওয়ামী লীগের কাছ থেকে আগুন লাগে। অসমর্থতা ও অপব্যবহারের ভিত্তিতে বিচারকরা ২017 সালের অক্টোবরে ছুটিতে দেশ ছেড়ে চলে যান। পরে তিনি বাংলাদেশের ইতিহাসে প্রথম প্রধান বিচারপতি হওয়ার জন্য তার মেয়াদ শেষ হওয়ার প্রায় তিন মাস আগে বিদেশে পদত্যাগ জমা দেন। তাঁর পদত্যাগ, সুপ্রিম কোর্টের বিবৃতিতে বলা হয়েছে যে সিনহা 11 টি নির্দিষ্ট অভিযোগের মুখোমুখি হয়েছে, যার মধ্যে রয়েছে দুর্নীতি, অর্থ লন্ডারিং, আর্থিক অনিয়ম এবং নৈতিক ভুল।</t>
  </si>
  <si>
    <t>মুনিয়া ধর্ষণের হত্যার মামলা: বসুন্ধরা মোঃ আনভির আগাম জামিন চাইছেন</t>
  </si>
  <si>
    <t>এই মাসের শুরুতে কলেজ শিক্ষার্থীর ধর্ষণ ও হত্যার ওপর আনভিরের বিরুদ্ধে ঢাকার একটি মামলা দায়ের করেন নি
বসুন্ধরা গ্রুপের ব্যবস্থাপনা পরিচালক (এমডি) সাঈম সোবহান অনভির কলেজ ছাত্র মোসাড়া মুন্সা মুনিয়ায় ধর্ষণ ও হত্যার অভিযোগে দাখিলের মামলায় হাইকোর্ট (এইচসি) এর আগাম জামিন চেয়েছেন। এই আবেদনটি বেঞ্চের তালিকায় রাখা হয়েছে বিচারপতি মোস্তফা জামান ইসলাম ও বিচারপতি কে এম জাহিদ সরওয়ারের শুনানি জানিয়েছেন। মুনিয়া এর বড় বোন নুসরত জাহান তানিয়া ঢাকা মহিলা ও শিশু নির্যাতন প্রতিরোধ ট্রাইব্যুনালের বিরুদ্ধে মামলা দায়ের করেন এবং বসুন্ধরা গ্রুপের চেয়ারম্যান আহমেদ আকবর সোবহান, তাঁর ছেলে অনভীরের বিরুদ্ধে মামলাটি দায়ের করেন। এবং 6 সেপ্টেম্বর ছয়জনের মধ্যে ছয়জন বসুন্ধরা চেয়ারম্যানের স্ত্রী আফরোজা আক্তার, অনভীরের স্ত্রী সাবরিনা সোবহান, শোভোজ মডেল ফারিয়া মাহবুব পিয়াসা ও সাইফা রহমান মীম, মুনিয়া এর সমতল মালিক ইব্রাহিম আহমেদ রিপন ও তার স্ত্রী শারমিম আক্তার। - মুনিয়া হত্যা: বসুন্ধরা মো। 10 অক্টোবর বসুন্ধরা মো। এর প্রাথমিক শুনানি শেষে বিচারক মাফুজা পারভীন গুলশান পুলিশকে ফিরিয়ে আনতে বলেছিলেন। সেপ্টেম্বর 7, মেট্রোপলিটন ম্যাজিস্ট্রেট দেববরতা বিশ্বাস 6 ই অক্টোবর পর্যন্ত তার তদন্ত প্রতিবেদন দাখিল করার জন্য 6 ই অক্টোবর পর্যন্ত পিবিআই সময় দিয়েছেন। এই বছরের ২6 এপ্রিল গুলশানের ঢাকার উর্ধ্বতন এলাকায় ফ্ল্যাটে একটি ছাদে একটি ছাদে ছাদে ঝুলছে। পরের দিন, নুসরত একটি মামলা দায়ের করেন অনভীর তাকে তার বোন আত্মহত্যা করার অভিযোগে অভিযুক্ত করে। তিনি পেনাল কোডের ধারা 306 এর অধীনে মামলাটি দায়ের করেন। পড়ুন - বসুন্ধরা চেয়ারম্যান, কলেজ ছাত্র ঢাকা আদালতের ধর্ষণ ও হত্যার অভিযোগে এমডি আসামি 18 আগস্ট তারিখে আনভিরকে সাফ করে দেন। এ সময় আদালতও আত্মবিশ্বাস প্রত্যাখ্যান করে মুনিয়া এর বড় বোন নুসরত জাহান কর্তৃক দায়ের করা পিটিশন 19 জুলাই, গুলশান থানার ভারপ্রাপ্ত কর্মকর্তা ওসি আবুল হাসান, মামলার তদন্ত কর্মকর্তা ঢাকার প্রধান মেট্রোপলিটন ম্যাজিস্ট্রেটের কোর্টের মামলায় চূড়ান্ত প্রতিবেদনটি দায়ের করেন। মওসারাত ও অনভীরের সম্পর্ক ছিল দুই বছর ধরে পুলিশ আগে বলেছে। সিসিটিভি ফুটেজের মতে, ২0 এপ্রিল তারিখে আনভির অ্যাপার্টমেন্ট পরিদর্শন করেন এবং শেষ পর্যন্ত দেখা যায়।</t>
  </si>
  <si>
    <t>র্যাবের 8 জন মানব পাচারকারীরা গ্রেফতার, ঢাকায় রিং নেতা সহ</t>
  </si>
  <si>
    <t>অভিযুক্তরা ট্রাভেল এজেন্সিগুলির মাধ্যমে বিভিন্ন দেশে মানুষ পাঠাতে ব্যবহৃত হয়
র্যাপিড অ্যাকশন ব্যাটালিয়নের (র্যাব) বুধবার বড্ডা লিংক রোড থেকে বুধবার তার রিং নেতা সহ একটি মানব পাচার ব্যাটালিয়নের আট সদস্যকে গ্রেফতার করেছে। রিং নেতা সাইফুল ইসলাম ওরফে তুতুল, 38 বছর বয়সী একজন মুদি দোকানের মালিক ছিলেন মেহেরপুর জেলার গঙ্গনি এলাকার অধীনে গ্রাম। অন্যান্য গ্রেফতারকৃতরা হলেন: তায়ুব আলী (45, শাহ মোহাম্মদ জালাল উদ্দিন লিমন, 38, মো। মারুফ হাসান, 37, মো। জাহাঙ্গীর আলম, 38, মো। লল্ট ইসলাম, ২8, মো। আলমিন হোসেন, 30, এবং মো। আব্দুল্লাহ আল মামুন, 54. র্যাব 4 কমান্ডিং অফিসার মোজাম্মেল হক বুধবার র্যাবের মিডিয়া সেন্টারে তথ্য প্রকাশ করেন। তিনি বলেন, গ্রেফতারকৃত অভিযুক্তদের বিরুদ্ধে আইনি কর্মকাণ্ড চলছে। এলএসইউ পঠিত - অধ্যয়ন: সামাজিক মিডিয়া ব্যবহার করে ট্র্যাফিকাররা, কিশোর-কিশোরীদের "র্যাব তিনটি অফিসে টুটুল ওভারসেস, বৈদেশিক ও বিশ্বব্যাংকের ওপর হামলা চালায় - কিছু নারীর অভিভাবকরা, যারা মধ্যপ্রাচ্যে পাচারের অভিযোগে র্যাবের কাছে অভিযোগ করা হয়, "বলেছেন তিনি। মুদি দোকানের মালিক হিসেবে কাজ করার সময়, তুতুল কখনও কখনও ঢাকায় আসেন। দ্রুত অর্থ উপার্জনের চিন্তাভাবনা দ্বারা প্রশংসিত, তিনি ধীরে ধীরে ট্র্যাফিকারদের একটি গ্যাংয়ের সাথে জড়িত হন এবং বিভিন্ন সংস্থার মাধ্যমে বিদেশে পাঠানোর জন্য জনগণকে নিয়োগ দিতে শুরু করেন। এছাড়াও পড়ুন - ধাকালটারে গ্রেফতারকৃত মানব পাচারের রিংয়ের 4 সদস্য, তিনি নিজের নিজের সংস্থার উদ্বোধন করেন। দেশের বিভিন্ন অংশে বিদেশে বেকার কিন্তু শিক্ষিত জনগণকে পাঠানোর প্রতিশ্রুতি দিয়ে বিপুল পরিমাণ অর্থ আত্মসাৎ করে র্যাবের কর্মকর্তা মো। র্যাব দাবি করেছে যে রায়ের সময় চারজনকে উদ্ধার করা হয়েছে। পাচারের জন্য জনগণকে নিয়োগ দেওয়ার পর, জাল মেডিকেল টেস্টসহ বিভিন্ন দলিল তৈরি করার জন্য রিংটি আব্দুল্লাহ আল মামুন বলেন, সব পদ্ধতি সম্পন্ন করার পর, রিংটি বিক্রি করতে ব্যবহৃত হয়। সৌদি আরব, জর্ডান ও লেবাননে বিদেশে।</t>
  </si>
  <si>
    <t>কক্সবাজারে 5 সন্দেহভাজন রোহিঙ্গা অপরাধীদের আটক!</t>
  </si>
  <si>
    <t>তারা আরাকান রোহিঙ্গা স্যালভেশন সেনাবাহিনীর সদস্য হতে সন্দেহভাজন, যিনি মুনিবের পরিবার তার মৃত্যুর জন্য দায়ী করেছে
সশস্ত্র পুলিশ ব্যাটালিয়ন (এপিবিএন) কক্সবাজারের উখিয়া উপজেলায় পাঁচ সন্দেহভাজন রোহিঙ্গা অপরাধীদের আটক করেছে শনিবারের প্রথম দিকে। বন্দীদের খালেদ হোসেন, 33, মাস্টার সৈয়দ আমিন, 38, মো। শেকার, 35, মো। কালীম, 18, এবং মো। ইলিয়াস ২২, উখিয়ায় বিভিন্ন রোহিঙ্গা শিবিরের বাসিন্দা। এই পুরুষরা আরাকান রোহিঙ্গা স্যালভেশন আর্মি (এআরএসএ) এর সদস্য হওয়ার সন্দেহে সন্দেহভাজন, 14 তম এপিবিএন-এর অধিনায়ক নাঈমুল হক বলেন, সূত্রগুলিতে, একটি বিশেষ এপিবিএন দল শুক্রবার রাতে কয়েকটি উখিয়া ক্যাম্পে ড্রাইভ পরিচালিত হয়। রোহিঙ্গা নেতা মুনহহহহহহহহহহহহহহহহহহহহহহহহহহহহহহহহহহহহহহহহহহহহহহহহহহহহহহহহহহহহহহহহহহহহহহহহহহহন্ত্রী নাঈমুল হক। উলাহের পরিবার তৃতীয় দেশতে যেতে চায়, আটককৃতরা উখিয়া থানায় হস্তান্তর করা হয়েছে। পশ্চিমা ও মানবাধিকারের জন্য মধ্যপন্থী রোহিঙ্গা গ্রুপ আরাকান রোহিঙ্গা সমাজের চেয়ারম্যান ছিলেন এবং পশ্চিমা মিডিয়াতে "রোহিঙ্গাদের জন্য কণ্ঠস্বর" নামে পরিচিত ছিলেন। তার মৃত্যুর পর তার পরিবার বলেছিল যে রোহিঙ্গা সম্প্রদায় সাম্প্রতিক মাসগুলিতে এআরএসএর মৃত্যুর হুমকি পেয়েছে এবং গ্রুপের কমপক্ষে আটজন পুরুষ হামলায় অংশ নেন।</t>
  </si>
  <si>
    <t>নির্যাতনরত ছাত্রলীগের মাদ্রাসা রুম থেকে উদ্ধার! প্রিন্সিপাল, ২ জন অনুষ্ঠিত</t>
  </si>
  <si>
    <t>প্রিন্সিপাল ও তার স্ত্রীকেও নারী শিক্ষার্থীদের অত্যাচার করার অভিযোগে অভিযুক্ত করা হয়েছে এবং তাদের পরিবারের কাজ করতে বাধ্য করা হয়েছে
বৃহস্পতিবার মাদ্রাসার প্রধান প্রিন্সিপাল বৃহস্পতিবার নাটোরের উলুপুরে 11 বছর বয়সী একজন মেয়ে ছাত্রকে নির্যাতন করছে এবং ছয় দিনের জন্য রুমে তাকে আটক রাখার জন্য গ্রেফতারকৃতরা হলেন তালিমুন্নেসা হাফেজিয়া মাদ্রাসা মো। সোহরা , তার স্ত্রী সালমা বেগম ও মোহাম্মদ বাবুল, মাদ্রাসার আরেকজন শিক্ষক ছিলেন সদর উপজেলার চর লক্ষ্মিকোল গ্রাম থেকে। মাদ্রাসা প্রিন্সিপাল ও তার স্ত্রী মাদ্রাসার মহিলা শিক্ষার্থীদের নির্যাতন করতেন এবং তাদেরকে বাড়ির সাহায্যের মতো কাজ করতে বাধ্য করেছিলেন। নাটোরের থানার ভারপ্রাপ্ত কর্মকর্তা ওসি আবু সাদাদ। ২4 সেপ্টেম্বর সালমা বেগম তার উপর একটি ভারী চালের প্যানে ফেলে দিয়েছেন। ইনফ্রিটিংয়ের কারণে আহত হয়েছেন, ওসি। বুধবার, ছাত্রের বাবা ও পারিবারিক সদস্যরা এই বিষয়টি জানতে পেরেছিলেন, তাকে লকড রুম থেকে উদ্ধার করে নাটোর সদর হাসপাতালে ভর্তি করে নাটোরের একটি মামলা দায়ের করেন এ ব্যাপারে পুলিশ স্টেশনে ওসি আবু সাদাদ মো।</t>
  </si>
  <si>
    <t>রিজেন্ট হাসপাতালের স্ক্যাম মামলায় আত্মসমর্পণ না করেই সাবেক ডিএইচপি প্রধান আজাদ আদালত থেকে ফিরে আসেন</t>
  </si>
  <si>
    <t>বিচারক অন্যান্য মামলা উদ্ধৃত করে পিটিশন শুনতে পেলেন না এবং আজাদকে অন্য দিন তার আবেদন জমা দিতে বলেছিলেন
মঙ্গলবার রিজেন্ট হাসপাতালের স্ক্যাম সম্পর্কে মামলা দায়ের করা মামলায় মামলাটি আত্মসমর্পণ না করেই আত্মসমর্পণ না করে আদালতে ফিরে আসার জন্য আদালতে ফিরে আসার জন্য আদালতে ফিরে আসার জন্য আদালতে ফিরে আসতে হবে। ঢাকা এর সিনিয়র কোর্টে সাবেক ড বিশেষ বিচারক কেএম ইমরুল কায়েশকে আত্মসমর্পণ ও জামিনের জন্য একটি পিটিশন সরানোর দিন। যাইহোক, বিচারক পিটিশনটি শুনতে পেলেন না যেহেতু তাকে অন্যান্য মামলা মোকাবেলা করতে হয়েছিল এবং প্রাক্তন ডিএইচএস ডিজিটিকে পিটিশনকে অন্য দিন জমা দেওয়ার জন্য বলা হয়েছে। সেপ্টেম্বর 30 দুর্নীতি দমন কমিশন (দুদক) সাবেক স্বাস্থ্য অধিদফতরের প্রধানসহ ছয়জনকে দোষী সাব্যস্ত করে। এ মামলার তদন্ত কর্মকর্তা মো। ফরিদ আহমেদ পাটোয়ারী হিসেবে তিনি ঢাকায় সিনিয়র স্পেশাল জজ আদালতের সামনে চার্জশিট পেশ করেন এবং আজাদের জন্য গ্রেফতারের ওয়ারেন্ট জারি করার জন্য আদালতে আবেদন করেন। সাবেক ডিএইচএস প্রধানের বিরুদ্ধে সাবেক ডিএইচএসের প্রধানের বিরুদ্ধে 6 জন অন্যান্য কর্মী, সাবেক ডিএইচএসের পরিচালক (হাসপাতাল ও ক্লিনিক্স) ড। আমিনুল হাসান, ডেপুটি ডিরেক্টর (হাসপাতাল -1) ড। ইউনুস আলী, সহকারী পরিচালক (হাসপাতাল -1) ড। মো। শফিউর রহমান, গবেষণা কর্মকর্তা ড। মো। মো। মো। মো। মো। ডাইডারুল ইসলাম। তারা কোন লাইসেন্স ছাড়াই কোরনভিরাস নমুনা সংগ্রহ ও চিকিত্সার নামে সরকার তহবিলকে নির্মূল করার অভিযোগে অভিযুক্ত করা হয়েছে। আবুল কালাম আজাদের নাম ছিল মামলার প্রথম ইনফরমেশন রিপোর্টে (এফআইআর) উল্লেখ করা হয়নি তবে তদন্তে যোগ করা হয়েছে। গত বছরের ২২ সেপ্টেম্বর রিজেন্ট গ্রুপের চেয়ারম্যান মো। শাহেদ ও চারজনের বিরুদ্ধে মামলা দায়ের করেন। কেস ডকুমেন্টস, আসামি রিজেন্ট হাসপাতালটি, যা তার লাইসেন্সটি পুনর্নবীকরণ না করে একটি ডেডিকেটেড কোভিড -19 হাসপাতালে বন্ধ করে দিয়েছে। এছাড়াও রিজেন্ট হসপিটালের সাবেক ডিএইচএসের প্রধানের বিরুদ্ধে আনা অভিযোগগুলি আসামিরা অভিযুক্তদেরও ক্ষমতার অপব্যবহার করেছে। অবৈধ অর্থ থেকে মুনাফা জানিয়েছে, ডকুমেন্টস বলেছে, জাতীয় ইনস্টিটিউটের জাতীয় ইনস্টিটিউট (এনআইপিএসএম) এর জাতীয় ইনস্টিটিউটের ল্যাবের মাধ্যমে কোভিদ -19 রোগীর নমুনা পরীক্ষা করে 1.37 কোটি টাকারও বেশি অর্থোপার্জন করেছে। ডাক্তার, নার্স, এবং হাসপাতালের অন্যান্য কর্মকর্তাদের জন্য খাদ্য ভাতা হিসাবে ২96 কোটি টাকা মাসিক সংগ্রহ করুন। গত 15 জুলাই গত বছর র্যাপিড অ্যাকশন ব্যাটালিয়নের (র্যাব) সাতক্ষীরায় সীমান্ত এলাকা থেকে বিভিন্ন জালিয়াতির অভিযোগে আটক করে।</t>
  </si>
  <si>
    <t>জালিয়াতি মামলায় এবি ব্যাংকের ডেপুটি ম্যানেজিং ডিরেক্টরকে গ্রেপ্তার করেছে পুলিশ!</t>
  </si>
  <si>
    <t>রোববার এবি ব্যাংকের ভাইস প্রেসিডেন্ট ও সহকারী ভাইস প্রেসিডেন্টের দুইজনকে গ্রেপ্তারের পর গ্রেপ্তার!
ঢাকা মহানগর পুলিশের (ডিএমপি) সহকারী কমিশনার নিউটন দাশ (গুলশান জোন) জানায়, মঙ্গলবার এবি ব্যাংকের ডেপুটি ম্যানেজিং ডিরেক্টর (ডিএমডি) আব্দুর রহমানকে গ্রেপ্তার করেছে পুলিশ। জালিয়াতির মামলায় আদালতে তার বিরুদ্ধে ওয়ারেন্ট জারি করা হয়েছিল। " যাইহোক, পুলিশ অফিসার অভিযোগে কোন বিস্তারিত জানায়নি। এলএসইউ পঠিত - ফাইন্যান্সিয়াল ইনস্টিংসের দ্বারা আত্মসমর্পণ করা হবে কারণ 'খারাপ লোনস'এই খুব শীঘ্রই আদালতের সামনে হাজির হবে, অফিসার যোগ করা হবে। রবিবার, দুইটি অন্য দুই এবি ব্যাংকের কর্মকর্তারা - এবি ব্যাংকের সহকারী ভাইস প্রেসিডেন্ট আব্দুর রহিম ও ভাইস প্রেসিডেন্ট শহীদুল ইসলামকে জালিয়াতির অভিযোগ ও অবৈধ ব্যাংকের গ্যারান্টি দিয়ে 1.76 বিলিয়ন টাকা আত্মসাৎ করার অভিযোগে গ্রেপ্তার করা হয়েছে। আদালতের জামিনের জন্য তাদের আবেদন খারিজ করে কারাগারে পাঠানো হয়েছে। জুন 8, দুর্নীতি দমন কমিশন 17 জনের বিরুদ্ধে মামলা দায়ের করেছে, যার মধ্যে দুই সাবেক ব্যাংকের ব্যবস্থাপনা পরিচালক মশিউর রহমান চৌধুরী ও শামীম আহমেদ চৌধুরী দুর্নীতি দমনের অভিযোগে।</t>
  </si>
  <si>
    <t>বাংলাদেশ থেকে 'আগ্নেয়াস্ত্রের আগ্নেয়াস্ত্র' বাংলাদেশ আইন প্রয়োগকারীর জন্য উদ্বেগ সৃষ্টি করে</t>
  </si>
  <si>
    <t>Gunrunners ক্যারিয়ার হিসাবে বাংলাদেশি শ্রমিকদের ব্যবহার
ভারত থেকে বাংলাদেশ থেকে বাংলাদেশ থেকে ক্ষুদ্র আগ্নেয়াস্ত্রের ক্রমবর্ধমান অবৈধ আগমনের ফলে দেশটির আইন প্রয়োগকারী সংস্থার জন্য একটি নতুন মাথা ব্যাথা সৃষ্টি করছে, এটি একটি সুসংগঠিত গ্যাংয়ের জন্য ধন্যবাদ। Gunrunners অভিযোগ করেছে যে ভারতের বিহার রাজ্যের জুড়ে ছড়িয়ে পড়েছে একটি কার্যকর নেটওয়ার্ক প্রতিষ্ঠা করেছে , পশ্চিম বাংলাদেশ, এবং বেশ কয়েকটি বাংলাদেশ জেলা, বিশেষ করে সীমান্ত বরাবর। উভয় দেশের পুলিশ প্রায়ই চোরাচালানকারীদের সাথে একটি গোপন ও-খোঁজা খেলা খেলতে বাধ্য হয়। প্রধানত বিহার থেকে, আগ্নেয়াস্ত্র, তাদের অধিকাংশই 7.65 মিমি পিস্তল, বাংলাদেশে অপরাধীদের একটি নেটওয়ার্কের মাধ্যমে আবার উচ্চ মূল্যে বিক্রি হয়, তদন্তকারীরা খুঁজে পেয়েছেন। তারা বলছেন, যশোর জেলার কমপক্ষে নয়টি গুনরুনার্স, যিনি ঢাকা, খুলনা ও বাগেরহাটসহ বিভিন্ন জেলায় অবৈধ আগ্নেয়াস্ত্র বিতরণে জড়িত ছিলেন। আগ্নেয়াস্ত্রগুলি প্রধানত যশোর ফ্রন্টিয়ারের মাধ্যমে বাংলাদেশে চোরাচালান করা হয়। সেভারল্ড ভারতীয় অস্ত্র চোরাচালানকারী সিন্ডিকেটস, যারা স্থানীয়ভাবে "মহাসন" নামে পরিচিত, এই ঝুঁকিপূর্ণ কিন্তু লাভজনক গোপন ব্যবসায়ে ক্যারিয়ার হিসাবে বাংলাদেশী শ্রমিকদের ব্যবহার করে জড়িত ছিল। অবৈধ অস্ত্রের পণ্যদ্রব্যের তদন্তের সময় ঢাকা মেট্রোপলিটন পুলিশের (ডিএমপি) এর মাধ্যমে অর্থের লেনদেন 'হুন্ডি' এবং মোবাইল ব্যাংকিং অ্যাপস এর মাধ্যমে সম্পন্ন করা হয়। এছাড়াও সিলেট সীমান্তে আগ্নেয়াস্ত্র নিয়ে অনুষ্ঠিত ২ টি ভারতীয়রা গোয়েন্দারা খুঁজে পেয়েছেন যে বেনাপোল সীমান্তের মধ্য দিয়ে জিম্মি হওয়া আগ্নেয়াস্ত্রগুলি বিহার থেকে দূরে নিয়ে যাওয়া হচ্ছে, গুলশানের গোয়েন্দা শাখা (ডিবি) এর তিনটি বিশেষ দল সেপ্টেম্বর তারিখে দারুস সালাম থানার অধীনে মিরপুর বাঁধের 'বোরোবাজার' থেকে পাঁচটি বাংলাদেশি গুন্রুনার্সকে গ্রেফতার করেছে 1. তারা আটটি বিদেশী তৈরি পিস্তল, আটটি রাউন্ড, বুলেট, আটটি ফাঁকা ম্যাগাজিন, পাঁচটি মোবাইল ফোন সেট এবং একটি ব্যক্তিগত গাড়ি উদ্ধার করেছে। তাদের দখলদাররা মো। আক্কুল হোসেন (37), মো। আব্দুল আজিম, ২8, মো। ইলিয়াস হোসেন, মো। মিলন হোসেন ও মো। ফজলুর রা। হেমো, 35. সবাই যশোরে বেনাপোল ও শরশ উপজেলার বাসিন্দা। জিজ্ঞাসাবাদকারীরা জানায় যে, ভারতীয় পক্ষের বেশ কয়েকটি "মহজন" দীর্ঘদিন ধরে অবৈধ অস্ত্রের এই ব্যবসার মধ্যে রয়েছে। "অনেক অস্ত্র ট্রেডিং সিন্ডিকেটস রয়েছে ভারতীয় সীমান্তে সক্রিয়। এদের মধ্যে, মেহেদী মহজন, দীপঞ্জার মহজন ও গৌতম মহজন উল্লেখযোগ্য। ফ্রন্টিয়ার্সের কাছে। এলএসইউ-এর কক্সবাজারে 450,000 ইয়াবা পিলস উদ্ধার করা হয়েছে, 5 টি প্রশ্নের জবাবে ডিসি মশিউররা জানান, গ্রেফতারকৃতদের মধ্যে একজন আকুল হোসেন প্রকাশ করেছেন যে ২014 সাল থেকে তিনি 200 টিরও বেশি আগ্নেয়াস্ত্র বিক্রি করেছেন। বেশিরভাগ আগ্নেয়াস্ত্রের বেশিরভাগ আগ্নেয়াস্ত্র বিক্রি করেছে। 7.65 মিমি pistol.each আগ্নেয়াস্ত্র, সাত-ইঞ্চি ব্যারেলের সাথে 7.65 মিমি পিস্তলের মতো, সাধারণত বাংলাদেশে 70-80,000 টাকা বিক্রি করে, প্রায়শই ক্রয় মূল্যের দ্বিগুণ হয়। গোয়েন্দাদের সাথে অক্সুল হোসেন, রিং এর নেতা বাংলাদেশের পক্ষ থেকে প্রভাবশালী রাজনৈতিক সম্পর্ক রয়েছে। তিনি এলাকায় বিভিন্ন অপরাধে জড়িত হতে পরিচিত। কিন্তু সাধারণ মানুষ তার বিরুদ্ধে কথা বলার জন্য খুব ভয় পায়। ডিডিসি মশিউর বলেন, ভারতীয় পক্ষের সুপরিচিত পুরুষদের দ্বারা সীমান্তে চোরাচালান অস্ত্র কিনেছে। এরপর এটি পলিথিনে ভালভাবে আবৃত করা হয় এবং বাংলাদেশের ভূখণ্ডে কাদা অধীনে লুকিয়ে রাখা হয়েছে, যেখানে শ্রমিকরা এই আইটেমটিকে স্মৃতিসৌধে আইটেমটিকে ধরে রাখে। শ্রমিকদের ২000 টাকা থেকে 3,000 টাকা পর্যন্ত অর্থ প্রদান করা হয়। সুমন, দীন ইসলাম, রাশেদ, টেক মিলন, জুলফিকার, টুতুল ও জাহাঙ্গীর। যশোরের সবাই বাসিন্দারা বলেছেন। যাত্রাটির পরবর্তী অংশে, আগ্নেয়াস্ত্রগুলি তাদের গন্তব্যগুলিতে পৌঁছানোর আগে ফল বা উদ্ভিজ্জ-বহনকারী যানবাহন বা অন্যান্য ট্রান্সপোর্টে লুকানো থাকে - শেষ-ব্যবহারকারী অপরাধীরা। এই অবৈধ অস্ত্র ব্যাপকভাবে ব্যবহৃত হয় তদন্তকারীদের মতে, হত্যা, আঘাত, ডাকাতি, মগজ, দরপত্র, এবং ভূমি দখল করার মতো অপরাধের অভিযোগে দুর্বৃত্তরা দ্বারা দুর্বৃত্তরা। তদন্ত অনুসারে, সার্বভৌমত্ব প্রতিষ্ঠার জন্য প্রতিদ্বন্দ্বীদের বিরুদ্ধে যুদ্ধে সশস্ত্র ক্ষতিকারকরা কিছু রাজনৈতিকভাবে সংযুক্ত ব্যক্তিদের দ্বারা ভাড়া দেওয়া হয়।</t>
  </si>
  <si>
    <t>সিনহা হত্যার বিচার: আদালতের সাক্ষীদের সাক্ষ্য তৃতীয় পর্যায় শুরু!</t>
  </si>
  <si>
    <t>অবসরপ্রাপ্ত সেনাবাহিনীর প্রধানের হত্যার মামলায় মামলায় সাক্ষীদের সাক্ষী!
অবসরপ্রাপ্ত বাংলাদেশ সেনাবাহিনীর হত্যার মামলায় সাক্ষীদের সাক্ষ্যদানের তৃতীয় পর্যায়ে মেজর সিনহা মোহাম্মদ রাশেদ খান শুরু করেছেন। কক্সবাজারের ডিস্ট্রিক্ট ও সেশন আদালতের বিচারক ইসমাইল হোসেন সোমবার তৃতীয় দিনে সাক্ষিদের শুনানি করেন। সাক্ষী আবদুল হামিদ ২২ সেপ্টেম্বর পর্যন্ত ২২ সেপ্টেম্বর জনসাধারণের প্রসিকিউটর ফরিদুল আলম বলেন, ২3 ও ২5 আগস্ট ট্রাইব্যুনালের আগের দুই শুনানির আগের দুই শুনানি শুনেছে আদালত, নিহত সেনাবাহিনীর কর্মকর্তার বোন, এবং শাহেদুল ইসলাম সিফাত। তার স্বার্থে পশ্চাদ্ধাবন করার জন্য ছয় বছর বয়সী সিনহা প্রথমবারের মতো অবসর গ্রহণ করেছিলেন। তাঁর পিতা এরশাদ খান অর্থ মন্ত্রণালয়ের উপ-সচিব ছিলেন। একজন সেনা কর্মকর্তা, তিনি প্রধানমন্ত্রী শেখ হাসিনা রক্ষাকারী বাহিনীর সঙ্গে দায়িত্ব পালন করেন। কক্সবাজার-টেকনাফ সামুদ্রিক একটি চেকপয়েন্টে পুলিশকে গুলি করে হত্যা করা হয়। গত বছরের 31 জুলাই রাতে চালান। সাবেক সেনা কর্মকর্তা কক্সবাজারের হিমছড়িতে নিলিমা রিসোর্টে রয়েছেন এক মাসের জন্য প্রায় এক মাসের জন্য একটি ট্র্যাভেল ডকুমেন্টারি ফিল্ম করার জন্য। তার মৃত্যুর পর পুলিশ জানিয়েছে, তারা আত্ম- প্রতিরক্ষা যখন সিনহা চেকপয়েন্টে তার গাড়ীর খোঁজে বাধা দেওয়ার পর আইনশৃঙ্খলা রক্ষাকারী বাহিনীর একটি পিস্তল ব্র্যান্ড করেন।</t>
  </si>
  <si>
    <t>টিকিট এজেন্সি ২4 টাটি ডটকমকে 4 কোটি টাকা!</t>
  </si>
  <si>
    <t>জালিয়াতি ও আত্মসমর্পণের অভিযোগে বিভিন্ন সংস্থা ও ব্যক্তিদের টিকিট এজেন্সির বিরুদ্ধে আনা হয়েছে
ফৌজদারি তদন্ত বিভাগের (সিআইডি) অনলাইন এয়ার টিকিট এজেন্সি ২4 টেকটি ডট কমিয়েছে ২4 টাটি ডটকমকে ছাড়ের দামে সমতল টিকিট বিক্রি করার নামে 4 কোটি টাকার কোটি টাকায় বিক্রি করার অভিযোগে। সিআইডি আর্থিক অপরাধের দলটি দায়ের করা হয়েছে প্রাথমিক তদন্তের পর এজেন্সিটির বিরুদ্ধে একটি মামলা হয়েছে যে টিকিট এজেন্সি 4,44,36,324 টিকে আত্মহত্যা করেছে, সিড ফাইন্যান্সিয়াল অপরাধের বিশেষ সুপারিনটেনডেন্ট হুমায়ূন কবীরকে নিশ্চিত করেছে। "আমরা একটি মামলা দায়ের করেছি এবং ২4 টাটি ডটকমের মূল ব্যক্তিদের অভিযুক্ত করেছি অর্থ লন্ডারিং প্রতিরোধ আইন, "তিনি বলেন, বিভিন্ন স্থানে অভিযুক্তদের বিরুদ্ধে বেশ কয়েকটি মামলায় তদন্ত চলছে। যদি এই মামলায় অভিযুক্তকে আটক করা হয়, তাহলে তাদের ক্ষেত্রে তাদের গ্রেফতার করা হবে, "তিনি যোগ করেছেন। রোববার একটি ক্ষতিগ্রস্থ গ্রাহককে টিকিট এজেন্সির বিরুদ্ধে দায়ের করা একটি জালিয়াতি মামলার সাথে জড়িত একটি মানুষকেও গ্রেফতার করেছে। সিআইডি অতিরিক্ত পুলিশ সুপার (গণমাধ্যম) আজাদ রহমানের মতে, চুয়াডাঙ্গা থেকে নেওয়া গ্রেফতার রাকিবুল হাসান সরাসরি জড়িত ছিলেন না বরং দৃশ্যের পিছনে থেকে সব অবৈধ কার্যক্রম পরিচালনা করেছেন। রবিবার, মুসা মিয়া, যিনি অনন্য বায়ু ভ্রমণের মালিক ছিলেন উত্তরাঞ্চলের পশ্চিমা পুলিশের সাথে ২4 টাটি ডটকম কর্তৃপক্ষের বিরুদ্ধে একটি জালিয়াতি মামলা দায়ের করেন। মামলার নথিপত্রের মতে, রকিবুল প্রতিষ্ঠানের উপদেষ্টা হিসেবে সভায় যোগ দেন এবং তিনি চেয়ারপারসন নাসরিন সুলতানার ভাইবোন ছিলেন। অন্যান্য প্রভাবিত সংস্থার মালিকদের দাখিল করা হয়েছে। বিভিন্ন পুলিশ স্টেশন নিয়ে ২4 টি টেকসই ডটকমের পরিচালক বোর্ডের সদস্যদের বিরুদ্ধে মামলা। নাসরিন, তার ভাইয়ের ব্যবস্থাপনা পরিচালক আব্দুর রাজ্জাক, পরিচালক আসাদুল ইসলাম, প্রডিক বারান চৌধুরী, এম মিজানুর রহমান সোহেলকে কফরুল, পল্টন ও ধনমন্ডি থানায় দায়ের করা মামলায় মামলা হয়েছে।</t>
  </si>
  <si>
    <t>২4 টি টেকেছে দুই বছরের মধ্যে 50c embezzled '</t>
  </si>
  <si>
    <t>'তারা অর্থ আত্মসাৎ করে এবং তাদের ওয়েবসাইটে মিথ্যা তথ্য, পাশাপাশি তাদের সামাজিক মিডিয়া হ্যান্ডলগুলি ছড়িয়ে দিয়ে ডিজিটাল জালিয়াতি করেছে'
সোমবার ফৌজদারি তদন্ত বিভাগ (সিআইডি) জানিয়েছে, বিতর্কিত অনলাইন টিকিট এজেন্সি ২4 টেকটি ডটকম গত দুই বছরে প্রায় 50 কোটি টাকা আত্মসাৎ করেছে। পুলিশের অতিরিক্ত ডেপুটি ইন্সপেক্টর জেনারেল (ডিআইজি) কামরুল আহসান সিআইডিতে এক সংবাদ সম্মেলনে এই বিকাশের কথা বলেন সদর দপ্তর। "তারা জালিয়াতি, আত্মসম্মান এবং অর্থ লন্ডারিংয়ের অভিযোগের মুখোমুখি হচ্ছে। তারা তাদের ওয়েবসাইটের পাশাপাশি তাদের সোশ্যাল মিডিয়া হ্যান্ডলগুলি সম্পর্কে মিথ্যা তথ্য ছড়িয়ে দিয়ে অর্থ আত্মসাৎ করে এবং ডিজিটাল জালিয়াতি করেছে। রবিবার রাজধানীর সদরঘাট এলাকার সিআইডির সাইবার থানার ওসি থেকে একটি দলকে গ্রেফতার করা হয়েছে। তিনি কফরুল থানার সিআইডি কর্তৃক দায়ের করা অর্থ লন্ডারিং প্রতিরোধ আইনের অধীনে মামলা দায়ের করা হয়েছে। 4 ই অক্টোবর পুলিশ রকিবুল হাসানকে গ্রেফতার করা, চুয়াডাঙ্গা থেকে ২4 টাটি ডটকমের মাস্টারমিন্ড, যিনি সংগঠনের উপদেষ্টা ছিলেন এবং চেয়ারপারসন নাসরিন সুলতানার ভাইবোন ছিলেন। অনলাইন টিকিট এজেন্সি মে 2019 সালে তার যাত্রা শুরু করে। 3 অক্টোবর, মুসা মিয়া, যিনি অনন্য বায়ু ভ্রমণের মালিক হন আন্তর্জাতিক, উত্তরা ওয়েস্ট থানার সাথে ২4 টি টেকটি ডট কম কর্তৃপক্ষের বিরুদ্ধে একটি জালিয়াতি মামলা দায়ের করেছে। অন্যান্য ক্ষতিগ্রস্ত সংস্থার মালিকদের ২4 টাটি ডটকমের পরিচালক বোর্ডের সদস্যদের বিরুদ্ধে মামলা দায়ের করেছে বিভিন্ন পুলিশ স্টেশন। নাসরিন, তার ভাই ও ব্যবস্থাপনা পরিচালক আব্দুর রাজ্জাক, পরিচালক আসাদুল ইসলাম, প্রডিক বারাগ চৌধুরী, এবং এম মিজানুর রহমান সোহেলকে কফরুল, পল্টন ও ধনমন্ডি থানায় দায়ের করা মামলায় মামলা হয়েছে।</t>
  </si>
  <si>
    <t>কেন রোহিঙ্গা নেতা মুনিব উল্লাহ হত্যা?</t>
  </si>
  <si>
    <t>হত্যাকারীরা কি কর্তৃত্ব প্রতিষ্ঠা করতে চায় নাকি প্রত্যাবাসন বাধা দেয়?
রোহিঙ্গা নেতা মো। মোহন উল্লাহের হত্যার পিছনে পুলিশ এখনো ঘটনাস্থল জানানো হয়নি, তবে শুক্রবার মামলায় সন্দেহভাজনকে গ্রেফতারের প্রথম পদক্ষেপের দিকে এগিয়ে যায়। মোহাম্মদ সেলিম ওরফে লাম্বা সেলিমকে কক্সবাজারের ক্যাম্প থেকে গ্রেপ্তার করা হয় উখিয়ায় প্রায় 11 টা এবং পুলিশকে হস্তান্তর করে। পুলিশ সূত্র জানায়, কয়েকজন সাক্ষিদের নেতৃত্বের ওপর নেতৃত্বের উপর ভিত্তি করে অভিযুক্তদের চিহ্নিত ও গ্রেফতারের ওপর হামলা চালানো হচ্ছে। মোয়িবা উল্লাহ, শান্তি ও মানবাধিকারের জন্য আরাকান রোহিঙ্গা সোসাইটির চেয়ারম্যান (আরএসপিএপি), বুধবার 8 টা নাগাদ অজ্ঞাতপরিচয় আসামিদের দ্বারা কক্সবাজারের রোহিঙ্গা ক্যাম্পে গুলি করে হত্যা করা হয়। এওএস রোহিঙ্গা নেতা মুনিবুল্লাহের হত্যার শিকারে সন্দেহভাজন সন্দেহভাজন গ্রেফতার!
"আমরা অপরাধীদের গ্রেফতার করার চেষ্টা করছি, যা হত্যার পিছনে কারণটি পরিষ্কার করবে। কক্সবাজারের একটি সশস্ত্র পুলিশ ব্যাটালিয়নের (এপিবিএন) কমান্ডার নাঈমুল হক বলেন, আমাদের প্রাথমিক বিশ্বাস তাকে রোহিঙ্গা ক্যাম্পে ফৌজদারি কার্যক্রম আয়ত্ত করার জন্য হত্যা করেছে। তিনি আরও বলেন, হত্যাকাণ্ডের জন্য আমরাও এমন বাহ্যিক কারণগুলি দেখছি। উখিয়ায় কুতুপালং 1 (পূর্ব) ক্যাম্পের। তিনি হাউজ অফিসের মতো হাউজের একটি অংশ ব্যবহার করেছিলেন। ফাইল ফটো: আরাকান রোহিঙ্গা সোসাইটির রোহিঙ্গা মুসলিম নেতা মোমিবুল্লাহ, শান্তি ও মানবাধিকারের জন্য, তার বাসায় একটি ফোনে কথা বলে কুৎুপালং শরণার্থী ক্যাম্পে উখিয়া, কক্সবাজার, বাংলাদেশ, ২1 এপ্রিল, ২018 | রয়টার্সমড হাবিব উল্লাহ, মোমবের ছোট ভাই, বুধবার ইশার নামাজের পর কুটুপালং এর লম্বাশিয়া ক্যাম্পে আর্সফ অফিসে গিয়েছিলেন। আমরা তাদের দুজন 10-12 অন্যান্য মানুষের সাথে পুনরায় পড়ুন - সচিব ব্লাঙ্কেন অফিসে পৌঁছানোর পর মুনিব উল্লাহ হত্যাকাণ্ডের স্বচ্ছ তদন্তের দাবি জানিয়েছেন, আক্রমণকারীরা মোহর উপর আগুন ধরিয়ে দিলেন। তিনি তিনবার গুলি করা হয়। "আমরা অবিলম্বে তিনজন আক্রমণকারীদের স্বীকৃতি দিয়েছিলাম, তারা আব্দুর রোকিম, মুর্শিদ ও লালু ছিল। বাকি শিবির মধ্যে মুখ পরিচিত হয়। হাবিব উল্লাহ আরও বলেন, আমরা তাদের সনাক্ত করতে পারি। তিনি দাবি করেছেন যে আবদুর রোকিম আরাকান রোহিঙ্গা স্যালভেশন আর্মি (এআরএসএ) সদস্য ছিলেন। অন্য সাক্ষী হাবিব উল্লাহ হিসাবে একই অ্যাকাউন্ট দিয়েছেন। যাইহোক, পুলিশ স্টেশনে , হাবিব উল্লাহ এই মামলায় আসামির নামে অভিযুক্ত হয়েছিলেন যেহেতু তিনি তাদের পরিচয় নিশ্চিত নন। এলএএফ-এর কুতুপালং শরণার্থী ক্যাম্পে 30 সেপ্টেম্বর, ২0২1 সালের 30 সেপ্টেম্বর রোহিঙ্গা নেতা মো। মোহন উল্লাহকে তার বাইরে গুলি করে হত্যা করার পর অফিসে অফিসে | এএফপি ফৌজদারি সিন্ডিকেটসেসে পুলিশ, রোকিম ও তার গ্যাং বিভিন্ন ক্যাম্পে রোহিঙ্গাদের জিম্মি ধরে রাখার মাধ্যমে দীর্ঘদিন ধরে অপহরণ, চাঁদাবাজি এবং মাদক পাচার নিয়ন্ত্রণ করছে। এছাড়াও পড়ুন- 'আমরা আমাদের হোমল্যান্ড মায়ানমারে মর্যাদা ও সম্মানের সাথে ফিরে আসতে চাই'
চার বছরেরও বেশি সময় ধরে রোহিঙ্গা ক্যাম্পের চারপাশে আইন-শৃঙ্খলা রক্ষায় জড়িত দুটি উচ্চপদস্থ আইন প্রয়োগকারী কর্মকর্তাদের সাথে কথা বলা হয়েছে, এটি শিখেছিল যে বেশ কয়েকটি রোহিঙ্গা ফৌজদারি সংস্থা বড় এবং ছোট, সেখানে কাজ করছে। ক্যাম্পে সাধারণ রোহিঙ্গারা প্রায়শই অপরাধমূলক কর্মকান্ডে নীরব থাকে যে তারা ক্ষতির মুখোমুখি হতে পারে, কর্মকর্তারা আরও বলেন, অনেক গোয়েন্দা সূত্র জানায়। শিবিরের সক্রিয় অপরাধী ও সন্ত্রাসী আতাউল্লাহ, হাসিম, শামসুল আলম, জোবায়র, আফা উল্লাহ, ফজলুল কবিরের মধ্যে রয়েছে। , রহমত করিম, আব্বাস, সোনা মিয়া, রফিক ইলিয়াস আমির, আবদুল শুক্কুর, আবদুল মোনফ, বদি উল্লাহ, মুশতাক ও এহসান উল্লাহ, পাশাপাশি রহিম মাস্টস সূত্রে জিম্মি জানান রোকিম নিয়মিত মিয়ানমার ও বাংলাদেশ সফর করেন। কুতুপালং শিবিরের পাশে পাহাড়ে দুটি লুকিয়ে রয়েছে এবং ভারী অস্ত্রোপচারের একটি স্টকপাইল। রোহিঙ্গি শরণার্থীরা 30 শে সেপ্টেম্বর, ২0২1 সালের 30 সেপ্টেম্বর, ২0২1 তারিখে ২0২1 সালের 30 শে সেপ্টেম্বর থেকে ২0২1 সালের 30 সেপ্টেম্বরের কুতুপালং শরণার্থী শিবিরের জন্য অন্ত্যেষ্টিক্রিয়া প্রার্থনা করে একটি শরণার্থী ক্যাম্পে তার অফিস | এএফপিউইল রিপোর্টিয়েশন হানিয়েছে? একাধিক ক্ষেত্রের পর্যায়ে কর্মকর্তারা জানায়, ক্যাম্পে কিছু সন্ত্রাসী ও ফৌজদারি সংস্থা সক্রিয়ভাবে প্রত্যাবাসন বাধা দেওয়ার জন্য সক্রিয়ভাবে কাজ করছে, তারা ক্যাম্পে জীবন থেকে উপকৃত হওয়ার জন্য কাজ করছে। মিয়ানমার থেকে বাংলাদেশে ইয়াবা চোরাচালানের জন্য মূলত দায়ী। প্রত্যাবাসন করার পক্ষে একটি বিশিষ্ট কণ্ঠকে হত্যা করা হবে তা নিশ্চিত করবে যে তারা তাদের ব্যবসা চালিয়ে যেতে পারে। রোহিঙ্গা নেতাদের নূর মো। । তিনি বলেন, মায়ানমারের ষড়যন্ত্রের পেছনে মায়ানমারের ষড়যন্ত্রের পিছনে ছিল কিনা তা বিবেচনা করা গুরুত্বপূর্ণ ছিল। একজন শিক্ষক মোহর উল্লাহ, রোহিঙ্গাদের জন্য সর্বাধিক উচ্চ-প্রোফাইল সমর্থকদের মধ্যে একজন ছিলেন। তাকে হোয়াইট হাউসে আমন্ত্রণ জানানো হয়েছিল এবং জাতিসংঘের মানবাধিকার কাউন্সিলের সাথে কথা বলতে হবে কক্সবাজারের পুলিশ সুপার সৈয়দ জাকির হোসেন / ঢাকা ট্রাইবিনহসানুজ্জামান বলেন, "রোহিঙ্গা নেতা মুখুলুহ ফেরত দেওয়ার পক্ষে ছিলেন। তিনি সাধারণ রোহিঙ্গাদের তাদের স্বদেশে ফিরে আসার জন্য উৎসাহিত করেছিলেন। সাধারণ রোহিঙ্গারা মুভিবুলের কথা শুনেছিল। এজন্যই তিনি বিরোধী প্রত্যাবাসন বাহিনীর শত্রু হয়ে ওঠে। "আমরা ইতিমধ্যে কিছু গুরুত্বপূর্ণ ইন্টেল পেয়েছি। তারা যাচাই করা হচ্ছে এবং ড্রাইভ সব সন্দেহভাজন অপরাধীদের আটক করতে থাকবে, "তিনি যোগ করেন।</t>
  </si>
  <si>
    <t>কিডনি রকেট বোমা বিস্ফোরণ, 5 গ্রেফতার</t>
  </si>
  <si>
    <t>গ্রুপ ট্রান্সপ্লান্টের প্রয়োজনে ধনী রোগীদের লক্ষ্যবস্তু করেছে এবং একটি কিডনি জন্য 15-20 লাখ টাকা নিয়েছে
র্যাপিড অ্যাকশন ব্যাটালিয়নের (র্যাব) সোশ্যাল মিডিয়া প্ল্যাটফর্মের মাধ্যমে কিডনি ট্রেডিংয়ের অভিযোগে পাঁচজনকে গ্রেফতার করেছে। গ্রেফতারিরা শাহরিয়ার ইমরান আহমেদ, 36, অঙ্গের ট্রান্সপ্লান্টের দুটি ফেসবুক পেজের প্রশাসক, আব্দুল মান্নান, 45 মেহেদী হাসান, ২4, সাইফুল ইসলাম, ২8, এবং তাজুল ইসলাম, 38. র্যাব আইনী ও মিডিয়া উইংয়ের পরিচালক খন্দকার আল মঈন মঙ্গলবার মিডিয়া জানান, র্যাব আইনী ও মিডিয়া উইং ডিরেক্টর খন্দকার আল মঈনকে মঙ্গলবার জানিয়েছেন। ইমরান 'বাংলাদেশ কিডনি এবং লিভার রোগীর মেডিকেল সার্ভিস' এবং 'কিডনি লিভার মেডিকেল সার্ভিস' নামক দুটি ফেসবুক পৃষ্ঠাগুলির প্রশাসক এবং এ পর্যন্ত, তিনি কিডনি বিক্রি করতে প্রতিবেশী দেশগুলিতে শত শত বেশি লোককে চোরাচালান করেছেন। অঙ্গের ট্রান্সপ্লান্টেশন অ্যাক্টের অধীনে তার বিরুদ্ধে ছয়টি মামলা এবং তাজুল ইসলামের বিরুদ্ধে বেশ কয়েকটি মামলা চলছে। র্যাবের সাথে, রকেটের সদস্যদের কিডনি ট্রান্সপ্লির প্রয়োজনে রোগীদের সাথে যোগাযোগ করা হয়েছে সোশ্যাল মিডিয়া প্ল্যাটফর্মের মাধ্যমে পিঁপড়া এবং দূরবর্তী গ্রাম থেকে দূষিত ব্যক্তিদের দাতাদের হতে পারে। রকেট, কমপক্ষে 15-20 সদস্য, গোষ্ঠীতে কাজ করে। ঢাকায় অবস্থিত একটি কিডনি প্রতিস্থাপনের প্রয়োজনে ধনী রোগীদের সাথে যোগাযোগ করে এবং দ্বিতীয় দল দাতা থাকে। একবার তাদের মেডিকেল পরীক্ষার ফলাফল মেলে গেলে, তারা দাতা ও রোগীর মধ্যে সম্পর্কের জাল নথি তৈরি করে এবং তার পাসপোর্ট, ভিসা এবং জাল নথিগুলি প্রক্রিয়াকরণ করে দাতাকে ভারতে পাঠিয়েছিল। ভারতে অন্য দলটি শিকারী দাতা পেয়েছে এবং অন্যান্য কার্যক্রমটি পেয়েছে হাসপাতাল ডকুমেন্টেশন এবং সার্জারি সহ। ট্রান্সপ্লান্টেশনটি সম্পন্ন করার পরে, নিহতরা উত্তর-পূর্বাঞ্চলীয় সীমান্তবর্তী এলাকার মাধ্যমে দেশে ফেরত পাঠিয়েছিল। এডলাইন রোগীদের কাছ থেকে ২0 লাখ টাকা ২0 লাখ টাকার ২0 লাখ টাকা, তারা 3 থেকে 5 টাকা দিতে রাজি হয়েছে। তিনি বলেন, "দাতা থেকে লাখ টাকা।" যাইহোক, দাতাদের কাছে ২ লাখ টাকা অগ্রিম পরিশোধ করার পর র্যাংটি ট্রান্সপ্লান্টের পরে বাকি টাকা দিতে অস্বীকার করে, তাদেরকে জালিয়াতির সাথে জড়িত থাকার কারণে তাদের হুমকি দেয়। "অর্থ লেনদেনের কোন রসিদ ছিল না আইনি পদক্ষেপের মুখোমুখি হওয়া এড়ানোর জন্য রাখা হয়েছে, "তিনি যোগ করেন। র্যাবের মুখপাত্র গণমাধ্যমকে জানান, প্রায় 100 টি কম আয়ের মানুষ গঙ্গার শিকার হয়ে পড়েছে। রাবিব বলেন, শিকারের মধ্যে একজন অভিযোগ করেছেন যে তিনি ছিলেন ভারতে তার লিভার দান করার জন্য বাধ্য করা হলে তার কিডনি প্রাপকের জন্য একটি ম্যাচ ছিল না। র্যাবের সদস্য নাম প্রকাশে অনিচ্ছুক বলে জানান, ভারতীয় নাগরিকদের জন্য বাংলাদেশী দাতাদের জন্য গ্যাং ব্যবস্থা করে এবং বাংলাদেশি হাসপাতালের বিভিন্ন কিডনি ট্রান্সপ্ল্যান্টের ব্যবস্থা করে। মানব অঙ্গ আইন (সংশোধনী) 2018 এর ট্রান্সপ্লান্টের মতে, কিডনি একটি ঘনিষ্ঠ আপেক্ষিক বা মস্তিষ্কের মৃত রোগী থেকে একটি ঘনিষ্ঠ আত্মীয় থেকে।</t>
  </si>
  <si>
    <t>গাজীপুরে 4 হাজার গোলমাল নিয়ে ইয়াবা ব্যবসায়ী গ্রেফতার!</t>
  </si>
  <si>
    <t>ইয়াবা পিল বিক্রি করার সময় তারা ধরা পড়েছিল
গাজীপুরে দুইজনকে গ্রেপ্তার করেছে পুলিশ 4 হাজার ইয়াবা গোলমালের সঙ্গে ২ জনকে গ্রেপ্তার করেছে। গ্রেপ্তারকৃতরা হলেন, নূর মোহাম্মদ (39), টেকনাফের অধিবাসী, টঙ্গী থেকে ২২ বছর বয়সী হরিদয়। বুধবার সকাল সাড়ে 1২ টার দিকে গাজীপুরের মোগোরখাল এলাকায় বেসন পুলিশের একটি অভিযান চালায়। এছাড়াও কক্সবাজারে 450,000 ইয়াবা পিলস উদ্ধার করা হয়েছে, 5 টি হরতাল জাতীয় পরিচয় (এনআইডি) কার্ড এবং তিনটি মোবাইল ফোনের সাথে ২8 টাকা, RAID.AD.Gazipur মেট্রোপলিটন পুলিশ (জিএমপি) জেলা প্রশাসক (অপরাধ) জেলা প্রশাসক (অপরাধ) জাকির হাসান বলেন, "জাকির হাসান বলেন," একটি টিপ অফ উপর অভিনয়, বসন থানার একটি দল কলম্বিয়া গার্মেন্টস কারখানার নিকটবর্তী এলাকায় হামলা চালায়। ইয়াবা ব্যবসায়ীদের গ্রেফতার করে যখন তারা গোলমাল বিক্রি করছিল। "তাদের বিরুদ্ধে আইনি ব্যবস্থা নেওয়া হবে, তিনি বলেন।</t>
  </si>
  <si>
    <t>6 বছর আগে খুনের ওপর হামলা চালায় পিবিআই!</t>
  </si>
  <si>
    <t>শিকারের শরীর চার বছরের জন্য অজ্ঞাত করা হয়েছে
পুলিশ ব্যুরো অব ইনভেস্টিগেশন (পিবিআই) ছয় বছর আগে প্রতিশ্রুতিবদ্ধ একজন যুবতীকে হত্যার সাথে জড়িত একজন ব্যক্তিকে গ্রেফতার করেছে। অভিযুক্ত বাংলাদেশ নৌবাহিনীর সাবেক সদস্য রেজাউল করিম স্বপন নামে পরিচিত। শুক্রবার কুমিল্লা এক্সপোর্ট প্রসেসিং জোন (ইপিজেড) এলাকায় তাকে গ্রেফতার করা হয়। শনিবার ধনমন্ডি-এর পিবিআই হেড অফিসে একটি সংবাদ সম্মেলনে, পিবিআই প্রধান ডেপুটি ইন্সপেক্টর জেনারেল (ডিআইজি) বানাজ কুমার মজুমদার জানান, স্বপন আদালতে হত্যা মামলায় স্বীকার করেছিলেন 3 মে, ২015 তারিখে চট্টগ্রাম থেকে গাবতলী বাস টার্মিনালে পৌঁছে একটি বাসের একটি ট্রাঙ্কের ভেতরের একটি ট্রাঙ্কের মধ্যে একটি ট্রাঙ্কের ভিতরে ছিল। দারুসালাম থানায় এই বিষয়টি নিয়ে পুলিশ একটি মামলা দায়ের করে। প্রাথমিকভাবে লাশ সনাক্ত করতে পারে এবং শরীরটি ছিল অবশেষে বেনামী হিসাবে কবর। দারুসালাম পুলিশ তিন মাসের জন্য মামলাটি তদন্ত করেছে এবং চার বছর ধরে ফৌজদারি তদন্ত বিভাগের (সিআইডি) মামলাটি চিহ্নিত করতে পারল না, তবে ২019 সালে আদালতে একটি আদেশ জারি করার পর আদালত মামলার দায়িত্বে নিয়োজিত। (জিডিএস ২015 সালে দায়ের করা অনুপস্থিত ব্যক্তিদের উপর, পিবিআই শিকারকে শাম্পা বেগম হিসাবে চিহ্নিত করেছে। চট্টগ্রামে পাহাড়তলী থানার ওসি মো। এছাড়াও পড়ুন - কামালপুরে হত্যার ঘটনায় পুলিশ গ্রেফতারের প্রধান সন্দেহভাজন জিডি দাখিল করা হয়েছে। মামলার তদন্ত কর্মকর্তাকে কূটনীতিতে আবদুল মান্নানকে দাখিল করা হয়েছে বলে জানান, শম্পা ও স্বপন একে অপরের সাথে পরিচিত হন এবং এতে প্রবেশ করেন পরে সম্পর্কটি যখন ২013 সালে তিতুমির নৌবাহিনীতে ছিল। উত্তর গ্রিনউইউ-এর উত্তর গ্রিনভিউ আবাসিক এলাকায় একটি বাড়ির সাবেকটিং করার আগে তারা বিভিন্ন স্থানে বসবাস করতেন। দম্পতি মে 2015 সালে একটি যুক্তি মধ্যে পেয়েছিলাম। "আর্গুমেন্টের পরে, স্বপন শাম্পা 2 মে, ২015 তারিখে একটি স্কার্ফ দিয়ে শাম্পা মারধর করেছিলেন। এরপর তিনি একটি বাস টিকিট কিনেছিলেন এবং একটি ইগল পরিবহনের বাসে শরীরের সাথে ট্রাঙ্ক লোড করেছিলেন, যা চালককে বলছে ট্রাঙ্কটি পরবর্তী স্টপে বাছাই করা হবে। "স্বপন শাম্পার বাবাকে মিথ্যা বলেছিলেন এবং তাকে বলেছিলেন, তিনি খুলনার জন্য একটি বাসে এসেছিলেন," বলেছেন যখন শাম্পা পাওয়া যায়নি, তার শ্বশুর জিডি দায়ের করেন। ২7 মার্চ, ২015 তারিখে, শিকারের বাবা, অবসরপ্রাপ্ত সেনা কর্মকর্তা ইলিয়াস শেখ, চট্টগ্রামের নৌবাহিনীর অফিসে স্বপনের বিরুদ্ধে লিখিত অভিযোগ দায়ের করেন। ২019 সালে সাগর কর্মকর্তাদের বাধ্যতামূলক অবসর গ্রহণে পাঠানো হয়েছিল, যদিও নৌবাহিনীর কর্মকর্তারা কেন প্রকাশ করতে অস্বীকার করেছিলেন।</t>
  </si>
  <si>
    <t>আরো ই-কমার্স স্ক্যাম এক্সপোজড: Tholay.com এর 6 কর্মকর্তা, wecoom.com আটক</t>
  </si>
  <si>
    <t>এই অনলাইন প্ল্যাটফর্মগুলি আকর্ষণীয় ডিসকাউন্ট সরবরাহ করে গ্রাহকদের কাছ থেকে অগ্রিম অর্থ প্রদান করে তবে পণ্য সরবরাহ করতে ব্যর্থ হয়েছে
পুলিশের ফৌজদারি তদন্ত বিভাগের (সিআইডি) এর সদস্যরা ২.5 কোটি টাকা আত্মসমর্পণের অভিযোগে 60 টি কর্মকর্তাকে আটক করেছে। একটি ক্ষতিগ্রস্থ গ্রাহককে দুইবারের বিরুদ্ধে পুলিশের সঙ্গে অভিযোগ দাখিল করার পর ই-কমার্স প্ল্যাটফর্মের অভিযোগে ই-কমার্স প্ল্যাটফর্ম। সিআইডির অতিরিক্ত ডেপুটি ইন্সপেক্টর জেনারেল সিআইডি সদর দফতরে সাংবাদিকদের বিষয়টি নিশ্চিত করেছে। বন্দীদের নজরুল ইসলাম, থোলাই.কম এবং উইকুম.কমের অপারেশনের প্রধান, সোহেল হোসেন (২7), সংস্থার হিসাব কর্মকর্তা, তারেক মাহমুদ আনিক (২8), ডিজিটাল কমিউনিকেশন অফিসার, সজাদ হোসেন ওরফে পিয়াস, ২7, সেলস এক্সিকিউটিভ অফিসার, মুন্না পারভেজ, ২6, কল সেন্টার এক্সিকিউটিভ অফিসার ও মাসুম হাসান, ২7, সুপারভাইজার। দলটি অফিস থেকে চুক্তি, ব্যাংক চেক, ফটোকপি মেশিন, রেজিস্ট্রার এবং মুদ্রা গণনা মেশিনের কিছু নথি উদ্ধার করেছে। এছাড়াও পড়ুন - ই-ক্যাব স্থগিত ই-ক্যাব সাসপেন্ড করে ই-কমার্স প্ল্যাটফর্মসিমাম হোসেন বলেন, ই-কমার্স প্ল্যাটফর্মগুলি গ্রাহকরা তাদের কাছ থেকে অনেক ডিসকাউন্ট ও অফার দিয়েছেন এবং ২.5 কোটি টাকা দিয়েছে। ২7, ২7, যিনি অভিযোগ করেছিলেন, তিনি বলেন কোম্পানিগুলি আকর্ষণীয় দামে অনেকগুলি পণ্য সরবরাহ করেছিল এবং প্রতিশ্রুতি দিয়েছিল যে তারা 30 দিনের মধ্যে তাদের পণ্য সরবরাহ নিশ্চিত করবে তবে এটি করতে ব্যর্থ হয়েছে। ই-কমার্স প্ল্যাটফর্মগুলির স্ক্যামগুলি সম্প্রতি ই-কমার্স সংস্থাগুলির দ্বারা প্রতারণার সনাক্তকরণের সাথে সম্প্রতি সুরক্ষিত করে , Evaly এবং E-Orange সহ। এই অনলাইন প্ল্যাটফর্মগুলি আকর্ষণীয় ডিসকাউন্ট সরবরাহ করে গ্রাহকদের কাছ থেকে অগ্রিম পেমেন্ট গ্রহণ করেছে কিন্তু পণ্য সরবরাহ করতে ব্যর্থ হয়েছে। প্রলেভালি সিইও মোহাম্মদ রাসেল এবং তার স্ত্রী শামীমা নাসরিনকে গ্রেফতার করা হয়, আরিফ বেকার গুলশানের সঙ্গে একটি মামলা দায়ের করেন তাদের বিরুদ্ধে পুলিশ স্টেশনে এবং মামলার তদন্ত কর্মকর্তা মো। সুব-ইন্সপেক্টর আহিদুল ইসলামের কয়েকজন কোম্পানির নির্বাহী কর্মকর্তা মো। অর্থ ও প্রতারণা অবহেলার অভিযোগ। এছাড়াও পঠন-বাণিজ্য মন্ত্রণালয় 4 টি অনলাইন দোকান বাংলাদেশ ফাইন্যান্সিয়াল ইন্টেলিজেন্স ইউনিট (বিএফআইউউ) এর দায়বদ্ধতার বিবরণ অনুসন্ধানের বিস্তারিত জানায়, যা আর্থিক অপরাধ তদন্তে বিশেষজ্ঞ, যা সব বাণিজ্যিক ব্যাংককে নির্দেশ করে এবং ২7 আগস্টের একটি সাধারণ চিঠির মাধ্যমে আর্থিক প্রতিষ্ঠানগুলি ইভালির শীর্ষস্থানীয় কর্মকর্তা দ্বারা পরিচালিত সকল ব্যাংক অ্যাকাউন্ট জমা দেওয়ার জন্য। ন্যাশনাল কনজিউমার রাইট সুরক্ষা অধিদপ্তর, বাণিজ্য মন্ত্রণালয়ের অধীনে একটি বিভাগ, ভোক্তাদের "প্রতারণা" সম্পর্কে ভোক্তাদের কাছ থেকে অভিযোগ পেয়েছে। ব্যাংকের কর্মকর্তারা জানান, ইভালির বিরুদ্ধে প্রধান অভিযোগগুলির মধ্যে একটি হল তার ভোক্তাদের তাদের অর্থ জমা দেওয়ার জন্য তাদের অর্থ জমা দেওয়ার জন্য বাধ্য করা হচ্ছে যা ২ সেপ্টেম্বর-ওঞ্জনকে সম্পূর্ণভাবে অবৈধ। , তার স্বামী মাসুকুর রহমান ও প্রধান অপারেটিং অফিসার আমান উল্লাহ কারাগারে জেল হাজতে 1,100 কোটি টাকা আত্মসমর্পণে দায়ের করেন ভোক্তাদের কাছ থেকে ২3 আগস্ট, ঢাকা মেট্রোপলিটন ম্যাজিস্ট্রেট মোরশেদ আল মামুন ভূঁইয়া মামলায় পাঁচ দিনের রিমান্ডে অভিযুক্ত হন। 17 আগস্ট, আদালত তাদের জামিনের নামাজের প্রত্যাখ্যান করার জন্য তাদের জামিনের নামাজকে প্রত্যাখ্যান করার জন্য পাঠিয়েছিল, যখন তারা ঢাকা অতিরিক্ত প্রধান মহানগর হাকিমকে আত্মসমর্পণ করে আবুবকর সিদ্দিকীর আদালত। 16 আগস্ট, ই-কমলা, মো। তাহেরুল ইসলামের একটি ক্ষতিগ্রস্থ গ্রাহক, গুলশান পুলিশকে 37 জন অন্যান্য গ্রাহকদের উপস্থিতিতে মামলা দায়ের করেন, যিনি অভিযুক্তদের বিরুদ্ধে সাক্ষ্য দেন।</t>
  </si>
  <si>
    <t>নারায়ণগঞ্জ থেকে অনুষ্ঠিত গাড়ি চুরির 5 সদস্যের 5 সদস্য!</t>
  </si>
  <si>
    <t>তারা ঢাকা-চট্টগ্রাম মহাসড়কে গাড়ি চালানোর জন্য ব্যবহৃত হয়
র্যাপিড অ্যাকশন ব্যাটালিয়নের (র্যাব) নারায়ণগঞ্জের ফতুল্লাহর গাড়ি চুরি গ্যাংয়ের পাঁচ সদস্যকে গ্রেফতার করেছে। পূর্বে গ্রেফতারকৃত গ্যাং সদস্যদের কাছ থেকে তথ্য সংগ্রহের তথ্যটি শুক্রবার অপারেশন চলাকালে একটি র্যাব দল তার অন্যান্য সদস্যদের ট্র্যাক করতে পরিচালিত করে। গ্রেফতারকারীরা হলেন: এমডি আজিম উদ্দিন, মো। রফিক উল্লাহ, মো। সেলিম, মো। কামরুল হোসেন ও ওমর ফারুক, যাদের সবাইকে গ্যাং এর সমন্বয়কারী, ঢাকা-আবদ্ধ বাস, অন্যান্য যানবাহন চালানোর জন্য অন্যান্য যানবাহন চালাচ্ছে, র্যাব দল তিনটি পিক জব্দ করেছে -আপ ভ্যান, এক সিএনজি চালিত অটো-রিকশা, একটি বন্দুক, এক বুলেট, তিন ছুরি, একটি কুয়াশা, ছয় মোবাইল ফোন এবং 1২,000 টাকা নগদ টাকা এবং মিডিয়া উইং সহকারী পরিচালক এএনএম ইমরান খান বলেন, জিজ্ঞাসাবাদে বলা হয়েছে যে গাড়ি চুরি গ্যাং 15-20 সদস্যের মধ্যে রয়েছে, যারা ঢাকা-চট্টগ্রাম মহাসড়ক, নারায়ণগঞ্জ, সাভার ও গাজীপুরের মধ্যে নিয়মিত গাড়ি লুট করে।</t>
  </si>
  <si>
    <t>পপিয়া, 3 জন বিশেষ ক্ষমতা মামলায় অভিযুক্ত</t>
  </si>
  <si>
    <t>মামলায় সাক্ষিদের জমা দেওয়ার জন্য আদালত 13 অক্টোবর স্থগিত করেছে
যুবলীগের লীগ নেতা শামীমা নূর পপিয়া ও তার স্বামী মফিজুর রহমান সুমন ওরফে সুমন চৌধুরী ও তার স্বামী মফিজুর রহমান সুমন ওরফে সুমন চৌধুরী ও দুইজনকে একটি মামলায় দাখিল করা হয়েছে। ঢাকা মহানগর অতিরিক্ত ম্যাজিস্ট্রেট হাসিবুল হক পাস করেছেন রোববার বিচারের বিচার প্রক্রিয়া শুরু করার আদেশটি পপিয়া ও সুমনের সহযোগী সাব্বির খন্দকার ও শেখ তায়বা নূর। মামলায় সাক্ষিদের জমা দেওয়ার জন্য 13 অক্টোবর আদালত ২ অক্টোবর স্থগিত করেছে। ২0২0 সালের ২0২ সালের ২0২ সালের ২9 নভেম্বর মাদকাসিলের স্বামী, বিশেষ ক্ষমতা আইনের অধীনে মামলায় একটি চার্জশিট দাখিল করেন। চার্জশিটের পুলিশ বিভিন্ন দেশের জাল মুদ্রা, বিক্রি, এবং চোরাচালানকারী চারটিকে অভিযুক্ত করে। ২0২0২ সালের 1২ অক্টোবর, ২0২0 সালের 1২ অক্টোবর ঢাকা কোর্টকে অস্ত্রোপচারের মামলায় দোষী সাব্যস্ত করা হয়। ২0 বছর ধরে কারাগারে ২0 বছরের কারাদণ্ড দেওয়া হয়েছে। ২২ শে ফেব্রুয়ারি, ২0২0 সালের ২২ ফেব্রুয়ারি, হযরত শাহজালাল আন্তর্জাতিক বিমানবন্দর (এইচএসআইএ) থেকে ২২ ফেব্রুয়ারি র্যাপিয়া ও তার স্বামীকে আটক করেছে, যা হযরত শাহজালাল আন্তর্জাতিক বিমানবন্দর (এইচএসআইএ) থেকে জাল ব্যাংকনোট, বৈদেশিক মুদ্রা এবং নগদ দিয়ে আটক করেছে। পরে রাজধানীর ইন্দিরা রোড এলাকায় তাদের দুটি বিলাসবহুল ফ্ল্যাটে হামলা চালায় এবং একটি বিদেশী তৈরি পিস্তল, দুই ম্যাগাজিন, ২0 টি বুলেট, পাঁচটি বোতল বিদেশী মদ, নগদ 58.41 লাখ টাকা, অন্যান্য জিনিসের মধ্যে উদ্ধার করেছে।</t>
  </si>
  <si>
    <t>কোভিড টেস্ট ক্যাম্প: ঢাকা, ঝালকাঠি অনুষ্ঠিত 3 টি জালিয়াতি!</t>
  </si>
  <si>
    <t>অ্যাপয়েন্টমেন্ট অক্ষর, আইডি কার্ড, কার্ডের পরিদর্শন, ট্যাক্স শংসাপত্র এবং কম্পিউটারগুলিতে প্রচুর জাল নথি প্রচুর পরিমাণে তাদের সম্পত্তি থেকে উদ্ধার করা হয়েছে
মঙ্গলবার কোভিদ -19 টেস্ট পরিচালনা করার নামে অর্থ আত্মসাৎ করার অভিযোগে তিনজন জালিয়াতি গ্রেফতার করা হয়েছে। মঙ্গলবার ঢাকার তেজগাঁও এলাকায় ও ঝালকাঠি জেলার একযোগে চালিত একযোগে ড্রাইভে তাদের গ্রেপ্তার করা হয়েছে। গ্রেপ্তারকৃতদের চিহ্নিত করা হয় - টেক গ্রুপের ব্যবস্থাপনা পরিচালক আবুল্লাহ আলামিন, টেক গ্রুপের চেয়ারম্যান ও কোম্পানির বিপণন ব্যবস্থাপক মোহাম্মদ শাহিন মিয়া মোহাম্মদ শাহিন মিয়া। অ্যাপয়েন্টমেন্ট চিঠি, আইডি কার্ড, কার্ড শংসাপত্র, ট্যাক্স সার্টিফিকেট সহ জাল নথি। কম্পিউটারে তাদের সম্পত্তির কাছ থেকে কম্পিউটার উদ্ধার করা হয়েছে। "ফুসফুসে ঢাকায় শাহেদ সাঈদ নজরুল ইসলাম সরণী শহীদ সাঈদ নজরুল ইসলাম সরণী, শহীদ সাঈদ নজরুল ইসলাম সরণির একটি সংগঠন গঠন করেছেন।" মোহাম্মদ হারুন উর রশিদ বুধবার ডিএমপির মিডিয়া কেন্দ্রে একটি প্রেস ব্রিফিংয়ের সময়। প্রতারণাররা তখন কভীদ -19 টেস্টে নিরাময় করার অনুমতিের জন্য আবেদন করেছিলেন এই বছরের 11 জুলাই এইচ মন্ত্রণালয়। তাদের আবেদনপত্রের মধ্যে উল্লেখ করা হয়েছে যে তাদের কোম্পানির মোট 5,126 জন স্বাস্থ্যকর্মীরা আটটি বিভাগে 64 টি জেলা, 4২২ টি উপজেলায় ফ্রি কোভিড -19 টেস্ট পরিচালনা করার জন্য প্রস্তুত, বাংলাদেশের 4,56২ টি ইউনিয়ন, তিনি বলেন, তিনি বলেন, তারা জানতেন যে তারা জানত তারা স্বাস্থ্য মন্ত্রণালয়ের কাছ থেকে এবং ক্যাম্প স্থাপন করতে এবং ক্যাম্প স্থাপন করার জন্য বুথ সেট আপ করার জন্য স্বাস্থ্য মন্ত্রণালয় থেকে অনুমতি পাবে না, তারা নমুনা সংগ্রহ, নিয়োগ এবং ক্যাম্প স্থাপন করার জন্য জাল নথি তৈরি করেছিল। জাল নথিগুলি জব্দ করে, জালিয়াতিগুলি মানুষের কাছ থেকে অর্থ আত্মসাৎ করে ঢাকা ও ঝালকাঠি জেলায় 'উপজেলা কোঅর্ডিনেটর' এবং 'ফিল্ড অফিসার' পদে বিভিন্ন মানুষ নিয়োগের নাম অফিসার ড। এরপর কর্মকর্তাকে সিওভিড -19 টেস্ট পরিচালনা করার নামে প্রতারণার বিষয়ে সচেতন থাকার আহ্বান জানান। "যদি কেউ বিনামূল্যে কোভিড -19 পরীক্ষার নামে ক্যাম্প স্থাপন করে তবে পুলিশকে জানান এবং পুলিশ ব্যবস্থা নেবে।" এ প্রসঙ্গে শাহবাগ থানায় গ্রেফতারের বিরুদ্ধে একটি মামলা দায়ের করা হয়েছে।</t>
  </si>
  <si>
    <t>ঢাকায় এন্টি-মাদক দ্রব্য চালায় ডিএমপি 53 রানে গ্রেপ্তার!</t>
  </si>
  <si>
    <t>নারকোটিক কন্ট্রোল অ্যাক্টের অধীনে গ্রেপ্তারের বিরুদ্ধে 43 টি মামলা দায়ের করা হয়েছে
ঢাকা মেট্রোপলিটন পুলিশ (ডিএমপি) পৃথক ওষুধের অপারেশনে 53 জনকে শুক্রবার সকাল 6 টা পর্যন্ত নগরীর ওষুধ বিক্রি ও ভোজন করার অভিযোগে 53 জনকে গ্রেপ্তার করেছে। একটি ডিএমপি প্রেস রিলিজে একটি ডিএমপি প্রেস রিলিজে, পুলিশ দলকে ড্রাগ গ্রেফতার করেছে পেডলার এবং অপব্যবহারকারীরা শহরের বিভিন্ন অঞ্চলে এন্টি-ড্রাগ ড্রাইভ পরিচালনা করার সময় অবৈধ ওষুধগুলি জব্দ করে। এছাড়াও পড়ুন - ডিউ মুলিং ডপ তার শিক্ষার্থীদের পরীক্ষা, সহযোগিতার কর্মকাণ্ড, প্রায় 61.9২ গিগাবাইট হেরোইন, 930gm cannabis, 28 সিরিঞ্জের ইনজেকটেবল ওষুধের সাথে 28 টি সিরিঞ্জ আইনশৃঙ্খলা রক্ষাকারী বাহিনী কর্তৃক 15,861 ইয়াবা গোলমাল জব্দ করা হয়েছে।</t>
  </si>
  <si>
    <t>মানিকগঞ্জে পুলিশের স্ত্রীর স্ত্রী পাওয়া গেছে</t>
  </si>
  <si>
    <t>নির্বাসন দ্বারা সৃষ্ট মৃত্যু, পুলিশ সন্দেহভাজন
মানিকগঞ্জ জেলার রিজার্ভ ট্যাঙ্ক অঞ্চলে একটি ফ্ল্যাট থেকে একটি পুলিশ-কর্মকর্তা স্ত্রীকে একটি লাশ উদ্ধার করে আইনশৃঙ্খলা রক্ষাকারী বাহিনীর সদস্যরা। নিহতরা হলেন, গ্রামের বারাতিয়া ইউনিয়নের শ্রীবাড়ী গ্রামের মিজেদ আলীর মেয়ে বিলকিস আক্তার, 30 বছর বয়সী। মানিকগঞ্জের উপজেলা ২ জনের মা ছিলেন, এবং তার স্বামী ছিলেন মাসুদ রানা নামে একজন পুলিশ সদস্য ছিলেন, গাজীপুরের একটি কনস্টেবল। সাদার পুলিশ সকাল 10 টার দিকে ঘটনাস্থলে গিয়েছিলেন। পুলিশ সুপার মো। গোলাম আজাদ খান ও অতিরিক্ত পুলিশ সুপার (সদর সার্কেল) ভাস্কর সাহা ঘটনাস্থলেও যান। এছাড়াও পঠিত - নারায়ণগঞ্জকাদে নারায়ণ-মালিক কিতাবউদ্দিনের কাছে নিহত ব্যক্তিটি নিহত, শিকারের দুই সন্তানের কান্না শুনে তিনি এবং প্রতিবেশীরা ঘটনাস্থলে গিয়েছিলেন এবং তার হাত, পা, মুখ, এবং ঘাড় বাঁধা। পরে তিনি পরিস্থিতি সম্পর্কে পুলিশকে জানান, ভাস্কর সাহা বলেন, নিহতরা প্রাথমিকভাবে অচেনা অবস্থায় মারা যাওয়ার কথা ভাবতেন, কিন্তু হত্যার পিছনে উদ্দেশ্য এখনও অজানা। তদন্ত করা না হওয়া পর্যন্ত এটি যাচাই করা যায় না। মনিকগঞ্জের ২50 টি বিছানা জেলা হাসপাতালের মর্গে পাঠানো হয়েছিল দুপুরে।</t>
  </si>
  <si>
    <t>ঢাকায় এন্টি-ড্রাগ অপারেশন চলাকালে পুলিশ গ্রেফতার!</t>
  </si>
  <si>
    <t>মাদকদ্রব্য নিয়ন্ত্রণ আইনের অধীনে 44 টি মামলা গ্রেফতারকারীদের বিরুদ্ধে শুরু হয়
ঢাকা মেট্রোপলিটন পুলিশ (ডিএমপি) মাদকদ্রব্য বিক্রি বা খাওয়ানোর জন্য রাজধানী শহরের বিভিন্ন অংশে নিয়মিত ছিনতাইয়ের সময় 81 জনকে গ্রেপ্তার করেছে। একটি মিডিয়া বিবৃতিতে সংক্রমণের ঘটনা ঘটেছে 6 টা শনিবার এবং 6 টা রবিবার। এটি মাদকদ্রব্যের অধীনে 44 টি মামলায় বলা হয়েছে সংশ্লিষ্ট পুলিশ স্টেশনে গ্রেফতারের বিরুদ্ধে কন্ট্রোল অ্যাক্ট চালু করা হয়েছে। হামলা, ২8,455 ইয়াবা পিলস, ২২8 গ্রাম হেরোইন, 34.5 কেজি ক্যান্সাবিস এবং 131 বোতল ফেনসিডিল গ্রেফতারকৃতদের কাছ থেকে আটক করা হয়েছে।</t>
  </si>
  <si>
    <t>চট্টগ্রামে এটিএমকে লুট করার চেষ্টা করার চেষ্টা</t>
  </si>
  <si>
    <t>হুমকি দেওয়ার পর নিরাপত্তা রক্ষী পুলিশকে জানান
চট্টগ্রাম শহরে একটি বেসরকারি ব্যাংক বুথ জোরদার করার চেষ্টা করার জন্য তিনজনকে গ্রেফতার করা হয়েছে। এই ঘটনাটি বুধবার কোতয়ালী থানায় ফায়ারিংবাজার ছদ্মবেশে ইউনাইটেড কমার্শিয়াল ব্যাংকের এটিএম বুথ এ ঘটেছে। অভিযুক্ত হোসেন বাবু, 32, মোহাম্মদ জহির আলম, 34 ও মোহাম্মদ আদনান, 37. কোতোয়ালী থানার ওসি মো। ঢাকায় চট্টগ্রামে মাদকদ্রব্যের অভিযোগে জহিরকে অভিযুক্ত করা হয়েছে। কোতোয়ালী থানার ভারপ্রাপ্ত কর্মকর্তা (ওসি) মোহাম্মদ নেজাম উদ্দিনের কাছে তিনটি মোটরসাইকেলে ২:15 মিনিটে মোটরসাইকেলে গিয়েছিলেন। তারা নিরাপত্তা রক্ষাকে অর্থ প্রত্যাহারের দরজা খুলে দরজা খুলে দিতে বলেছিল। নিরাপত্তা রক্ষকরা যখন দরজা খুলে না, তখন তিনজন দরজায় হাঁটতে লাগল এবং তাকে হুমকি দিয়ে হুমকির মুখে ফেললো। ডাকাতি "নিরাপত্তা রক্ষী আমাকে ডেকেছিল এবং সাহায্য চেয়েছিল। আমি স্পট যেতে একটি প্যাট্রোল দল নির্দেশ। যত তাড়াতাড়ি পুলিশ সেখানে পৌঁছেছিল, আসামি দৃশ্যটি পালিয়ে গিয়েছিল, "মোটরসাইকেলটি সামুদ্রিক ড্রাইভের মাধ্যমে শাহ আমানত সেতুর দিকে এগিয়ে যাচ্ছিল, সদরঘাট ও বাকলিয়া থানায় এই ঘটনা সম্পর্কে জানানো হয় এবং তাদের থামাতে বলা হয়। অভিযুক্ত অভিযুক্ত দিক পরিবর্তন করে এবং চকটিয়ের এলাকার মধ্য দিয়ে পালিয়ে যাওয়ার চেষ্টা করে, কিন্তু পুলিশ তাদের পশ্চাদ্ধাবন করে তাদের গ্রেফতার করে।</t>
  </si>
  <si>
    <t>মেয়েটিকে উদ্ধার করার জন্য সাহসী বিড ট্র্যাফিকার্স ট্রাফিক!</t>
  </si>
  <si>
    <t>র্যাব সম্প্রতি পাচারের রিংয়ের কয়েকজন সদস্যকে গ্রেফতার করেছে
একজন মহিলা ইচ্ছাকৃতভাবে নিজেকে ভারতে পাচার করতে দেয় এবং তার কন্যাকে তার কন্যাকে উদ্ধার করার জন্য একটি দুর্দান্ত ও সাহসী বিডে পালিয়ে যায়, যিনি একই পাচারের রিংয়ের শিকার হন। ভারতের পশ্চিমবঙ্গের উত্তর দিনাজপুর জেলায়। পরবর্তীকালে, ভারতীয় সীমান্ত নিরাপত্তা বাহিনী (বিএসএফ) কর্তৃক মা ও কন্যা আটক করা হয়, অবৈধভাবে বাংলাদেশকে পুনরায় প্রবেশ করার চেষ্টা করে। তাদের আড্ডা শোনার পর, বিএসএফ একটি পতাকা বৈঠকের মাধ্যমে দুই নারীকে বর্ডার গার্ড বাংলাদেশ (বিজিবি) পর্যন্ত হস্তান্তর করেছে, র্যাপিড অ্যাকশন ব্যাটালিয়নের (র্যাব) আইনী ও গণমাধ্যমের পরিচালক সিডিআর খন্দকার আল মঈন মঙ্গলবার একটি প্রেস ব্রিফিংয়ে বলেন, র্যাবের কর্মকর্তার কাছে, মেয়েটি ভারতের পথে যাওয়ার সময় তার মায়ের সাথে যোগাযোগ করতে সক্ষম হয়েছিল এবং তাকে জানানো হয়নি প্রতিশ্রুতিবদ্ধ হিসাবে একটি সৌন্দর্য পার্লার একটি লাভজনক কাজ। তার মেয়েটিকে উদ্ধার করার জন্য হতাশার ক্রমবর্ধমান, মাতা ইচ্ছাকৃতভাবে একটি পাচারকারী শিকার হয়ে ওঠার পরিকল্পনা করেছিলেন। এছাড়াও র্যাব গ্রেফতার করা হয়েছে - র্যাবের মানব পাচারের 3 জন সদস্য গঙ্গরবকে গ্রেফতার করা হয়েছে, ঢাকা শহর ও মাদারীপুর পল্লবী এলাকায় পৃথক অভিযানের সময় দায়ী পাচারের তিন সদস্যকে গ্রেফতার করেছে সোমবার সকালে রবিবার থেকে জেলা। গ্রেফতারিরা মো। কালু ওরফে কলু, 40, মো। শোহাগ ওরফে নাগিন (২২), বিলাল হোসেন, 41. ট্র্যাফিকিং রিং, 41. ট্র্যাফিকিং রিংয়ের প্রতিশ্রুতিবদ্ধ খন্দকার আল মঈন বলেন, পাচারের রিং নারীকে লক্ষ্য করবে বাজারে, সুপারস্টোরেস এবং ভারতের সৌন্দর্য স্যালনগুলিতে চাকরির মিথ্যা প্রতিশ্রুতি দিয়ে দরিদ্র ও নিম্ন-মধ্যবিত্ত পরিবার। ঢাকা ও গাজীপুরের মিরপুর ও তেজগাঁও এলাকায় অত্যন্ত সক্রিয় নারীসহ ২5 সদস্যের সাথে গ্যাং ছিল। তারা কলু ও সোহাগের নেতৃত্বে ছিলেন একজন বিশিষ্ট সদস্য ছিলেন, যখন বিলাল হোসেন দেশটির সীমান্ত অঞ্চলে কার্যক্রম সমন্বয় করেন। প্রাথমিক জিজ্ঞাসাবাদ দিচ্ছিলেন, কালু বলেন, প্রতিটি শিকারকে 100,000-150,000 টাকা জন্য ভারতে একটি মধ্যস্থতাকারী বিক্রি করা হয়েছিল। 8-10 বছরের জন্য মানব পাচারের সাথে জড়িত, পাঁচ বছরের জন্য শাহাগ এবং বিলাল হোসেন 5-7 বছর ধরে পাচারের রিং নিয়ে জড়িত হয়েছেন। পল্লবী থানায় দায়ের করা একটি মানব পাচার মামলা! কালু পাঁচ বছর আগে কারাগারে ছিলেন, আর সিডার আল মঈনকে একটি মাদকদ্রব্যের মামলায় দুই বছরের কারাদন্ডে কারাগারে রাখা হয়েছিল, সিডিআর আল মঈন যোগ করেছেন। বাংলাদেশ থেকে বাংলাদেশ থেকে হুমান পাচারের ফলে বাংলাদেশি মহিলার একটি ভিডিও যখন একটি ভিডিও ছিল ভারতে যৌন নির্যাতনের শিকার ভাইরাল। উভয় দেশের মধ্যে অনেক পাচারকারীকে গ্রেফতার করা হয়েছে।</t>
  </si>
  <si>
    <t>দুজনকে গ্রেফতারকৃত শিশুর খাদ্য ও পানীয় তৈরির জন্য গ্রেপ্তার করা হয়েছে</t>
  </si>
  <si>
    <t>তারা পেশাদার রসায়ন এবং সঠিক পরীক্ষাগার সুবিধা ছাড়া রাসায়নিক খাদ্য ধারণকারী রাসায়নিক খাদ্য তৈরি করা হয়
ঢাকা মেট্রোপলিটন পুলিশের (ডিএমপি) লালবাগ বিভাগের গোয়েন্দারা রাজধানীর কামরঙ্গিরচর থেকে দুইজনকে গ্রেফতার করেছে, যা ব্যাহত শিশুর খাদ্য ও পানীয়ের অভিযোগে গ্রেপ্তার করেছে। শাহজালাল ও মো। রাশেদ। বৃহস্পতিবার সন্ধ্যায় কামরঙ্গীরচরির খলিফা ঘাট কাজী বারী গ্যালি রোড এলাকায় একটি ঘর থেকে তাদের আটক করা হয়। লালবাগ ডিবির অস্ত্র পুনরুদ্ধারের ও এন্টি-ড্রাগ ইউনিটের নেতৃত্বে অভিযান চালায়। পুলিশ কমিশনার ফজলুর রহমান শুক্রবার জানিয়েছেন যে মঙ্গল! আইনি নথি ছাড়া কেমিক্যালস ধারণকারী শিশুর খাদ্য বিক্রি, পেশাদার রসায়নবিদ এবং যথাযথ পরীক্ষাগার সুবিধা.আলো 52 টি গত ২4 ঘণ্টার মধ্যে মাদকদ্রব্য বিক্রি ও ভোজন করার জন্য অনুষ্ঠিত 52 টি "সুমাইয়া ফুটিলা" নামক আমানো ফলের পানীয় (বরফ লললি "নামে পরিচিত প্লাস্টিকের বোতল এবং বিভিন্ন ধরণের রাসায়নিক। এবং দীর্ঘস্থায়ী স্বাস্থ্যের প্রভাব, বিশেষ করে শিশুদের জন্য। " কামরঙ্গীরচর থানায় বিশেষ ক্ষমতা আইনের অধীনে দুজনের বিরুদ্ধে একটি মামলা দায়ের করা হয়েছে।</t>
  </si>
  <si>
    <t>চুয়াডাঙ্গায় নারীর গলা-স্লট লাশ উদ্ধার!</t>
  </si>
  <si>
    <t>জিজ্ঞাসাবাদের জন্য পুলিশ তিন ব্যক্তিকে আটক করেছে
চুয়াডাঙ্গা সদর উপজেলা থেকে নিষ্ঠুরভাবে খুন করা একটি মহিলার গলা-স্লট শরীরটি জেসমিন খাতুন ওরফে আইয়ানা, যাদোবপুর গ্রামের প্রবাসী হাবিবুর রহমানের স্ত্রী 38 বছর বয়সী। পুলিশ জানায়, বুধবার ঘটনাস্থলে গিয়েছিল এবং এ অঞ্চলে তার বাসস্থান থেকে লাশ উদ্ধার করে। এছাড়াও পড়ুন - নরসিংদীতে ধর্ষণের পর নারী মারা যায় এবং হাসান আলী, ২8, আব্দুর রহমান, 52, মামুন মন্ডল, ২7, ২7, ২7। তাদের সবাই গ্রামের বাসিন্দা। লোকালরা বুধবার বুধবার দুপুরে দুপুর ২ টার দিকে ব্যভিচারের জন্য আইয়ানা মারা যেতে পারে।</t>
  </si>
  <si>
    <t>উখিয়ায় ২ টি ড্রাগ বিক্রেতা নিহত, টেকনাফের বন্দুকযুদ্ধে '</t>
  </si>
  <si>
    <t>প্রায় 390,000 ইয়াবা পিল, দুই বন্দুক এবং একটি তলোয়ার দৃশ্য থেকে উদ্ধার
রবিবার সকাল সাড়ে 4 টার দিকে কক্সবাজারের ত্বকিয়া ও টেকনাফের বর্ডার গার্ড বাংলাদেশ (বিজিবি) এর সাথে দুটি সন্দেহভাজন ড্রাগ বিক্রেতা নিহত হয়েছেন। বিজিবি কর্মকর্তার মতে, উখিয়া রাজাপলাং ইউনিয়নের উপজেলা ও টেকনাফের অধীনে উপজেলা এর তলতুলি এলাকায় উখিয়ায় এক অনুষ্ঠিত হয়। রাজাপলং। তবে টেকনাফের মৃত নিহত এখনো চিহ্নিত করা হয়নি। বিজিবি কর্মকর্তারা দাবি করেছেন, দুইটি স্থানীয়ভাবে তৈরি বন্দুক এবং দুটি তথাকথিত বন্দুকযাত্রীদের দৃশ্য থেকে দুইটি স্থানীয়ভাবে তৈরি বন্দুক এবং তরোয়াল উদ্ধার করা হয়েছে। এরপরে পঠিত - 6 রোহিঙ্গা চট্টগ্রামের কোল আলী হায়দার আজাদ আহমেদের সাথে ইয়াবা নিয়ে কিশোরীসহ ছিলেন। কক্সবাজার ভিত্তিক 34 তম বিজিবি ব্যাটালিয়নের একটি বিজিবি দল বলেছে। মিয়ানমারের কাছ থেকে আসার একটি ইয়াবা কনস্যিনমেন্ট সম্পর্কে একটি টিপ অফের উপর অভিনয় করেছিলেন, তলতুলির জলিলার গোদা এলাকার একটি সেতুর কাছাকাছি স্থাপন করেছিলেন। তিনি বলেন, যখন মাদক ব্যবসায়ী ও চোরাচালানের দলটি বিজিবি দলের অবস্থান খুঁজে পেয়েছিল এবং চেষ্টা করেছিল তখন আগুনের বিনিময় ঘটেছিল আগুন খোলা দ্বারা পালিয়ে। শাজাহানকে ক্রসফায়ারে গুলি করে হত্যা করা হয় যখন ট্রুপাররা আগুন ফেরত পাঠায়। 340,000 ইয়াবা পিলস এবং অস্ত্রোপচারের পর অস্ত্রোপচারের সাথে ২40,000 ইয়াবা পিলস এবং অস্ত্রোপচারের পর অস্ত্রোপচারের পর কক্সবাজার, ২0২1 সালের 1২ সেপ্টেম্বর থেকে কক্সবাজারের নফ নদী নিয়ে মাদক ব্যবসায়ী ও চোরাচালানকারীদের বন্দুকযুদ্ধের পর অস্ত্রোপচার করা হয়েছিল। ঢাকা ট্রাইভুনেহকে উখিয়া উপজেলা স্বাস্থ্য কমপ্লেক্সে নিয়ে যাওয়া হয়, যেখানে কর্তব্যরত চিকিৎসক তাকে মৃত ঘোষণা করেন। পরে বিজিবির সদস্যরা 50,000 ইয়াবা পিলস এবং দৃশ্য থেকে একক ব্যারেল বন্দুক উদ্ধার করে লে। কর্নেল আহমেদ আরও বলেন। শাহজাহানকে 10 টিরও বেশি মামলায় মাদকদ্রব্য বা ডাকাতির অভিযোগে দায়ের করা হয়েছে। টেকনাফের ২ য় বিজিবি ব্যাটালিয়নের কমান্ডার লে। মো। ফোমিসাল হাসান খান জানান, মায়ানমার থেকে একটি বড় ইয়াবা পণ্যদ্রব্যের সাথে মায়ানমারের নৌকা দ্বারা আসা চোরাচালানকারীদের একটি দলকে ধরার জন্য একটি বিজিবি দলটি একটি বিজিবি দলকে একটি বড় ইয়াবা পণ্যদ্রব্যের সাথে একটি দলকে ধরতে পারে। বিবৃতি। ক্রসফায়ারে মারা যাওয়া অজ্ঞাত ব্যক্তি ২0 রানে ২0 রানের জুটি গড়েন। 340,000 ইয়াবা গোলমাল, বন্দুক, এবং নাফের ব্যাংকের কড়া বাগানের স্পট থেকে একটি তলোয়ার উদ্ধার করা হয়েছে, লে। কর্নেল খান যোগ করেছেন। বিষয়টি নিয়ে টেকনাফ থানায় একটি মামলা দায়ের করা হয়।</t>
  </si>
  <si>
    <t>লিবিয়ায় ২6 টি বাংলাদেশীকে হত্যা মামলায় চার্জশিটের বিরুদ্ধে মামলা!</t>
  </si>
  <si>
    <t>এন্টি-হিউম্যান পাচারের অপরাধ ট্রাইব্যুনাল মামলা থেকে পাঁচ আসামির নাম বাদ দিয়েছে
গত বছর মিজডাহ, লিবিয়ায় ২6 জন নির্দোষ বাংলাদেশিদের হত্যার দায়ে অভিযুক্ত করা মামলায় 41 জনের বিরুদ্ধে 41 জনকে চার্জশিট দাখিল করেছে পুলিশ কর্মকর্তা (আইও) এবং সিআইডি ইন্সপেক্টর আসলাম আলী বিভাগ 6/7/8 / এর অধীনে চার্জশিট দায়ের করেছেন রাজধানীর পল্টন থানার সঙ্গে মামলায় দন্ডিত হিউম্যান পাচারের মামলা এবং দণ্ডবিধির 30২/326/26 এর 10 টি। ট্রাইব্যুনাল প্রসিকিউটর সাজ্জাদুল হক শিহাব মঙ্গলবার বিএসএসকে বলেন। চার্জশিটে অভিযুক্তরা হলেন - তানজিদ ওরফে তানজিমুল আলিয়াস তানজিরুল (36), চাকোর আলী, 62, জাফর মিয়া, 38, স্বপন মিয়া, ২9, মিন্টু মিয়া, 41, শাহীন বাবু, 45, আলী হোসেন (37), আমির হোসেন, 55, নাজরুল মোল্লা, 43, আব্দুর রব মোরল (40), সজিব মিয়া, ২5, মুন্নি আক্তার রূপোশি, ২0, রবিউল মিয়া, 42, রুবেল শেখ, 36, আসাদুল জামান, 34, 34, আসাদুল জামান, 34, 34 আলম, 67, নাজমুল হাসান, ২5, হেলাল মিয়া, 42, কামালউদ্দিন, 52, কামাল হোসেন, 40, রশিদ বেগম, 42, নূর হোসেন শেখ (55), ইমাম হোসেন শেখ (35), আকবর হোসেন শেখ, 3২, বুলু বেগম (38), জুলহশ সরদার (45), দিন বেগম (২5, শাহাদাত হোসেন, 30, জাহিদুল আলম, 42, জাকির মাতুব্বর, 60, লিয়াকাত আলী শেখ, 50, নাসির বয়াতি, ২5, রেজাউল বয়তী, 38, হাজী শহীদ মিয়া (63, খাবির উদ্দিন, 47, পারভেজ হাসান, কাওসার মুন্সি, 35, মাহবুব মুন্সি, 53, পারভেজ আহমেদ, 33, নজরুল ইসলাম সুমন, 38, নজরুল ইসলাম সুমন, 38 কাওসার, 40. লিবিয়ায় প্রতিশোধে ২6 টি বাংলাদেশি নিহত ২6 টি অভিযুক্তদের মধ্যে আইওও পাঁচ আসামির নাম বাদ দেওয়ার জন্য আবেদন করেছে, কারণ তিনি দুজনের বিরুদ্ধে আনা অভিযোগগুলির সমর্থনে প্রমাণ পাওয়া যায়নি এবং সঠিক খুঁজে পাননি তিন বছরের নাম ও ঠিকানাটি হুমান ট্র্যাফিকারদের গত বছর 30 জনকে গুলি করে হত্যা করেছে, যার মধ্যে মিজদাহ, লিবিয়ায় ২6 টি বাংলাদেশি রয়েছে এবং হামলায় 11 জন আহত হয়েছেন। সমস্ত শিকারীরা ইউরোপে যুদ্ধ-টুটা আফ্রিকান রাজ্যে পাচারের জন্য পাচার করা হয়েছিল। এই ঘটনার পরে সারা দেশে মানব পাচার গ্যাংগুলির বিরুদ্ধে সমন্বিত ড্রাইভের সমন্বয় সাধন করার পর এবং কয়েকজন সন্দেহভাজন মানব পাচারকারীদের গ্রেফতারে পরিচালিত হয়। ২২ জুন, ২0২0 38 রানের জবাবে মামলা দায়ের করেন।</t>
  </si>
  <si>
    <t>ই-কমলা দুই মালিক জেলে পাঠানো</t>
  </si>
  <si>
    <t>তারা 1,100 কোটি টাকা আত্মবিশ্বাসের অভিযোগে অভিযুক্ত!
মঙ্গলবার একটি ঢাকা মহানগর হ'ল 1,100 কোটি টাকা আত্মসমর্পণের অভিযোগে মামলায় জামিন প্রার্থনার অভিযোগে জামিনের নামাজকে প্রত্যাখ্যান করে জেলখানায় দুটি মালিক পাঠিয়েছেন। প্রধান মেট্রোপলিটন ম্যাজিস্ট্রেট কোর্টের জেনারেল রেকর্ডিং অফিসার সুব-ইন্সপেক্টর মো। আলমগীর হোসেন, প্রধান মেট্রোপলিটন ম্যাজিস্ট্রেট কোর্টের জেনারেল রেকর্ডিং অফিসারকে জামিন চাইছেন, সোমবার রাতে সোমবার রাতে মেট্রোপলিটন ম্যাজিস্ট্রেট আদালতের মামলাটি নিশ্চিত করেছেন। অরেঞ্জ রাজধানীতে গুলশান থানার সাথে তার মালিকদের বিরুদ্ধে মামলা দায়ের করেন.আসো পঠিত - 1,100cfearing embezzling জন্য মামলা দায়ের করা হয়েছে কোম্পানির মালিকদের দেশ থেকে পালিয়ে যেতে পারে, তারা মালিকদের বিরুদ্ধে মামলা চালিয়ে যেতে পারে, যখন সামনে তাদের প্রতিবাদ অব্যাহত মঙ্গলবার ঢাকায় জাতীয় প্রেসক্লাব ক্লাব। মঙ্গলবারের বিক্ষোভের সময় এই বিষয়ে বিতর্কিত গ্রাহকরাও প্রধানমন্ত্রীর হস্তক্ষেপ চেয়েছিলেন। মামলার বিবরণ, ই-কমলা, সোনিয়া মেহজাবিন, তার স্বামী মসুকুর রহমান, আমানউল্লাহ, বিথী আক্তার ও কাওসারের মালিকরা 1,100 কোটি টাকা আত্মসাৎ করার অভিযোগে দাঁড়িয়েছে।</t>
  </si>
  <si>
    <t>পিএইচ হ্যাল্ডার সহযোগী শুবরা রানী স্বীকার করেছেন</t>
  </si>
  <si>
    <t>তিনি দুই আর্থিক প্রতিষ্ঠানের কাছ থেকে ২000 টাকা আত্মসাৎ করতে পি কে হ্যাল্ডারকে সহায়তা করার অভিযোগে অভিযুক্ত হন
এনআরবি গ্লোবাল ব্যাংক অ্যান্ড রিলায়েন্স ফাইন্যান্স লিমিটেডের সাবেক ব্যবস্থাপনা পরিচালক প্রশান্ত কুমার (পি কে) হালদার সহযোগী শুবরা রানী মেটা মেট্রোপলিটন ম্যাজিস্ট্রেট শহীদুল ইসলাম বৃহস্পতিবার স্বীকার করেছেন। বৃহস্পতিবার সূত্রে জানা গেছে, সূত্র জানায়। পাঁচ দিনের রিমান্ডের শেষের দিকে মো। গুলশান আনোয়ার তাকে আদালতে হাজির করেন। ২২ মার্চ, ঢাকা মেট্রোপলিটন সিনিয়র স্পেশাল জজ কিমি ইমরুল কাম ইমরুল কায়েশে শাহজালাল আন্তর্জাতিক বিমানবন্দর থেকে অর্থের আত্মসমর্পণের অভিযোগে পাঁচ দিনের রিমান্ড অনুমোদন করেন। নিউইয়র্ক থেকে ঢাকায় অবতরণ করার পর দিন। পিএইচএ হ্যাল্ডার কে? দুদকের মতে, ২014-2019 থেকে এফএএস ফাইন্যান্স অ্যান্ড ইনভেস্টমেন্ট লিমিটেড এবং ইন্টারন্যাশনাল লিজিং অ্যান্ড ফাইন্যান্সিয়াল সার্ভিসেস লিমিটেডের (আইএলএফএসএল) থেকে ২000 কোটি টাকা কিছু 30 অস্তিত্বযুক্ত সংস্থাগুলির নাম ব্যবহার করে। তারা এই সংস্থার বিরুদ্ধে কোন বন্ধকী ছিল না, এটি টিকে পুনরুদ্ধার করা অসম্ভব ২২ অক্টোবর, ২019 তারিখে কেইন ২3 অক্টোবর, ২019 তারিখে ২3 অক্টোবর বেনাপোল ল্যান্ড পোর্টের মাধ্যমে দেশটি পালিয়ে যায়। ২২ অক্টোবর দুদকের দুদকের নোটিশ জারি করা হয় এবং নোটিশটি ছিল ২3 অক্টোবর বিশেষ শাখা (এসবি) সদর দফতরের কাছে পাঠানো হয়েছে। কমিশনটি হ্যাল্ডারকে ফিরিয়ে আনতে চেষ্টা করছে, যিনি এখন কানাডায় বলে মনে করেন। হ্যালারের স্ক্যাম্প্ক হ্যাল্ডার এবং তার সহযোগীরা দুইটি কোম্পানি থেকে ২000 কোটি টাকার ঋণ গ্রহণ করেছে। হ্যাল্ডার কর্তৃক নির্মিত বিভিন্ন আর্থিক প্রতিষ্ঠানের কাছে সরাসরি স্থানান্তরিত হয়। তিনি লেনদেন ও হিসাবরক্ষণের একটি সিরিজের মাধ্যমে অর্থের উৎস গোপন করেছেন। দুদকের প্রতিবেদনটিতে হোল্ডারটি কানাডা এন্টারপ্রাইজের নামে 45 কোটি টাকার ঋণ গ্রহণ করেছেন, ২015 বাংলাদেশ ব্যাংকের তিনটি চেক ব্যবহার করে বাংলাদেশ ব্যাংকের তিনটি চেক ব্যবহার করে বাংলাদেশ ব্যাংকের তিনটি চেক ব্যবহার করে স্থানান্তর করা হয়েছে। এন্টারপ্রাইজ, আরবি এন্টারপ্রাইজ, ড্রিনান অ্যাপারেলস লি। ওল্ড ইন্টারন্যাশনাল লিমিটেড, এমটিবি মেরিন লিমিটেডের নামটি ব্যবহার করে ফার্স ফাইন্যান্স অ্যান্ড ইনভেস্টমেন্ট লিমিটেডের আরেকটি ঋণ গ্রহীতার একটি ব্যাংক লিমিটেড, মার্চেন্টাইল ব্যাংক লিমিটেড এবং ব্যাংক এশিয়া লিমিটেডের গ্রাহক চেক ব্যবহার করে বাকি পরিমাণটি গ্রহণ করেছে। চাঁদ উদ্যোগের নামে জারি করা হয়েছে, মেসার্স বার্নারবি এন্টারপ্রাইজের জন্য 38 কোটি টাকা এবং আনান কেমিক্যাল ইন্ডাস্ট্রিজ লিমিটেডের জন্য 40 কোটি টাকা, এন্টিচ এন্টারপ্রাইজ লিমিটেডের নামে মোট 14 কোটি টাকা জারি করা হয়েছে, প্রকৃতি এন্টারপ্রাইজ লিমিটেড, দেয়া শিপিং লি। এবং এমটিবি সামুদ্রিক লিমিটেড চারটি অস্তিত্বের প্রতিষ্ঠানগুলি পরে ঋণে আরেকটি 60 কোটি টাকা নেয়। এতে দুদক তদন্ত প্যানেল পাওয়া গেছে যে পিএইচ হ্যাল্ডারের সহযোগী স্বপন কুমার মিস্টারের স্ত্রী পূর্ণিমা রানী হালদার, ওয়ার্কিং মূলধন হিসাবে 60 কোটি টাকার ঋণ গ্রহণ করেন এমটিবি সামুদ্রিক লিমিটেডের জন্য, কিন্তু প্রাক্তন মার্কারের ব্যাংক লিমিটেডের পরিচালক একেএম শহীদ রেজা.হারের সহযোগীদের সহ পিএইচ হ্যালারের আত্মীয় ও সহযোগীদের মালিকানাধীন কয়েকটি ব্যাংক অ্যাকাউন্টে স্থানান্তরিত ইনস্টিটিউটগুলিতে হস্তান্তর করা হয়। কোলাসিন লিমিটেডের চেয়ারম্যান আতিশ মৃধা ও তার ভাই উত্তম কুমার মিস্ত্রি 7.70 কোটি টাকার ঋণ নিয়েছেন এবং চাঁদ এন্টারপ্রাইজের মালিক সোনেখো বেপারিটি 83.34 কোটি টাকা নিয়েছে। , হাল ইন্টারন্যাশনাল, প্যারামাউউন্ট স্পিনিং লিমিটেড, এনআরবি গ্লোবাল লিমিটেড এবং ব্যাংক এশিয়ার ধনমন্ডি শাখা। আর্টসপ্লেক্স লিমিটেডের চেয়ারম্যান মিরা দেউরী ও মো। প্রশান্ত দেউরি 75 কোটি টাকা, নিরপেক্ষ লিমিটেডের মালিক স্বপন কুমার মিস্ত্রি ও কাজী মমরেজ মাহমুদ আইএলএফএসএল.য়ান রাসায়নিক থেকে 80 কোটি টাকার ঋণ নিয়েছেন। মালিক অমিতাভ অধিকারী, পূর্ণিমা রানী হালদার, রাজিব সোম, রতন কুমার বিশ্বাস, ওমর শরীফ আইএলএফএসএল এবং এফএএস ফাইন্যান্স থেকে 71 কোটি টাকার 71 কোটি টাকা নিয়েছিলেন। এর পরে পিএইচ হ্যাল্ডার কর্তৃক তৈরি অন্য একাউন্টে স্থানান্তর করা হয়, দুদকের প্রতিবেদনে বলা হয়। কেন্দ্রীয় ব্যাংকের বাংলাদেশ ফাইন্যান্সিয়াল ইন্টেলিজেন্স ইউনিট (বিএফআইউউ) এ ফাস ফাইন্যান্স অ্যান্ড ইনভেস্টমেন্ট লিমিটেডের প্রায় ২২00 কোটি টাকা, রিলায়েন্স ফাইন্যান্স লিমিটেড থেকে ২500 কোটি টাকা এবং প্রায় টাকা জনগণের লিজিং এবং ফাইন্যান্সিয়াল সার্ভিসেস লিমিটেডের 3,000 কোটি টাকা অস্তিত্বহীন প্রতিষ্ঠানের নাম ব্যবহার করে একত্রিত করা হয়েছে। বিএফআইইউউ বলছে যে ঋণের বিরুদ্ধে কোন বন্ধকী ছিল না, যার অর্থ তাদের পুনরুদ্ধারের কোন সম্ভাবনা ছিল না। BFIU এর সাহায্যে থাকা সরকার এতদূর হ্যাল্ডারের অর্থের ২,700 কোটি টাকার বেশি হিমায়িত হয়েছে, যার মধ্যে প্রায় 1,400 কোটি টাকা ভিন্ন ব্যাংক অ্যাকাউন্ট রয়েছে।</t>
  </si>
  <si>
    <t>ভাসান চর সুবিধাতে 7 বছর বয়সী ধর্ষণের মামলা!</t>
  </si>
  <si>
    <t>রোববার বরিশালে আরেকটি সন্তানের ধর্ষণ!
নোয়াখালীর ভাসান চরের আশ্রয়স্থলে সাত বছর বয়সী রোহিঙ্গা সন্তানের ধর্ষণের অভিযোগে একটি মামলা দায়ের করা হয়েছে। সোমবার দুপুরে শিশুটির বাবা নারী ও শিশু নির্যাতন প্রতিরোধের অধীনে ভাসান গৃহস্থালি পুলিশ স্টেশনে মামলা দায়ের করেন অ্যাক্ট 1995, একটি অজ্ঞাত ব্যক্তি অভিযুক্ত করে। পুলিশ সুপার মোহাম্মদ শহীদুল ইসলাম, রোহিঙ্গা শিশু ভাসান চর আসরায়নের প্রকল্প -3 এ বসবাস করে। সোমবার 14 তম ক্লাস্টার এলাকায় তিনি অন্যান্য শিশুদের সাথে খেলছিলেন। সকাল সাড়ে 11 টার দিকে, একজন অজ্ঞাত ব্যক্তি একটি খালি ক্লাস্টারের কক্ষ নম্বরের সংখ্যা এইচ -12 তে বাচ্চাটিকে ধর্ষণ করে এবং তার রোহিঙ্গা সন্তানের ঘরে ঘরে অচেতন মেয়েটিকে জানায় এবং তার পরিবারকে জানায়। বাবা তাকে উদ্ধার করে ভাসান চার জেনারেল হাসপাতালে ভর্তি হন। অত্যধিক রক্তপাতের কারণে ডাক্তাররা তাকে নোয়াখালী জেনারেল হাসপাতালে পাঠিয়েছিলেন। এলএসইউ পড়ুন - মানিকগঞ্জ আওয়ামী লীগ নেতা কলেজের শিক্ষার্থীকে ধর্ষণের চেষ্টা করার জন্য গ্রেপ্তার হয়েছেন বলে তিনি বলেন, তিনি যদি দেখেন তবে তিনি ধর্ষককে চিনতে পারবেন, ভাসান চার পুলিশ ওসি মো। রফিকুল ইসলাম। বরিশাল, রোববার বাকেরগঞ্জ উপজেলায় ধর্ষণের পর চতুর্থ শ্রেণির একজন চতুর্থ শ্রেণীর জীবনযাপন করছেন। রোববার রাতে সমালোচকদের গুরুতর অবস্থায় বরিশালের শেরেবাংলা মেডিকেল কলেজ হাসপাতালে ভর্তি করা হয়। সেখানে থেকে, তাকে সোমবার দুপুরে হাসপাতালের এক-স্টপ ক্রাইসিস সেন্টার (ওসিএস) পাঠানো হয়েছিল। অভিযুক্ত ব্যক্তি শাহ আলম (32), চরন্দি ইউনিয়নের 32 বছর বয়সী শাহ আলমকে তার বাড়ীতে কেটে ফেলার আহ্বান জানান সবজি। তারপর কেউ ঘরে বসে শিশুটিকে ধর্ষণ করে না। যখন শিশুটি বাড়িতে ফিরে আসে, তখন সে রক্তপাত শুরু করে। এক পর্যায়ে, তিনি গুরুতর অসুস্থ হয়ে ওঠে। পরে রাতে, তার আত্মীয়রা তাকে বরিশালের শেরেবাংলা মেডিকেল কলেজ হাসপাতালে ভর্তি হন। বেকারগঞ্জ থানার ওসি মো। আলাউদ্দিন বলেন, তারা কোন লিখিত অভিযোগ পাইনি।</t>
  </si>
  <si>
    <t>সিআইডি: ভিসা জালিয়াতি গ্যাং ঢাকায় বোমা বিস্ফোরণ!</t>
  </si>
  <si>
    <t>সিআইডি সম্প্রতি একটি গ্যাংয়ের দুই সদস্যকে গ্রেফতার করেছে যা অস্ট্রেলিয়ান মাইগ্রেশন ভিসা প্রতিশ্রুতিবদ্ধ জনগণের কাছ থেকে অর্থ প্রদান করে
অস্ট্রেলিয়ায় বাংলাদেশিদের একটি সস্তা হারে অস্ট্রেলিয়ায় বাংলাদেশি এক্সপ্লোরে, অস্ট্রেলিয়ায় একটি বাংলাদেশী এক্সপ্যাট, ২5 বছর বয়সী উম্মে ফাতেমা রোজি, বেশ কয়েকটি পরিবারের সাথে যোগাযোগ স্থাপন করে বিশাল অর্থ আত্মসাৎ করেছেন। এই ধরনের শিকার সুপ্রিম কোর্টের আইনজীবী এমবম খায়রুল ইসলাম, 47, অস্ট্রেলিয়ায় তার মাইগ্রেশন ভিসা প্রক্রিয়াকরণের জন্য 75,38,000 রোজিকে 75,38,000 টাকা দিয়েছেন। প্রতারিত হওয়ার পর তিনি নারীর বিরুদ্ধে একটি মামলা দায়ের করেন। রোববার মালিবাগের ফৌজদারি তদন্ত বিভাগের (সিআইডি) কার্যালয়ে এক সংবাদ সম্মেলনে বিষয়টি তুলে ধরেছেন। আপেক্ষিক স্পনসর মাইগ্রেশন উপসাগর (855) স্থায়ী বাসস্থান "VISA এর ধরন। সিআইডি, ঢাকায় রোজির গ্যাংয়ের দুই সদস্যকে গ্রেফতার করেছে। গ্রেপ্তারকৃতরা হলেন সিমুন ইসলাম, ২6, এবং আশফকুজ্জামান খন্দকার, ২6. কেও, রোজি, যিনি মূলত ঝালকাঠি জেলার কাছ থেকে রয়েছেন, এখনও অস্ট্রেলিয়ায় রয়েছেন। সিআইডি বলেন, দেশের কাছে ফিরে আসার মাধ্যমে রোজির বিরুদ্ধে আইনি ব্যবস্থা নেওয়া হবে। সিআইডি কর্মকর্তা জানান যে রোজি মাঝে মাঝে দেশে আসবেন এবং দেশে একটি আপেক্ষিক ভিসায় অস্ট্রেলিয়ায় নিয়ে যাওয়ার প্রস্তাব দিয়ে দেশের সমৃদ্ধ মানুষকে প্রবেশ করবেন। । তিনি স্বামীদের জন্য একটি প্যাকেজ চুক্তি এবং একক পিপলসের জন্য 18 লাখ টাকা এবং 18 লাখ টাকা। আরসিআই মিথ্যাভাবে তার ক্লায়েন্টদের কাছে অস্ট্রেলিয়ান অভিবাসন কনস্যুলার জেনারেল হিসাবে চিহ্নিত করে। এরপর তিনি অস্ট্রেলিয়ার প্রধানমন্ত্রী স্কট মরিসনকে বিশ্বাসযোগ্যতা প্রতিষ্ঠার জন্য ক্ষতিগ্রস্তদের কাছে একটি পুরস্কার প্রদানের একটি ছবি দেখিয়েছেন, সিআইডি কর্মকর্তা বলেছেন। সেটিও বলেছে যে ইমিগ্রেশন, নাগরিকত্ব, অভিবাসী সেবা এবং বহুসংস্কৃতিক বিষয়ক মন্ত্রীর সাথে তার ভালো সম্পর্ক রয়েছে অস্ট্রেলিয়া অ্যালেক্স হক। "এইভাবে, শিকারীরা তার গল্পকে বিশ্বাস করতে থাকল এবং পরে, রোজি একাধিক ধাপে কাগজপত্র ও ভিসা প্রক্রিয়া সম্পর্কে কথা বলার মাধ্যমে অর্থ গ্রহণ শুরু করেন," ইমাম হোসেন জানান। "আমরা শীঘ্রই তাকে দেশে ফিরিয়ে আনতে আশাবাদী," তিনি যোগ করা হয়েছে, তাই পর্যন্ত, আইন প্রয়োগকারী সাতজন এমন লোক খুঁজে পেয়েছে যারা রোজির স্কিমের শিকার হয়েছে। এমন কম্পিউটারটি যা জাল ভিসা, সাতটি জাল অস্ট্রেলিয়ান ভিসা অনুদান বিজ্ঞপ্তি, পাঁচটি ফ্রি-চিকিত্সা স্বাস্থ্যসেবা কার্ড এবং ছয়টি অস্ট্রেলিয়ান এয়ারলাইন্স টিকিট প্রক্রিয়াকরণে ব্যবহৃত হয়েছিল। দুই গ্রেফতার থেকে জব্দ করা হয়।</t>
  </si>
  <si>
    <t>নাটোরে গ্রেপ্তার হয়ে যাওয়া ড্রাগ ডিলার</t>
  </si>
  <si>
    <t>বেশ কয়েকটি মামলায় অভিযুক্ত ব্যক্তি, গত মাসে লুকিয়ে গিয়েছিলেন
নাটোর জেলার বেশ কয়েকটি মাদক-সংক্রান্ত মামলায় একটি ক্ষুধার্ত ওষুধের ব্যবসায়ীকে গ্রেফতার করা হয়েছে বলে জানিয়েছে, গত মাসে ঢাকায় ঢাকায় ঢাকায় ঢাকা মহানগর পুলিশের (ডিএমপি) গোয়েন্দা শাখায় মোহাম্মদ আরিফকে গ্রেপ্তার করা হয়। জেলার বরোগ্রাম থানার ভারপ্রাপ্ত আত্তুয়া এলাকা। ঢাকা বিশ্ববিদ্যালয়ের অতিরিক্ত জেলা প্রশাসক ইফতিখাইরুল ইসলাম বলেন, ঢাকার বিভিন্ন পুলিশ স্টেশনে দায়ের করা বেশ কয়েকটি ড্রাগ-সংক্রান্ত মামলা রয়েছে আরিফ। ২3 আগস্ট ২3 আগস্ট উখিয়ায় ২২ আগস্টের মধ্যে ২ টি ড্রাগ বিক্রেতা নিহত হয়, পুলিশের গোয়েন্দারা নগরীর মোহাম্মদপুরের রায়ের বাজার এলাকা থেকে ২২0 গ্রাম হেরোইন (বাদামী চিনি) সহ পারভিন নামে একটি মহিলা ড্রাগ ডিলারের গ্রেফতার করেছে। ইফতাকীরুল বলেন, তিনি বলেন, পুলিশ তদন্তে পাওয়া গেছে যে আরিফ উদ্ধার হেরোইন এর মালিক ছিলেন মোহাম্মদপুর থানায় একটি মামলা দায়ের করা হয়েছে, যার মধ্যে আরিফকে অভিযুক্ত করা হয়েছে। Police দাবি করেছে যে আরিফ দীর্ঘ হয়েছে রাজশাহীর সীমান্তবর্তী এলাকা থেকে ঢাকা ও সারা দেশে বিক্রি করার জন্য একটি পাইকারি হেরোইন ডিলার আনয়ন করা।</t>
  </si>
  <si>
    <t>ঢাকার লালবাগে 11 বছর বয়সী ছেলেকে হত্যা করা হয়েছে</t>
  </si>
  <si>
    <t>শিকার তার শরীরের উপর একাধিক বার stabbed করা হয়েছে
ঢাকার লালবাগ এলাকার দুরী আঙ্গুল লেনের একটি বাড়ির ছাদ থেকে শুক্রবার পুলিশ একটি বক্তৃতাহীন শিশু লাশ উদ্ধার করেছে। নিহতরা হলেন, মো। হাফিজ (11), মো। হারুন শেখের ছেলে। লালবাগ থানার উপ-পরিদর্শক (এসআই) শেখ ফিরোজ আলম বলেন, তার শরীরের জুড়ে একাধিকবার আঘাত করা হয়েছিল, এবং গলাটি নিষ্ঠুরভাবে স্ল্যাশ করা হয়েছে বলে মনে হচ্ছে। তিনি বলেন, হত্যাকারীরা নিশ্চিত হয়েছেন যে দৃশ্য থেকে পালিয়ে যাওয়ার আগে মারা যাওয়ার আগে মারা গেছে। হাফিজ নতুন বাজার এলাকায় হককে ব্যবহার করতেন এবং তার পিতা পেশাগতভাবে একটি রিক্সা চালক। শিকারীর শ্বশুর মো। বিশালকে মাদকদ্রব্যের সাথে, হাফিজ তার বক্তব্যের কারণে তার এলাকার অন্যান্য কিশোরদের দ্বারা টানেন। ফলস্বরূপ, তিনি বেশ ঘন ঘন বিরক্ত হয়ে ওঠে। তিনি আরো বলেন, "আমি শুনেছি যে পুলিশ এই অঞ্চলের কাছ থেকে কিছু কিশোরীকে আটক করেছে, যারা হত্যাকারীদের সন্দেহভাজন সন্দেহভাজন"।</t>
  </si>
  <si>
    <t>সরকারি অফিসে দালালের ক্র্যাকডাউনে 500 গ্রেপ্তার!</t>
  </si>
  <si>
    <t>পাসপোর্ট অফিস, হাসপাতাল ও বিআরটিএ অফিসে একযোগে অভিযান চালায় র্যাব!
র্যাপিড অ্যাকশন ব্যাটালিয়ন পাসপোর্ট অফিস, চিকিৎসা কলেজ হাসপাতাল ও বাংলাদেশ রোড ট্রান্সপোর্ট অথরিটি কর্তৃপক্ষের অফিসে একযোগে 500 টিরও বেশি দালালকে গ্রেফতার করেছে। রবিবার থেকে সকাল থেকে বিকেলে র্যাবের র্যাব দলটি রবিবার থেকে বিকেলে এবং দালালের জেলিং র্যাবের মুখপাত্র কমান্ডার খন্দকার আল মঈনস-এসএসএইচ-পাসপোর্ট অফিসে র্যাব-পাসপোর্ট অফিসে র্যাব-পাসপোর্ট অফিসে পড়ার ভিত্তিতে দালালের বিরুদ্ধে মোবাইল কোর্টের মাধ্যমে। মেডিকেল কলেজ হাসপাতাল, পাসপোর্ট অফিস এবং বিআরটিএ অফিসগুলি দালালের সংখ্যা বৃদ্ধি পেয়েছে।</t>
  </si>
  <si>
    <t>বন্দরবনে 4.5২ টি মূল্যের 135,000 ইয়াবা গোলামের সাথে আটক!</t>
  </si>
  <si>
    <t>পুলিশ এখন স্থানীয় ড্রাগ সিন্ডিকেটের অন্যান্য সদস্যদের সনাক্ত করার তদন্ত করছে
বান্দরবানের নাইখংছড়ারী উপজেলায় প্রায় 4.5 কোটি টাকা মূল্যের মাদক ইয়াবা 135,000 টি মাদক ইয়াবা নিয়ে একজন মানুষকে আটক করেছে পুলিশ। বুধবার রাতে সোনাইখারী ইউনিয়নের ২২ বছর বয়সী নাইখংছড়ি থানার ভারপ্রাপ্ত কর্মকর্তা ওসি মো। আলমগীর হোসেনকে গ্রেপ্তার করা হয়। বুধবার রাতে সোনাইখারীর বেইদাইচড়া পারার ২২ বছর বয়সী আনোয়ার হোসেনকে আটক করা হয়। ফেনসিডিলে পূর্ণ তিনি বলেন, স্থানীয়দের কাছ থেকে অভিযোগ পাওয়ার পর তারা আনোয়ারের তদন্ত করেছিল। "অভিযোগ নিশ্চিত করার পর আমরা অভিযান চালাচ্ছি। আমরা এখন তার সিন্ডিকেটের অন্যান্য সদস্যদের সনাক্ত করার জন্য অনুসন্ধান করছি। "ওসি আরও জানান, নাইখংছড়ি থানায় আনোয়ারের বিরুদ্ধে মাদকদ্রব্য নিয়ন্ত্রণ আইনের অধীনে একটি মামলা দায়ের করা হচ্ছে এবং তারা বৃহস্পতিবার আদালতে হাজির করবে।</t>
  </si>
  <si>
    <t>মানিকগঞ্জে মুক্তিপণের জন্য শিশু নিহত!</t>
  </si>
  <si>
    <t>অপরাধীদের মুক্তিপণ টাকা দিয়ে মোটরসাইকেল কিনতে পরিকল্পিত ছিল
মানিকগঞ্জে মুক্তির মূল্যের জন্য তিনজন যুবককে অপহরণ করার পর সাত বছর বয়সী শিশু নিহত হয়েছে। শিশুটিকে আল আমিন হিসেবে চিহ্নিত করা হয়, যার পিতা শহীদুল ইসলাম ২9 আগস্ট সিঙ্গের থানার ওসি মো। তদন্ত (পিবিআই) শুক্রবার। শনিবার দুপুরে ধানমন্ডি-এর পিবিআই সদর দফতরে একটি সংবাদ সম্মেলনে মানিকগঞ্জ পিবিআই ইউনিটের অতিরিক্ত পুলিশ সুপার জাহাঙ্গীর আলম জানান, তাদের (অভিযুক্ত) পরিবার তাদের মোটরসাইকেল কিনতে পারল না কাউকে অপহরণ করা এবং কাউকে হত্যা করার সিদ্ধান্ত নিয়েছে, এবং তারপর শিকারের পরিবারের কাছ থেকে মুক্তির মূল্য সংগ্রহের প্রমাণ হিসাবে শিকারের পোশাকগুলি ব্যবহার করে। তারা তাদের স্থানীয় রাজনৈতিক নেতাদের দ্বারা লক্ষ্যবস্তুতে মোটরসাইকেল কিনতে চেয়েছিল, কারণ তারা মনে করেছিল যে তারা যদি তাদের বেশি রাজনৈতিক ক্লাউট হবে ২8 শে আগস্ট আল আমিনকে অপহরণ করে আল-আমিনকে অপহরণ করা হয়েছে এবং শিশুটির মৃত্যুর পর ২8 শে আগস্ট ঢাকার লালবাগথে দুপুরে 5 বছর বয়সী ছেলেটি খুন করে। কিন্তু তারা তা করতে পারল না কারণ সাদ্দাম, যিনি আহ্বানের জন্য একটি নতুন সিম কার্ড পেতে নিযুক্ত হন, তাকে হত্যার দিনে তা করতে পরিচালিত করতে পারেনি, জাহাঙ্গীর আলমকে যোগ করেন। 31 আগস্ট, স্থানীয়রা মানিকগঞ্জের সিঙ্গের উপজেলার বারুন্ডি গ্রামের টেমা মিয়া এর পরিত্যক্ত হাউসে একটি বাঁশের বুশের অংশে স্থানীয়রা আল-আমিনের পোশাকের অংশ দেখিয়েছিল। সন্দেহে আলগা মাটি অপসারণের পর, তারা একটি প্লাস্টিকের ব্যাগ মধ্যে আবৃত সন্তানের শরীর আবিষ্কৃত। তারা প্রথমে সাভারের একটি হোটেলে গিয়েছিল এবং একটি হোটেলে কর্মচারীর ফোন থেকে 3,00,000 টাকা মুক্তির দাবিতে আল আমিনের বাবা নামে পরিচিত ছিল, কিন্তু যেহেতু তারা ধরা পড়ার ভয় পেয়েছিল, তারা সেই দিন যশোরের বেনাপোল সীমান্তের জন্য সাভারে ছেড়ে চলে যায়। এএসপি। অপরাধীরা ভারতে পালিয়ে যাওয়ার চেষ্টা করেছিল, কিন্তু সীমান্তে নিরাপত্তা কঠোর ছিল বলে ব্যর্থ হয়েছে। তিনি রাজবাড়ীতে চলে যান, তারা পারিবারিক সদস্যদের সাথে যোগাযোগ করার চেষ্টা করার সময় পিবিআই কর্তৃক ধরা পড়েছিল, পিবিআই কর্মকর্তা জাহাঙ্গীর আলম।</t>
  </si>
  <si>
    <t>ঢাকার মিরপুরে ব্যারেলের মালিকানাধীন মানুষের দেহ!</t>
  </si>
  <si>
    <t>পুলিশ সন্দেহভাজন শিকার মৃত্যুর suffocated ছিল
মিরপুর মডেল থানার ইন্সপেক্টর রফিকুল ইসলাম বলেন, শুক্রবার ঢাকার মিরপুরের একটি রাস্তার পাশে একটি ব্যারেলের একটি মানুষের দেহ উদ্ধার করে পুলিশ। মিরপুরে প্রেমের রাস্তায় থাকা একটি বড় প্লাস্টিকের ব্যারেলের কথা বলার পর স্থানীয়রা পুলিশকে জানায়। ২. জ্যানস এবং একটি ধূসর টি-শার্ট পরা, ফেনস এবং একটি ধূসর টি-শার্ট পরা মেয়েটিকে খুঁজে পাওয়া যায় নি। লাশটি ঘাড়ে দৃঢ়তার চিহ্ন রয়েছে, তিনি বলেন, শিকারের সাথে যুক্ত হওয়ার আগে সম্ভবত অন্য কোথাও মারা গিয়েছিল, এবং শরীরের একটি ব্যারেলের মধ্যে একটি ব্যারেলের মধ্যে ডাম্প করা হয়েছিল। লাশটি শরীরে শাহেদ সোহরাওয়ার্দী মেডিকেল কলেজ হাসপাতালে পাঠানো হয়েছে।</t>
  </si>
  <si>
    <t>প্রাক্তন ইওরঞ্জ সিওও চার দিনের রিমান্ডে নিয়েছেন</t>
  </si>
  <si>
    <t>মামলার বিবরণ অনুযায়ী, ইওরঞ্জের মালিকরা: সোনিয়া মেহজবিন, তার স্বামী মসুকুর রহমান, আমানউল্লাহ, বিথী আক্তার ও কাওসার, 1,100 কোটি টাকা আত্মসমর্পণের অভিযোগে অভিযুক্ত!
রোববার ঢাকার একটি আদালত রোববার 1,100 কোটি টাকা আত্মসমর্পণের মামলায় একটি মামলায় মামলায় চার দিনের রিমান্ডে সাবেক রিমান্ডে একটি মামলা দায়ের করেছে। অতিরিক্ত মুখ্য মহানগর হাকিম আবু বকর সিদ্দিকী আমিনুল ইসলাম, পরিদর্শক মো মামলার গুলশান থানার ওসি তদন্ত কর্মকর্তা মো। স্বামী মাসুকুর রহমান, আমানউল্লাহ, বিথী আক্তার ও কাওসারের 1,100 কোটি টাকা আত্মসাৎ করার অভিযোগে 1,100 কোটি টাকা আত্মসাৎ করার অভিযোগে অভিযুক্ত ই-কমার্স প্ল্যাটফর্মের ভোক্তা। 17 আগস্ট, একই আদালত সোনিয়া মেহজাবিন ও তার স্বামী মাসুকুর রহমানকে মামলায় জামিনের আগে আত্মসমর্পণ করার পর জেলে পাঠিয়েছিল। 18 আগস্ট, ইরোঞ্জ ফুর্তি ঘোষণা করেছেন ডেলিভারি বিলম্বের বিলম্বের মাত্র একদিন পরেই কারাগারে পাঠানো হয়েছিল। ২6 শে আগস্ট এক সপ্তাহেরও বেশি সময় ধরে ভ্যাট গোয়েন্দা বিভাগ 13 লাখ টাকা মূল্যের ভ্যাটের জন্য ইওরঞ্জের বিরুদ্ধে আরেকটি মামলা দায়ের করেছে।</t>
  </si>
  <si>
    <t>নাসিরের বিরুদ্ধে পুলিশ প্রেসের অভিযোগে, ওমি মনি মামলায় ওমি!</t>
  </si>
  <si>
    <t>14 জুন তারিখে ধর্ষণ ও হত্যার অভিযোগে ব্যবসায়ী নাসিরের বিরুদ্ধে মামলা দায়ের করেন পোরি মনি মামলা দায়ের করেন
ধর্ষণ ও হত্যার অভিযোগে ধমক অভিনেতা পোরি মনি কর্তৃক দাখিলের মামলায় ব্যবসায়ী নাসির ইউ মাহমুদ ও তার সহযোগী তুহিন সিদ্দিক ওমি সহ তিনজনের বিরুদ্ধে তিনজনের বিরুদ্ধে অভিযোগপত্র দাখিল করেন। তদন্ত কর্মকর্তা মো। কামাল হোসেন সাভার থানার ভারপ্রাপ্ত কর্মকর্তা মো। রচিত মনি মো 14 জুন তারিখে ধর্ষণ ও হত্যার অভিযোগে সাভার থানার বিরুদ্ধে সাভার থানার ওসি মো। জুনে 8 জুনের রাতে ঢাকা নৌকা ক্লাব পরিদর্শন করার সময় তাকে ধর্ষণ ও হত্যা করা হয়। মামলাটি দায়ের করার পর একটি মানহান্ট চালু করা হয় এবং সন্দেহভাজন নাসির ও ওএমআইকে আটক করা হয় রিয়েল এস্টেট ব্যবসায়ীকে ধর্ষণের মামলায় রিয়েল এস্টেট ব্যবসায়ীকে গ্রেফতার করার কয়েক ঘণ্টা পর 14 জুনের নির্বাহী কমিটির সদস্য নাসির ইউ মাহমুদকে বহিষ্কার করে। উত্তরাঞ্চলে তাদের গ্রেফতারের কয়েক ঘন্টা পর পুলিশ নাসিরের বিরুদ্ধে বিমানবন্দর থানায় একটি মাদকদ্রব্য মামলা দায়ের করে। তাদের গ্রেফতারের সময় মদ ও ইয়াবা গোলাপের পুনরুদ্ধারের উপর ওমি। দ্বিতীয় মামলায় তিন দিনের জন্য তিন দিনের জন্য রিমান্ডে পাঠানো হয়। মনে করেন, 4 জুলাই 4 জুলাই 4 জুলাই ফেসবুক পোস্টে নাসিরকে ফেসবুক পোস্টে একটি ফেসবুক পোস্টে নাসিরকে দোষী সাব্যস্ত করে এবং তাকে অপমান করার চেষ্টা করছেন।</t>
  </si>
  <si>
    <t>আইওউটের বিদেশি শিক্ষার্থীরা যৌন হয়রানির অভিযোগে অভিযুক্ত</t>
  </si>
  <si>
    <t>বিশ্ববিদ্যালয় কর্তৃপক্ষ অভিযোগ অভিযোগ উপেক্ষা
ইসলামী বিশ্ববিদ্যালয়ের প্রযুক্তি বিশ্ববিদ্যালয়ের বেশ কয়েকজন মহিলা শিক্ষার্থী তাদের পুরুষের বিদেশী সহকর্মী শিক্ষার্থীদের যৌন হয়রানির অভিযোগ করেছেন। মহিলা শিক্ষার্থীরা অভিযোগ করেছেন যে আইওটি কর্তৃপক্ষ তাদের অভিযোগ উপেক্ষা করেছে, যা পুরুষ বিদেশী শিক্ষার্থীদের দোষী সাব্যস্ত করার অনুমতি দেয়। বিষয়টি সম্পর্কে জানানো হয়েছে, এই প্রতিবেদক আইটের বিভিন্ন ব্যাচ থেকে দুই ডজন মহিলা শিক্ষার্থীকে কথা বলেছিলেন এবং পুরুষের ছাত্র ও প্রাক্তন শিক্ষার্থীর একটি সংখ্যায় পৌঁছেছেন। দুই ব্যাচ থেকে মহিলা শিক্ষার্থীরা বলেছে, বিশ্ববিদ্যালয়ে বিভিন্ন স্তরে তারা যৌন হয়রানির মুখোমুখি হয়েছিল। দুই ব্যাচের স্টুডেন্টস কোন যৌন হয়রানি অভিযোগের কারণে ক্যাম্পাসে কোনও যৌন হয়রানি অভিযোগ করেনি। ইসলামী সহযোগিতার একটি সংগঠন (ওআইসি) -ফান্ডেড ইউনিভার্সিটি এবং 1986 সাল থেকে ঢাকার গাজীপুরে চলছে। ২017 সালে মেয়েদের নামকরণ শুরু না হওয়া পর্যন্ত বিশ্ববিদ্যালয়টি পুরুষ শিক্ষার্থীদের জন্য ছিল। নারী শিক্ষার্থীদের যৌন হয়রানি থেকে নারী শিক্ষার্থীদের রক্ষা করার জন্য একটি বিভ্রান্তিকর প্রচেষ্টা। ক্যাম্পাস, আইটি কর্তৃপক্ষ বিতর্কিত "সূর্যাস্ত আইন" চালু করেছিল। মাগরিবের নামাজের পর এই নিয়মটি নারী শিক্ষার্থীদের নিজেদেরকে তাদের ডরমিটরিগুলিতে আবদ্ধ করার প্রয়োজন। বিতর্কিত শাসন শুধুমাত্র শিকারীদের উপর যৌন হয়রানি প্রতিরোধের আংশিক নয় বরং তাদের একাডেমিক ও সামাজিক উন্নয়নেও বাধা দেয়। শাসনের ফলে, মহিলা শিক্ষার্থীরা ক্লাবের কার্যক্রমে অংশ নিতে বা শ্রেণীকক্ষের বাইরে সামাজিকীকরণ করতে পারে না। আইট কর্তৃপক্ষ জানায়, পুরুষ শিক্ষার্থীদেরও অনুসরণ করার জন্য কারফিউ রুলস ছিল এবং 10 টা নাগাদ ক্যাম্পাসে থাকতে হবে। যাইহোক, পুরুষ শিক্ষার্থীরা বলেছে যে এই কারফিউটি কেবলমাত্র নামে বিদ্যমান ছিল এবং তাদের কাছে যে কোনও সময়ে অবাধে স্থানান্তর করার অনুমতি দেওয়া হয়েছিল। ফেমেলের শিক্ষার্থীরা বলেছিলেন যে তারা রক্ষণশীল প্রতিষ্ঠানের পক্ষে তার উপায়ে পরিবর্তন করার জন্য সময় নেন, কিন্তু যৌন হয়রানি ও বৈষম্যের অগণিত ঘটনা ঘটেছিল তাদের কর্তৃপক্ষের উপর বিশ্বাস হারান এবং তারা ক্যাম্পাসে অনিরাপদ অনুভূত হয়। উর্মি জাহান (আলিয়াস) দুঃখের কাহিনী আইটিউতে ইলেকট্রিক্যাল অ্যান্ড ইলেকট্রনিক ইঞ্জিনিয়ারিং (ইইই) বিভাগের 16 টি ব্যাচের একটি ছাত্র। মার্চ 2018-এ একটি শ্রেণিতে একজন পুরুষের ছাত্রকে তার বিক্ষোভ করার সময় তার জীবন পরিবর্তিত হয়। এই ঘটনার সময় আর্মি প্রতিক্রিয়া জানায়নি কারণ তিনি অপরাধীর শ্রদ্ধা দ্বারা অবাক হয়েছিলেন। পরবর্তীতে, তিনি বেশ কয়েকটি শিক্ষকের সাথে কথা বলেছিলেন এবং তারপরে উপাচার্য চ্যান্সেলরকে একটি অভিযোগ জমা দিয়েছিলেন। পরে আইওটি এবং দুই মহিলা বহিরাগত পরিদর্শকদের কিছু শিক্ষকদের সাথে একটি কমিটি গঠন করা হয়েছিল। "আমি কি ঘটেছিল তা ব্যাখ্যা করার সময় আমি এই ঘটনার পুনরাবৃত্তি করতে হয়েছিল অন্তত অর্ধ ডজন শিক্ষক এবং ভিসি, কিন্তু আমি ন্যায়বিচারের জন্য আমার আশা রাখি। কিন্তু তদন্ত কমিটির প্রতিক্রিয়া আমাকে ভেঙ্গে দিয়েছিল, "তিনি বললেন।" তারা আমাকে জিজ্ঞেস করলো, আমি সঠিকভাবে পরিহিত ছিলাম কিনা এবং কেন আমি একটি দৃশ্য তৈরি করিনি। তারা প্রশ্ন করেছিল যে কেন কোনো সাক্ষি ছিল না। অবশেষে, তারা পুরো মামলাটি বরখাস্ত করে এবং যিনি আমাকে বিরক্ত করেছিলেন, তিনি মুক্ত হয়েছিলেন, "উরমি আরও বলেন, তার ভয়েস আবেগের সাথে কম্পন করে। সাত মাস পরে, একই ক্ষতিকারকটি তার যৌনতা স্পষ্ট এবং অপমানজনক মন্তব্যগুলি পাঠিয়েছিল, কিন্তু সে এই বিষয়ে এই বিষয়টি অনুসরণ করে নি। ফাইল ফটো গাজীপুরে আইউট ক্যাম্পাসের অংশ দেখায় "আমি সব আশা হারিয়ে ফেলেছি। আমি যৌন নির্যাতনের শিকার ছিলাম, কিন্তু কর্তৃপক্ষের কাছ থেকে আমি কোন সমর্থন বা সহানুভূতি পাইনি। পরিবর্তে, আমি তাদের অযৌক্তিক জিজ্ঞাসাবাদ দ্বারা এমনকি আরো শিকার অনুভূত। আমি ইট কর্তৃপক্ষের মধ্যে সম্পূর্ণরূপে বিশ্বাস হারিয়ে ফেলেছি, "তিনি ব্যাখ্যা করেছেন। উর্মির সাথে ঘটনাটি বিচ্ছিন্ন এক থেকে অনেক দূরে, এবং বেশিরভাগ অপরাধী বিদেশী ছাত্র। কম্পিউটার বিজ্ঞান ও প্রকৌশল (সিএসই) বিভাগের একটি শিক্ষার্থী আইটি ক্যাফেটেরিয়ায় ক্যামেরুনিয়ান স্টুডেন্ট গাইজডুর উমারের দ্বারা হয়রানি করে এবং সমগ্র ঘটনাটি সিসিটিভিতেও একাধিক সাক্ষিদের সাথে ধরা পড়েছিল। যাইহোক, উমরকে কেবলমাত্র এক সেমিস্টারের জন্য স্থগিত করা হয়েছিল। স্টুডেন্টস বলেন, বিশ্ববিদ্যালয়ের "মহিলা সম্পর্কিত বিষয়গুলি", বিশেষ করে বিদেশী শিক্ষার্থীদের বিরুদ্ধে "মহিলা-সম্পর্কিত বিষয়গুলি" নিয়ে পদক্ষেপ নিতে অনিচ্ছুক ছিল। দুর্বল পদক্ষেপের ফলে, যৌন হয়রানির অপরাধীদের নিরুৎসাহিত করা হয়নি এবং ঘটনাগুলি হতাশ ছিল না ঘন ঘন, তারা যোগ করেছেন। শুধুমাত্র ছাত্ররা কিন্তু বিশ্ববিদ্যালয়ের পুরুষ কর্মীদেরও মেয়েদের হয়রানি করার অভিযোগে অভিযুক্ত করা হয়েছে। রেজিস্ট্রার অফিস বিভাগের কর্মকর্তা মো। মাফিজুর রহমানের বিরুদ্ধে অভিযোগের সাথে বিভিন্ন ব্যাচ থেকে তিন মহিলা শিক্ষার্থী এগিয়ে আসেন। ইট ক্যাম্পাসের ভেতরের সাইক্লিংয়ের উপর ইইউ বিভাগের একজন মহিলা শিক্ষার্থীকে তার দ্বারা হয়রানি করা হয়েছে। তার চক্রটি জব্দ করা হয়েছিল, এবং ক্যাম্পাসে চক্রের উপর চক্র না করার সাথে সম্মত হওয়ার পর তিনি কেবল এটি ফিরে পেয়েছিলেন। রাহম্যান তাদের পোষাক এবং ব্যক্তিগত জীবনধারা সম্পর্কে মেয়েদের অপমান করার জন্যও কুখ্যাত। একজন মহিলা ছাত্র বলেছেন: "২017 সালে গ্রীষ্মকালীন সেমিস্টার পরীক্ষার সময় আমাকে রেজিস্ট্রার অফিসে ডাকা হয়েছিল। তিনি আমার পরিবার সম্পর্কে জিজ্ঞাসা করেছিলেন এবং আমাকে বলেছিলেন যে আমার জামাকাপড় প্রতিফলিত হয় না যে আমি একটি ভাল পরিবারের অন্তর্গত। তারপর তিনি আমার পোশাকের জন্য আমাকে shailing অব্যাহত। "এই প্রতিবেদক এই ঘটনাটি আইটি প্রশাসনের কাছে উল্লেখ করেছিলেন, তখন তারা জবাব দিল যে, একটি ডিনের নেতৃত্বে একটি উচ্চ ক্ষমতাসম্পন্ন কমিটি অভিযোগের জন্য কিছু সত্য খুঁজে পেয়েছিল এবং রহমানের বিরুদ্ধে কাজ করেছিল। শাস্তি পদ্ধতি প্রকাশ করা হয় নি। ২009 সালে হাইকোর্টের নির্দেশ অনুসারে কোন এন্টি-যৌন হয়রানি কমিটি নেই, প্রতিটি শিক্ষা প্রতিষ্ঠানের যৌন নির্যাতনের ঘটনা দেখার জন্য যৌন হয়রানি কমিটি থাকতে হবে। যাইহোক, আইওটি-তে কোন ধরনের কমিটি বিদ্যমান নয়। এ ব্যাপারে তাদের বক্তব্যের জন্য আইওটি কর্তৃপক্ষের কাছে পৌঁছেছে। দুইবার অ্যাপয়েন্টমেন্ট পুনর্নির্ধারণ করার পর, ভিসি ডা। রফিকুল ইসলাম এটি সম্পূর্ণভাবে বাতিল করে দেন। বিবৃতিতে বলা হয়েছে, এই বিবৃতিতে বলা হয়েছে: "বিশ্ববিদ্যালয়ের একাডেমিক প্রবিধান অপব্যবহার, নৈতিক নৃশংসতা, অশিক্ষা এবং শাস্তিমূলক কর্মকাণ্ডের মতো বিষয়গুলি নিয়ে আলোচনা করে । শর্তাবলী 'অসদাচরণ এবং নৈতিক নৃশংসতা' যৌন হয়রানি সহ গভীর আচরণের বিস্তৃত অ্যারে ঢেকে রাখে। "বিবৃতিটি উরমির ক্ষেত্রে নির্দিষ্ট কিছু উল্লেখ করে নি, যদিও এটি প্রতিবেদক দ্বারা উল্লেখ করা হয়েছে।</t>
  </si>
  <si>
    <t>ময়মনসিংহে অনুষ্ঠিত ২ সন্দেহভাজন আনসারুল্লাহ জঙ্গি!</t>
  </si>
  <si>
    <t>তাদের প্রতিষ্ঠানের চরমপন্থী কার্যক্রম সম্পর্কে বার্তা তাদের ফোনে সংরক্ষিত ছিল, পুলিশ বলে
ময়মনসিংহের মুক্তিযোদ্ধা উপজেলার কাছ থেকে নিষিদ্ধ জঙ্গি সংগঠন সন্ত্রাসবাদ ইউনিট (এটু) নিষিদ্ধ জঙ্গি সংগঠন আনসারুল্লাহ বাংলা দল (এবিটি) দুই সদস্যকে গ্রেফতার করেছে বলে দাবি করেছে। গ্রেফতারিরা মো। কাওসরের আহমেদ ওরফে মিলন, 30, মুক্তিযোদ্ধা, এবং সূত্র জানায়, চাঁদিমোন্ডো গ্রামের ২0 টি জাহিদ মোস্তফা ২0, সূত্র জানায়, বৃহস্পতিবার রাতে মুক্তিযোদ্ধা চেখুয়া বাজারের অধীনে একটি আতু দল কালীবাড়ি মসজিদ এলাকায় হামলা চালায় এবং ডুওও মোবাইল ফোন, চারটি সিম কার্ড এবং সাতটি সিম এবং সাতটি বই চরমপন্থা তাদের দখল থেকে জব্দ করা হয়, এটি একটি রিলিজে বলেন, ময়মনসিংহিটে অনুষ্ঠিত আনসারুল্লাহ জঙ্গিরা সন্দেহভাজন আনসারুল্লাহ জঙ্গি বলেছে, তাদের সংগঠনের চরমপন্থী কার্যক্রম সম্পর্কে 34 পৃষ্ঠার স্ক্রিনশটগুলি তাদের ফোনে সংরক্ষিত ছিল। মুক্তিযোদ্ধা পুলিশ স্টেশনে একাধিক জাল ফেসবুক প্রোফাইল ব্যবহার করে সারা দেশে এবিটি সদস্যদের চরমপন্থায় চরমপন্থায় মুক্তি দেওয়া হয়।</t>
  </si>
  <si>
    <t>চুয়াডাঙ্গা সীমান্তের কাছে ২ সি এর বেশি মূল্যবান সোনার বার</t>
  </si>
  <si>
    <t>সন্দেহভাজন সীমান্ত রক্ষী বাহিনী থেকে flees পিছনে স্বর্ণ বার রেখে
বর্ডার গার্ডস বাংলাদেশ (বিজিবি) চুয়াডাঙ্গা আন্তর্জাতিক সীমান্তের কাছে একটি ব্যক্তির কাছ থেকে ২35 কোটি টাকা মূল্যের 11 টি স্বর্ণের বার জব্দ করেছে। একটি টিপস থেকে একটি টিপস, বিজিবি -6 ব্যাটালিয়নের একটি দল জেলার দাউদের ঠাকুরপুর এলাকায় একটি হামলা চালায় বুধবার উপজেলা বুধবার বক্তব্য রাখেন, বুধবারের অতিরিক্ত পরিচালক নিস্তার আহমেদ জানান। সীমান্ত বরাবর কবরস্থান। বিজিবি বাহিনী সোনার বার খুঁজে পেয়েছিল, যার মধ্যে 3.74 কেজি, ব্যাগে।</t>
  </si>
  <si>
    <t>ঢাকার অবৈধ টেলিকম সেটআপ চালানোর জন্য 30 টি মূল্যের ভিওআইপি সরঞ্জামের সাথে ম্যান</t>
  </si>
  <si>
    <t>তার গ্যাংটি প্রায় 7 কোটি টাকার রাজস্বের ক্ষতি করেছে বলে ধারণা করা হচ্ছে
র্যাপিড অ্যাকশন ব্যাটালিয়নের একটি যৌথ দল (র্যাব) এবং বাংলাদেশ টেলিকম রেগুলেটরের একটি যৌথ দল রাজধানীর লালমাতিয়া এলাকায় একটি অবৈধ টেলিকম গঠনের অভিযোগে গ্রেফতার করেছে। গ্রেফতিতে শফিকুল ইসলাম (40), ব্রাহ্মণবাড়িয়ায় বাসিন্দা হিসেবে চিহ্নিত করা হয়েছে। শাফিকুল মঙ্গলবার সন্ধ্যায় লালমাতিয়া জাকির হোসেন রোডের একটি বাড়ি থেকে বেরিয়ে আসেন, একটি টিপ অফের পর তিনি গত 18 মাসের জন্য আইনি গেটওয়েকে বাদ দিয়ে আন্তর্জাতিক ভয়েস কলগুলি বিক্রি করছেন। ভিওসওভার ইন্টারনেট প্রোটোকল (ভিওআইপি) উপাদানগুলি 30 লাখ টাকা, যার মধ্যে তিনটি সিম বক্স, ২56 টি পোর্টের দুটি সিম বক্স, সাতটি ল্যাপটপ, পাঁচটি মোডেম, এক সুইচ, এবং 900 টেলিটক সিম কার্ড, এবং 900 টি টেলিটক সিম কার্ডগুলি জব্দ করা হয়েছে। শাফিকুলকে জিজ্ঞাসাবাদকারীকে জানান যে তার চার সদস্যের গ্যাং অবৈধ টেলিকম ব্যবসায়ে ছিল প্রায় দেড় বছর ধরে। বাংলাদেশ টেলিকমিউনিকেশন রেগুলেটরি কমিশনের কর্মকর্তারা জানান, প্রতিমন্ত্রী ২.30 লাখ টাকা মূল্য ২.30 লাখ টাকা মূল্যের সর্বোচ্চ টক টাইম বিক্রি করবে।</t>
  </si>
  <si>
    <t>হেফাজতে স্ত্রী ইভালি সিইও রাসেলকে জিজ্ঞাসাবাদের তিন দিন ধরে পুলিশ তিন দিন!</t>
  </si>
  <si>
    <t>ই-লেইলার বসের আত্মসমর্পণ ও প্রতারণার অভিযোগে অভিযুক্ত
ইভাওয়াই সিইও ও ব্যবস্থাপনা পরিচালক মোহাম্মদ রাসেল ও তার স্ত্রী শামীমা নাসরিন, ই-কমার্স প্ল্যাটফর্মের চেয়ারপারসনের সভাপতিত্বে একটি ঢাকা আদালতকে তিনদিন ধরে পুলিশ দেওয়া হয়েছে। শুক্রবার ঢুকে আদালতে হাজির হওয়ার পর 10 দিন ধরে হেফাজতে যায়।
ঢাকার মোহাম্মদপুরে তাদের ফ্ল্যাটে র্যাপিড অ্যাকশন ব্যাটালিয়নের (র্যাব) র্যাপিড অ্যাকশন ব্যাটালিয়নের (র্যাব) র্যাপিড অ্যাকশন ব্যাটালিয়নের (র্যাব) কর্তৃক আটক করা হয়। একটি আরিফ বেকারকে জালিয়াতির অভিযোগ আনা হয় এবং রাসেল ও নাসরিনের বিরুদ্ধে মৃত্যুর হুমকির মুখে পড়ে যায়। সকালের গুলশান থানায় দায়ের করা হয়েছে। মামলার বিস্তারিত জানায়, মামলাটি এই বছরের মে মাসে ইভালির বিজ্ঞাপন দেখেছিল, যার পরে তিনি ইকমার্স সাইটের উপর 3,10,000 টাকা মূল্যের আদেশ দেন। বৃহস্পতিবারের জন্য, ভ্যালি এখনো বেকারের আদেশ দেবেন না পণ্য। এছাড়াও পড়ুন- Evaly এর হাউস অফ কার্ডগুলি ক্র্যাশিং ডাউনবেকার ভ্যালি এবং রাসেলের সাথে যোগাযোগ করেছিল, যার জন্য ব্যবস্থাপনা পরিচালক মৃত্যুর হুমকি দিয়ে প্রতিক্রিয়া জানিয়েছেন। এই ঘটনার কারণে আর্থিক ক্ষতির পাশাপাশি মানসিক চাপের কারণে মানসিক চাপ দাবি করে। শুক্রবার, 17 সেপ্টেম্বর ২0২0 মাহমুদ হোসেন ওপু / ঢাকা ট্রাইব্যুনালে ঢাকার প্রধান মেট্রোপলিটন ম্যাজিস্ট্রেট কোর্টে আত্মসমর্পণ ও প্রতারণার অভিযোগে দুইজনকে র্যাব সদর দফতরে নিয়ে যাওয়া হয়। জালিয়াতি ও আত্মসমর্পণের পূর্ববর্তী অভিযোগের ভিত্তিতে গ্রেফতার করা হয়েছে। "তার [রেসেলের] দখল থেকে, কিছু ব্যবসায়িক দলিল উদ্ধার করা হয়েছে ... প্রাথমিক জিজ্ঞাসাবাদের পরে, আইনের মতে, দুইটি পুলিশ স্টেশনে হস্তান্তর করা হবে," তিনি আরও বলেন। র্যাব আইনী ও গণমাধ্যমের সহকারী পরিচালক এএনএম ইমরান খান ঢাকা ট্রিবিউনকে বলেন, আরেকটি হামলায় ইভালি সদর দফতরে আরেকটি হামলা চালানো হবে এন ঢাকা এর সোবহানবাগের এলাকা। ইভালিরাসেল এবং নাসরিনের জন্য যা ঘটেছে তার প্রথমে ২5 আগস্ট জালিয়াতি ও হয়রানির বিরুদ্ধে মামলা হয়েছিল, কিন্তু ইকমার্স প্ল্যাটফর্মের বিরুদ্ধে অভিযোগগুলি সামাজিক মিডিয়াতে দীর্ঘদিন আগে রাউন্ডগুলি তৈরি করেছিল। Evaly এর সাথে, কোম্পানির 543 কোটি টাকা দায়বদ্ধতা - বাংলাদেশ ব্যাংকের প্রাথমিক তদন্তের পরিমাণের তুলনায় অনেক বেশি। এতে, এটি গ্রাহকদের কাছে 311 কোটি টাকা এবং মার্চেন্টস থেকে ২06 কোটি টাকা ঋণী। ব্যাংকের প্রতিবেদনে, বাণিজ্য মন্ত্রণালয় গ্রাহকদের কাছ থেকে আগাম 338 কোটি টাকার 338 কোটি টাকা আত্মসমর্পণের অভিযোগে একটি মামলা দায়ের করার জন্য স্বরাষ্ট্র মন্ত্রণালয়ের বিরুদ্ধে মামলা দায়ের করার আহ্বান জানিয়েছে। ব্র্যাক ব্যাংক, ব্যাংক এশিয়া, ঢাকা ব্যাংক, সিটি ব্যাংক, মিউচুয়াল ট্রাস্ট ব্যাংক এবং প্রাইমসহ সেভারল্যান্ড ব্যাংকগুলি। ব্যাংক ইতোমধ্যে ইভালির সাথে লেনদেন স্থগিত করেছে। রেসেলের সাথে, যিনি বারবার সোশ্যাল মিডিয়াতে বারবার সমর্থন করেন, তার বেশিরভাগ দায়বদ্ধতা ব্যবসার উন্নয়নের কারণে ব্যয় করা হয়েছে এবং প্রচারমূলক খরচ। যাইহোক, কোম্পানির প্রাক্তন কর্মচারীরা বলছেন, কর্পোরেট উপহার ও ট্যুরের উপর মূল্যবানভাবে অর্থ ব্যয় করেছিলেন। দুর্নীতি দমন কমিশন (দুদক) এছাড়াও ইভালিকে ডকুমেন্টের জন্য কয়েকটি সরকারি সংস্থার কাছে লিখেছেন, একটি ঢাকা আদালতও নিষিদ্ধ করেছে। বিদ্রোহের অভিযোগে চলমান তদন্তে বিদেশে ভ্রমণে রাসেল ও নাসরিন।</t>
  </si>
  <si>
    <t>30 টি তিতাস গ্যাস কর্মকর্তাদের বিরুদ্ধে দুর্নীতির অভিযোগ তদন্ত!</t>
  </si>
  <si>
    <t>কমিশন ইতোমধ্যে তিতাসের 10 কর্মকর্তা ও কর্মচারীকে প্রশ্ন করেছে
দুর্নীতি দমন কমিশন (দুদক) তিতাস গ্যাস ডিস্ট্রিবিউশন লিমিটেডের 30 কর্মকর্তা ও কর্মচারীদের বিরুদ্ধে অবৈধ সম্পদ অর্জনের অভিযোগ তদন্ত করছে। কোম্পানির তাদের বিবৃতি এবং আর্থিক রেকর্ড যাচাই করতে। কর্মকর্তারা হ'ল তিতাস আব্দুল ওয়াহাবের ম্যানেজার (পরিকল্পনা ও উন্নয়ন), ম্যানেজার (সাধারন সার্ভিসেস ডিভিশন) মঈনুল ইসলাম, তিতাস ও এডার্ডের সিবিএ সভাপতি (অবসরপ্রাপ্ত) কোজিমউদ্দিন, সিবিএ সাধারণ সম্পাদক ও সহকারী বিক্রয় ব্যবস্থাপক সৈয়দ ওয়েজউদ্দীন আহমেদ, সিনিয়র অফিসের সহকারী জাকির হোসেন, নারায়ণগঞ্জের দেবসুফ আলী মিয়াজি, সিনিয়র বিকাশকারী খন্দকার ইউসুফ আলী, সিনিয়র বিকাশকারী খন্দকার ইউসুফ আলী, সাভার অফিসার ক্লার্ক, গোলাম মাওলা সরদার, ডিজিএম অফিসের অফিসের সহকারী জাকির হোসেন ও সিনিয়র সেলস সহকারী সাইদুর রহমানকেও জারি করা হয়েছে। তিনি বলেন, অবশিষ্ট ২0 জনকে 5 সেপ্টেম্বর ও 6 সেপ্টেম্বর ও 6 ই সেপ্টেম্বরে তাদের বক্তব্য রেকর্ড করার জন্য হাজির করা হয়েছে।</t>
  </si>
  <si>
    <t>গোল্ডেন মনির অস্ত্র মামলায় অভিযুক্ত, 8 সেপ্টেম্বরের বিচারের বিচার!</t>
  </si>
  <si>
    <t>আদালত 8 সেপ্টেম্বর সাক্ষ্য রেকর্ডিং শুরু করবে
ঢাকার একটি আদালত আগ্নেয়াস্ত্রের অবৈধ দখল করার জন্য দায়ের করা মামলায় সোনার ব্যবসায়ী মো। মনির হোসেন ওরফে গোল্ডেন মনিরকে দোষী সাব্যস্ত করেছে। সেপ্টেম্বর 8 সেপ্টেম্বর প্রসিকিউশন সাক্ষিদের রেকর্ডিংয়ের সাক্ষ্য দিচ্ছে না। মাদকদ্রব্যের প্রধান মেট্রোপলিটন ম্যাজিস্ট্রেটের আদালতে। 11 ই মে, ফৌজদারি তদন্ত বিভাগ (সিআইডি) তার বিরুদ্ধে মামলা দায়ের করেছে এবং অর্থ লন্ডারিং প্রতিরোধ আইনের অধীনে তিনজনকে। 8 জুন, বিচারক কেএম ইমরুল কায়েশ মনিরের ব্যাংকের হিসাবগুলি নিশ্চিহ্ন করার আদেশ দেন। মামলার নথিতে, মনির প্রায় 30 টি প্লট, এক ডজন ভবন এবং দুটি গাড়ি শোরুমের মালিকানাধীন, যা তার অবৈধভাবে অর্জিত অর্থের সাথে কেনা হয়েছে সিডি চোরাচালানের সাথে জড়িত থাকার সময় 1২9 টি ব্যাংকের অ্যাকাউন্টে তিনি 791 কোটি টাকার মধ্যে মনির বিরুদ্ধে অভিযোগ তুলে ধরেন। মাত্র 6.18 কোটি টাকা এই অ্যাকাউন্টগুলিতে পাওয়া যায়। ২0 নভেম্বর গত বছর ২0 নভেম্বর, এলিট পুলিশ ইউনিট র্যাপিড অ্যাকশন ব্যাটালিয়নের (র্যাব) ঢাকায় মরুল বাড্ডা বাসভবন থেকে সোনালী মনিরকে গ্রেফতার করেছে। তারা একটি বিদেশী তৈরি পিস্তল, বুলেটস, বিদেশি মদ আটক করেছে। 1২ ঘণ্টা রাইডের শেষে দশটি দেশের মুদ্রা, আট কেজি সোনার অলঙ্কার এবং 1.9 কোটি টাকা। র্যাব অস্ত্রশস্ত্র, নারকোটিক কন্ট্রোল অ্যাক্ট এবং বিশেষ ক্ষমতা আইনের অধীনে তার বিরুদ্ধে তিনটি মামলা দায়ের করেছে।</t>
  </si>
  <si>
    <t>ঢাকা সফট থেকে জেএমবি ম্যান গ্রেফতার র্যাব!</t>
  </si>
  <si>
    <t>একটি বন্দুক, বুলেট, দুই ছুরি, একটি বুলেট-প্রমাণ জ্যাকেট, বেশ কয়েকটি জিহাদি বই, এবং প্রায় 300,000 টাকা নগদ থেকে 300,000 টাকা জব্দ করা হয়েছে
র্যাপিড অ্যাকশন ব্যাটালিয়নের (র্যাব) একটি মানুষকে গ্রেফতার করেছে, জামায়াতুল মুজাহিদিন বাংলাদেশ (জেএমবি) এর শীর্ষ নেতা জামায়াতুল মুজাহিদিন বাংলাদেশ (জেএমবি) এর শীর্ষ নেতা, ঢাকা মহানগর বাসিলার একটি গোপন এলাকা থেকে। র্যাবের মুখপাত্র কমান্ডার খন্দকার আল মঈন ঢাকা ট্রিবিউনকে ড। তিনি নিজেকে জঙ্গি গোষ্ঠীর একটি দলের প্রধান দাবি করেন, ২005 সালে নিষিদ্ধ ঘোষণা করেন। আল মঈন বলেন, একটি টিপ অফের উপর অভিনয়, একটি র্যাব দল বাসিলা সেতুর কাছে একটি ভবন বন্ধ করে দেয় এবং প্রায় 8 টার দিকে গ্রেপ্তার করে। মিরসিংহা বন্দুক, বুলেটস, দুই ছুরি, একটি স্থানীয়ভাবে তৈরি বুলেটপ্রুফ জ্যাকেট, কয়েকটি জিহাদি বই, এবং প্রায় 300,000 টাকা নগদ টাকা নগদে প্রায় 4 জন সন্দেহভাজন জঙ্গিদের গ্রেফতার করেছে র্যাব! সেনা মো। " ডেটোনেটর তৈরি করার জন্য ব্যবহৃত রাসায়নিকগুলিও উদ্ধার করেছে। বৃহস্পতিবার, 9 সেপ্টেম্বর, ২0২1 সালের সেপ্টেম্বরে বাসিলায় একটি জঙ্গি লুকাতে একটি হামলায় ২ সেপ্টেম্বর, দুইজন ব্যক্তি, মুদ্রণ প্রেস ওয়ার্কার হিসাবে নিজেদেরকে চিহ্নিত করে, দ্বিতীয় তলায় সমতল ভাড়া দিতে এবং কমান্ডার আল ডিপোজিট প্রদান করেন মঈন বললেন, প্রশ্ন সিকিউরিটি রক্ষার সুরক্ষা গার্ড, মহিউদ্দিন। ইমদাদুল নিজেকে একটি প্রিন্টিং প্রেস এবং তার কর্মীদের দুই সহযোগী হিসাবে নিজেকে উপস্থাপন করেন। কিন্তু ভাড়াটে হিসেবে চলার সময় তিনি তার জাতীয় আইডিটির একটি কপি জমা দেননি। একটি শিক্ষক থেকে একজন শিক্ষক থেকে 1995 সালে প্রাথমিক বিদ্যালয়ের শিক্ষক হিসেবে যোগদান করেছিলেন কিন্তু জঙ্গিবাদের সাথে প্রমাণিত জড়িত থাকার বিষয়ে সমাপ্ত হয়েছিল। কমান্ডার আল মঈনের মতে, তিনি শীর্ষস্থানীয় জেএমবি নেতাদের নিকটতম সহযোগী ছিলেন শেখ আবদুর রহমান ও বাংলা ভাই। তিনি ২003 সালে মুক্তিযোদ্ধা এলাকায় একটি ব্র্যাক অফিস ডাকাতিতে তার জড়িত থাকার স্বীকার করেছিলেন। ২007, ২01২, 2015 এবং ২0২0 সালে জঙ্গিবাদে জড়িত থাকার অভিযোগে ঢাকা ও ময়মনসিংহের বিভিন্ন পুলিশ স্টেশনের সাথে তার বিরুদ্ধে দায়ের করা হয়। ২007 সালে রফিক মাস্টারের হত্যাকান্ডের সাথে জড়িত ছিলেন এমদাদুল তার ঘনিষ্ঠ আত্মীয়, যিনি তার জঙ্গি কর্মকাণ্ড সম্পর্কে আইনশৃঙ্খলা রক্ষাকারী বাহিনীকে জানিয়েছিলেন। তিনি দুই বছরের জন্য বারের পিছনে ছিলেন এবং ২015 সালে মুক্তি পেয়েছিলেন, কিন্তু বিস্ফোরকগুলির সাথে আবারও গ্রেফতার হন। " সাম্প্রতিক সময়ে, জেএমবি-তে নেতৃত্বের অভাব সাংগঠনিক দুর্বলতা সৃষ্টি করেছে এবং এমদাদুল একটি গোষ্ঠী গঠনের সুযোগ নিয়েছে এবং দলের পক্ষ থেকে নিজেকে প্রতিষ্ঠিত করার সুযোগ নিয়েছে, "বলেছেন তিনি বলেন, তিনি আরও বলেন, এই গ্রুপটি হতে চেষ্টা করছে ময়মনসিংহ, জামালপুর ও উত্তরে যারা সহ বিভিন্ন জেলায় সক্রিয়, এবং একটি "সাইবার বল" গঠন করার উদ্যোগ গ্রহণ করেছিল।</t>
  </si>
  <si>
    <t>ঢাকায় জাল ঔষধ কারখানা নিরসন, 7</t>
  </si>
  <si>
    <t>একটি সিন্ডিকেট সক্রিয়ভাবে ছোট শহরগুলিতে লক্ষ্যবস্তুতে জালিয়াতি ওষুধ বিতরণ করছে, পুলিশ বলছে
ঢাকা মহানগর পুলিশের (ডিএমপি) এর অধীনে গোয়েন্দা শাখা (ডিবি) লালবাগ বিভাগের একটি অভিযানের সময় কজলা, আরামবাগ ও মিটফোর্ড এলাকায় কজলা, আরামবাগ ও মিটফোর্ড এলাকার কজলা, আরামবাগ ও মিটফোর্ড এলাকার কজলা, আরামবাগ এবং মিটফোর্ড এলাকার কজলা, আরামবাগ ও মিটফোর্ড এলাকায় গ্রেপ্তার করা হয়েছে। কর্মকর্তারা বলছেন, গ্রেপ্তারকৃতদেরকে তারিকুল ইসলাম, সাঈদ আল মামুন, সাইদুল ইসলাম, মনওয়ার, আবদুল লতিফ, নাজমুল ধালী ও সাগর আহমেদ মিলন হিসেবে চিহ্নিত করা হয়েছে। "এসিএমই-ব্র্যান্ড মেডিসিন মোনাসের 700 টি বক্স, বর্গক্ষেত্রের 50 টি বক্স ডিবি'আলের অতিরিক্ত কমিশনার এ কে এম হাফিজ আক্তার বলেন, কোম্পানির সিকল, 748 টি বক্সেসের 748 টি বক্সস তাদের দখল থেকে জব্দ করা হয়েছে। এসি হাফিজ, তারিকুল ইসলাম ও সাঈদ আল মামুনের কাছে 5 দিনের রিমান্ডে 5 দিনের রিমান্ডে পাঠানো হয়েছে, যেখানে সাইদুল ইসলাম প্রধান নির্মাতা ছিলেন এবং মনওয়ার ও আব্দুল লতিফ তার সহকারী হিসেবে কাজ করছেন। রিং, নাজমুল ধালী ঢাকায় মিটফোর্ড এলাকার কিছু গোষ্ঠীর মাধ্যমে বাজারে জাল ওষুধ বিতরণের জন্য ব্যবহার করতেন। "এই অ-ফার্মাসিউটিক্যাল গ্রেড ওষুধগুলি গ্রহণ করা, কোনও সক্রিয় উপাদানগুলি অকার্যকর এবং নিম্ন-গ্রেড স্টার্ক, স্টেরয়েড এবং তৈরি করা ডিবিআইকে কিডনি, লিভার এবং হৃদয়ের গুরুতর ক্ষতি হতে পারে। পুলিশ হেফাজতে রাখা হয়েছে এবং একটি তিন দিনের রিমান্ডে রাখা হয়েছে। মামলার সংশ্লিষ্ট বঙ্গশাল থানার সঙ্গে একটি এফআইআর দায়ের করা হয়েছে।</t>
  </si>
  <si>
    <t>টাঙ্গাইলের মেয়েটিকে ধর্ষণের জন্য 3 টি কিশোরী গ্রেফতার!</t>
  </si>
  <si>
    <t>স্থানীয়রা সালিসের ব্যবস্থা করেছিল এবং ঘটনাটি ঢেকে রাখার জন্য অর্থ দাবি করেছিল
টাঙ্গাইলের গোপালপুর উপজেলায় কয়েক মাস ধরে একটি নবম শ্রেণীর ব্ল্যাকমেইল করার জন্য পুলিশ তিন কিশোরীকে গ্রেফতার করেছে। আদালতের সামনে হাজির হওয়ার পর বৃহস্পতিবার দুপুরে তাকে কারাগারে পাঠানো হয়েছে। ত্রিভুজ, আলমনগরের অধীনে মাদরজানি গ্রামের সিফাত (14) ইউনিয়ন, রবিউল ইসলাম রনি, 14, এবং নাবোগ্রাম গ্রামের ইমরান, 13 টি মামলাটি নিয়ে, অভিযুক্তকে একই এলাকায় বসবাসরত মেয়েটিকে ঘিরে রাখা, প্রতিদিন স্কুলে যাওয়ার পথে। তিনি তাদের প্রস্তাব প্রত্যাখ্যান করেছিলেন, সাইফাত তার বাড়ির পাশে রনি ও ইমরান সাহায্যে তার বাড়ির পাশে ধর্ষণ করেছিলেন। ইমরান ঘটনাটির ছবি তুলেছেন। Sifat. যখন ঘটনাটি হালকা হয়, স্থানীয় নেতারা মজমদা ও লুৎফর রহমান আলমননগর ইউনিয়নের আপ সদস্য শেখ ফরিদের বাড়িতে বিষয়টি নিয়ে আলোচনা করেন। আর্বিট্রেটরেটররা এই ঘটনাটি ঢেকে দেওয়ার প্রতিশ্রুতি দিয়ে একটি বিশাল পরিমাণ অর্থ দাবি করে। ইমরানকে অর্থ প্রদানের প্রত্যাখ্যান করে, সালিসকারী তাকে মেয়েটির সাথে বিয়ে করার সিদ্ধান্ত নিয়েছে। দুইজনকে অর্থ প্রদানের পর মুক্তি দেওয়া হয় এবং মুক্তি দেওয়া হয়। মেয়েটি হিন্দু, তার পরিবার তাকে একটি মুসলিম ছেলেকে বিয়ে করতে অস্বীকার করে এবং তারা এলাকা থেকে পালিয়ে যায়। সোহাইল কুদ্দাস, গোপালপুর থানার উপ-পরিদর্শক বলেছিলেন, তারা গ্রেপ্তার করেছে বুধবার রাতে মেয়েটির বাবা একটি মামলা দায়ের করার পরই ট্রিওর শীঘ্রই আইনশৃঙ্খলা রক্ষাকারী বাহিনী সালিসকারীর বিরুদ্ধে কোনো পদক্ষেপ নেয়নি। ধর্ষণের সার্বভৌমত্বের জন্য টাঙ্গাইল জেনারেল হাসপাতালে চিকিৎসা পরীক্ষার জন্য পাঠানো হয়েছে।</t>
  </si>
  <si>
    <t>সিলেটের অক্ষম শিশু ধর্ষণের অভিযোগে আরএনবি সদস্য গ্রেপ্তার!</t>
  </si>
  <si>
    <t>শিশু ওসমানী মেডিকেল কলেজ হাসপাতালে শিশুটি এখন চিকিত্সা চলছে
সিলেটের দক্ষিণ সুরমা উপজেলায় আট বছর বয়সী মানসিকভাবে চ্যালেঞ্জযুক্ত মেয়েটিকে ধর্ষণের অভিযোগে পুলিশ একটি আরএনবি (রেলপথ বাহিনী) সদস্যকে গ্রেপ্তার করেছে। নরসিংদীতে রায়পুরা থানার গোপীনাথপুর এলাকার গোপীনাথপুর এলাকার অধিবাসী, 45 বছর বয়সী নাজমুল হোসেন মঙ্গলবার আদালতে হাজির হওয়ার পর কারাগারে পাঠানো হয়। সাউথ সুরমা থানার ভারপ্রাপ্ত কর্মকর্তা ওসি (তদন্ত) কামরুল হাসান তালুকদার বিষয়টি নিশ্চিত করেছেন এবং বলেন, শিকারকে ভর্তি করা হয়েছে বলে জানিয়েছেন ম্যাগ ওসমানী মেডিকেল কলেজ হাসপাতালের এক স্টপ ক্রাইসিস সেন্টার (ওসি)। এছাড়াও পড়ুন - মেয়েটি রাজবাড়ীর মাতে ধর্ষণের পথে পালিয়ে যায় মেয়েটি ও শিশু নির্যাতন প্রতিরোধ আইন 1995 এর অধীনে একটি মামলা দায়ের করেছে। স্থানীয় ও পুলিশ সূত্রে জানা গেছে, শিশু সিলেট রেলওয়ে স্টেশন এলাকায় পণ্য ফেরার জন্য ব্যবহৃত হয়। সোমবার সকাল সাড়ে 9 টার দিকে, নাজমুল বারকোল এলাকার জাহা ভবনটির দ্বিতীয় তলায় তার ভাড়াটে হাউসে নিয়ে যান। পরে, তিনি 11 টার দিকে শিশুটিকে বাড়ি থেকে বের করে দিলেন। ছেলেটিকে রক্তাক্ত অবস্থায় শিশুটিকে দেখিয়েছিল এবং তাকে তার মায়ের কাছে নিয়ে গেল। শিশুটির এই ঘটনার কথা বলার পর, এবং এ অঞ্চলে সংবাদ ছড়িয়ে পড়ল, স্থানীয়রা পুলিশ স্টেশনে জানায়। পুলিশ প্রায় ২:15 মিনিটে নাজমুলকে গ্রেপ্তার করে।</t>
  </si>
  <si>
    <t>উপ-পরিদর্শক অপহরণ, ধর্ষণের জন্য জেলে পাঠানো হয়েছে</t>
  </si>
  <si>
    <t>পুলিশের উপ-পরিদর্শককে ধর্ষণের মামলা দায়ের করার জন্য পুলিশ স্টেশনে এসেছিল এমন একজন মহিলাকে অপহরণ ও ধর্ষণ করেছে
গুলশান থানায় দায়ের করা একটি ধর্ষণের মামলায় শেরেবাংলা নগর থানার একটি উপ-পরিদর্শককে একটি ঢাকার একটি উপ-পরিদর্শক পাঠিয়েছেন। অভিযুক্ত উপ-পরিদর্শক খায়রুল ইসলাম। পুলিশ সূত্রে জানা গেছে, ধর্ষণের শিকার হয়েছে শেরেবাংলা নগর থানার একটি মাস আগে অভিযোগ করেছে। এটি ফাইলিং করার পরিবর্তে, উপ-পরিদর্শক বলেন, তিনি ব্যক্তিগতভাবে বিষয়টি যত্ন নেবেন। তবে সেই শিকারের সমস্যাটি সমাধান করা হয়েছে, খায়রুল বিভিন্ন সংখ্যার কাছ থেকে তার সাথে যোগাযোগ করতে থাকেন। পিবিআই স্পাফারের বিরুদ্ধে মহিলা ইন্সপেক্টর ফাইল ধর্ষণের মামলা তিনি তার পরিবর্তন করেছেন ফোন নম্বর, খায়রুল আবার তাকে নতুন নাম্বারে ডেকে বললেন, গুলশান থানার ভারপ্রাপ্ত কর্মকর্তা মো। আবুল হাসান বলেন, অফিসার ইনচার্জ আবুল হাসান জানান, খায়রুল ইসলামকে মঙ্গলবার গ্রেপ্তার করা হয়েছে সকালে, শিকার দ্বারা দায়ের একটি মামলা অনুসরণ এবং আদালত আগে উত্পাদিত হয়।</t>
  </si>
  <si>
    <t>হজরীবাগ কিশোর বয়সে 7 বছরের মেয়েকে যৌন নির্যাতনের শিকার!</t>
  </si>
  <si>
    <t>শিশুটিকে এক-স্টপ ক্রাইসিস সেন্টারে ভর্তি করা হয়েছে
ঢাকা থেকে সাত বছর বয়সী মেয়েটিকে যৌন নির্যাতনের জন্য পুলিশের হাতে একটি কিশোরী ছেলেকে গ্রেফতার করা হয়েছে, ঢাকা মেডিক্যাল কলেজ হাসপাতালের (ডিএমসিএচ) এর এক-স্টপ ক্রাইসিস সেন্টারে (ডিএমসিএচ) এ ভর্তি করা হয়েছিল গার্লফাগ থানার ওসি মো। স্টুডেন্টহাজারিবাগ থানার উপ-পরিদর্শক (এসআই) মহসিন আলী জানান, যিনি শোকেকিং কারখানায় কাজ করেন, তারা হজরীবাগের কলুনগর এলাকায় শিশু পরিবারের মতো একই ভবনে বসবাস করে। ছেলেটি শুক্রবার বিকেলে তার ঘরে লোভের পর মেয়েটিকে যৌন নির্যাতন করে , এসআই আলী বলেন, তার পরিবারকে উদ্ধৃত করে। মেয়েটি বর্তমানে ওসিতে চিকিৎসা পরীক্ষা ও চিকিত্সা চলছে।</t>
  </si>
  <si>
    <t>কুমিল্লার মধ্যে শ্বশুরের মৃত্যুতে নারীকে গ্রেফতার করেছে নারী!</t>
  </si>
  <si>
    <t>২4 ঘণ্টার মধ্যে মামলাটি ফাঁস করে তিনজনকে গ্রেপ্তার করে পুলিশ
কুমিল্লার সদর উপজেলার সাবর্ণাপুরে তার শ্বশুরকে হত্যা করার জন্য একজন মহিলা ও তার দুই সহযোগীদের গ্রেফতার করেছে। গ্রেপ্তারকৃতরা হলেন নাজমুন নাহার চৌধুরী ওরফে শিউলি, ২5, এবং তার দুই সহযোগী জহিরুল ইসলাম সানি, 19, এবং মেহেদী হাসান তুহিন 18 বছর বয়সী। মঙ্গলবার একটি প্রেস ব্রিফিংয়ে কুমিল্লায় অতিরিক্ত পুলিশ সুপার কাজী মো। আব্দুর রহিম বলেন, মঙ্গলবার একটি প্রেস ব্রিফিংয়ে কুমিল্লা অতিরিক্ত পুলিশ কর্মকর্তা কাজী মো। আব্দুর রহিমের অতিরিক্ত সুপারিনটেনডেন্ট কাজী মো। আব্দুর রহিম জানান। স্বামী সৈয়দ আমান উল্লাহ ওমানের একজন বহির্মুখী, তাই শিউলি এই পারিবারিক বিরোধের ক্ষেত্রে তার স্বামীর সমর্থন ছিল না, যা কেবল তার রাগ বৃদ্ধি করে। "রাগের একটি মাপসই অবস্থায়, শিউলি তার চাচাতো ভাই এবং তার বন্ধু তুহিনের সাথে হত্যার পরিকল্পনা করেছিলেন সোমবার সকালে সোমবার সকালে সোমবার সকালে পুলিশ জানায়, সুবর্ণাপুরের বাসভবনে 55 জন সৈয়দ বিলাল হোসেন, 75 জন চিকিৎসক সৈয়দ বিলাল হোসেনকে 75 জনকে খুঁজে পাওয়া যায় নি।</t>
  </si>
  <si>
    <t>বগুড়ার ধর্ষণের অভিযোগে গ্রেফতারকৃত সদস্যকে গ্রেপ্তার!</t>
  </si>
  <si>
    <t>প্রাথমিক জিজ্ঞাসাবাদের সময়, অভিযুক্ত তার অপরাধ স্বীকার করেছে
বগুড়ার সরিয়াকান্দি উপজেলায় একজন নারীকে ধর্ষণের অভিযোগে স্থানীয় ইউনিয়ন পরিষদের সদস্যকে গ্রেফতার করা হয়েছে। 50 বছর বয়সী গ্রেফতারি আমজাদ হোসেন উপজেলায় কমলপুর ইউনিয়নের কাউন্সিলের ওয়ার্ড 5 এর সদস্য, র্যাবের কোম্পানির কমান্ডার সোহরাব হোসেনকে নিশ্চিত করেছেন। বগুড়া শিবিরে তিনি বলেন, "আমজাদ হোসেন, একজন মহিলার প্রতিবেশী, তার প্রতি অনুপযুক্ত অগ্রগতি তৈরি করতেন। 4 আগস্ট রাতে তিনি মহিলার বাড়িতে ভাঙেন এবং তাকে ধর্ষণ করেন। "হবিগঞ্জ গ্যাং-ধর্ষণের মধ্যে স্থানীয় বিসিএল নেতা র্যাবের একটি দল সারিয়াকান্দি থানায় আমজাদের বিরুদ্ধে মামলা দায়ের করেন। শনিবার শনিবার তার বাড়ির কাছ থেকে আমজাদকে আটক করে তিনি যোগ করেন। প্রাথমিক জিজ্ঞাসাবাদে তিনি তার অপরাধে স্বীকার করেন, তিনি আরও যোগ করেন। শনিবার দুপুরে আদালতের আদেশের মাধ্যমে বগুড়া কারাগারে পাঠানো হয়।</t>
  </si>
  <si>
    <t>আশুলিয়ায় সশস্ত্র পুরুষদের দ্বারা 19 জহরত দোকান লুটপাট</t>
  </si>
  <si>
    <t>ডাকাতরা 150 টিরও বেশি ভোরি গোল্ড অলঙ্কার নিয়েছে, দাবি করেছে দোকান মালিকদের
সাভারের আশুলিয়ায় 19 জন জুয়েলারী দোকানের মধ্যে সশস্ত্র ব্যক্তিদের মধ্যে রবিবারের লুট করা হয়। সোমবার সকালে ঢাকা শহরের উপকণ্ঠে ডাকাতির খবর পাওয়া যায় বলে আশুলিয়া পুলিশের উপ-পরিদর্শক হারুন-উর-রশিদ। তিনি বলেন, রবিবার রাতে তাদের দোকান বন্ধ করার পর মালিকরা বাড়ি চলে গেলেন। তাদের কয়েকজন কর্মচারীরা নিয়মিতভাবে ঘিরে থাকে এবং দোকানে নিরাপত্তায় ঘিরে থাকে। "সোমবারের প্রথম দিকে, বঙ্গশী নদীর তীরে নয়াহাট এলাকায় একটি নৌকাটি একটি নৌকায় ঢুকে পড়েছিল। ডাকাতরা বন্দুকযুদ্ধে বাজারের জিম্মি নিরাপত্তা রক্ষীকে ধরে রাখে এবং শাটার খুলতে কর্মচারীদের হুমকি দেয়। "পরে, ডাকাতরা সবাইকে দড়ি দিয়ে বাঁধে এবং সোনার অলঙ্কার এবং নগদ লুট করে এবং তারা যে তিনটি নৌকায় পৌঁছেছিল তা অবিলম্বে দৃশ্যটি ছেড়ে দিয়েছিল।" দোকানের মালিকদের মতে, সোনার অলঙ্কার এবং নগদ মূল্যের নগদ ডাকাতদের দ্বারা লুট করা হয়েছিল। লুটপাটের দোকান মালিকদের মধ্যে একজন গৌড়ং বলেন, "প্রায় 70 থেকে 80 টি ডাকাতরা প্রায় 1:30 টায় জহরত বাজারে প্রবেশ করেছিল। তাদের সব বন্দুক ছিল এবং স্থানীয়ভাবে তাদের সঙ্গে অস্ত্র তৈরি। তারা বন্দুকপয়েন্টে বাজারের নিরাপত্তা রক্ষীকে আক্রমণ করে। "কর্মচারীরা এত ভয় পায় যে এমনকি সাহায্যের জন্য চিৎকার করতে পারে না। ডাকাতরা 19 টি দোকান থেকে স্বর্ণের অলঙ্কারের প্রায় 150 টি ভোরস লুট করে। " সাভার সার্কেলের অতিরিক্ত পুলিশ সুপার সুপার স্টেটেন্ট (এএসপি) শহীদুল ইসলাম বলেন, "পুলিশ ইতিমধ্যেই দৃশ্যটি পরিদর্শন করেছে। আরও তদন্তের ভিত্তিতে প্রয়োজনীয় পদক্ষেপ নেওয়া হবে। "</t>
  </si>
  <si>
    <t>চট্টগ্রামে গার্হস্থ্য সাহায্যের ধর্ষণের দম্পতি দম্পতি!</t>
  </si>
  <si>
    <t>মেয়েটি এখন আট মাস গর্ভবতী
চট্টগ্রামের পাহাড়তলী এলাকায় মিত্টিলপাড়া থেকে দুইজনকে গ্রেপ্তার করেছে পুলিশ তাদের কিশোরীকে তাদেরকে ধর্ষণ ও অপব্যবহারের অভিযোগে অভিযুক্ত করা হয়েছে। গ্রেপ্তারকৃতরা মোহাম্মদ সিরাজ, 50, এবং তার স্ত্রী শাহদা আক্তার পিঙ্কি, 32. তারা গ্রেফতার করা হয়েছে সোমবার গার্হস্থ্য সহায়তায় অভিযোগের পর পালরতাল থানার ওসি মোস্তফিজুর রহমান জানান, অভিযোগকারীর কাছে তিনি পাঁচ বছর বয়সে সিরাজের ঘরে কাজ করছেন। ২015 সালে তিনি যখন প্রায় 13 বা 14 বছর বয়সে ছিলেন, তখন সিরাজ তার ধর্ষণ শুরু করেন। এরপরে ভাসান গৃহস্থালি কারাগারে 7 বছর বয়সী ধর্ষণের উপর দায়ের করা মামলাটি গর্ভবতী হয়েছিলেন। তিনি যখন সিরাজের স্ত্রী শাহদা জানালেন, তখন তিনি তাকে মারলেন এবং বাড়ির বাইরে তাকে লাথি মেরে ফেললেন। মেয়েটি বর্তমানে এক-স্টপ ক্রাইসিস সেন্টারে রয়েছে এবং আট মাস গর্ভবতী হতে পারে বলে সন্দেহভাজন। অভিযুক্তকে পাঠানো হয়। আদালত ও পুলিশ এখনও চিকিৎসা রিপোর্টের জন্য অপেক্ষা করছে, তিনি যোগ করেন।</t>
  </si>
  <si>
    <t>২২ বছর পর কেজি হত্যার মামলায় মৃত্যুদণ্ডের মামলা!</t>
  </si>
  <si>
    <t>র্যাব জানায়, ২ বছর ধরে বিভিন্ন পরিচয় অনুযায়ী মানুষ অনেক জেলায় বসবাস করতেন
র্যাপিড অ্যাকশন ব্যাটালিয়নের (র্যাব) 1971 সালের মুক্তিযুদ্ধের আয়োজক ও নেতা জাতীয় সমাজতান্ত্রিক দল (জেএসডি) এর একজন নেতা জাতীয় সমাজতান্ত্রিক দাল (জেএসডি) এর একটি হত্যার মামলায় একটি মৃত্যুদন্ডের দোষী সাব্যস্ত করেছে। বৃহস্পতিবার রাজশাহীতে রাজশাহীতে একটি অভিযানের সময় ২২ বছর রান করা হয়। র্যাব আইনি ও মিডিয়া উইং সহকারী পরিচালক এএনএম ইমরান খান সাংবাদিকদের জানান, মেহেরপুরের কাছ থেকে বসবাসকারী রাওয়ানান বিভিন্ন জেলায় রয়েছেন। কয়েক বছর ধরে তিনি রানী আরেফ আহমেদের ছবির ছবিটি করেছেন। ২004 সালের ফেব্রুয়ারি 16 ফেব্রুয়ারি, 1999 ফোকাস ফোকাস ও চারজন অন্যান্য জেএসডি কুষ্টিয়া ইউনিট নেতারা নিহত হয়েছেন। ২016 সালে যশোরের কেন্দ্রীয় কারাগারে সাফায়াত হোসেন হাবিব, আনোয়ার হোসেন হাবিব, আনোয়ার হোসেন হাবিব, আনোয়ার হোসেন ও রাশেদুল ইসলাম ঝান্তু এ মৃত্যুদন্ড কার্যকর করেছেন। এখানে তিনটি শীর্ষস্থানীয় পুর্বো বাংলার কমিউনিস্ট পার্টির (পিবিসিপি-লল্টু) এর শীর্ষস্থানীয় সদস্য ছিল। কিছু দোষী সাব্যস্ত এখনও রান উপর।</t>
  </si>
  <si>
    <t>চট্টগ্রামে 65 বছর বয়সী মানুষ মারা যায়</t>
  </si>
  <si>
    <t>তাঁর একমাত্র অপরাধ ছিল যে তিনি দুই পরিবারের মধ্যে যুদ্ধ বন্ধ করতে চেয়েছিলেন
রোববার রাতে চট্টগ্রাম শহরের লালখান বাজার এলাকায় যুবকদের একটি গ্রুপের একটি দলের একটি গ্রুপের একটি দলকে মারধর করা হয়। মৃতের নামে আব্দুল মালেক, 65. আনোয়ার বেগম আনু, 40 নামে একজন মহিলা এই সংযোগে আটক করা হয়েছে। স্থানীয়দের কাছে, লখান বাজারের মতিঝাড়া 5 র্থ স্ট্রিটের হাটচালা রোডের পাশে স্টকপিলিং ইট, পাথর ও অন্যান্য আবর্জনা নিয়ে দুটি প্রতিবেশী মধ্যে একটি সংঘর্ষ ঘটে। যখন মালেক উঠে দাঁড়ালেন এবং যুদ্ধ থেকে গোষ্ঠীকে থামিয়ে দেওয়ার চেষ্টা করেছিলেন, আলাউদ্দিনসহ কিছু মাতাল যুবক আর রিগান তাকে লাঠি দিয়ে নির্মমভাবে মারতে লাগল, তাকে লাথি মেরে ফেললো এবং তার দিকে পাথর ছুঁড়ে ফেলে দিল। পরে আহত আব্দুল মালেককে উদ্ধার করে চট্টগ্রাম মেডিকেল কলেজ ও হাসপাতালে ভর্তি হন, যেখানে চিকিৎসক তাকে মৃত ঘোষণা করেন, সিএমএইচ পুলিশ সুপারপস্ট উপ-পরিদর্শক আশিক। "শরীর নিহতরা সিএমসিচের মরদেহে রাখা হয়েছে। " যদিও আসামিরা চলছে, তবুও পুলিশ এ ঘটনায় আলাউদ্দিনের স্ত্রী আনোয়ার বেগম আনুকে আটক করে। শুল্কী থানার ভারপ্রাপ্ত কর্মকর্তা (ওসি) মোহাম্মদ শাহিনুজ্জামানকে অভিনন্দন জানিয়েছেন। একটি তুচ্ছ বিষয় নিয়ে দুই পরিবারের মধ্যে একটি ঝগড়া অনুসরণ করে একটি বৃদ্ধ মানুষ নিহত হয়। "আমরা অপরাধীদের গ্রেফতার করার চেষ্টা করছি।"</t>
  </si>
  <si>
    <t>শেখ হাসিনার অভ্যুত্থানের উপর হামলা: 19 বছর পর ক্ষুব্ধ অপরাধী গ্রেপ্তার</t>
  </si>
  <si>
    <t>সাবেক ছাত্রদল নেতা মামলায় 10 বছরের কারাদণ্ড দন্ডিত হন
19 বছর আগে সাতক্ষীরায় বর্তমান প্রধানমন্ত্রী শেখ হাসিনার কনভয়কে আক্রমণ করার দায়ে দোষী সাব্যস্ত করা হয়েছে। ঢাকা মেট্রোপলিটন পুলিশের ডিটেক্টিভ শাখা (ডিএমপি) ঢাকা মহানগর পুলিশের (ডিএমপি) এর ঢাকা মহানগর পুলিশের (ডিএমপি) দ্বারা আটক করা হয়েছিল। ডিএমপির অতিরিক্ত কমিশনার (ডিবি) হাফিজ আক্তার, শনিবার ডিএমপি মিডিয়া সেন্টারে অনুষ্ঠিত একটি প্রেস ব্রিফিংয়ের সময় বিষয়টি নিশ্চিত করেছেন। রঞ্জু, ছাত্রলীগের কালারোয়া সরকারি কলেজ ইউনিটের নেতা, 10 বছরের কারাদণ্ড দেওয়া হয় কারাগারে তিনি বলেন, ২00২ সালের 30 আগস্ট, ২00২, বিরোধী দলীয় নেতা আওয়ামী লীগের প্রধান হাসিনা সাতক্ষীরা সেন্ট্রাল হাসপাতালে গিয়েছিলেন, যিনি মুক্তিযোদ্ধার স্ত্রীকে ধর্ষণ করেছিলেন। এর মোটরসিকে হামলা চালানো হয়েছিল কালারো উপজেলা বিএনপির কার্যালয়ে ঢাকায় ফিরে যাওয়ার পথে তিনি ছিলেন। বোমা হামলা ও গাড়ি ভাংচুরের পাশাপাশি হাসিনাকে গুলি করে হত্যা করা হয়। আওয়ামী লীগের সঙ্গে আওয়ামী লীগের নেতারা স্থানীয় কর্মী ও সাংবাদিকসহ আহত হয়েছেন। মোস্লেম উদ্দিন, কলারোয়া আওয়ামী লীগের সাধারণ সম্পাদক মোসলেম উদ্দিন পরে কালারোয়া থানার একটি মামলা দায়ের করতে গিয়েছিল, কিন্তু তারা তা গ্রহণ করেনি। এরপর তিনি সাতক্ষীরা জুডিশিয়াল ম্যাজিস্ট্রেট কোর্টের মামলাটি দায়ের করেন, এরপর বিএনপির সাংসদ হাবিবুল ইসলাম হাবিবকে অভিযুক্ত করা হয়। আদালত তখন কলারোয়া পুলিশকে আদেশ দেন মামলা তদন্ত করতে। কিন্তু ২5 শে ডিসেম্বর, ২003 তারিখে পুলিশ একটি প্রতিবেদন পেশ করে বলে দাবি করে যে মামলাটি উল্লেখযোগ্য অভিযোগটি সত্য ছিল না। প্রতিবেদনটি চ্যালেঞ্জিং করে, মামলাটি কোনও আস্থা পিটিশন দায়ের করে, যা আদালত কর্তৃক বরখাস্ত করা হয়। পরে, মামলার আসামি হাইকোর্টের সাথে একটি পুনর্বিবেচনা পিটিশন দায়ের করেন। ২8 জুলাই, ২013, হাইকোর্টের মামলাটি পুনর্বিবেচনার জন্য পুলিশকে নির্দেশ দেওয়ার আদেশ দিয়েছে এবং মামলায় একটি তাজা তদন্ত পরিচালনা করে। সাতক্ষীরার প্রধান বিচারিক ম্যাজিস্ট্রেটের আদালত কলাআরো পুলিশকে হাসিনার কনভয়েয়কে আক্রমণ করার বিরুদ্ধে পদক্ষেপ নেওয়ার জন্য পদক্ষেপ নেওয়ার নির্দেশ দেয়। তদন্তের পর হাবিবুল ইসলাম হাবিবসহ 50 জনের বিরুদ্ধে 50 জনের বিরুদ্ধে আনুষ্ঠানিক অভিযোগ চাপিয়ে দেয়।</t>
  </si>
  <si>
    <t>ইমাম-পরিণত-উদ্যোক্তা 17,000 টাকা অপব্যবহারের জন্য গ্রেফতার</t>
  </si>
  <si>
    <t>শরিয়তের উপর ভিত্তি করে মুনাফা অর্জনের মাধ্যমে তিনি ধর্মপ্রাণ মুসলমানদের লক্ষ্য করতেন
এহসান গ্রুপের চেয়ারম্যান রাগিব হাসান এবং র্যাপিড অ্যাকশন ব্যাটালিয়নের (র্যাব) কর্তৃক 17 হাজার কোটি টাকায় অপব্যবহারের অভিযোগে তার এক সহযোগীদের গ্রেফতার করা হয়েছে। একটি মসজিদের ইমাম একবার একটি মাল্টি লেভেল মার্কেটিং (এমএলএম) কোম্পানির সাথে যোগদান করেছেন এবং ২010 সালে পিরোজপুরের ভিত্তিতে এহসান গ্রুপের কোম্পানিগুলি স্থাপন করে। প্রথমে একটি রিয়েল এস্টেট কোম্পানির সাথে স্টার্টিং শুরু করে, পরে তিনি গ্রুপের নামের অধীনে 17 টি প্রতিষ্ঠা করেন। প্রতিশ্রুতি দিয়ে হাজার হাজার মানুষের কাছ থেকে অর্থ আত্মসাৎ করার অভিযোগে দলের বিরুদ্ধে মামলা দায়ের করা হয়েছে। ইসলামী আইন মেনে চলার সময় কোম্পানির অপারেটিং করার সময় তাদের উচ্চ মুনাফা প্রদানের সময়। বৃহস্পতিবার রাতে রাজধানীর টপখানা রোড থেকে তার সহযোগী আবুল বাশার খানকে তার সহযোগী আবুল বাশার খানের সাথে গ্রেপ্তার করা হয় বলে শুক্রবার এক সংবাদ বিজ্ঞপ্তিতে বলা হয়। - 1,100cduring প্রাথমিক জিজ্ঞাসাবাদকে আত্মসাৎ করার জন্য মামলা করার জন্য মামলা, রাগিব এহসান গ্রুপের অধীনে 17,000 এর বেশি সদস্য এবং ক্লায়েন্টদের কাছ থেকে 1.1 কোটি টাকা সংগ্রহের স্বীকার করেছেন। র্যাব জানায়, এই দলের প্রায় 300 কর্মচারী ছিল, কারণ তারা কোন বেতন পায়নি, র্যাব। র্যাব আইন ও গণমাধ্যম শাখার পরিচালক কমান্ডার খন্দকার আল মঈন বলেন, "কোম্পানিটি ২018 সাল থেকে তার গ্রাহকরা পরিশোধ করছে না। রাগিব প্রতারণার জন্য ২019 সালের আগে গ্রেফতার করা হয়েছিল। "তিনি যোগ করেছেন:" ক্ষতিগ্রস্তদের অভিযোগ ও রাগীব কর্তৃক প্রদত্ত তথ্যগুলি সামঞ্জস্যপূর্ণ নয়। জঙ্গি কর্মকান্ডের অর্থ অর্থায়ন করার জন্য অর্থ ব্যবহার করা হয়েছে কিনা তা তদন্ত করা হবে। "রাগিব কে? রাগিব ২006 সাল পর্যন্ত ইমাম হিসাবে কাজ করেছিলেন। ২007 সাল পর্যন্ত তিনি একটি এমএলএম কোম্পানির কাজ করেন। ২008 সালে, রাগিব এহসান নামে একটি কোম্পানি শুরু করেন মাল্টিলেভেল মার্কেটিং কোম্পানি, বাংলা ট্রিবিউনকে রিপোর্ট করে। তিনি টাকা বাড়াতে শরিয়াহের উপর ভিত্তি করে লভ্যাংশ সম্পর্কে কথা বলতেন। র্যাব জানায়, রাগিবকে ধার্মিক মুসলমানদের লক্ষ্যবস্তুতে ব্যবহার করতেন। তিনি এমনকি এলাকায় ধর্মীয় বক্তৃতা সংগঠিত করে বিনিয়োগকে উৎসাহিত করেছিলেন।</t>
  </si>
  <si>
    <t>হেলেনা জাহাঙ্গীর দুটি মামলায় স্বীকারোক্তিমূলক বক্তব্য দেন</t>
  </si>
  <si>
    <t>বুধবার আরেকটি মামলায় তাকে জামিনে অস্বীকৃতি জানানো হয়
আওয়ামী লীগে সম্প্রতি তার পদে হেলেনা জাহাঙ্গীর গুলশান থানায় দায়ের করা দুটি মামলায় স্বীকারোক্তিমূলক বক্তব্য দিয়েছেন - বন্যপ্রাণী সুরক্ষা আইনের অধীনে এক এবং বিশেষ ক্ষমতা আইনের অধীনে আরেকটি। মেট্রোপ্রোলি ম্যাজিস্ট্রেট ধিমনচন্দ্র মন্ডল এর ​​বিবৃতি রেকর্ড করেছেন বুধবার ব্যবসায়ী পোল্ড-রাজনীতিবিদ। মামলার তদন্ত কর্মকর্তা অনুরোধ করেছেন যে অভিযুক্তদের স্বেচ্ছায় তাদের উপার্জন করার জন্য রাজি হওয়ার পর বিবৃতিগুলি রেকর্ড করা হয়েছে। পরে জাহাঙ্গীরকে কারাগারে পাঠানো হয়েছিল, মেট্রোপলিটন ম্যাজিস্ট্রেট মোহাম্মদ জসিমের আদালত একইভাবে পল্লবী থানায় মামলায় হেলেনা জাহাঙ্গীরের জামিন আবেদন প্রত্যাখ্যান করেছে। একই পুলিশ স্টেশনের সাথে কাজ। এটিকে স্মরণ করা যেতে পারে যে আইনশৃঙ্খলা রক্ষাকারী বাহিনীকে হেলেনাকে গ্রেপ্তার করেছে জাহাঙ্গীরের গুলশানের বাসভবনে একটি হামলা চালানোর সময় র্যাবের বিপক্ষে র্যাব একটি বড় পরিমাণে মদ, জুজু সরঞ্জাম, ওয়াকি-টকিজি, বৈদেশিক মুদ্রা ও ছুরি জব্দ করে। বিতর্কিত ব্যক্তিত্বও চার্জের মুখোমুখি হচ্ছে ডিজিটাল সিকিউরিটি অ্যাক্ট এবং মাদকদ্রব্য নিয়ন্ত্রণ আইনের অধীনে মামলা দায়ের করা মামলা ২5 জুলাই আওয়ামী চক্রজীবী লীগের সঙ্গে জড়িত থাকার অভিযোগে আওয়ামী চক্রজীবী লীগের সঙ্গে জড়িত থাকার অভিযোগে আওয়ামী লীগ উপকম্মি তার সদস্যপদ হারিয়েছে। আওয়ামী লীগের কুমিল্লা জেলা ইউনিটের উপদেষ্টা পদেও তাকে অপসারণ করা হয়।</t>
  </si>
  <si>
    <t>কক্সবাজারে এশিয়ান হাতি হত্যা করার জন্য 1২ টি মামলা দায়ের করা হয়েছে; 1 গ্রেফতার</t>
  </si>
  <si>
    <t>বন্য হাতি দ্বারা ফসল থেকে ফসল সংরক্ষণের জন্য গ্রামবাসীরা তাদের ক্ষেতের মধ্যে বিদ্যুৎকেন্দ্রগুলি রোপণ করেছে
মঙ্গলবার কক্সবাজারে রামুর দক্ষিণ খুনিয়াং এলাকায় মঙ্গলবার একটি এশিয়ান হাতির ইলেক্ট্রোকট করার জন্য পুলিশকে গ্রেফতার করেছে এবং তার মাথার ও পায়ে কাটানোর পর এটি দাফন করার চেষ্টা করছে। গ্রেফতিতে বলা হয়, নাজির হ্মদ, 48, মিজানুল ইসলামের দায়িত্বে ছিলেন মিজানুল ইসলাম পুলিশ outpost. স্থানীয়দের, নাজির এবং তার পুত্র নায়াব আলী, 34, মো। আলম, ২২, এবং জাফর আলম, ২0, ২0 বছর বয়সী জাফর আলম, বন্য হাতিদের আক্রমণ থেকে তাদের ফসল থেকে রক্ষা করার জন্য তাদের ক্ষেতের মধ্যে বিদ্যুৎকেন্দ্রটি রোপণ করেছিলেন। মঙ্গলবার মঙ্গলবার, হাতিদের একটি গোড়া কাছাকাছি একটি পাহাড় থেকে নিচে এসেছিলেন এবং স্থানীয়রা তাদের পশ্চাদ্ধাবন শুরু। এক পর্যায়ে, একটি মা হাতি বিদ্যুৎকেন্দ্রের মধ্যে আটকে পড়ে যায়। কক্সবাজার সাউথের বিভাগীয় কর্মকর্তা হুমায়ূন কবির বলেন, বন্যপ্রাণী সংরক্ষণ আইনের অধীনে নাজির। বন্যপ্রাণী সংরক্ষণ আইনের অধীনে একটি মামলা দায়ের করা হয়েছে বলে জানিয়েছেন, কক্সবাজার সাউথের বিভাগীয় কর্মকর্তা হুমায়ূন কবির। কক্সবাজারের বনভূমিতে মাত্র 163 টি এশিয়ার হাতি ছিল এবং তাদের মধ্যে ২0 টি এশিয়ান ছিল এবং তাদের মধ্যে ২0 টির মধ্যে ২0 বছর বয়সী হুমায়ুন বলেন, রামু প্রানয়ের চাকমা কর্মকর্তা।</t>
  </si>
  <si>
    <t>বিয়ের প্রেক্ষিতে নারীকে ধর্ষণের জন্য প্রাক্তন চেয়ারম্যান মো</t>
  </si>
  <si>
    <t>মঙ্গলবার দুপুরে নারী একটি অভিযোগ দায়ের করেন
নেত্রকোনায় একটি স্থানীয় ইউনিয়ন পরিষদের সাবেক চেয়ারম্যানকে বিয়ের প্রেক্ষাপটে একজন নারীকে ধর্ষণের অভিযোগে পুলিশকে গ্রেফতার করেছে। গ্রেফতিতে সদর উপজেলার কৈলতি ইউনিয়ন পরিষদের সাবেক চেয়ারম্যান সোহরাব হিসেবে চিহ্নিত করা হয়েছে। নারী একটি অভিযোগ দায়ের করেছে নেত্রকোনা মডেল থানার উপ-পরিদর্শক নাজমুল হুদা বলেন, আসামিরা পরের দিনকে গ্রেফতার করা হয়েছে বলে জানিয়েছেন, নেত্রকোনা মডেল পুলিশ স্টেশনের উপ-পরিদর্শক নাজমুল হুদা। অভিযোগের ভিত্তিতে, 40 বছর বয়সী মহিলাটি তার মৃত্যুর পর একজন মানুষকে বিয়ে করেছিল প্রথম স্বামী। যাইহোক, তার দ্বিতীয় স্বামী তার পরে তার পরিত্যক্ত। এছাড়াও পড়ুন - আরএনবি সদস্য তার পরিস্থিতি সম্পর্কে সিলহেটেকিংয়ের জন্য নিষ্ক্রিয় সন্তানের ধর্ষণের অভিযোগে গ্রেফতার করা হয়েছে, সোহরাঃ বিয়ের প্রেক্ষাপটে দুই সন্তানের মা, দুই সন্তানের মা তার সাথে অবৈধ সম্পর্ক গড়ে তোলেন। যাইহোক, তিনি পরে মহিলার সাথে বিয়ে করতে অস্বীকার করেন। সোমবার রাতে, মহিলাটি পুলিশের সাথে অভিযোগ দায়ের করে এবং সোহরাভকে মঙ্গলবার গ্রেপ্তার করা হয়। পরে তিনি আদালতে হাজির হন যা তাকে বিচার বিভাগীয় হেফাজতে পাঠানো হয়।</t>
  </si>
  <si>
    <t>কুমিল্লা ছাত্রলীগের সচিব ফেনসিডিলের ব্যাগ দিয়ে গ্রেফতার!</t>
  </si>
  <si>
    <t>পুলিশ একটি টিপ অফ উপর অভিনয় এবং Gobindapur এলাকায় হামলা চালানো
কুমিল্লা মেট্রোপলিটন ওয়ার্ডের বাংলাদেশ ছাত্রলীগ নেতা, একটি স্কুল ব্যাগে 40 বোতল ফেনসিডিল চোরাচালানের জন্য গ্রেফতার করা হয়েছে। রোববার একটি টিপস অফ দ্য টপ অফ দ্য ডাব্লুএইচএইচ-চট্টগ্রাম মহাসড়কের গোবিন্দপুর এলাকায় একটি অভিযান চালায় ২5 বছর বয়সী রিজওয়ান চৌধুরীকে গ্রেপ্তার করে রিজওয়ান চৌধুরীকে গ্রেফতার করে। চন্দিন থানার ভারপ্রাপ্ত কর্মকর্তা ওসি শামসুদ্দীন মোহাম্মদ ইলিয়াসকে গ্রেফতারের বিষয়টি নিশ্চিত করেছেন এবং বলেছেন যে রিজওয়ানকে ঢাকা থেকে ওষুধ চোরাচালান করার অর্থ ছিল। মাদক পাচারের অভিযোগে সোমবার আদালতে তাকে হাজির করার পর তাকে জেলে পাঠানো হয়। পঠিত - ক্রিস্টাল মেথের সাথে গ্রেফতারকৃত মাদক পাচারকারীরা ঢাকায় কাফরুল থানার ভারপ্রাপ্ত কাজীপাড়া এলাকার ওয়াহিদ চৌধুরীর ছেলে, তিনি ঢাকায় কাফরুল থানার ওসি ওয়াহিদ চৌধুরীর ছেলে। কুমিল্লা শহরের ওয়ার্ড 11 এ তার চাচা বাড়ীতে বসবাস করে। তিনি ছাত্রলীগের রাজনীতিতে জড়িত ছিলেন এবং কুমিল্লা মেট্রোপলিটন ওয়ার্ড 11 এর সচিব হয়েছিলেন। রিজওয়ানের গ্রেফতারের বিষয়ে জানতে চাইলে কুমিল্লা ছাত্রলীগের আহ্বায়ক আব্দুল আজিজ সিহানুক বলেন, ছাত্রলীগের আহত ওষুধ জড়িত কেউ জন্য কোন জায়গা আছে। তার বিরুদ্ধে দ্রুত সাংগঠনিক ব্যবস্থা নেয়া হবে, এ ব্যাপারে তিনি যোগ করেন।</t>
  </si>
  <si>
    <t>সাতক্ষীরায় সংঘর্ষে নিহত দুইজন আহত</t>
  </si>
  <si>
    <t>এ ঘটনায় পুলিশের দুই সন্দেহভাজনকে গ্রেপ্তার করেছে পুলিশ!
সাতক্ষীরায় সংঘর্ষে একজন মানুষ মারা গিয়েছিল এবং দুইজন আহত হয়েছেন। ঘটনাটি রোববার কালারোয়া উপজেলার জেলা কাশিয়াডাঙ্গা গ্রামে ঘটেছিল। মৃত, 38 বছর বয়সী আব্দুল মান্নান নামে পরিচিত ছিলেন। পোলিস ইতিমধ্যে দুইজনকে গ্রেফতার করেছে কালারোয়া থানার ভারপ্রাপ্ত কর্মকর্তা (ওসি) এর অফিসার ইনচার্জ (ওসি) মীর খায়রুল কবির ঢাকা ট্রিবিউন বলেছেন। গ্রেফতারি: আবু হানিফ, ২3, এবং তার পিতা মোজিবুর রহমান, 50. পুলিশ ও স্থানীয়দের কাছে, মান্নান লক হয়েছেন রবিবার একটি মিলাদ মাহফিলের পর খাদ্য বিতরণ করার সময় হানিফের সাথে একটি বিচ্যুতি হানিফ সোজা রেজারের সাথে তার পেটে মান্নানকে মারধর করে। কর্তব্যরত চিকিৎসক তাকে মৃত ঘোষণা করেন। মৃত্যুর মেয়ে লিটুনজেরা, হত্যাকাণ্ডের জন্য দায়ীদের দৃষ্টান্তমূলক শাস্তি দাবি করেছেন। "আমার বাবা সোজা রেজার দিয়ে হত্যা করেছিলেন। আমি তাদের বাবাকে মেরে ফেলার শাস্তি দেব, "একটি বিধ্বংসী লিটুনজেরা সংশ্লিষ্ট কর্তৃপক্ষের কাছে দোষী সাব্যস্ত।</t>
  </si>
  <si>
    <t>চট্টগ্রামে অস্ত্র নিয়ে কুখ্যাত ডাকাত দিদার</t>
  </si>
  <si>
    <t>একটি টিপ অফ উপর অভিনয়, র্যাব একটি বিশেষ চেক-পোস্ট সেট আপ
র্যাপিড অ্যাকশন ব্যাটালিয়নের (র্যাব) শনিবার চট্টগ্রামের বাঁশখালী থেকে অস্ত্র নিয়ে একটি কুখ্যাত ডাকাত ও তার সহযোগীকে গ্রেপ্তার করেছে। মোহাম্মদ আলমগীর ওরফে দিদার দাকাত, 50, এবং মোহাম্মদ বাদশাহ, 40. বাহারখার, বাঁশখালী উভয়ই হাইল্ড। চট্টগ্রাম জেলার বিভিন্ন পুলিশ স্টেশনে দিদারের বিরুদ্ধে 30 টি মামলা আইনশৃঙ্খলা রক্ষাকারী বাহিনীর মতে, র্যাব 7 বাঁশখালী থানার অধীনে কালীপুরে একটি বিশেষ চেক-পোস্ট প্রতিষ্ঠা করে যানবাহন অনুসন্ধান শুরু করে র্যাব 7 মিডিয়া দিদার ও তার সহযোগীকে উদ্ধার করে কর্মকর্তা মো। নূরুল আফসার। ঢাকা ট্রিবিউন, সিএনজি চালিত অটোরিকশা, একটি সিএনজি চালিত অটোরিকশা, র্যাবের সদস্যরা র্যাবের চেক-পোস্টের সামনে র্যাবের সদস্যরা বন্ধ করে দেয়। র্যাবের চেক-পোস্টের সামনে র্যাবের সদস্যরা তাদের আটক করে অভিযুক্তকে আটক করে অভিযুক্তকে গ্রেফতার করে পালিয়ে যাওয়ার জন্য। সন্দেহভাজনকে এক একক ব্যারেল বন্দুক, দুইটি এলজিএস এবং গোলাবারুদ ছয়টি রাউন্ডের সাথে গ্রেপ্তার করা হয়েছিল। Iitualially জিজ্ঞাসাবাদের সময়, এটি শিখেছি যে তারা চট্টগ্রাম জেলার বিভিন্ন এলাকায় বিভিন্ন ফৌজদারি কার্যক্রম পরিচালনা করছে এবং কেনা হয়েছে অস্ত্র বিক্রি এবং অবৈধ অস্ত্র ব্যবহার করে। "অভিযুক্তদের বাঁশখালী পুলিশকে হস্তান্তর করা হয়েছে," নূরুল আফসার বলেন।</t>
  </si>
  <si>
    <t>ই-কমলা মালিকদের জন্য ক্যুইজের জন্য পাঁচ দিন পাবে পুলিশ!</t>
  </si>
  <si>
    <t>অনলাইন প্ল্যাটফর্মের মালিকরা 1,100 কোটি টাকা আত্মসমর্পণের অভিযোগে অভিযুক্ত!
ভোক্তাদের কাছ থেকে 1,100 কোটি টাকা আত্মসাৎ করার অভিযোগে একটি ঢাকা কোর্ট অনলাইন মার্কেটপ্লেস ই-কমলা দুটি মালিকসহ তিনজনের জন্য পাঁচ দিনের রিমান্ড অনুমোদন করেছে। গুলশান পুলিশের ইন্সপেক্টর মো। আমিনুল ইসলাম সোমবার 10 দিনের রিমান্ডে পিটিশন নিয়ে আদালতে হাজির করার পর মহানগর হাকিম মো। মমুন ভূঁইয়া আদেশ দেন। এছাড়াও পড়ুন: ই-অরঞ্জের দুই মালিককে জেলাতে পাঠানো দুইজনকেও ই-কমলা মালিক সোনিয়া মেহজাবিন, তার স্বামী মাসুকুর রহমান এবং কোম্পানির চিফ অপারেটিং অফিসার (সিওও) আমানউল্লাহকে জামিন আবেদন প্রত্যাখ্যান করেছিলেন। 19 আগস্ট, 16 আগস্ট গুলশান পুলিশের সাথে দাখিলের অভিযোগে পুলিশের আমানউল্লাহকে কোম্পানির আমানউল্লাহকে গ্রেফতার করে পুলিশ, সোনিয়া মেহজাবিন ও তার স্বামী মসুকুর রহমান প্রধান মহানগর হাকিম আদালতের সামনে আত্মসমর্পণ করেন, তাকে কারাগারে পাঠানো হয় 17 আগস্ট একটি প্রত্যাখ্যাত জামিন আবেদন। এলএসএইচ: ই-অরঞ্জি কোও আমানউল্লাহ কেসের বিশদ, ভোক্তাদের মধ্যে একজন, তাহেরুল ইসলাম ভয় পেয়েছেন যে মালিকরা দেশ থেকে পালিয়ে যাবে, অনলাইন বাজারের বিরুদ্ধে একটি মামলা দায়ের করেছে, যা 37 জনকে 37 জনের সাথে একটি মামলা দায়ের করেছে তাদের বিরুদ্ধে সাক্ষ্যদান। মো। তাহেরুল ইসলাম, যেমন অনেকে অনলাইন প্ল্যাটফর্ম থেকে পণ্যগুলি আদেশ দিয়েছে এবং অগ্রিম অর্থ প্রদানের সত্ত্বেও তারা প্ল্যাটফর্মের দ্বারা প্রদত্ত উপহার ভাউচারগুলিও ফেরত দেওয়া হয়নি।</t>
  </si>
  <si>
    <t>সিটিটিসি 5 টি মোবাইল ব্যাংকিং জালিয়াতি রিংয়ের সদস্যদের গ্রেফতার করেছে</t>
  </si>
  <si>
    <t>গ্যাংটি প্রাক-অ্যাক্টিভেটেড সিম এবং গ্রাহকের এনআইডি ব্যবহার করে বিকাশ / রকেট অ্যাকাউন্ট তৈরি করতে ব্যবহৃত হয় এবং সেগুলি উচ্চ মূল্যে সেগুলি বিক্রি করে
কাউন্টার সন্ত্রাসবাদ ও ট্রান্সন্যাশনাল ক্রাইম ইউনিট (সিটিটিসি) এর অধীনে একটি সাইবার ক্রাইম ইনভেস্টিগেশন বিভাগ দলটি সারা দেশে পৃথক ক্রিয়াকলাপের মাধ্যমে মোবাইল ব্যাংকিং জালিয়াতির রিংয়ের পাঁচ সদস্যকে গ্রেফতার করেছে। "গ্রেপ্তারকৃত প্রতারণা একটি প্রতারণামূলক রিংয়ে জড়িত ছিল এবং মোবাইলের মাধ্যমে অর্থ আত্মসাৎ করা হয়েছিল ব্যাংকিং এবং বিভিন্ন অপরাধমূলক কার্যক্রম, "সিটিটিসি প্রধান ও অতিরিক্ত কমিশনার মো। আসাদুজ্জামান বুধবার বলেছেন। তিনি বলেন, সিটিটিসি যে কোনও অপরাধমূলক কার্যকলাপ, জঙ্গিবাদ, সাইবারক্রাইম, বা অন্যান্য অপরাধের মাধ্যমে অন্য কোন অপরাধে জড়িত অপরাধীদের সনাক্ত করার জন্য কাজ করছে। আধুনিক ডিভাইস। "আমরা সতর্ক থাকি। আসাদুজ্জামান বলেন, অপরাধীদের সনাক্ত ও আটক করার জন্য সর্বত্রকে শক্তিশালী করা হয়েছে। ক্রেডিট কার্ড, মোবাইল ব্যাংকিং জালিয়াতি, তারা এটি একটি উচ্চ মূল্যের বিভিন্ন জালিয়াতির কাছে সরবরাহ করতে পারে যা মোবাইল ব্যাংকিং সম্পর্কিত অপরাধ সহ বিভিন্ন ফৌজদারি ক্রিয়াকলাপে ব্যবহৃত হয়। মোবাইল ব্যাংকিং জালিয়াতির মাধ্যমে সংগৃহীত অর্থটি গ্রেফতারকৃত ব্যক্তিদের কাছে পাঠানো হয়েছিল এবং তারা পাঠাবে এটি একটি নির্দিষ্ট পরিমাণ কমিশন হিসাবে একটি নির্দিষ্ট পরিমাণ রাখা, এটি বলেন। গ্রেফতারি থেকে বিবৃতি অনুযায়ী, যখন কেউ একটি স্মার্ট পরিচয়পত্রের সাথে একটি সিম কিনতে আসে, তখন গ্রেপ্তারকৃত চিটগুলি ক্রেতা এর জ্ঞান ছাড়াই দুটি সিমকে তুলে ধরে রাখে এবং রাখে নিজেদের জন্য এক। একই সময়ে, তারা প্রাক-অ্যাক্টিভেটেড সিম এবং গ্রাহকের এনআইডি ব্যবহার করে বিকাশ / রকেট অ্যাকাউন্ট তৈরি করতে ব্যবহৃত হয়। তারা গ্রাহকের অজ্ঞতার সুবিধাও গ্রহণ করেছিল, যারা একটি সিম কিনতে এসেছিল এবং তাদের বিরুদ্ধে যাত্রাবাড়ী থানায় ফিঙ্গারপ্রিন্ট। এ মামলা দায়ের করা হয়েছে।</t>
  </si>
  <si>
    <t>কামালপুরে হত্যার অভিযোগে পুলিশ গ্রেফতার!</t>
  </si>
  <si>
    <t>শিকার কাঁচি একটি জোড়া সঙ্গে stabbed ছিল
দুই দিন আগে ঢাকার উত্তর কামালপুর এলাকায় আরেকটি যুবককে হত্যার দায়ে প্রধান সন্দেহভাজন হিসেবে ২২ বছর বয়সী একজন ব্যক্তিকে গ্রেপ্তার করা হয়েছে। গ্রেফতারিটি ফাহিম নামে পরিচিত ছিল। 13 সেপ্টেম্বর মতিঝিল থানার একটি দল পাওয়া গেছে 38 টি উত্তর কামালপুরে পেন্টাগনের হোটেলের সামনে একটি গুরুতর আহত ব্যক্তি। তিনি ঢাকা মেডিকেল কলেজ হাসপাতালে 11:4২ টায় আহত হন। শিকারটি তার মোবাইল ফোনের রেকর্ড থেকে হাইডয় ওরফে আলিফ হিসাবে চিহ্নিত করা হয়েছিল। মতিঝিল থানার সঙ্গে একটি মামলা দায়ের করা হয়। মতিঝিল থানার ভারপ্রাপ্ত কর্মকর্তা মো। ইয়াসির আরাফাত বলেন, পেন্টাগনের হোটেলের চারপাশে জনগণকে জিজ্ঞাসাবাদের পর এবং বিভিন্ন তথ্য বিশ্লেষণ করার পর, এটি শিখেছিল যে হরিয়য় প্রায়শই এ অঞ্চলে রয়েছেন। ফাহিম সম্প্রতি একটি মোবাইল ফোনে তার সাথে ঝগড়া করেছিলেন এবং এক পর্যায়ে, কুসংস্কারের সাথে বুকে হরডয়কে ছিনতাই করে। একটি টিপস-বন্ধের উপর ভিত্তি করে বুধবার সকালে মতিঝিলের যুগান্তর স্ট্রিট থেকে ফাহিমকে গ্রেপ্তার করা হয়। তার বক্তব্যের মতে, মতিঝিলের সিরাজ ভবনের কাছে আবর্জনা একটি গাদা থেকে ফাহিমের দ্বারা ব্যবহৃত একটি রক্তাক্ত টি-শার্টটি পুনরুদ্ধার করা হয়েছে। প্রাথমিক জিজ্ঞাসাবাদে ফরিমারি জিজ্ঞাসাবাদ করা হয়েছে, ফাহিম স্বীকার করেছিলেন যে তিনি হরিয়াকে একটি বিতর্কে হত্যা করেছিলেন মোবাইল ফোন, ওসি মো।</t>
  </si>
  <si>
    <t>হাইকোর্ট বগুড়া উপ-পরিদর্শককে কোন মামলা তদন্তে নিষিদ্ধ করেছে</t>
  </si>
  <si>
    <t>এসআই কর্তৃক তার ভাইয়ের হত্যার মধ্যে 1২ বছর বয়সী শিশুটি মিথ্যাবাদী ছিল
সোমবার হাইকোর্টে সোমবার হাইকোর্টের আদেশ দেয় যে, ২015 সালে সারিয়াকান্দিতে তার ভাইয়ের হত্যার মধ্যে 1২ বছর বয়সী শিশুকে মিথ্যাবাদী বলে মনে করেন। এ আদেশ কার্যকর না হওয়া পর্যন্ত কার্যকর হবে হত্যাকাণ্ডের মামলায় বিচারপতি জাহাঙ্গীর হোসেন সেলিম ও মো। আটওয়ার রহমান শুনানি চলাকালে আদেশ দেন এবং মামলার সঠিকতা ও বৈধতা পর্যালোচনা করার আবেদন না হওয়া পর্যন্ত এটি কার্যকর হবে। আদালতও জিজ্ঞাসা করলেন মামলার অধিনায়ক তদন্ত কর্মকর্তা, নাটোর ক্রাইম ইন্সপেক্টর ডিপার্টমেন্ট (সিআইডি) ইন্সপেক্টর মো। মনসুর আলী, মেডিকেল রিপোর্ট জমা দিতে, পেনাল কোডের ধারা 164 এর অধীন রেকর্ডকৃত বিবৃতি এবং ২7 সেপ্টেম্বরের মধ্যে আদালতের আদেশের একটি ফটোকপি। শুনানির শুনানি শেষে ডেপুটি অ্যাটর্নি জেনারেল মো। সারওয়ার হোসেন বাপ্পি রাজ্যের জন্য দাঁড়িয়ে ছিলেন। 11 জুন, পাঁচটি সুপ্রিম কোর্টের আইনজীবী হিগ এ একটি রিট পিটিশন দায়ের করেন এই মামলায় এই মামলায় জুভেনাইল কোর্টের কর্মকাণ্ডকে চ্যালেঞ্জ করে এই মামলার একটি সংবাদ প্রতিবেদনটি চিহ্নিত করে। আপিলের ফোলিউশন, আদালত প্রথম আইও, এসআই নায়ণ কুমার এবং বর্তমান তদন্ত কর্মকর্তা মো। মনসুর আলীকে মামলা দায়েরের সামনে হাজির করার নির্দেশ দেন। ২২ আগস্ট, আদালতে হাজির হওয়ার আগে উভয় কর্মকর্তা উপস্থিত ছিলেন এবং এসআই নায়ণ তদন্তে তার ভুলের জন্য ক্ষমা চাইছেন। সোমবার 6 সেপ্টেম্বর, সোমবার আদালতে উল্লেখ করা হয়েছে যে, "নায়ণ কি অপরাধ ছিল, এটি অবহেলার বাইরে ভুল ছিল না।" ২5 শে আগস্ট, ২015 তারিখে, তার আট বছরের ছেলে মহীদুলের মৃত্যুর পর ইসলাম সারিকান্দি থানার সাথে একটি মামলা দায়ের করে। ২9 নভেম্বর, পুলিশ মাহিদুলের 1২ বছরের ছেলেকে জিজ্ঞাসাবাদের জন্য পুলিশ স্টেশনে নিয়ে যায় এবং তিনি 30 নভেম্বর বগুড়ার সিনিয়র জুডিশিয়াল ম্যাজিস্ট্রেটের আদালতে হাজির হন। আবেদনকারী আদালতে বড় ছেলেকে স্বীকার করলো, তিনি তার ছোট ভাইকে ঈর্ষা থেকে বের করে দিয়েছিলেন এবং আদালত তাকে মাইন্ডের মতো জামিন দিয়েছিলেন। কিন্তু একজন সন্দেহভাজন হিসাবে শিশুটির সামনে আদালতের সামনে হাজির হতে হয়েছিল। নায়ণকে হত্যার মামলার একটি চার্জশিট দাখিল করে 1২ বছরের ভাইকে প্রধান অভিযুক্ত হিসেবে দেখায়। মামলায় পুলিশ ব্যুরো অব ইনভেস্টিগেশন (পিবিআই) এ স্থানান্তরিত হয় যখন মাহিদুল ইসলাম চার্জশিটে কোন আস্থা আবেদন করেন। চার বছর, পিবিআই সন্তানের নিরীহতা ঘোষণা করে এবং অভিযুক্তের মতো দুইজনকে গ্রেফতার করে। মামলার প্রধান তদন্ত কর্মকর্তা মিনসুর আলীকে চার্জ থেকে মুক্ত করে দুই গ্রেফতারদের বিরুদ্ধে নতুন চার্জশিট দাখিল করেন।</t>
  </si>
  <si>
    <t>Chotomoni Nibas মধ্যে শিশু হত্যার তদন্তের জন্য মানবাধিকার সংস্থা প্যানেল সেট আপ</t>
  </si>
  <si>
    <t>শিশুটিকে ন্যানি দ্বারা মৃত্যুদন্ড কার্যকর করা হয়েছিল, যিনি তাকে যত্নের জন্য নিযুক্ত করেছিলেন
জাতীয় মানবাধিকার কমিশন (এনএইচআরসি) সিলেটের রাষ্ট্র পরিচালিত অনাথের দুই মাস বয়সী সন্তানের হত্যার তদন্তের জন্য তিন সদস্যের প্যানেল গঠন করেছে। কমিশনের পরিচালক, জেলা প্রশাসক মো আর কমিটির অন্যান্য সদস্যরা কমিশনের উপ-পরিচালক মো এছাড়াও আদালতে একটি স্বীকারোক্তিমূলক বিবৃতি দিয়েছে, "মঙ্গলবার বিচারক আশরাফুল বলেন, বিষয়টি নিয়ে কিছু লোককে জিজ্ঞাসাবাদ করার পর আমরা এখানে সংশ্লিষ্ট কর্তৃপক্ষের কোনও ধরনের অবহেলা চেক করতে এবং অপরাধের তদন্তের জন্য এখানে থাকি। আমরা করবো শীঘ্রই আমাদের প্রতিবেদন জমা দিন, "তিনি যোগ করেছেন। সুলতানা ফেরদৌসী সিদ্দিকা, একটি ন্যানি হিসাবে সামাজিক সেবা বিভাগের দ্বারা নিযুক্ত, সিলেট মেট্রোপলিটন কোর্টের ম্যাজিস্ট্রেটের সামনে তাকে তৈরি করার পর তার বক্তব্য দেন। সাইফুর রহমান 14 আগস্ট। এলএসইউ পঠন: 14 আগস্ট উপ-পরিদর্শক মাহবুবুল আলম মণ্ডল থেকে অভিযোগে কোতয়ালী থানার ওসি মো। সিলেট শহরের বাগবাড়ী এলাকায় অবস্থিত একটি রাষ্ট্র পরিচালিত অনাথ এবং সোশ্যাল সার্ভিসেস বিভাগ দ্বারা পরিচালিত। পুলিশ সূত্রে জানা গেছে, ২২ জুলাই ২২ জুলাই বন্ধ-সার্কিট ক্যামেরা ফুটেজটি সুলতানের বিরক্তিকর ফুটেজকে ধরে নিয়ে যাওয়া শিশুটির কান্না, নাবিল আহমেদকে নিক্ষেপ করে পুলিশের একটি বালিশের সাথে মৃত্যুদণ্ডের আগে তাকে হতাশ করার আগেই তার বিছানার সামনে একটি বালিশের সাথে মৃত্যুদন্ড কার্যকর করার চেষ্টা করে। কোতয়ালী থানার ওসি মো। নাবিলের হত্যাকাণ্ডের একটি পোস্টের পর তার শরীরের সাথে দাফন করা হয়। এলসিরা পড়ুন: সিলেট অনাথের কর্মীকে দুই মাসের ওল্ডনের মৃত্যুতে আটক করা হয়েছে, এই মামলাটি এসএমপি, আজবাহার আলী শেখ ও তার মনোযোগ আকর্ষণ করে। তিনি অবিলম্বে ওসি আবু ফারহাদ ও তদন্ত কর্মকর্তা মাহবুবের সাথে অনাথের কাছে নিয়ে যান। সিসিটিভি ফুটেজ থেকে হত্যাকাণ্ডটি স্পষ্ট হয়ে উঠেছিল, ডেপুটি কমিশনার অবিলম্বে নানিয়ার গ্রেফতারের আদেশ দেন। পোলিসের কর্তৃপক্ষের বিরুদ্ধে আইনি ব্যবস্থা নেওয়া হবে তদন্তের পর তারা হত্যার আচ্ছাদন নিয়েও জড়িত ছিল। অনাথ নাবিলোক আবু 1২ জুন গোয়াইনহাট থানায় একটি মানসিকভাবে চ্যালেঞ্জযুক্ত গৃহহীন নারীকে জন্মের পর একটি মাস-ওল্ড অনাথকে হস্তান্তর করেছিলেন। অনাথ, তাকে নাবিল আহমেদ ও নানি সুলতানা ফেরদৌসী সিদ্দুসী সিদ্দুসী সিদ্দুসীকে তার যত্ন নেওয়ার দায়িত্ব দেওয়া হয়। ২3 জুলাই সকালে নাবিলকে তার বিছানায় মৃত অবস্থায় পাওয়া যায়।</t>
  </si>
  <si>
    <t>চট্টগ্রামে ইয়াবা নিয়ে অনুষ্ঠিত কিশোরীসহ 6 রোহিঙ্গা</t>
  </si>
  <si>
    <t>তারা তাদের পেটে প্যাকেটে ইয়াবা চোরাচালান করছিল
র্যাপিড অ্যাকশন ব্যাটালিয়নের (র্যাব) ছয় রোহিঙ্গাকে আটক করেছে, যারা চট্টগ্রামে সাতকানিয়া থেকে ইয়াবাকে চোরাচালান করছিল। বৃহস্পতিবার কক্সবাজার থেকে সাতকানিয়া প্রবেশদ্বারে একটি চেকপোস্টে আটক ছিল। এ সময় তাদের কাছ থেকে 5,390 টি টুকরা উদ্ধার করা হয়। গ্রেপ্তারকৃতরা মোহাম্মদ তারেক 19, মোহাম্মদ আব্দুর শুক্কুর 14, মোহাম্মদ নূর হাসান 14, বশির আহমেদ 14, মোহাম্মদ আয়েস 13, শামসুল আলম, 14. তারা সবাই এসেছে কক্সবাজারের টেকনাফ রোহিঙ্গা ক্যাম্পের মতে র্যাব-7.আলোর সিনিয়র সহকারী পরিচালক নূরুল আব্বাসের মতে, টেকনাফে ২45,000 ইয়াবা পিলস জব্দ করা হয়েছে বলে জানান, সাতকানিয়াতে গোপন তথ্যের ভিত্তিতে একটি চেকপোস্ট স্থাপন করা হয়েছিল যে ইয়াবা একটি বড় পণ্যদ্রব্য ছিল কক্সবাজার থেকে চট্টগ্রামে যাচ্ছি। সকাল সাড়ে 8.30 টায় পরিদর্শনের জন্য একটি বাসটি বন্ধ হয়ে গেলে, র্যাবের কর্মীরা তাদের আচরণ সন্দেহজনক বলে মনে করলে কিশোরদের জিজ্ঞাসাবাদ করেছিল। এক বিন্দু, ছয় বন্দীদের মধ্যে একজনকে ইয়াবা নয়টি প্যাকেটের উল্টানো হয়েছিল। পরে চট্টগ্রাম মেডিক্যাল কলেজ হাসপাতালে এক্স-রে সম্পন্ন হয় এবং ইয়াবা প্যাকেটগুলিও অন্যদের পেটে পাওয়া যায়। আরেকটি 101 টি প্যাকেট ইয়াবা থেকে উদ্ধার করা হয়েছে। আনুমানিক মূল্য 106 লাখ টাকা। তারা প্রাথমিকভাবে স্বীকার করেছে যে তারা মায়ানমারের ইয়াবা সংগ্রহ করতেন, ক্যাম্পে এটি সংরক্ষণ করতেন এবং দেশের বিভিন্ন অংশে এটিকে চুরি করেছিলেন। তারা আরও আইনী পদক্ষেপের জন্য সাতকানিয়া থানায় হস্তান্তর করা হয়েছে আব্বাস।</t>
  </si>
  <si>
    <t>গত ২4 ঘণ্টার মধ্যে শহরে ওষুধ বিক্রি ও ভোজন করার জন্য 52 টি</t>
  </si>
  <si>
    <t>ঢাকার বিভিন্ন স্থানে ডিএমপি বিরোধী ওষুধ চালনা চালায়
ঢাকা মেট্রোপলিটন পুলিশের (ডিএমপি) এর সদস্যরা শুক্রবার সকাল 6 টা পর্যন্ত গত ২4 ঘণ্টার মধ্যে মাদকদ্রব্যের ওষুধ বিক্রি ও ভোজন করার অভিযোগে 52 জনকে গ্রেপ্তার করে। ডিএমপি প্রেস রিলিজে জারি করা একটি পুলিশ দলকে জারি করে মাদক পাচারকারী ও অপব্যবহারকারীকে গ্রেফতার করা হয়েছে এবং শহরের বিভিন্ন অঞ্চলে মাদকদ্রব্যের ড্রাইভিং পরিচালনা করার সময় অবৈধ ওষুধ জব্দ করে। এলএসইউ পঠিত - অপারেশন বান্দরবায়ের মধ্যে 4.5 ক্যাসের মূল্যের 135,000 ইয়াবা গোলামের সাথে আটক করা হয়েছে, পুলিশ 714 টি ইয়াবা ট্যাবলেটের 714 টি টুকরা জব্দ করেছে। 32gm হেরোইন, 60 কেজি ক্যান্সার এবং ফেনসিডিল সিরাপের চারটি বোতল, রিলিজ যোগ করা হয়েছে। মাদকদ্রব্য নিয়ন্ত্রণ আইনের অধীনে সংশ্লিষ্ট পুলিশ স্টেশনে এই সংযোগে গ্রেপ্তারকৃতদের বিরুদ্ধে 36 টি মামলা দায়ের করেছে।</t>
  </si>
  <si>
    <t>ইউএনও হাউসে হামলা: ঢাকা থেকে বরিশাল ওয়ার্ড কাউন্সিলর</t>
  </si>
  <si>
    <t>র্যাব আইনী ও মিডিয়া উইং সহকারী পরিচালক এএনএম ইমরান খান বিষয়টি নিশ্চিত করেছেন
বরিশাল সিটি করপোরেশনের ওয়ার্ড ২1 এর কাউন্সিলর সেক র্যাপিড অ্যাকশন ব্যাটালিয়নের র্যাপিড অ্যাকশন ব্যাটালিয়নের দ্বিতীয় নামে অভিযুক্ত অভিযুক্তকে আটক করেছে। বরিশাল কোতোয়ালী থানার ভারপ্রাপ্ত কর্মকর্তা বরিশাল কোতোয়ালী থানার ভারপ্রাপ্ত কর্মকর্তা বরিশাল কোতোয়ালী থানার ভারপ্রাপ্ত কর্মকর্তা মো। তিনি বলেন, "ইউএনও এর বাসভবনে হামলার সাথে জড়িত থাকার অভিযোগে ২1 জনকে গ্রেপ্তার করেছে এবং তাদের মধ্যে 13 জনকে গ্রেপ্তার করা হয়েছে, বুধবার ও বৃহস্পতিবারকে শহরের বিভিন্ন অংশ থেকে শনিবার।" এ পর্যন্ত, সবই ক্ষমতাসীন আওয়ামী লীগ ও তার অনুমোদিত সংস্থার নেতৃবৃন্দ ও কর্মীকে গ্রেফতারকারীরা জানায়, বিএসএসকে ওসি নুরুল ইসলামকে উদ্ধৃত করে। পোলিস ও র্যাপিড অ্যাকশন ব্যাটালিয়নের (র্যাব) এ স্থাপন করা হয়েছে বরিশালে আইন ও শৃঙ্খলা নিশ্চিত করার জন্য বরিশালের ক্ষুব্ধ পয়েন্ট। বুধবারের ক্ল্যাশে সিটি করপোরেশন (বিসিসি) মেয়র (বিসিসি) মেয়র পদে তদন্তের দাবিতে শহরের বিভিন্ন অংশে শুক্রবার দুপুরে আওয়ামী লীগ ও সদর উপজেলা ইউনিট ছাত্রলীগের নেতাকর্মী ও কর্মীরা শুক্রবার বিক্ষোভ প্রদর্শন করে। সেরনিয়াবাত সাদিক আব্দুল্লাহকে ঘটনাস্থলে দায়ের করা দুটি মামলায় প্রধান আসামি করা হয়েছে। এডিও পঠিত - বিভাগীয় কমিশনার: এই মুহূর্তে বরিশালে বিজিবি স্থাপনের কোন প্রয়োজন নেই 600 জনকে ইউএনও ও বরিশাল পুলিশ কর্তৃক গৃহীত মামলায় অভিযুক্ত করা হয়েছে। বরিশাল জেলা ও আওয়ামী লীগের মহানগর ইউনিটের নেতৃবৃন্দ দাবি করেছেন যে বরিশাল সদর উপজেলা ইউএনও বেসরকারি বাসভবনে বুধবার এবং পোস্টার ও ব্যানারকে সিটি করপোরেশনের স্টাফের রুটিন কার্যক্রম হিসাবে নিষিদ্ধ করা হচ্ছে। তারা আরো বলেছে আওয়ামী লীগের নেতৃবৃন্দ, কর্মী, এবং সিটি করপোরেশনের কর্মীদেরও গুলি করে হত্যা করা হয়, কারণ আইনশৃঙ্খলা রক্ষাকারী বাহিনীর সামনে গুলি চালায় বুধবার বুধবার, আওয়ামী লীগের ইউনিট বৃহস্পতিবার বলেছে, আওয়ামী লীগের সাধারণ সম্পাদক ওবায়দুল কাদেরকে সতর্ক করে দিয়েছেন যে হামলায় জড়িত সবাইকে বুক করার জন্য আনা হবে। স্প্ল্যাশে সদর উপজেলা জটিল প্রাঙ্গনে আসো এর সরকারি বাসভবন বুধবার সকাল সাড়ে 10 টার দিকে পোস্টার ও ব্যানার অপসারণের উপর হামলা চালায়। পুলিশ ও আনসার কর্মী ও আওয়ামী লীগ নেতা ও কর্মী ও কর্মীদের মধ্যে সংঘর্ষে কমপক্ষে সাতজন মানুষ আহত হয়েছেন এবং ২5 জন আহত হয়েছেন। ইউএনও অপসারণের দাবি, সাক্ষীদের প্রত্যক্ষদর্শীদের মুক্তির দাবিতে, সিটি করপোরেশনের কর্মীরা জাতীয় শোক দিবসকে চিহ্নিত করার জন্য একটি ব্যানারকে হ্রাস করার জন্য ইউএনও মুনিবুর রহমানের বাসভবনে গিয়েছিলেন। এক পর্যায়ে, ইউএনও আসেন এবং বিষয়টি সম্পর্কে জিজ্ঞাসা করলেন সিটি করপোরেশনের একজন কর্মী স্বপন কুমার দাসের সাথে একটি বিচ্যুতি। বিঘ্নটি দিচ্ছে, ২5-30 জন লোক জটিলভাবে প্রবেশ করেছে এবং একটি ঝগড়া ভেঙ্গে গেছে আনসার কর্মীদের ও জনসংখ্যার মধ্যে একটি সংঘর্ষে একটি সংঘর্ষ সৃষ্টি করে। আনসার সদস্যরা তাদের উপর আগুন খুলে দিলেন, সাতজন আহত হন। তাদেরকে বরিশাল শের-ই-বাংলা মেডিকেল কলেজ হাসপাতালে ভর্তি করা হয়। তথ্য পাচ্ছেন, পুলিশ ঘটনাস্থলে গিয়েছিল, পুলিশ ও আনসারদের সাথে সংঘর্ষে ২5 জন আহত হয়েছে।</t>
  </si>
  <si>
    <t>এক্স-আরএইচডি ইঞ্জিনিয়ারের বিরুদ্ধে দুদকের ফাইল মামলা, তার স্ত্রী</t>
  </si>
  <si>
    <t>জুনায়েদ আহসান শিবিব নিজেকে এবং তার স্ত্রীকে অপব্যবহারের মাধ্যমে 1.45 কোটি টাকা সংগ্রহ করেছেন, কমিশন বলছে
দুর্নীতি দমন কমিশন (দুদক) একটি সাবেক সড়ক ও মহাসড়ক বিভাগের (আরএইচডি) অতিরিক্ত প্রধান প্রকৌশলী ও তার স্ত্রীকে অবৈধ সম্পদ সংগ্রহের অভিযোগে একটি মামলা দায়ের করেছে। কমিশন সহকারী পরিচালক আতাউর রহমান সরকার, যিনি অভিযোগ তদন্ত করেছেন, দায়ের করেছেন বৃহস্পতিবার ঢাকায় দুর্নীতি বিরোধী দলীয় জেলা প্রশাসক জেলা অফিসের সঙ্গে জুনায়েদ আহসান শিবিবের বিরুদ্ধে মামলাটি জানিয়েছে, দুদকের জনসংযোগ কর্মকর্তা মোহাম্মদ আরিফ সাদেক। জুনেদ আহসান শিবিব নিজেকে এবং তার স্ত্রীকে অপব্যবহারের জন্য ২45 কোটি টাকা সংগ্রহ করেছিলেন। কমিশন কমিশন জানায়। কমিশন জানায়, শিবিবের একটি অনৈতিক পদ্ধতিতে আয় বৈধতা দেওয়ার জন্য তার স্ত্রীর নাম ব্যবহার করেছিলেন।</t>
  </si>
  <si>
    <t>ঢাকায় পুলিশ বক্স হামলায় দুইজনকে আটক করেছে, বোমা তৈরির উপকরণ জব্দ করেছে</t>
  </si>
  <si>
    <t>ডিএমপি অনুযায়ী, পুলিশ বক্সগুলিতে হামলার সময় দূরবর্তী নিয়ন্ত্রিত বিস্ফোরকগুলি ব্যবহার করা হয়
ঢাকা মহানগর পুলিশের (ডিএমপি) কাউন্টার সন্ত্রাসবাদ ও ট্রান্সনেশনালিং পুলিশের (সিটিটিসি) ইউনিটকে গ্রেপ্তার করেছে ঢাকা মেট্রোপলিটন পুলিশের (সিটিটিসি) ইউনিট ঢাকা মহানগর পুলিশের (ডিএমপি) ইউনিটকে আটক করেছে পুলিশ। জনসংযোগ উইং ডেপুটি কমিশনার (ডিসি) মো। ফারুক হোসেন সোমবার মিডিয়া জানান। তিনি বলেন, বিস্ফোরক বিকাশের জন্য ব্যবহৃত প্রচুর পরিমাণে উপকরণ গ্রেফতারকারীদের কাছ থেকে জব্দ করা হয়েছে। "এই দূরবর্তী নিয়ন্ত্রিত বিস্ফোরকগুলি প্রধানত পুলিশ বক্সগুলিতে হামলার সময় ব্যবহৃত হয়," ফারুক বলেন। এর আগে, ২019 এবং ২0২0 সালে সারা দেশে পুলিশ বক্সগুলিতে বিভিন্ন জঙ্গি হামলার সাথে পুলিশ বিভিন্ন গ্রেফতার করে।</t>
  </si>
  <si>
    <t>হবিগঞ্জে 900 কেজি ভিজিএফ চালের সঙ্গে 1 টি আটক!</t>
  </si>
  <si>
    <t>খাদ্য পরিচালক এর গুদামের সীল বহনকারী 17 খালি চালের বস্তাও জব্দ করা হয়েছে
শুক্রবার আইন প্রয়োগকারী সংস্থা হবিগঞ্জ সদর বিভাগের লোকরা বাজার এলাকার একটি গুদাম থেকে ভলনারেবল গ্রুপ ফিডিং (ভিজিএফ) কর্মসূচির জন্য 900 কিলোগ্রাম চালের অর্থ ছিল। অভিযানের সময় জব্দ করা হয়েছে, সদর থানার উপ-পরিদর্শক আব্দুর রহিম নিশ্চিত করেছেন যে, হাসান আলী (45) জাতীয় নিরাপত্তা গোয়েন্দা (এনএসআই) (এনএসআই) ও সদর পুলিশের কর্মীদের নেতৃত্বে দলের নেতৃত্বে একটি দলকে গ্রেপ্তার করা হয়। শুক্রবার দুপুরে গুদামে বন্দিদের বিরুদ্ধে মামলা দায়ের করা হচ্ছে বলে জানান তিনি।</t>
  </si>
  <si>
    <t>টেলিযোগাযোগ আইন মামলায় হেলেনা জাহাঙ্গীরের জামিন!</t>
  </si>
  <si>
    <t>তিনি অন্যান্য ক্ষেত্রে অভিযুক্ত করা হয়
টেলিকমিউনিকেশন অ্যাক্টের অধীনে মামলা দায়ের করা মামলায় দাখিলের মামলায় দাখিলের একটি মামলায় মেটালপোস্টের একজন রাজনীতিবিদ হেলেন জাহাঙ্গীরকে জামিন দেওয়া হয়েছে। মেট্রোপোলিটান ম্যাজিস্ট্রেট আবু সুফিয়ান মোহাম্মদ নোমান পল্লবী থানায় মামলায় জামিন আবেদন শুনানি শেষে আদেশ দেন। হেলেনা রাজধানীর রাজধানীর গুলশানের বাসভবনে একটি অভিযানে একটি অভিযান চলাকালে 14 দিনের রিমান্ডে রিমান্ডে চারটি মামলায় 14 দিনের রিমান্ডে রইল, র্যাব একটি বিপুল পরিমাণ মদ, জুজু সরঞ্জাম, ওয়াকি-টকিজি, বৈদেশিক মুদ্রা জব্দ করেছে। সেখানে থেকে ছুরিগুলি। তিনি অবৈধ আইপিটিভি চালানোর অভিযোগেও অভিযুক্ত হন, মিথ্যা তথ্য, চাঁদাবাজি এবং অন্যান্য অবৈধ কার্যক্রম ছড়িয়ে দেওয়ার অভিযোগে অভিযুক্ত হন। ডিজিটাল সিকিউরিটি অ্যাক্ট, নারকোটিক কন্ট্রোল অ্যাক্ট, ওয়াইল্ডলাইফ সুরক্ষা অ্যাক্ট এবং বিশেষ ক্ষমতা আইনের অধীনে দায়ের করা মামলায়ও রয়েছে। .আলো পঠন - র্যাব: হেলেনা জাহাঙ্গীরের একটি 'ফেম সন্ধানকারী' যিনি ২5 জুলাই ভাইরালোকে যেতে চান, হেলেনা হেলেনা নারী অ্যাফাইয়ের আওয়ামী লীগ সাবকুমিটিকে তার সদস্যতা হারিয়ে ফেলেছিলেন আওয়ামী চক্রজীবী লীগের সঙ্গে জড়িত থাকার জন্য ক্ষমতাসীন দলের সাথে কোন সম্পর্ক নেই। আওয়ামী লীগের কুমিল্লা জেলা ইউনিটের উপদেষ্টা পদে তাকেও অপসারণ করা হয়।</t>
  </si>
  <si>
    <t>পল্লবী শাহীন উদ্দিন হত্যার মামলায় রিমান্ডে আরেকটি আসামি!</t>
  </si>
  <si>
    <t>16 মে তারিখে বৃহস্পতিবার দিনের আলোতে শাহীন উদ্দিন নিরলসভাবে মৃত্যুদন্ডে হ্যাক করেছিলেন
রোববার একটি আদালতে মঞ্জুরুল হাসান বাবু ওরফে ইয়াবা বাবু ওরফে ব্লেড বাবু (২২ মে রাজ্যের রাজধানীর পল্লবী এলাকায় রাজধানীর পল্লবী এলাকায় এক শাহীন উদ্দিনকে হত্যার দায়ে অভিযুক্ত একটি মামলায় তিন দিনের রিমান্ডে একটি মামলা করেছেন। আদালত ও তদন্ত কর্মকর্তা (আইও) ও গোয়েন্দা শাখা ইন্সপেক্টর সৈয়দ ইফতেখার হোসেনকে পাঁচ দিনের রিমান্ডে রাখার আহ্বান জানিয়ে পুলিশের দায়ে অভিযুক্ত হিসেবে দায়িত্ব পালন করে। ২4 জুলাই লাল গণিত এলাকা ২4 শে জুলাই ২4 শে মে। 16 মে তারিখে, তার পুত্রের সামনে একটি ভূমি বিরোধের সমাধান করার পর 16 মে তারিখে শাহিন উদ্দিনকে মৃত্যুদন্ড কার্যকর করা হয়েছিল। তার মা আকিমা বেগম 17 ই মে পল্লবী থানায় মামলা করেন।</t>
  </si>
  <si>
    <t>রিপোর্ট: ইসরায়েলি ফার্মের স্পাইওয়্যার সাংবাদিকদের মোবাইল ফোন লক্ষ্য করতে ব্যবহৃত</t>
  </si>
  <si>
    <t>ডেটা লিক, ফরেনসিক্স ইসরায়েল ভিত্তিক এনএসও গ্রুপের টুলটি বিশ্বের শীর্ষস্থানীয় মিডিয়া আউটলেটগুলিতে কাজ করে সাংবাদিকদের বিরুদ্ধে গুপ্তচর বলে মনে করে
রবিবার প্রকাশিত 17 টি মিডিয়া সংস্থার একটি তদন্ত অনুযায়ী, একটি ইজরায়েলি কোম্পানির স্পাইওয়্যার সাংবাদিক, সরকারী কর্মকর্তা এবং বিশ্বব্যাপী মানবাধিকার কর্মীদের 37 টি স্মার্টফোনের সফল ও সফল হ্যাকগুলিতে ব্যবহার করা হয়েছিল। সংগঠনগুলির মধ্যে, ওয়াশিংটন পোস্ট, ইসরায়েলের ভিত্তিক এনএসও গ্রুপের দ্বারা লাইসেন্সপ্রাপ্ত প্যাগাসাস স্পাইওয়্যারটি জামাল খাশগজিয়ের কাছে দুটি নারীর ফোনের লক্ষ্যে ব্যবহৃত হয়, ২018 সালে তুরস্কের সৌদি কনস্যুলেটে একটি সৌদি কনস্যুলেটে একটি পোস্ট কলামিস্ট, তার মৃত্যুর আগে এবং পরে। অভিভাবক, অন্য মিডিয়া আউটলেটস বলেন, তদন্তে এনএসও এর হ্যাকিং সফ্টওয়্যারের "বিস্তৃত ও চলমান অপব্যবহার" প্রস্তাবিত, ম্যালওয়্যার হিসাবে বর্ণনা করা হয়েছে যা স্মার্টফোনের বার্তা, ফটো এবং ইমেলগুলির নিষ্কাশন সক্ষম করতে পারে; রেকর্ড কল; এবং গোপনে মাইক্রোফোনগুলি সক্রিয় করে। তদন্ত, যা রয়টার্সগুলি স্বাধীনভাবে নিশ্চিত না করে তা প্রকাশ করে না, হ্যাকগুলি কে চেষ্টা করে বা কেন। সুতরাং তার পণ্যটি কেবলমাত্র সরকারি বুদ্ধিমত্তা এবং আইন প্রয়োগকারী সংস্থার ব্যবহারের জন্য কেবলমাত্র সন্ত্রাসবাদ ও অপরাধের বিরুদ্ধে লড়াইয়ের জন্য ব্যবহার করা হয়। প্যারিস-ভিত্তিক সাংবাদিকতা অলাভজনক গল্পের নেতৃত্বে 17 টি মিডিয়া অংশীদারদের দ্বারা রিপোর্টিং অস্বীকার করে তার ওয়েবসাইটে একটি বিবৃতি। "নিষিদ্ধ কাহিনী দ্বারা প্রতিবেদনটি ভুল অনুমান এবং অযৌক্তিক তত্ত্বগুলি পূর্ণ যা উৎসগুলির নির্ভরযোগ্যতা এবং স্বার্থ সম্পর্কে গুরুতর সন্দেহ সৃষ্টি করে । মনে হচ্ছে 'অজ্ঞাতিপ্রেক্ষিত উত্সগুলি' এমন তথ্য সরবরাহ করেছে যা কোনও বাস্তবিক ভিত্তি নেই এবং বাস্তবতা থেকে অনেক দূরে থাকে, "তাদের দাবিগুলি পরীক্ষা করার পরে, আমরা দৃঢ়ভাবে তাদের প্রতিবেদনে তৈরি মিথ্যা অভিযোগ অস্বীকার করি।" বিবৃতিতে বলা হয়েছে, না বলেছে খাসগি হত্যার সাথে তার প্রযুক্তি কোনভাবেই যুক্ত ছিল না। এনএসও প্রতিনিধিরা রবিবার রয়টার্সের অতিরিক্ত তথ্য সরবরাহের জন্য অবিলম্বে উপলব্ধ ছিল না। একটি বিবৃতিতে, অধিকার গ্রুপ অ্যামনেস্টি ইন্টারন্যাশনালটি "নজরদারি সফ্টওয়্যারের প্রবিধানের পাইকারি অভাবের অভাব" বলে অভিহিত করেছে। "এই সংস্থাটি (এনএসও) এবং শিল্প পর্যন্ত রাইটস গ্রুপটি একটি বিবৃতিতে বলেছে, এটি মানবাধিকারের প্রতি শ্রদ্ধা নিবেদন করতে সক্ষম হ'ল এটি মানবাধিকারের প্রতি শ্রদ্ধা নিবেদন করতে সক্ষম হতে পারে। 17 টি মিডিয়া সংগঠনগুলিতে নিষিদ্ধ গল্প ও এ্যামনেস্টি ইন্টারন্যাশনাল। গ্রুপটি কীভাবে তালিকাটি অর্জন করে তা স্পষ্ট নয়। তালিকায় সংখ্যাটি দায়ী ছিল না, তবে সাংবাদিকরা 50 টিরও বেশি দেশ জুড়ে 1000 এরও বেশি লোককে চিহ্নিত করেছিল। এদের মধ্যে কয়েকটি আরব রয়েল পরিবারের সদস্য, কমপক্ষে 65 টি ব্যবসায় কর্মকর্তা, 85 জন মানবাধিকার কর্মী, 189 সাংবাদিক, এবং 600 এরও বেশি রাজনীতিবিদ ও সরকারী কর্মকর্তাদের অন্তর্ভুক্ত ছিল - রাষ্ট্রীয় ও প্রধানমন্ত্রীর বেশ কয়েকটি প্রধান। গার্ডিয়ান 180 টিরও বেশি সাংবাদিকের সংখ্যা বলেছিলেন ফাইন্যান্সিয়াল টাইমস, সিএনএন, নিউইয়র্ক টাইমস, দ্য ইকোনমিস্ট, অ্যাসোসিয়েটেড প্রেস (এপি) এবং রয়টার্সে সাংবাদিক, সম্পাদক এবং কর্মকর্তাদের সহ ডেটাতে তালিকাভুক্ত করা হয়েছে। "আমরা দুইটি সাংবাদিকদের সাথে জানতে পেরে গভীরভাবে বিরক্ত হচ্ছি এপি মিডিয়া রিলেশনসের পরিচালক লরেন ইস্টন এর পরিচালক বলেছেন, অনেক সংবাদ সংস্থার সাংবাদিকরা তাদের মধ্যে আছেন। " রয়টার্সের মুখপাত্র ডেভ মোরান বলেন, "সাংবাদিকদের অবশ্যই জনস্বার্থে সংবাদপত্রের প্রতিবেদন করার অনুমতি দেওয়া উচিত, যেখানেই তারা হয়রানি বা ক্ষতির ভয় ছাড়াই। আমরা রিপোর্ট সম্পর্কে সচেতন এবং খুঁজছেন হয় ব্যাপারটি। "অন্য মিডিয়া সংগঠনগুলি অবিলম্বে রোববার মন্তব্যের জন্য পৌঁছে যাবে না।</t>
  </si>
  <si>
    <t>পিবিআই এসপি এর বিরুদ্ধে অভিযানের মামলা দায়ের মামলা!</t>
  </si>
  <si>
    <t>তিনি বিয়ের মিথ্যা প্রতিশ্রুতি প্রেক্ষাপটে সুদানের পাশাপাশি বাংলাদেশে অভিযুক্ত হন
বৃহস্পতিবার একটি দলের পুলিশ ইন্সপেক্টরকে ধর্ষণের অভিযোগে অভিযুক্ত করা হয়েছে। অভিযুক্ত পুলিশ ব্যুরো অব ইনভেস্টিগেশন (পিবিআই) এর এসপি মোক্তার হোসেন। ঢাকা নারী ও শিশু নির্যাতন প্রতিরোধের সঙ্গে একটি পিটিশন দাখিল করেছে ট্রাইব্যুনাল -7, এবং বিচারক কামরুন নাহার, তার বক্তব্য রেকর্ড করার পর উত্তরা ইস্ট থানার একটি মামলা হিসাবে তার অভিযোগ দাখিল করার আহ্বান জানান। এছাড়াও পড়ার পর নারী মারা যায় এবং নরসিংদিনে তার বিবৃতিতে পুড়িয়ে মারা যায়, পুলিশের পরিদর্শক ড দুই বছর আগে সুদান জাতিসংঘ শান্তিরক্ষা বাহিনী। ২0 ডিসেম্বর, ২01২ তারিখে প্রথমবারের মতো সুদানেও মোক্তার কাজ করতেন। ২0 ডিসেম্বর ২01২ তারিখে প্রথমবারের মতো তাকে ধর্ষণ করা হয়েছিল। বিয়ের মিথ্যা প্রতিশ্রুতির প্রেক্ষাপটে তাকে সুদানের পাশাপাশি বাংলাদেশে বেশ কয়েকটি অনুষ্ঠানে ধর্ষণ করা হয়েছিল।</t>
  </si>
  <si>
    <t>জিজ্ঞাসা করুন: 1২0 টি জার্নোস্টেড, প্রথম ছয় মাসে মারা যান</t>
  </si>
  <si>
    <t>767 ধর্ষণ, 32 টি কাস্টোডিয়ালের মৃত্যু, মেয়াদে অভিযুক্ত করা হয়েছে
নোয়াখালীতে ক্ষমতাসীন আওয়ামী লীগের একটি গোষ্ঠীীয় সংঘর্ষের আওয়ামী লীগের মুখোমুখি হওয়ার পর স্থানীয় সাংবাদিককে হত্যার পর কমপক্ষে 1২0 জন সাংবাদিক নির্যাতন, হামলা, হয়রানি ও মামলা করার পর। (জিজ্ঞাসা) সাংবাদিকদের মধ্যে 18 জন আইনশৃঙ্খলা রক্ষাকারী বাহিনী এবং রাষ্ট্র পরিচালিত সংস্থার শিকার হওয়ায় 13 মার্চের শেষের দিকে ভারতীয় প্রধানমন্ত্রী নরেন্দ্র মোদির সফরকালে 18 জন আহত হয়েছেন। বুধবার এক বিবৃতিতে বলা হয়, বাকি বাকিরা স্থানীয় প্রভাবশালী জনগণ, নেতৃবৃন্দ ও কর্মী দ্বারা প্রভাবিত হয়। 767 জন নারী, মেয়েদের প্রতিবেদন পর্যন্ত ধর্ষিত হয় বলে জানিয়েছে, বুধবার গত ছয় মাসের মধ্যে 767 টিরও বেশি নারী ও মেয়েদের ধর্ষণ হয়নি। আতঙ্কজনকভাবে, তাদের মধ্যে 156 জনকে ধর্ষণের পর এবং ২4 জনকে ধর্ষণের পর হত্যা করা হয়। পাঁচটি ধর্ষণের বেঁচে থাকা আত্মহত্যা করেছে, 166 টি ধর্ষণের প্রচেষ্টায় 166 টি ধর্ষণের চেষ্টা করা হয়েছে। কালেটি-চার নারী ও মেয়েশিশুতে যৌন নির্যাতনের মুখোমুখি হয়েছিল। তাদের মধ্যে সাতটি নিজের জীবন নিয়েছে। যৌন হয়রানির প্রতিবাদ করার জন্য প্রায় 57 জনকে আক্রমণ করা হয়েছিল এবং তাদের চারজনকে হত্যা করা হয়েছিল। একই মাঠে দুজন নারীকে হত্যা করা হয়। এছাড়াও পড়ুন - 317 শিশু নিহত 317 শিশু নিহত হয়েছে, 420 মেয়েদের ধর্ষিত হয়েছে, 51 টি ছেলেমেয়েদের 1,039 শিশু জুন পর্যন্ত বিভিন্ন ধরনের সহিংসতার শিকার হয়েছিল। গত ছয় মাসে পঞ্চাশ শিশু আত্মহত্যা করেছে। এছাড়াও, ২09 টি শিশু গার্হস্থ্য সহিংসতা, হাউস টিউটর এবং নিয়োগকর্তাদের নির্যাতন, এবং যৌন হয়রানির শিকার হয়। ২২ জন কাস্টোডিয়াল মৃত্যু, আইনশৃঙ্খলা রক্ষাকারী বাহিনীর সাথে নির্বিচারে হত্যাকান্ডের বন্দুকধারীর ২0 জানুয়ারী ও জুনের মধ্যে ২0 জন নিহত হয়, যখন নয়টি অন্যের মধ্যে ফায়ারিংয়ে 9 জন নিহত হয় হেফাজতে থাকাকালীন আইন প্রয়োগকারী সংস্থা ও তিনজনকে নির্যাতনের শিকার। উপরন্তু, 41 জনকে বিভিন্ন কারাগারে অসুস্থতা থেকে বা হাসপাতালে চিকিত্সা করা হচ্ছে। সাংবাদিকদের উপর হামলা, নির্বিচারে হত্যাকান্ড, কাস্টোডিয়াল মৃত্যু, এবং শিশুদের বিরুদ্ধে সহিংসতা ও শিশু ও মহিলাদের বিরুদ্ধে সহিংসতা বৃদ্ধি পেয়েছে, বিশেষ করে 5 এপ্রিল থেকে দেশব্যাপী লকডাউন এর পরে, বছরের প্রথম তিন মাসের তুলনায়। আয়াত, অধিকার সংস্থাটি বলেছে, গত ছয় মাসে দেশের মানবাধিকার পরিস্থিতি খারাপ হয়ে গেছে, আইনশৃঙ্খলা রক্ষাকারী বাহিনীর হাতে একটি উল্লেখযোগ্য সংখ্যক মানুষ মারা গেছে।</t>
  </si>
  <si>
    <t>গাজীপুরে বন্দুকযুদ্ধে সন্দেহভাজন ডাকাত নিহত!</t>
  </si>
  <si>
    <t>আইনশৃঙ্খলা রক্ষাকারী বাহিনীর স্পট থেকে একটি বন্দুক, ইয়াবা পিলস পুনরুদ্ধার করেছে
রোববার গাজীপুর জেলার শচুড় উপজেলার স্রিপুর উপজেলার র্যাপিড অ্যাকশন ব্যাটালিয়নের (র্যাব) এর সদস্যদের সঙ্গে একটি সন্দেহভাজন ডাকাতকে হত্যা করা হয়েছে। মৃতটিকে প্যারভেজ আহমেদ হিসাবে চিহ্নিত করা হয়েছিল, রবার্জের একটি আন্তঃ-জেলা গ্যাংয়ের সন্দেহভাজন রিংলিডার। Pervez ছিল র্যাব -1 এর সহকারী পরিচালক মুশফিকুল রহিম তুষার, র্যাব -1 এর সহকারী পরিচালক মুশফিকুল রহিম তুষার, র্যাব -1 এর একটি দল প্রায় 1 টার দিকে র্যাব -1 এর একটি বিরোধী মাদকদ্রব্যের গাড়ি চালায়। র্যাব সদস্যরা পারভেজ এবং তার উপস্থিতি নিয়ে আসেন র্যাবের লোকজনকে দুই সহযোগীকে গুলি করে হত্যা করে, তাদেরকে গুলি করে হত্যা করে। এক পর্যায়ে, পারভেজকে আগুনের লাইনে ধরা পড়েছিল এবং ঘটনাস্থলেই মারা গিয়েছিল, অন্যদিকে দুজনই দৃশ্যটি পালিয়ে যায়। এলিট ফোর্সের মেম্বাররা একটি বন্দুক উদ্ধার করে স্পট থেকে কিছু ইয়াবা পিলস, লাশটি শহীদ তাজউদ্দিন মেডিকেল কলেজ ও হাসপাতালে নিয়ে যাওয়া হয়</t>
  </si>
  <si>
    <t>Pori Moni কেস: ADC Saklain DB থেকে অপব্যবহার উপর সরানো</t>
  </si>
  <si>
    <t>তদন্তের সময় শিথিলকে অপ্রাসঙ্গিক আচরণে জড়িত থাকার অভিযোগে সিদ্ধান্ত নেওয়া হয়েছিল
ঢাকা মেট্রোপলিটন পুলিশ (ডিএমপি) অতিরিক্ত ডেপুটি কমিশনার (এডিসি) মো। গোলাম সাকলাইন শিতিলকে ডিটেক্টিভ শাখার (ডিবি) থেকে একটি তদন্তের সময় অসাধারণ আচরণের অভিযোগের ভিত্তিতে প্রত্যাহার করা হয়েছে। সে থেকে নিষিদ্ধ করা হয়েছে ডিবি এর সব কার্যক্রম এবং ডিএমপি এর পাবলিক অর্ডার ম্যানেজমেন্ট (পোম) ওয়েস্ট ডিভিশনে সংযুক্ত, ডিএমপি এডিসি (মিডিয়া ও জনসাধারণের সম্পর্ক) শনিবার দুপুরে শনিবার দুপুরে। ডিএমপি ডিবি প্রধান অতিরিক্ত কমিশনার একেএম হাফিজ আক্তার জানান, ডিএমপি কমিশনার মো। শফিকুল ইসলাম আদেশ দিয়েছেন অপসারণ। "Saklain এখন ছুটিতে আছে। আমরা একটি তদন্ত সংস্থা গঠনের পরে অপ্রাসঙ্গিক আচরণের অভিযোগ তদন্ত করব, "তিনি যোগ করেছেন। সভারাল মিডিয়া জানায় যে শিথিলটি পোরি মনির সাথে অপ্রাসঙ্গিক আচরণে জড়িত ছিল, 13 জুন অভিনেত্রী কর্তৃক পাঁচজন ব্যক্তির বিরুদ্ধে পাঁচজন ব্যক্তির বিরুদ্ধে মামলা দায়ের করা হয়েছে। উটরা ক্লাবের সাবেক সভাপতি ইউ মাহমুদ, তবে মাহমুদকে মিডিয়াইকে নিয়ে কথা বলার অভিযোগে অভিযোগ অস্বীকার করে। তার উত্তরা রেসিডেন্স থেকে গ্রেপ্তার। পল্লিস কর্মকর্তারা বৃহস্পতিবার, ২0২1 সালের 5 আগস্ট, ঢাকা সিএমএম কোর্টে ঢাকা সিএমএম কোর্টে। মাহমুদ হোসেন ওপু / ঢাকা ট্রিবুনন শুক্রবার বেশ কয়েকটি মিডিয়া আউটলেট জানিয়েছে যে সম্প্রতি মাদক দখল করার অভিযোগে গ্রেফতার করা হয়েছিল, ঢাকার রাজবাড়াতে শিথিলের সরকারি চতুর্থাংশে ছিল 1. এ সিসিটিভি ভিডিও সোশ্যাল মিডিয়া দেখায় মনি ও শিথিল একসঙ্গে গাড়ি থেকে বেরিয়ে আসছে। শিথিল তার সাথে লিফটের ভিতরে যাচ্ছিল, ট্রলি ব্যাগ বহন করে। আরেকটি ক্লিপটি একই ট্রলি ব্যাগের মধ্য দিয়ে মধ্যরাত্রে ভবনটি ছেড়ে চলে যায়। এলএসইউ পঠিত - সিআইডি পোরি মনির মাদকদ্রব্য নিয়ে সিডি র্যাপিড অ্যাকশন ব্যাটালিয়নের (র্যাব) বৃহস্পতিবার বনানী থানার সঙ্গে মুরির মনি বিরুদ্ধে মামলা দায়ের করেছে। শুক্রবার তদন্ত চালানোর জন্য ডিবি বরাদ্দ করা হয়। যাইহোক, কয়েক ঘন্টা পরে, মামলাটিকে সিআইডিতে স্থানান্তর করা হয়, যা এখন অভিনেতা জিজ্ঞাসাবাদ করবে, সিআইডি এর ঢাকা মেট্রো ইউনিটের অতিরিক্ত ডিআইজি শেখ ওমর ফারুক, শনিবার বলেছেন: "তদন্ত পরিচালনা করার সময় কেউ যদি জড়িত থাকে তবে তারা কোনও রাজনৈতিক বা প্রভাবশালী ব্যক্তি এমন কোনও ক্ষেত্রেই কতটা শক্তিশালী ছিল না। "যদি কোন রাজনৈতিক বা প্রভাবশালী ব্যক্তি এই ক্ষেত্রে জড়িত হন তবে তাদের বিচারের সম্মুখীন করা হবে। , চলচ্চিত্র শিল্পের সাথে সম্পর্কিত না হওয়া পর্যন্ত সমিতি কারো ব্যক্তিগত ইস্যুতে হস্তক্ষেপ করবেন না। যাইহোক, তিনি বলেন যে সংস্থার নির্বাহী সংস্থাটি পোরি মনির সদস্যপদ স্থগিত করার সিদ্ধান্ত নিয়েছে, কারণ তার সাথে জড়িত সাম্প্রতিক ঘটনাগুলি শিল্পীদের চিত্রটি নষ্ট করেছে।</t>
  </si>
  <si>
    <t>গাজীপুরে কবরস্থানে কঙ্কাল চুরি করার জন্য গ্রেফতার!</t>
  </si>
  <si>
    <t>ফজরের নামাজ থেকে ফিরে আসার সময় স্থানীয় অধিবাসীরা আব্দুল গানির পরিবারের কবরস্থানের কাছে ত্রিভুজটি দেখেছিল
গাজীপুরের একজন ব্যক্তি জেলার শ্রীপুর উপজেলায় কবরস্থানে চুরি করার জন্য গ্রেফতার করা হয়েছে। জাকির হোসেন, ২২, মঙ্গলবার একটি পরিবার কবরস্থানের কঙ্কাল চুরি করার সময় স্থানীয়দের লাল হাতে ধরা পড়েছিল, শ্রীপুর পুলিশ উপ-পরিদর্শক মো রিপন আলী খান। হীস মিয়া (২3), ২২, মাজু মিয়া, ২২, ২২, ২২, ফজরের নামাজের কাছ থেকে ফিরে আসার কয়েকটি স্থানীয় ব্যক্তিদের কাছে আবদুল গানির পরিবারের কবরস্থানের কাছে ত্রিভুজ দেখার পর সন্দেহজনক ছিল। স্থানীয়রা যখন তাদের কাছে এসেছিল তখন পালিয়ে গেল এবং তিনি তার ব্যাগের মধ্যে কঙ্কাল নিয়ে অনুষ্ঠিত হন।</t>
  </si>
  <si>
    <t>বগুড়ায় যুবককে মৃত্যুদণ্ড!</t>
  </si>
  <si>
    <t>নিহত, একটি স্থানীয় ব্রিককিলিন কর্মী, অভিযোগে একটি বিতর্কের উপর একটি বিতর্কের উপর নিহত হন
বগুড়া শহরে একটি অতীত বিতর্কের মধ্যে দুই দলের মধ্যে সংঘর্ষে একজন যুবককে হত্যা করা হয়। বগুড়া সদর থানার ভারপ্রাপ্ত কর্মকর্তা আবুল কালাম আজাদ বলেন, রোববার রাতে মালগ্রাম দখখিনপাড়ায় একটি প্রেমের ব্যাপারে একটি বিতর্কের অভিযোগে স্থানীয় ইটের ভাতার হাসানকে হত্যার অভিযোগে নিহত হয়েছে। পুলিশের কাছে বগুড়া সদর পুলিশের ইন্সপেক্টর আবুল কালাম আজাদ। তার গ্রাম থেকে এবং এই বিষয়ে তিনি তার প্রতিবেশী সাব্বির হোসেনের সাথে দ্বন্দ্বের মধ্যে ছিলেন, যিনি তার মতোই ঘটেছিলেন। রোববার সকাল সাড়ে 9 টার দিকে সাব্বিরের সাবেক সদস্য বাদশা মিয়া বাড়ির সামনে সাব্বির হঠাৎ করে জোবেরের সহযোগীদের হামলা চালাচ্ছিলেন। পরে তাকে শহীদ জিয়াউর রহমান মেডিকেল কলেজ হাসপাতালে ভর্তি করা হয়। ঘটনার পরপরই, সাব্বিরের মিত্ররা প্রতিশোধ নেওয়ার চেষ্টা করে, জোবেরকে সড়ক অবরোধ করে এবং রাত 11 টার দিকে সেই রাতে তাকে নির্বিচারে ছুটে যায়। তাকে একই হাসপাতালে ভর্তি করা হয়, যেখানে তিনি 1২.30 মিনিটে আহত হন। ইন্সপেক্টর আবুল কালাম আজাদ বলেন, সাব্বির হাসপাতালে চিকিৎসাধীন ছিল এবং জবারের লাশ তার মরুভূমিতে পাঠানো হয়েছে। মামানে, পুলিশ এখনো ঘটনার উপর কাউকে গ্রেফতার করতে পারল না।</t>
  </si>
  <si>
    <t>সাভারের প্রিন্সিপালের শরীরের অংশ উদ্ধার! তিনজন গ্রেপ্তার!</t>
  </si>
  <si>
    <t>36 বছর বয়সী স্কুলটিকে নিয়ন্ত্রণে বিতর্কে হত্যা করে, তদন্তকারীরা বলে
র্যাপিড অ্যাকশন ব্যাটালিয়নের (র্যাব) সাভার আবাসিক স্কুল ও কলেজের প্রিন্সিপাল মিন্টু চন্দ্র বারমানের দেহের অংশ উদ্ধার করেছে, যিনি ২8 দিন আগে অনুপস্থিত ছিলেন। স্কুল, মিডিয়া স্কুলে একটি বিতর্কে মার্টি-ছয় বছর বয়সী ব্যারমানকে হত্যা করা হয়েছিল রিপোর্টে বলা হয়েছে, তদন্তকারীদের উদ্ধৃতি দিয়ে বলা হয়েছে। এই হত্যাকাণ্ডে তিনজনকে গ্রেপ্তার করা হয়েছে বলে র্যাবের মুখপাত্র খন্দকার আল মঈন সোমবার বলেছেন। তারা দুই বারমানের ব্যবসায়িক অংশীদার ও শিক্ষা প্রতিষ্ঠানের সহ-প্রতিষ্ঠাতা - রবিউল, মোতালেব এবং রবিউল এর ভাতিজা বাদশা, তিনি ছিলেন। বলেন। "গ্রেফতারির মতে, বারম্যানকে শ্রেণীকক্ষে একের মধ্যে হ্যাক করা হয়েছিল। পরে, তার শরীর ছয় টুকরা কাটা হয় এবং স্কুল ভিত্তিতে কবর ছিল। র্যাবের আইনী ও গণমাধ্যমের উইংগারের মঈন জানান, তাকে গ্রেফতারের মামলায় মঈন জানান, র্যাব জানায়, মিন্টুর কোচিং গ্রহণের পর 13 জুলাই রাতে স্কুলটির খালি কক্ষের কাছে শিকারকে বলা হয় ক্লাস। তখন তারা মিন্টুকে হত্যা করে ছয়টি টুকরো টুকরো করে লাশটি স্কুলে প্রাঙ্গনে পাঁচটি টুকরা দাফন করে এবং অশ্বকোনা এলাকায় একটি পুকুরে মাথার পুকুরে ফেলে দেয়। রবিউল ও মোতালেব স্কুলের মালিকানা নিয়ে মিন্টুর সাথে বিতর্কে ছিলেন। র্যাব জানায়, গত সাত বছরে আশুলিয়ায় জাম্পগড় এলাকায় আবির্ভাব। তিনি এবং চারজন স্কুল প্রতিষ্ঠা করেন। 13 জুলাই মিন্টু অনুপস্থিত ছিলেন এবং ২২ জুলাই তাঁর ভাই দীপক আশুলিয়া থানায় একটি সাধারণ ডায়েরি দায়ের করেন।</t>
  </si>
  <si>
    <t>ইমাম মাদ্রাসা ছাত্র বন্দীকে ধরে রাখে, দুই দিনের জন্য তাকে ধর্ষণ করে</t>
  </si>
  <si>
    <t>পুলিশ বলছে, 50 বছর বয়সী মানুষ প্রাথমিক জিজ্ঞাসাবাদের সময় অপরাধে স্বীকার করেছে
কুমিল্লার চন্দনা উপজেলায় একটি ইমাম দুই দিনের জন্য 14 বছর বয়সী মহিলা মাদ্রাসা শিক্ষার্থীকে দুই দিনের জন্য এবং একাধিকবার ধর্ষণের অভিযোগে গ্রেফতার করা হয়েছে। ২0 বছর বয়সী নোয়াবাড়ি মসজিদের ইমামের 50 বছর বয়সী নোয়াবাড়ি মসজিদের ইমামকে গ্রেফতার করা হয়েছিল সোমবার দুপুরে সদর দাখখিন উপজেলা থেকে র্যাপিড অ্যাকশন ব্যাটালিয়নের (র্যাব) র্যাপিড অ্যাকশন ব্যাটালিয়নের র্যাব)। র্যাব 11 সিপিপি কোম্পানির কমান্ডার মেজর সাকিব হোসেনকে ২২ জুলাই এবং ২3 জুলাই মেয়েকে ধর্ষণ করে ২২ জুলাই তাকে আটক করে। ২4 জুলাই মেয়েটি বারবার লঙ্ঘন থেকে অসুস্থ হয়ে পড়ার পর, বাশার তার ভাইয়ের সাথে তাকে ছেড়ে চলে যায়। তারপরেও তিনি রান করেন। এলটার, মেয়েটির বাবা চন্দনা থানায় ধর্ষণের মামলা দায়ের করেন, যিনি বাশারকে অভিযুক্ত করেন, যিনি মেয়েটির কাছে আরবি শেখেন, যিনি এই মামলাটি সম্পর্কে অবহিত করার পরে একটি তদন্ত শুরু করেন । সোমবার রাতে একটি বিশেষ অভিযানের সময় বাশারকে গ্রেফতার করে। মঞ্জ সাকিব বলেন, প্রাথমিক প্রশ্ন করার সময় বাশার তাকে ঠাট্টা-বিদ্রূপের পর মেয়েটিকে ধর্ষণের কথা স্বীকার করে দিয়েছিলেন এবং তার বাড়িতে তাকে সীমাবদ্ধ করার পর। যদিও সরকার মৃত্যুদণ্ডটি চালু করেছিল গত বছরের নভেম্বরে ধর্ষণের জন্য, বাংলাদেশে দৈনিক ভিত্তিতে নারীদের উপর এমন যৌনতা ঘটছে। সম্প্রতি প্রকাশিত একটি পুলিশ সদর দপ্তর রিপোর্টে বলা হয়েছে, গত পাঁচ বছরে দেশ জুড়ে ২6,695 ধর্ষণের মামলা দায়ের করা হয়েছে। রাইটস অ্যান হে সালিশ কেন্দ্রের (জিজ্ঞাসা) ডেটা দেখায় যে গত বছরে 1,018 শিশুকে ধর্ষণ করা হয়েছে, তবে মাত্র 683 পুলিশ মামলা দায়ের করা হয়েছে। এছাড়াও, 116 জনকে ধর্ষণের বেঁচে থাকা ছিল ছয় বছর বা তার চেয়েও বেশি, গত বছর 1,627 ধর্ষণের ঘটনা ঘটেছিল এবং অপরাধীদের দ্বারা 53 জন নারীকে হত্যা করা হয়েছে এবং 14 জনকে নিজের জীবন নিয়েছে, ডাটা অনুযায়ী, ডাটা ডেটা ঠিক এড সংস্থাগুলির মতে, আইসবার্গের টিপ, যারা প্রতিবেদন করে যে বেশিরভাগ মহিলারা ধর্ষণের প্রতিবেদন করতে খুব ভয় পেয়েছেন। এই বছর জানুয়ারী এবং জুনে যাওয়ার বিষয়ে, দেশটি 532 টি ধর্ষণ এবং 139 টি গ্যাং ধর্ষণের ঘটনাও দেখেছে।</t>
  </si>
  <si>
    <t>রাজশাহীতে নিহত নারীর গুলিতে নারীরা ধর্ষণ!</t>
  </si>
  <si>
    <t>জিজ্ঞাসাবাদের জন্য চার সন্দেহভাজনকে আটক করেছে পুলিশ!
রাজশাহীর পুথিয়া উপজেলায় তার বাড়ির কাছে একটি পাট মাঠে ছাগল ছাগতে গিয়ে 48 বছর বয়সী একজন মহিলা। নিহতরা হলেন, উপজেলার কারিগরপাড়া এলাকার দেরী আতাহার আলীর স্ত্রী 48 বছর বয়সী আতিকা খাতুন নামে পরিচিত ছিলেন। পুঠিয়া থানার ভারফিকার ইনচার্জ সোহরাওয়ার্দী হোসেন বলেন, মঙ্গলবার দুপুরে অ্যাটিকা মাঠে ছাগল চোরে গিয়েছিলেন কিন্তু সন্ধ্যায় তিনি ফিরে আসেননি। পরে, তার পরিবারের সদস্যদের একটি কমিউনিটি ক্লিনিকের পিছনে পাট মাঠে তার শরীর খুঁজে পাওয়া যায়। পুলিশ শীঘ্রই জানায় এবং স্থানীয় পুলিশ স্টেশনের একটি দল সেখানে এসেছিল এবং লাশটিকে তার হেফাজতের মধ্যে নিয়ে যায়। ওসি বলেন, মহিলাটির গলা এবং বাম কব্জিটি স্লিট ছিল এবং তার শরীরের বেশ কয়েকটি আঘাতের চিহ্ন ছিল। "মনে হলো সে ধর্ষিত ও নিহত হয়। তার লাশটিকে লাশের জন্য রাজশাহী মেডিকেল কলেজ হাসপাতালের (আরএমসিচ) মর্গে পাঠানো হয়েছে।" এই বিষয়ে একটি মামলা দায়ের করা হবে। জিজ্ঞাসাবাদের জন্য চারজনকে আটক করা হয়েছে, "পুলিশ কর্মকর্তা মো।</t>
  </si>
  <si>
    <t>গাজীপুরে প্রধানমন্ত্রীর ব্যক্তিগত সহকারীকে গ্রেপ্তার করা হয়েছে</t>
  </si>
  <si>
    <t>অভিযুক্তদের অর্থের বাইরে মানুষকে প্রতারণার জন্য মিথ্যা পরিচয় গ্রহণ করা হয়েছে
গাজীপুরের টঙ্গীতে প্রধানমন্ত্রী শেখ হাসিনার ব্যক্তিগত সহকারীকে ছিনতাই করার জন্য পুলিশকে গ্রেপ্তার করেছে। গাজীপুর মেট্রোপলিটন পুলিশের (জিএমপি) গোয়েন্দা শাখার গাজীপুর মেট্রোপলিটন পুলিশের (জিএমপি) গোয়েন্দা শাখার ২7 বছর বয়সী শরীফউদ্দীন আকাশ, ২7 বছর বয়সী শরীফউদ্দীন আকাশকে গ্রেফতার করেছে। প্রধানমন্ত্রীর ব্যক্তিগত সহকারী, প্রধান তথ্য কর্মকর্তা, প্রধানত বাংলাদেশ চেম্বার অব কমার্স অ্যান্ড ইন্ডাস্ট্রিজ অব কমার্স অ্যান্ড ইন্ডাস্ট্রিজ (এফবিসিসিআই) এর পরিচালক (এফবিসিসিআই) এর প্রধান প্রধানমন্ত্রীর ব্যক্তিগত সহকারী, প্রধান তথ্য কর্মকর্তা, রাষ্ট্রীয় মালিকানাধীন সংবাদ সংস্থা পরিচালক বিএসএসের পরিচালক ড। 36 তম বিসিএস ক্যাডার, একটি প্রাইভেট টিভি চ্যানেলের যৌথ পরিচালক ও শেয়ারহোল্ডার এবং আওয়ামী লীগের নির্বাহী কমিটির সদস্য, জিএমপি ডেপুটি কমিশনার নূর-ই-আলম। তিনি বলেন, শরীফকে বিভিন্ন সরকারি অফিসের চারটি জাল আইডি দিয়ে ধরা পড়েছে। প্রধানমন্ত্রীর সরকারী সীল, একটি ব্যক্তিগত গাড়ি, হ্যান্ডকুফের একটি জোড়া, একটি সোমে টিভি প্রেস স্টিকার এবং মেথামফেটামাইন-ভিত্তিক ইয়াবা পিলের 220 টি টুকরা। ডেপুটি কমিশনার সাই ডি যে আকাশ তাদের চাকরি দেওয়ার প্রতিশ্রুতি দেওয়ার এবং তার জাল পরিচয় নিয়ে তাদের হুমকির মুখে ফেলার পর আকাশে অনেক লোকের কাছ থেকে অর্থ দাবি করে। তিনি নিজে রাষ্ট্রপতি, প্রধানমন্ত্রী এবং অন্যান্য প্রভাবশালী জনগণের সাথে ছবিটি সম্পাদনা করেছেন এবং তাদের সামাজিক প্রচার মাধ্যমকে তাদের ঠাট্টা করার জন্য ব্যবহার করেছেন। বার্ষিক দুর্নীতি দমনের অভিযোগে অংশ নেওয়ার জন্য নিজেকে ছবি তুলতে পারে, জিএমপি কর্মকর্তা জানান, তিনি বলেন, তিনি প্রায় ছয় মহিলা সহযোগীদের সাথে একটি গ্রুপকে নেতৃত্ব দেন, জনসাধারণের বিশাল পরিমাণে অর্থোপার্জনের জন্য তাদেরকে দৃঢ়ভাবে লক্ষ্য করেছেন। -এ-আলম আরও বলেন, প্রাথমিক জিজ্ঞাসাবাদে শরীফ তার অপরাধে ভর্তি হয়েছেন। ডিজিটাল নিরাপত্তা ও মাদকদ্রব্যের অধীনে মামলা দায়ের করা মামলায় চারটি মামলায় মামলা হয়েছে। তিনি গত বছর একই সময়ে গ্রেফতার হন কুমিল্লার ডিএসএর অধীনে একটি মামলা দায়ের করা হয়েছে।</t>
  </si>
  <si>
    <t>চট্টগ্রামে 3 সন্দেহভাজন অস্ত্র ব্যবসায়ীদের গ্রেপ্তার!</t>
  </si>
  <si>
    <t>তারা দুটি আগ্নেয়াস্ত্র উদ্ধার
র্যাপিড অ্যাকশন ব্যাটালিয়নের (র্যাব) শনিবার চট্টগ্রামের চাষাল ও বেলছড়ি এলাকায় তিন সন্দেহভাজন অস্ত্র ব্যবসায়ীকে গ্রেফতার করেছে। গ্রেপ্তারকৃতরা মোহাম্মদ মহিউদ্দিন (46), মোহাম্মদ নূরুল আমিন ওরফে বৌয়া, 55, মোহাম্মদ শহীদুল ইসলাম, 30, এক সংবাদ বিজ্ঞপ্তিতে ড র্যাব-7. একটি টিপ অফ পাওয়ার পর একটি র্যাব -7 দল দুপুরের বেলাখারী এলাকায় একটি গাড়ি চালায় এবং মোহাম্মদ মহিউদ্দিন ও মোহাম্মদ নূরুল আমিনকে গ্রেফতার করে। তাদের কাছ থেকে একটি আগ্নেয়াস্ত্র উদ্ধার করা হয়। আরেকটি টিপসারে র্যাব -7 সকাল সাড়ে 7 টার দিকে খলিফা প্যারা এলাকায় "মৈর দোয়া" ফার্মেসি এ একটি ড্রাইভ পরিচালনা করেন এবং মোহাম্মদ শহীদুল ইসলামকে গ্রেপ্তার করেন। তিনি একটি আগ্নেয়াস্ত্র পাশাপাশি পাঁচটি বুলেট ছিল। র্যাব হেফাজতে সন্দেহভাজন অস্ত্র ব্যবসায়ী ঢাকা ট্রিবিউন
র্যাবের তদন্তের মতে, তিনটি অবৈধ অস্ত্র ব্যবহার করে অস্ত্র কেনা ও বিক্রি ও বিকাশের জন্য জড়িত ছিল। রাবির সূত্র জানায়, গ্রেপ্তারকৃতদের অন্যান্য গ্যাংয়ের সাথে সংঘর্ষে তাদের দেহে অনেক আঘাতের চিহ্ন রয়েছে। উদ্ধারকৃত প্রমাণ হয়েছে চট্টগ্রাম জেলার বাঁশখালী থানায় আরও আইনি কর্মকাণ্ডের জন্য হস্তান্তর করা হয়েছে।</t>
  </si>
  <si>
    <t>মডেল এমওইউ, পিয়াসা 3 দিনের রিমান্ডে স্থাপন করেছেন</t>
  </si>
  <si>
    <t>পুলিশ একাধিক মামলা, তদন্ত চলছে
গুলশান ও মোহাম্মদপুর থানার ওসি মোহাম্মদপুর থানার ওসি মোহাম্মদপুর থানার ওসি মোহাম্মদপুর থানার ওসি মো। মামলাগুলিতে জিজ্ঞাসাবাদের জন্য 10 দিনের রিমান্ডের জন্য 10 দিনের রিমান্ডের জন্য আদালত, ঢাকা মেট্রোপলিটন পুলিশের (ডিএমপি) পুলিশের গোয়েন্দা শাখা (ডিএমপি) পুলিশকে আপত্তিজনক ছবি নিয়ে ব্ল্যাকমেইলিংয়ের অভিযোগে দুটি মডেলকে গ্রেফতার করেছে। পিয়শা ও এমওই ছিল রাজধানীর বারিধারা ও মোহাম্মদপুর এলাকায় দুটি ভিন্ন ছিনতাই অনুষ্ঠিত হয় যথাক্রমে। ডিএমপি যুগ্ম কমিশনার (ডিবি) মোহাম্মদ হারুন-অর-রশীদ, সংবাদ সম্মেলনে বক্তব্য রাখেন, বলেছেন যে দুটি মডেল ধনী ব্যক্তি এবং তাদের সন্তানদের বিভিন্ন পক্ষের কাছে আমন্ত্রণ জানানোর জন্য ব্যবহৃত হয় রাতে। এছাড়াও পড়ুন - দুই ক্যাসেস্টেতে হেলেনা জাহাঙ্গীরের জন্য 1২ দিনের রিমান্ডের জন্য 1২ দিনের রিমান্ডে সন্ধান করা হয়, যা পরবর্তীতে ব্ল্যাকমেইলিংয়ের জন্য ব্যবহৃত হয়, তবে ডিএমপি যুগ্ম কমিশনার জানিয়েছেন, বিদেশি মদ, ইয়াবা গোলমাল এবং শিশা (স্বাদযুক্ত তামাক) জব্দ করা হয়েছে মডেলের ঘর থেকে। গুলশান ও মোহাম্মদপুর থানার ওষুধ ও মদের জন্য দুটো পৃথক মামলা দায়ের করা হয়েছে। যাইহোক, এমওই, পুলিশ হেফাজতে নেওয়ার সময়, সাংবাদিকদের দাবি করেছে যে তার বাড়িতে কোন ওষুধ নেই। তিনি বলেন, "আমি প্রণাম করছি।" এছাড়াও পড়ুন - শাফাতের স্ত্রী পিয়শা জামিন পেয়েছেন, অপন জুয়েলারীদের প্রাক্তন স্ত্রী শফত আহমেদের প্রাক্তন স্ত্রী শফত আহমেদের প্রাক্তন স্ত্রী শফত আহমেদের সাথে আলোচনায় এসেছিলেন। শাফট আহমেদ ছিলেন ২018 সালে বনানী হোটেলে দুই মহিলা বেসরকারি বিশ্ববিদ্যালয়ের ছাত্রদের ধর্ষণের অভিযোগে অভিযুক্ত করা হয়েছে। কলেজ ছাত্র মোশারত জাহান মুনিয়া-এর আত্মহত্যার পর তার নাম পুনরুজ্জীবিত হয়েছে - বসুন্ধরা গ্রুপের ব্যবস্থাপনা পরিচালক (এমডি) সাঈম সোবহান অনভীরের বান্ধবী - গুলশানের বাসভবনে। মুনিয়া আত্মহত্যা করার অভিযোগে সাঈমের বিরুদ্ধে মামলা হয়েছে। যাইহোক, পুলিশ কর্তৃক জমা দেওয়া একটি বিতর্কিত চূড়ান্ত প্রতিবেদনে চার্জ থেকে বসুন্ধরা এমডি থেকে মুক্তি পেয়েছিল। পিয়শা ফ্ল্যাটের মালিকের পরিবারের একজন বন্ধু বলে মনে করেন যেখানে মুনিয়া এপ্রিলের আগে আত্মহত্যা করেছিল। ঘটনার বিষয়ে পুলিশ তাকে জিজ্ঞাসাবাদ করে।</t>
  </si>
  <si>
    <t>Heyey Artisan গণহত্যা: অন্ধকার মধ্যে বংশবৃদ্ধি revisiting</t>
  </si>
  <si>
    <t>1 জুলাই, ২016 এর রাতে, পাঁচটি সশস্ত্র জঙ্গিরা গুলশানে হে রান্নাঘরের রেস্তোরাঁ এবং হোলি আর্টিসান বেকারি আক্রমণ করে এবং বাংলাদেশের ইতিহাসে সবচেয়ে খারাপ জঙ্গি হামলার মধ্যে 17 জন বিদেশি ও দুই পুলিশ অফিসারসহ ২২ জনকে হত্যা করে। হত্যাকাণ্ড শেষ সেনা কমান্ডোদের একটি দল যখন রেস্টুরেন্টে আটকে যায় এবং পরের দিন সকালে পাঁচটি আক্রমণকারীকে গুলি করে হত্যা করে। ২7 নভেম্বর, ২019 তারিখে ঢাকার একটি আদালত এই মামলাটি রায় দেয়, এতে সাতটি নতুন জেএমবি জঙ্গিদের মৃত্যুদণ্ড দেয়, যার মধ্যে হামলার মাস্টারমিন্ড রয়েছে। এই নিবন্ধটি বর্বর হামলার বার্ষিকী উপলক্ষে ঢাকা ট্রিবিউন আর্কাইভের তদন্তের প্রতিবেদন ও সাক্ষী অ্যাকাউন্টের উপর ভিত্তি করে যে রাতে তদন্তের প্রতিবেদন এবং সাক্ষী অ্যাকাউন্টগুলির উপর ভিত্তি করে সেই রাতে পুনর্নির্মাণ করা হচ্ছে। ঢাকা ট্রিবিউনকে স্মরণ করে এবং সম্মাননা সন্ত্রাসী হামলার শিকার ও বেঁচে থাকা।
দৃশ্যটি [প্রায় 8:35 টা] ইতালীয় অতিথিদের দুটি সেট, মোট নয়জন মানুষ, হে রান্নাঘরের ডিনারের জন্য আসেন। এক মহিলা, সিমোনা মন্টি, সাত মাস গর্ভবতী। তিন র্যাপের কাছাকাছি প্যাটিও বাইরে বসা হয়। পটিওতে, শ্রীলংকান জাতীয় হরিকেশা উইজেস্কারা এবং বন্ধু ইশরাত আখন্ডন বিকেলে থেকে কফি নিয়ে কথা বলছেন। পরে তারা ডিনারের জন্য হরিকেশের স্ত্রী পেপোথ শায়ামের সাথে যোগদান করে। আরেকটি প্যাটিও টেবিলে, ভারতীয় জাতীয় শত প্রকাশ একটি শান্ত ডিনারের জন্য একা বসে থাকে। অবশিষ্ট ছয়টি ইটালিয়ানরা প্রাইভেট ডাইনিং হলটিতে টেবিল 9 এ বসে রয়েছে যেখানে তাদের পূর্ববর্তী রিজার্ভেশন রয়েছে। এলএসইউ পঠিত - হোলি আর্টিসান আক্রমণ: ব্যক্তিগত ডাইনিং হল, প্রধান ডাইনিং হলের পাশে একটি ঘনিষ্ঠ স্থান, আটটি জাপানের একটি গোষ্ঠী একই দলের সকলের অতিথিরা ডিনার শেষ করেছেন এবং টেবিলে তাদের কফিটির জন্য অপেক্ষা করছে। তাহমিদ খান, মালিহ ফেয়ারুজ ও তাহানা তাসমিয়া আইসক্রিম উপভোগ করেন। শেষ আগমনগুলি ফারাজ হোসেন, অবিন্টা কবির এবং ভারতীয় জাতীয় তেরিশি জৈন যিনি টেবিল 1 এ প্রধান দরজাগুলির ভিতরে বসে আছেন; এবং হাসনাত ও শারমিনা করিম এবং তাদের দুই সন্তান শিফা ও রাইহান, যিনি টেবিলে বসে আছেন 7. ওচি একই রূপান্তরিত দুই-তলা বাড়িতে অবস্থিত যা হোলি আর্টিসান বেকারিটি বাড়ি। আক্রমণ [প্রায় 8:40 PM] পাঁচজন পুরুষ হে রান্নাঘর / Heyey artisan বেকারি প্রাঙ্গনে লিখুন। তারা দরজা বন্ধ করে দেয়, আগুন ও ঝড় ও ঝড়ের জন্য একটি machete wielding এবং "আল্লাহু আকবার" চিৎকার করে চিৎকার করে। পরে জঙ্গিদের চিহ্নিত করা হয় - নিব্রাস ইসলাম, রোহান ইমতিয়াজ, মীর সিমিহ মুবাশীর, শফিউল ইসলাম উজজাল ও খায়রুল ইসলাম পেলেল। প্রথম দুর্ঘটনা হল পিজা শেফ সাইফুল চৌকিদার যিনি বাগান জুড়ে পিজা ওভেনের কাছে তার সেল ফোনে কথা বলছিলেন।
প্রত্যক্ষদর্শীরা তাকে বন্দুকধারীর শব্দের মধ্যে মাটিতে পড়ে যায়। তার বুলেট-হিট শরীরটি পরের দিন লনটিতে পাওয়া যায়। Mayhem patio উপর বিরতি আউট। ইশরাত, তার পিছনে লন এবং প্রবেশদ্বার দিয়ে, পিছনে থেকে মাথায় মারাত্মকভাবে আহত হয়। ইতালীয়দের অধিকাংশই নিহত হয়। Autopsy রিপোর্ট তারা তাদের আক্রমণকারীদের দ্বারা শট এবং slashed খুঁজে বের করে। ইতালিয়ান ন্যাশনাল জিয়ান্নি Boscheni Esapl.file ফটো: হোলি আর্টিসান আক্রমণে দুঃখজনকভাবে মারা যাওয়া যারা স্মরণে ফুলের পোষাকের ফ্লোরাল wreaths | জাপানি জাতীয় তমোকি ওয়াটানাবে অভ্যন্তরে রাজীব ধর / ঢাকা ট্রাইব্যুনিফ্রোম কভার জন্য রান। তিনি একটি বুলেট দ্বারা আঘাত করা হয় এবং মাটিতে পড়ে, এবং তারপর মাটিতে প্রবণ যখন আক্রমণকারীদের দ্বারা slashed হয়। তিনি লন প্রান্তে অব্যবহৃত পিজা ওভেনের দিকে স্প্রিন্টকে পরিচালনা করেন। Wijesekaras এবং Sat Prakash পুরানো চুলা তার নেতৃত্ব অনুসরণ। শ্রীলংকান দম্পতি এবং জাপানি মানুষ নিরাপদে লুকিয়ে রাখতে পরিচালনা করে, কিন্তু শনাক্ত করা ছালা ধরা পড়েছে। তাদের পিছনে, তিনজন বন্দুকধারীরা রেস্টুরেন্টে প্রবেশ করে। Killings [প্রায় 8:45 টা] একটি আক্রমণকারী একটি মেশিন বন্দুক ধারণ করে, ব্যক্তিগত ডাইনিং কক্ষের গ্লাস দরজাগুলিতে আঘাত করে এবং এটি খুলতে চায়। ইতালিয়ান এবং জাপানি অতিথিদের কভার জন্য scramble। প্রধান ডাইনিং হলটির দৈর্ঘ্য ভ্রমণের পর দুজন সশস্ত্র ব্যক্তি ব্যক্তিগত ডাইনিং রুমে প্রবেশ করেন, যা ফারজ, আবিন্তা ও টারিশি বসে ছিলেন। তারা টেবিলের পাশে দাঁড়িয়ে থাকে 7 এর পাশে হাসনাত করিম ও তার পরিবার বসে আছেন। বন্দুকযুদ্ধের শব্দ বাতাস পূরণ করে। Machete উত্তেজনা মধ্যে ঝলকানি। দশ থেকে বারো মিনিটের জন্য, বন্দুকযাত্রী বন্ধ হয়ে যায় না। (বাম দিক থেকে) ইশরাত আকন্দ, ফারাজ হোসেন, টারিশি জৈন ও আবিন্তা কবিরহরণ্জেন্টাইন শেফ ডিয়েগো রোসিনি, ইতালীয় শেফ জ্যাকোপো বাইনি এবং প্রায় এক ডজন অন্যান্য বাংলাদেশী ওয়েস্টস্টাফ ছাদে সিঁড়ি দিয়ে সিঁড়ি দিয়েছিলেন। প্রতিবেশী গজ মধ্যে নিরাপত্তা ঝাঁপ দাও। রোসিনি তার পিছনে আঘাত করে, কিন্তু সব বেঁচে থাকে। নাইন স্টাফ বিল্ডিংয়ের পিছনে একটি উইন্ডোহীন বহিরঙ্গন কর্মীদের বাথরুমে চলে যায় - তারা প্রায়শই ক্রমবর্ধমান অবস্থায় থাকে। রাতের বেলায় তারা ফোনের মাধ্যমে এবং অন্য আর্জেন্টিনার শেফ, গ্যাস্টন প্যালাকিওসের সাথে যোগাযোগের সাথে যোগাযোগ রাখতে পরিচালনা করে। এক স্টাফ সদস্য মিজানাইন বেকারি কক্ষের অর্ধওয়ে সিঁড়ি পর্যন্ত লুকিয়ে রাখতে পরিচালনা করে। এক পর্যায়ে একটি machete-wielding আক্রমণকারী রুমে প্রবেশ করে এবং তাকে অতীত পায় কিন্তু সে ক্ষতিগ্রস্ত হয় না। এছাড়াও পড়ুন - হ্যারি আর্টিসান হামলা: নিরাপত্তা রায়েরার্নারনের সামনে নিরাপত্তা বাড়ানো হয়েছে [প্রায় 8:57 PM] মৃতদেহ ডাইনিং রুমের মেঝে এবং ব্যক্তিগত ডাইনিং হলয়ের বাইরে প্যাটিও জুড়ে পড়ে। সারণি 1 এ অতিথিদের মধ্যে কয়েকজন, যেখানে তারা বসেছিল, যেখানে তারা ইসলামিক স্টেটের বিডিংয়ের দাবিতে দাবী করে পাঁচটি বাংলাদেশী পুরুষের মৃত্যুতে বসেছিল বা হ্যাক করা হয়। মৃতদের অধিকাংশই প্রবাসী বলে মনে হচ্ছে। হোলি আর্টিসান বেকারি এর সামনে আইন প্রয়োগকারী সংস্থার মেম্বার | মাহমুদ হোসেন ওপু / ঢাকা ট্রিবিউন এক্সিকিউশন 1 কফি কক্ষের মধ্যে তিনটি কর্মীরা কফি কক্ষের কভার গ্রহণ করে - নগদ নিবন্ধনের পিছনে এক এবং রেফ্রিজারেটরের পিছনে দুটি। একটি জাপানি অতিথি কাছাকাছি একটি বাথরুম থেকে উদ্ভূত এবং গোপন তাদের যোগদান। রোহন ইমতিয়াজ দরজায় চেঁচিয়ে উঠলো, "কে আছে? বাহিরে আস." "তুমি কি মুসলমান?" তিনি দরজা নিচে লাথি আগে জিজ্ঞাসা। "আমরা মুসলমানদের হত্যা করব না।" জাপানি মানুষটি শট পয়েন্ট-blank.file ছবি: সোমবার, ২019 সালের সোমবার হোলি আর্টিসান বেকারি এবং ক্যাফেতে হোলি আর্টিসান আক্রমণের শিকার একজন মহিলা একটি মহিলা বলেছেন। মেহেদী হাসান / ঢাকা ট্রাইবুনহস্টেজগুলি [আনুমানিক 9 টা] প্রধান ডাইনিং রুমে সবাই খুন করা হয়নি। কফি কক্ষ থেকে তিনটি কর্মী প্রধান ডাইনিং রুমে hered হয়। হাসনাত করিম ও তার পরিবারটি অসহায় এবং টেবিলে বসে আছেন 7. রাকাশ, পালানোর চেষ্টা করার সময় লন উপর ধরা পড়েছিলেন, তাদের টেবিলে বসতে এবং তৈরি করা হয়। তাহমীদ ও তার বন্ধুদের গেজেবো থেকে আনা হয় এবং টেবিলে বসতে বলেছিলেন 6. তারা দৃশ্যত shaken হয়। সবাই তাদের মাথা নিচে রাখা বলা হয়। নিব্রাস ইসলাম আরবিতে অন্য আক্রমণকারীদের ব্রিফ করে নেতা বলে মনে করেন। ইংরেজী, বাংলা ও আরবি ভাষায় তিনি ইসলামের উপর ওয়েস্টস্টাফকে বক্তৃতা করেন, বলেছিলেন যে এটি অ্যালকোহল পরিবেশন করার একটি পাপ। Execution 2 ইয়ানট্রোমে লুকিয়ে থাকা ইটালোক অতিথি। তিনি চালানোর চেষ্টা হিসাবে, তিনি পিছনে গুলি করা হয় এবং সিঁড়ি পায়ে পড়ে। শফিকুল ইসলাম উজজাল একটি ম্যাচে তার গলা দিয়ে তার গলা দিয়েছিলেন এবং তার শরীরের উপর হ্যাক করে, তাকে রক্তের একটি পুলে রেখে দিয়েছিলেন। পোলিশম্যান নিচে [প্রায় 10:30 টা] দুই বন্দুকধারীরা দুইজন বন্দুকধারীকে পুলিশের কাছে লোবার আইইডি বা গ্রেনেডগুলিতে দুই বন্দুকধারী ছিল সকাল সাড়ে 9 টার দিকে দৃশ্যটি পৌঁছেছেন। বনানী থানার ভারপ্রাপ্ত কর্মকর্তা সালাউদ্দিন আহমেদ খান ও গোয়েন্দা শাখার (উত্তর) সহকারী পুলিশ কমিশনার রবিউল ইসলাম আহত হন। কিছু 33 পুলিশ আহত হয়েছে। এছাড়াও পঠিত - হোলি কারিগর সন্ত্রাসী হামলা: মেট্রো রেল তথ্য সেন্টারকে উৎসর্গ করতে জোটের মেট্রো ইনফেক্টসফোনগুলিতে টেবিলের সারণী। "এটি আমার মা। আমি কলটি নিতে চাই, "শারমিন করিম আক্রমণকারীদের বলেছেন। তাকে লাউডস্পিকারের কথা বলার অনুমতি দেওয়া হয় এবং তার মাকে বলে: "আমি নিরাপদ। চিন্তা করো না." প্রত্যেকের ফোনগুলি তারপর টেবিলে একটি হিপে রাখা হয় এবং টেবিলে একটি হিপে রাখা হয়। অন্যান্য ফোন রিং কিন্তু কলগুলি গ্রহণ করার অনুমতি দেওয়া হয় না। অন্তত একটি জিম্মি পরে শিখেছে যে তার পরিবারের ফোন কলগুলি উত্তর না দিলে, আক্রমণকারীদের দ্বারা লিখিত পাঠ্য বার্তাগুলির মাধ্যমে সাড়া দেওয়া হয়েছিল, পরিবারটি চিন্তা করার কথা বলছে না। Tarishi এর পরিবার এছাড়াও 1:30 AM ভারতীয় স্ট্যান্ডার্ড সময় একটি টেক্সট বার্তা পেয়েছে, কিন্তু টেক্সট একটি অশুভ স্বন আছে। এই সময় পর্যন্ত, তিনি আর বেঁচে নেই, যতদূর ঢাকা ট্রিবিউন নিশ্চিত করতে সক্ষম। Execution 3A বাংলাদেশী কর্মী এবং একটি জাপানি অতিথি চিলার রুম থেকে হোল্ড করা হয়। চিলার দরজাটি খুলতে একটি পূর্বের প্রচেষ্টা ছিল, যা দুইজন পুরুষের বিরোধিতা করেছিল, কিন্তু এই সময় দরজাটি খোলা থাকে। বাংলাদেশী কর্মীরা কান্নাকাটি করে এবং তার জীবনের জন্য অনুরোধ করে। তিনি ক্ষতিগ্রস্ত হয় না। জাপানি মানুষ শট পয়েন্ট-ফাঁকা। দৃশ্যে র্যাবের মেম্বার | মাহমুদ হোসেন ওপু / ঢাকা ট্রিবিউন কি হালাল খাবার আপনার আছে? [প্রায় 10:30 টা] "আপনার কি হালাল খাবার আছে?" রোহন ওয়েটস্টাফকে জিজ্ঞেস করলেন। বিভিন্ন খাবার জিম্মি পরিস্থিতির সময় পরিবেশিত হয়। আক্রমণকারীরা জিম্মিদের প্রথমে পরিবেশন করতে বলে, তারপর কর্মীদের খেতে বলুন এবং তারপর নিজেদেরকে অংশগ্রহণ করুন। Pastries এবং cheesecake পরিবেশিত হয়। ফাইল ছবি: সোমবার, ২019 তারিখে হোলি আর্টিসান বেকারিতে হোলি আর্টসান বেকারি এ হোলি আর্টিসান বেকারি এ হামলার সময় নিহতদের পরিবার ও বিদেশি উভয়ই শিকারের পরিবার এবং জনগণকে শ্রদ্ধা জানিয়েছে। মেহেদী হাসান / ঢাকা ট্রাইবুনিমস্ট নিষ্ঠুর মৃত্যু [প্রায় 11 টা] টেবিল 1 এ মহিলাদের এক, একটি লাল টি-শার্ট পরা, চলতে শুরু করে শব্দটি তৈরি করতে শুরু করে। সে মারা গেছে না। একটি আক্রমণকারী তার হত্যা করার জন্য তার একটি সংখ্যা হ্যাক। যখন সে এখনও মারা যায় না, তখন অবশেষে নির্জীব না হওয়া পর্যন্ত আরেকটি আক্রমণকারী তার আরো কয়েকবার হ্যাক করে। মৃত্যুদণ্ড জুড়ে, সমস্ত আক্রমণকারীরা শান্ত হয়ে যায়। পুলিশের মৃত্যুতে [প্রায় 11:২0 টা] বনানী ওসি সালাউদ্দিন ও ডিবি সহকারী পুলিশ কমিশনার রবিউলকে ইউনাইটেড হাসপাতালে আহত হন। রোহন এই খবর শুনে আনন্দিত হলেন, "দেখ, আমরা কতই না সুখী! আমরা ভিতরে আছি এবং ওসিটি মৃতের বাইরে। দৃশ্যটি এপলিস | মাহমুদ হোসেন ওপু / ঢাকা ট্রিবিউন "পুলিশ, বিজিবি, র্যাব সব আপনাকে [জিম্মি] উদ্ধার করতে এসেছিল কিন্তু তাদের ফিরিয়ে আনা হয়েছে। তারা পশ্চাদপসরণ করতে বাধ্য করা হয়েছে। আমাদের মিশন সফলতা নিশ্চিত করার জন্য আল্লাহ তা করেছেন। "কত মৃত? '[আনুমানিক মধ্যরাত] রোহান রেস্টুরেন্টের ওয়াইফাই পাসওয়ার্ডের জন্য অনুরোধ করেছেন। "কত মৃত?" এক আক্রমণকারী জিজ্ঞাসা। আরেকটি উত্তর: "বিশ প্লাস।" রাতের দেরী ঘন্টার মধ্যে, হামলার শিকারদের ফটোগ্রাফ আপলোড করার জন্য ওয়াইফাই সংযোগ ব্যবহার করা হয়। আক্রমণকারীদের তারপর সব পালানোর রুট দেখানো জিজ্ঞাসা। এই বন্ধ সিল এবং লক করা হয়। আক্রমণকারীদের পালানোর কোন দৃশ্যমান প্রচেষ্টা করা। তারা রাতে বার বার সিঁড়ি নিচে এবং নিচে যাচ্ছে ব্যয়। কিন্তু এই আন্দোলনের সত্ত্বেও, একজন আক্রমণকারীর সর্বদা বন্দুকযুদ্ধে প্রশিক্ষিত একটি বন্দুক থাকবে। হোলি কারিগর বেকারির সামনে দাঁড়িয়ে র্যাবের কর্মকর্তাদের ফাইল ছবি | ঢাকা ট্রিবিউন'হেভ আপনি শুনেছেন? 'কফি আক্রমণকারীদের পরিবেশিত হয়। একটি ওয়েটার কফি দিয়ে উপরে পাঠানো হয় যেখানে NIbras চার গ্রেনেড দ্বারা বেষ্টিত একটি মোবাইল টেলিফোন ব্যবহার করছে। Downstairs, তাদের একে অপরের সাথে যোগাযোগ যারা আক্রমণকারীরা তাদের মিশন এবং লক্ষ্য নিয়ে আলোচনা করে। তারা বলে যে তাদের "নিয়ম" স্থানীয়দের হত্যার অনুমতি দেয় না। তারা জিম্মিদের জিজ্ঞেস করে: "আপনি কি শুনেছেন? আমরা তাদের অন্তর্গত। আমরা বিদেশীদের হত্যা করতে এসেছি কারণ তারা ভুল পথে ইসলাম গ্রহণ করছে। " রোহন যোগ করেছেন: "সমস্ত মুসলমান ভাই। ইউরোপ বা আমেরিকাতে মুসলমানরা যখন নিহত হয়, তখন কি আপনাকে দুঃখ দেয় না? "তারা আমাদের নির্দোষকে হত্যা করেছে। এখন আমরা তাদের হত্যা করব। " এনবিব্রাস ইসলাম সম্পর্কে সবচেয়ে বেশি কথা বলে এবং সারা রাত ধরে ধর্ম সম্পর্কে ধর্ম সম্পর্কে কথা বলে এবং টেবিলে বসে থাকা স্টাফ ও অতিথিরা। নিরাপত্তা ব্যবস্থা গ্রহণ করা মাহমুদ হোসেন ওপু / ঢাকা ট্রাইবিনহোস্টেজগুলি (প্রায় ২:00 - 3:45 টা] হাসনাত করিমের জন্য ব্যবহৃত হয় ক্লিনিক সম্মুখীন collapsible গেট লক বলা হয়। কর্মীদের কাছে উইন্ডোজ এবং উপরের দিকে স্থাপন করা গ্যাস সিলিন্ডারগুলি বের করতে বলা হয়। 3:30 মিনিটে, স্টাফকে সেহরিকে "পেশাগতভাবে" পরিবেশন করার জন্য বলা হয়। সাগর বাসের fillets 12 সার্ভিং তৈরি করতে অর্ধেক কাটা হয়, এবং খায়রুল ইসলামের পেলে চিংড়ি ভাজা হয়। খাদ্য জিম্মি পরিবেশিত হয়। আক্রমণকারীদের খাওয়া না। ভোর, তারা তাদের নামাজ বলে। একজন কর্মী সদস্য ঊর্ধ্বমুখী একটি মানব ঢাল হিসাবে রাতারাতি একটি গ্যাস ক্যান্সারের পাশে একটি টেবিলে বসতে বাধ্য হয়। স্টাফ সদস্য জাকির হোসেন শাওন আহত হয়েছেন এবং রক্তাক্ত হয়েছেন এবং তিনি আইন প্রয়োগকারী কর্মকর্তাদের আটক করেছেন। ঢাকা মেডিক্যাল কলেজ হাসপাতালে চিকিৎসাধীন অবস্থায় তিনি হেফাজতে মারা যান। স্টাফ সদস্যদের লাজারাস সারেন ও জাকিরুল ইসলামকে ড। পরে তারা মুক্তি পায়। পিজা শেফ সাইফুল চৌকিদারের ফ্যামিলির সদস্য রাজীব ধর / ঢাকা ট্রিবিউন অপারেশন থান্ডারবোল্ট [ডেখনী] হাসনাত এবং দুইজনকে কমপক্ষে এক আক্রমণকারী সহ, ভবনটির ছাদে যান। কোন জিম্মি একটি অস্ত্র হস্তান্তর করা হয় না বা গার্ড ডিউটি ​​করতে বলা হয়, যতদূর ঢাকা ট্রিবিউন নিশ্চিত করতে সক্ষম হয়। তিনি ছাদ থেকে ফিরে গেলে প্রধান গেট আনলক করতে বলা হয়। কী কাজ করে না। তারপর তিনি collapsible গেট এবং ছেড়ে চলে যেতে বলা হয়। তিনি এটি খোলা এবং ফিরে। বাইরে বাথরুমে ভুগছে স্টাফ, হতাশায় দরজাটি বাঁচতে শুরু করুন। জঙ্গিরা হতাশার কথা শুনে এবং স্টাফ বাথরুমে লক করা স্টাফ আনার জন্য ওয়েটার পাঠায়। মাহমুদ হোসেন ওপু / ঢাকা ট্রাইব্যুনিয়াস মুক্তি পেয়েছেন, চারটি পরিচালনা করতে পারেন। অন্য পাঁচটি ভিতরে আনা হয়। টেবিল 7 এর জিম্মি তাদের মোবাইল ফোনে ফেরত দেওয়া হয় এবং ছেড়ে যাওয়ার অনুমতি দেয়। তারা চলে যাওয়ার পর, ন্রেস বলেছেন: "আমরা মরতে যাচ্ছি। আমরা জানি আমরা জান্নাত অর্জন করব। " সন্ত্রাসীরা প্যাটিও দিকে হাঁটতে শুরু করে। অপারেশন thunderbolt শুরু হয়। অবশিষ্ট কর্মীরা এবং পুরাতন পিজা ওভেনের পিছনে লুকিয়ে থাকা বিদেশীরা সশস্ত্র বাহিনী দ্বারা উদ্ধার করা হয়।</t>
  </si>
  <si>
    <t>খুলনায় আওয়ামী লীগের কর্মীকে হ্যাক করা হয়েছে</t>
  </si>
  <si>
    <t>ইউনিয়ন পরিষদের নির্বাচনের আগে হত্যাকাণ্ড ঘটেছে
খুলনার দিঘালিয়া উপজেলায় ক্ষমতাসীন আওয়ামী লীগের একজন কর্মী হ্যাক করা হয়েছে। নিহতরা হলেন ইয়াসিন শেখ, যিনি আসন্ন সেনহতি ইউনিয়ন পরিষদ নির্বাচনে দলের প্রার্থী ফারহানা হালিমার জন্য প্রচারণা চালাচ্ছিলেন। ইয়াসিনের পরিবার দাবি করেছে যে তিনি ছিলেন সোমবার সোমবারের দিকে হামলায় নিহতরা নির্বাচনে কেন্দ্র করে। স্থানীয়দের কাছে, তিনি অজ্ঞাতপরিচয় আসামিদের দ্বারা 3 টা নাগাদ আক্রমণ করেছিলেন। পরে তারা তাকে দিঘালিয়া উপজেলা স্বাস্থ্য কমপ্লেক্সে নিয়ে যায়, যেখানে ডাক্তার তাকে মৃত ঘোষণা করেন। দীঘালিয়া পুলিশ জানিয়েছে, তারা হত্যাকারীদের গ্রেফতারের জন্য অভিযান পরিচালনা করছে। পলিসের লাশ খুলনা মেডিকেল কলেজ হাসপাতালের মরদেহের কাছে একটি অটোপসির জন্য ড।</t>
  </si>
  <si>
    <t>ঢাকা বিমানবন্দরে অনুষ্ঠিত 5২ টি সোনার বারের সাথে মানুষ!</t>
  </si>
  <si>
    <t>বিমানবন্দর সবুজ চ্যানেল মাধ্যমে পাস
শুক্রবার রাতে হযরত শাহজালাল আন্তর্জাতিক বিমানবন্দরে 52 টি সোনার বারের সাথে কাস্টমস কর্মকর্তারা একজন ব্যক্তিকে আটক করে। আটককৃতরা কুমিল্লায় রকিবুল হাসানকে চিহ্নিত করে। ঢাকা কাস্টমস হাউস (প্রতিরোধী দল) মোহাম্মদ আবদুস সাদেককে ডেপুটি কমিশনার মো। সৌদি বিমানবন্দর শুক্রবার রাত সাড়ে 11 টার দিকে বিমানবন্দরে অবতরণ করে। বন্ধ, ঢাকা কাস্টমসের একটি প্রতিরোধক দল বিমানবন্দরের সবুজ চ্যানেলের মধ্য দিয়ে যাওয়ার সময় ফ্লাইটের যাত্রীকে চ্যালেঞ্জ করে। এলটার, তারা হ্যান্ডব্যাগ থেকে সোনার বার উদ্ধার করে অন্যান্য কর্মকর্তার উপস্থিতিতে যাত্রীকে পরে বিমানবন্দর থানায় হস্তান্তর করা হয়। এই মামলায় একটি মামলা দায়ের করা হয়েছে।</t>
  </si>
  <si>
    <t>হত্যা মামলার চেষ্টা: রন সিকদার, দীপু সিকদার চার্জ সাফ করেন</t>
  </si>
  <si>
    <t>পুলিশ রিপোর্টের মতে, ভুল বোঝাবুঝির কারণে মামলা দায়ের করা হয়েছে এবং উভয় পক্ষের একটি ভাল সম্পর্ক রয়েছে
বৃহস্পতিবার সিকদার গ্রুপের পরিচালক রন হক সিকদার ও দীপু হক সিকদার ও দীপু হক সিকদার ও দীপু হক সিকদারকে একটি মামলা থেকে সিকু হক সিকদারকে দোষী সাব্যস্ত করে ২0২0 সালের 1২ মে, ২0২0 সালের 1২ মে গুলশান থানায় মামলা দায়ের করেন। এবং দীপু তাদের শুটিং করে এক্সিম ব্যাংকের ব্যবস্থাপনা পরিচালক (এমডি) এবং ডেপুটি ম্যানেজিং ডিরেক্টর (ডিএমডি) হত্যা ও হেরাস করার চেষ্টা করেছিলেন। এক বছরেরও বেশি সময় ধরে দীর্ঘ বিচারের পর, মামলার চূড়ান্ত প্রতিবেদনটি সিএমএম আদালতে জমা দেওয়া হয়েছিল। ডিবি পুলিশের কাছে 9 আগস্ট পুলিশ জানিয়েছে, চূড়ান্ত প্রতিবেদনটি উল্লেখ করেছে যে সিআইডি ও ডিবি তদন্তের রাসায়নিক পরীক্ষাটি শুটিংয়ের কোনো প্রমাণ খুঁজে পায়নি। আর্দ্র বলে উল্লেখ করা হয়েছে যে রন সিকদারকে তুলে নিয়েছে এবং মো। গুলশানে তাদের প্রধান কার্যালয় থেকে এক্সিম ব্যাংকের ডিএমডি, পুলিশ রিপোর্টে বলা হয়েছে যে এক্সিম ব্যাংক কর্তৃপক্ষ কোনও সিসিটিভি ফুটেজ বা অন্য কোন প্রমাণ সরবরাহ করতে পারে না। কিন্তু কেস স্টেটমেন্টটি ঋণের আবেদনটির উপর মূল দ্বন্দ্বের উল্লেখ করেছে 500 কোটি টাকা রন হক সিকদারের ঋণের আবেদনপত্রের কোনো প্রমাণ দেখাতে ব্যর্থ হয়েছে, পুলিশ রিপোর্টে বলা হয়েছে। অভিযুক্ত ও প্রতিবাদীকে আপোস করা হয়েছে যে ব্যবসায়ের ভুল বোঝাবুঝির কারণে মামলা দায়ের করা হয়েছে। এটি উল্লেখ করা হয়েছে যে উভয় মামলা এবং প্রতিবাদী উভয়ের মধ্যে ভাল সম্পর্ক দীর্ঘ দীর্ঘস্থায়ী এক এবং তারা একে অপরের সাথে ভাল সম্পর্ক থাকবে ভবিষ্যৎ, খুব। উভয় পক্ষের প্রতিশ্রুতি দেওয়া হয়েছে যে, তাদের মধ্যে কোনটি আপোসে উল্লিখিত বিষয়গুলি সম্পর্কে ভবিষ্যতে অভিযোগ করবে না। আদালত যদি মামলার আসামি সিরাজুল ইসলামকে জিজ্ঞেস করলো, যদি তিনি পুলিশ রিপোর্ট এবং আপোষের আপত্তি জানান, তিনি আদালতে বলেন যে তার কোন আপত্তি নেই এই সময় আদালতে উপস্থিত ছিলেন রন সিকদার। উভয় পক্ষের শোনার পর আদালত রন সিকদার ও দীপু সিকদারকে বাদ দিয়েছিলেন।</t>
  </si>
  <si>
    <t>মা, ছেলে হত্যার পর 10 মাস গ্রেফতার!</t>
  </si>
  <si>
    <t>অভিযুক্ত অপরাধমূলক পদ্ধতির কোড 164 এর অধীনে তাদের অপরাধের স্বীকার করেছে (সিআরপিসি)
পুলিশ ব্যুরো অফ ইনভেস্টিগেশন (পিবিআই) ব্রাহ্মণবাড়িয়ার আশুগঞ্জ উপজেলার একটি পুরুষ ও তার মায়ের গ্রেফতার করেছে, যা প্রায় 10 মাস আগে ঘটেছিল। গ্রেফতারিরা সাব্বির, ২3, এবং শিউলি বেগম (45) নামে পরিচিত ছিল। কিশোরগঞ্জ জেলার ভৈরব উপজেলার আগানগর গ্রামের আব্বাসগর গ্রামের বাসিন্দা নবী হোসেন (30) এ আশুগঞ্জে একটি বাড়ির একটি গাড়িতে একটি ড্রাইভের পর তাদেরকে গ্রেপ্তার করা হয়। মিতটগংগঞ্জের পুলিশ সুপার নাজমুল হাসান রোববার মিডিয়া থেকে তথ্য প্রকাশ করেন। "সাব্বির ভাড়াটে কিছু চুক্তি হত্যাকারীরা কিশোরগঞ্জ থেকে নবীকে অপহরণ করে। "তারা একটি গাড়ীতে তাকে হত্যা করে এবং বন্দর নগরী পটিয়া এলাকার কাছে চট্টগ্রামে চট্টগ্রামে লাশটি নিষ্পত্তি করে,"। "আমরা গত বছর লাশ উদ্ধার করলাম, এটি সম্পূর্ণভাবে অচেনা ছিল না। "তবে, আমরা এটি ফিঙ্গারপ্রিন্ট সনাক্তকরণ এবং যাচাইকরণ সিস্টেমের মাধ্যমে এটি সনাক্ত করতে সক্ষম হয়েছিলাম," বলেছেন পিবি ইন্সপেক্টর মনির হোসেন, যিনি তদন্ত কর্মকর্তা (আইও) রবিবার গ্রেফতার হওয়ার আগে সাব্বির ও শিউরির বিরুদ্ধে পটিয়া থানার ওসি পটিয়া থানার ওসি পটিয়া থানার সঙ্গে মামলা দায়ের করে মামলা দায়ের করেন। স্বামী ও বিয়ে করেন নবি, এ ইন্সপেক্টর মনির যোগ করেন। এটি তার পুত্র সাব্বিরকে পরাজিত করে এবং তিনি তাকে প্রতিশোধ নেওয়ার পরিকল্পনা করেছিলেন। পরিকল্পনাটির জন্য তিনি তিনজন হত্যাকারী - তুষার, সুমন এবং আশিককে হত্যা করেছিলেন - হত্যা করার জন্য একটি ব্যর্থ প্রচেষ্টা চালান। 15 অক্টোবর তারা সফলভাবে শিকারকে অপহরণ করেছিল এবং পরবর্তী দিনটিকে কুমিল্লার একটি গাড়ীতে একটি জঙ্গলে শরীরের ডাম্প করার আগে তাকে হত্যা করার জন্য মারধর করে। মামলার আইওএর সাথে, সাব্বির 60,000 টাকা প্রদান করেছে (আগাম 5000 টাকা! ) তাদের চুক্তির অংশ হিসাবে সুমনের কাছে। পটিয়া থানায় নিহতদের দেহটি উদ্ধার করা হয়েছে এবং সনাক্তকরণের জন্য আধুনিক প্রযুক্তিগুলি রিসেট করে। সুমন ও তার সহযোগীদের গ্রেফতারের পর পিবিআইকে স্থানান্তরিত করা হয়। চট্টগ্রামের ধারা 164 এর অধীন চট্টগ্রাম আদালতে রডার (সিআরপিসি)। কবি হোসেন, মামলার আসামি কবি হোসেন বলেন, "আমার ভাই নির্মমভাবে হত্যা করা হয়েছিল। আমি হত্যার জন্য দায়ীদের দৃষ্টান্তমূলক শাস্তি দাবি করি। "</t>
  </si>
  <si>
    <t>ঢাকায় 4 টি কিশোর গ্যাং 'গ্রুপের 4 সদস্যের গ্রেপ্তার!</t>
  </si>
  <si>
    <t>তারা এমগিং, চাঁদাবাজি এবং এলাকায় অনেক অপরাধের মধ্যে জড়িত হয়েছে
র্যাপিড অ্যাকশন ব্যাটালিয়নের (র্যাব) শনিবার ঢাকার মোহাম্মদপুর এলাকায় তীক্ষ্ণ অস্ত্র সহ "গাজী গ্রুপ" নামে একটি টিন গ্যাংয়ের চার সদস্যকে গ্রেফতার করেছে। গ্রেফতারিরা মো। রুবেল, 18, মো। শাকিল খান, 19, মো। নাঈম, ২0, র্যাবের এক সংবাদ বিজ্ঞপ্তিতে ২0 র্যাবের এক সংবাদ বিজ্ঞপ্তিতে বলা হয়, র্যাবের একটি সংবাদপত্রের মতে, র্যাব ২ টি দল বেসিলা টিন রাস্টার আরো এলাকায় প্রায় 1:15 টা পর্যন্ত চারটি ছুরি ও মোবাইল ফোন দিয়ে চারটি গ্রেপ্তার করে। র্যাবের তদন্তে দলের সদস্যরা মগজ, চাঁদাবাজি এবং এলাকার অনেক অপরাধে জড়িত ছিল। রাবির সূত্র জানায়, গ্রেফতারিরা তাদের দেহে অনেকগুলি আঘাতের চিহ্ন রয়েছে যা তারা বিভিন্ন সময়ে অন্যান্য কিশোরী গ্যাংগুলির সাথে সংঘর্ষের সময় স্থায়ী ছিল। লেগল কর্মকাণ্ড গ্রহণ করা হচ্ছে তাদের বিপক্ষে.</t>
  </si>
  <si>
    <t>বগুড়ার হাতে আওয়ামী লীগ নেতা হ্যাক!</t>
  </si>
  <si>
    <t>আসন্ন ফ্যাপর আপ নির্বাচনের জন্য নিহত চেয়ারম্যান প্রার্থী ছিলেন
বগুড়ার ফ্যাপর ইউনিয়নে আওয়ামী লীগ (আওয়ামী লীগ) নেতা মঙ্গলবার রাতে হ্যাক হয়েছিলেন। নিহতরা হলেন, মমিনুল ইসলাম রকি, 33, বোগুর সদর ফ্যাপর ইউনিয়ন ইউনিয়ন আওয়ামী লীগের সাধারণ সম্পাদক এবং ম্যান্ডালপাড়া ইসলামের সিরাজুল ইসলামের ছেলে মো। ইউনিয়ন গ্রামে গ্রাম। তিনি আসন্ন ফ্যাপর ইউনিয়ন পরিষদের (ইউপি) পোলের জন্য চেয়ারম্যান প্রার্থী ছিলেন। স্থানীয়দের কাছে, রকি অঞ্চলে বাস করেননি তবে প্রায়ই বিভিন্ন পার্টি প্রোগ্রামের জন্য এখানে আসবেন। মঙ্গলবার রাত সাড়ে 9 টার দিকে, হাটখোলা এলাকার একটি খোলা মাঠে কিছু লোকের সাথে কথা বলছিলেন, যখন দুর্বৃত্তদের একটি দল তাকে ঘিরে রেখেছিল এবং তীক্ষ্ণ অস্ত্র দিয়ে তাকে আক্রমণ করে। বগুড়া শহীদ জিয়াউর রহমান মেডিকেল কলেজ ও হাসপাতাল, যেখানে তিনি 10:30 অপরাহ্নে আহত হন। মৃতের বিরুদ্ধে নিহতদের বিরুদ্ধে কয়েকটি মামলা দায়ের করা হয়েছে। ফ্যাপর ইউনিয়ন আওয়ামী লীগের সভাপতি অ্যাডভোকেট রাজু মণ্ডল দাবি করেছেন যে রকি প্রতিদ্বন্দ্বী ছিল নির্বাচনের আগে গ্রুপের সদস্যরা। ঢাকা ট্রিবিউনে স্পিকার, বগুড়া সদর সার্কেলের অতিরিক্ত পুলিশ সুপার ফয়সাল মাহমুদ জানান, খুনের পর এ অঞ্চলে একটি অনুসন্ধান অপারেশন চালু করা হয়। "বিষয়টি তদন্ত করা হচ্ছে। যাইহোক, আমরা এখনও ভয়ঙ্কর হত্যার পিছনে যারা সনাক্ত করতে এবং অপরাধের পিছনে কারণটি নিশ্চিত করতে পারি না। "</t>
  </si>
  <si>
    <t>রাজশাহীতে পৌর মেয়র বিরুদ্ধে 3 টি মামলা দায়ের করা হয়েছে</t>
  </si>
  <si>
    <t>পুলিশ মেয়রকে গ্রেফতার করার চেষ্টা করছে; তার স্ত্রী, ভাতিজা ইতিমধ্যে গ্রেপ্তার
রাজশাহীর বাঘা উপজেলার অরণ্য পৌরসভায় মেয়র, তার বাড়ির অননুমোদিত আগ্নেয়াস্ত্র ও কনট্রাব্যান্ড ওষুধের অধিনায়কত্বের জন্য একাধিক মামলা দায়ের করা হয়েছে। তিনি মেয়র জেসমিন আক্তারের রান। লাইফের মতো মেয়রকে গ্রেফতার করতে পারেনি। 40, এবং তার নেফিউস সোহান, ২5, ২3, এবং শান্তো, ২3, ২3 রানে গ্রেপ্তার হয়েছিলেন। বুধবার বিকেলে রাজশাহী আদালতের সামনে বন্দীকে জেলে পাঠানো হয়। এ বিষয়টিকে জেলখানায় পাঠানো হয়, ইফতেখায়ার আলম, রাজশাহী জেলা পুলিশের মুখপাত্র ও পুলিশের অতিরিক্ত পুলিশ সুপার মো। মোনওয়ারুল ইসলাম মঞ্জু, একটি গ্রামের ডাক্তার মনওয়ারুল ইসলাম মঞ্জু, মুক্তার, সোহান ও শান্তো বিরুদ্ধে আরেকটি মামলা দায়ের করেন। পুলিশ মামলা, মুক্তিযোদ্ধা ও তার স্ত্রী জেসমিনকে অভিযুক্ত করা হয়েছে এক ক্ষেত্রে আগ্নেয়াস্ত্রের দখল নিয়ে, মুক্তিযুদ্ধ ও তার পুত্র রাজু আহমেদ, ২7, বাগহা পুলিশের অর্থ ও ড্রাগসহ অবৈধ পণ্য রাখার অভিযোগে আরেকটি মামলায় অভিযুক্ত করা হয়েছে। স্টেশনটি তার বাড়িতে মেয়র এবং তার সহযোগীদের নেতা করার জন্য অপারেশন পরিচালনা করে, যেখানে আইনশৃঙ্খলা বাহিনী অবৈধ অস্ত্র, গোলাবারুদ, ওষুধ, নগদ, এবং মেয়র দ্বারা স্বাক্ষরিত একটি চেক জব্দ করে। পোলিস অবৈধ অস্ত্র, গোলাবারুদ, ওষুধ, নগদ, এবং উদ্ধার করেছে অভিযুক্ত মেয়র এর হাউস আই ঢাকা ট্রাইউনথে একটি চেক একটি 7.75 স্বয়ংক্রিয় বৈদেশিক পিস্তল, 7.75 পিস্তল, 7.75 পিস্তল, 7.75 পিস্তল, 7.75 পিস্তল, একটি এক-শ্যুটার বন্দুকের চারটি রাউন্ডে একটি 7.75 পিস্তল দিয়ে চারটি ম্যাগাজিন রয়েছে। বন্দুক, একটি বায়ু রাইফেল, একটি শটগান, একটি শটগান, গোলাবারুদ, 10 গ্রাম, হেরোইন প্যাকেটের সাতটি টুকরা, ইয়াবা পিলের ২0 টি টুকরা, ২0 লাখ টাকা এবং নগদে 94.96 লাখ টাকা চেক করে। পলিস বলেছে মেয়রের পরিবারের সদস্য হিসাবে অর্থ একটি ব্যাখ্যা দিতে পারল না। বুধবার রাজশাহী সুপারিনটেনডেন্ট অফ পুলিশ অফিসে একটি প্রেস ব্রিফিং থেকে এসপি এবিএম মাসুদ হোসেন অভিযোগ করেছেন যে মেয়র মুক্তার ও তার সহযোগীরা একটি সহকারী অধ্যাপক নামের একটি সংলগ্ন ড্রাগ স্টোরে গিয়েছিলেন। ডি মাজুউ মঙ্গলবার রাতে একটি মাতাল অবস্থায়, এবং একটি commontion শুরু .majnu ভয় থেকে ঘরের ভিতরে গিয়েছিলাম, কিন্তু মেয়র ও তার সহযোগীরা ঘরে ঢুকলেন এবং তাকে মারধর করতে শুরু করলেন। মাজুুর ছেলে ও স্ত্রী তাকে বাঁচাতে এসেছিলেন, মেয়রও হিট ও আহত হয়েছেন। এসপি মাসুদ আরও বলেন, মাজুউ নৌকা প্রতীকের পক্ষে শেষ পৌর নির্বাচনে মেয়রের বিরুদ্ধে কাজ করেছিলেন। একই রাতে মজ্নু বিরুদ্ধে মামলা দায়ের করেন মেয়র মুক্তার, আঙ্গুর, 32, বাঘা থানার ওসি মো।</t>
  </si>
  <si>
    <t>গাজীপুরে মেয়েদের ধর্ষণ!</t>
  </si>
  <si>
    <t>নিহতরা তিনজনের বিরুদ্ধে মামলা শুরু করে পুলিশ
গাজীপুরের কালীগঞ্জে একটি আংটি মেয়েকে ধর্ষণ করা হয়েছে। বৃহস্পতিবার কালীগঞ্জ থানায় এই ঘটনাটি জানানো হয়েছে বলে ইন্সপেক্টর মোজাম্মেল হক জানান, শিকারী মোজাম্মেল হক। নিহতরা হলেন, 40, রাজু মিয়া, ২0 ও আজু মিয়া (40), পুলিশ কর্মকর্তা জানান, মামলার নথিতে ড। বুধবার কালীগঞ্জ বাস টার্মিনালে খেতে। দোকান বন্ধ করার জন্য, তিনি একটি রিক্সা গ্রহণ। কিছুক্ষন পরে ইয়িসিন হঠাৎ রিক্সে চলে গেলেন এবং খাইঘাটের কাছে রাষ্ট্রীয় মালিকানাধীন খাদ্যের গুদামের সামনে তাকে নিয়ে যান। অন্য দুইজন পুরুষের সাথে যোগ না হওয়া পর্যন্ত তারা সেখানে অপেক্ষা করতে হয়েছিল, যার পরে তারা তাকে ধর্ষণ করেছিল। স্থানীয়রা এসেছিল যখন তারা পালিয়ে গেল মেয়েটির কান্না শুনে শুনে দৃশ্যটি হক জানান, মেয়েটি নিজে অভিযুক্তদের বিরুদ্ধে মামলা দায়ের করেছে।</t>
  </si>
  <si>
    <t>গাইবান্ধায় গাছ থেকে ঝুলন্ত দুজন যুবকের লাশ উদ্ধার!</t>
  </si>
  <si>
    <t>একটি ছুরি এবং ব্যাগ বরাবর তিনজনের ছবি লাশের কাছে পাওয়া গেছে
বৃহস্পতিবার সকালে গাইবান্ধা সদর উপজেলার পথন্দাঙ্গা মজিপারা গ্রামের একটি গাছ থেকে দুজন যুবকের লাশ পাওয়া গেছে। নিহতরা হলেন মৃনাল চন্দ্র দাস (২6), রামচন্দ্র দাশের ছেলে মৃণাল চন্দ্র দাশ, নিতাই চন্দ্রের ছেলে সুমনচন্দ্র দাস, ২7) সদর থানার ভার্জীজিত কুমার গ্রামের দাস। "কিন্তু বৃহস্পতিবার সকালে, স্থানীয়রা তাদের দেহ থেকে ঝুলন্ত তাদের দেহ থেকে ঝুলিয়েছে।" তিনি বলেন, তিনজন ব্যক্তির ছবি, একটি ছুরি এবং একটি ব্যাগের কাছেও মৃতদেহ পাওয়া গেছে। পরে লাশগুলি লাশ উদ্ধার করার জন্য স্থানীয় হাসপাতালে মর্গে পাঠানো হয়েছে। দুই যুবককে নোংরা খেলার সন্দেহ করে। বিশ্বজিৎ বলেন, "আমরা একটি তদন্ত শুরু করেছি"।</t>
  </si>
  <si>
    <t>স্বর্ণের ব্যবসায়ীকে ডাকাতি: ওসি সাইফুলকে আবার 4 দিনের রিমান্ডে রাখা হয়েছে</t>
  </si>
  <si>
    <t>রোববার রোববার পুলিশ ব্যুরো অব ইনভেস্টিগেশন (পিবিআই) হস্তান্তর করা হয়
8 আগস্ট ঢাকা-চট্টগ্রাম মহাসড়কের একজন ব্যবসায়ী থেকে ২0 টি স্বর্ণের বার ছিনতাইয়ের মামলায় ২0 টি স্বর্ণের বার ছিনতাইয়ের মামলায় জেলা গোয়েন্দা শাখার সদস্য ফেনী পুলিশ ওসি সাইফুল ইসলামকে রোববার স্থগিত করা হয়েছে। মামলার তদন্ত কর্মকর্তা মামলার তদন্ত কর্মকর্তাকে আদালতের সামনে হাজির করে সাত দিনের রিমান্ডের জন্য প্রার্থনা করেন ম্যাজিস্ট্রেট কামরুল হাসান। শনিবার একই আদালত তিন দিনের রিমান্ডে দ্বিতীয়বারের মতো ঘটনায় পাঁচ ডিবি কর্মকর্তাকে জড়িত করে। তারা উপ-পরিদর্শক মোতাহার হোসেন ও মিজানুর রহমান, নুরুল হক, এবং সহকারী উপ-পরিদর্শক অভিজিৎ বড়ুয়া ও মাসুদ রানা। 11 ই আগষ্ট তিনদিনের জন্য রিমান্ডে পাঠানো হয় বলে জানিয়েছেন গোলাম জিলানি, ফেনী কোর্টে পোস্ট করা হয়েছে। মামলাটি রোববার পুলিশ ব্যুরো অফ ইনভেস্টিগেশন (পিবিআই) হস্তান্তর করা হয়। এরপরে ফেনী ফেনী জেলা পুলিশের সুপারিনটেনডেন্ট খন্দকার নুরুনবী হস্তক্ষেপের জন্য পুলিশের 6 ডিবি কর্মকর্তাকে গ্রেপ্তার করা হয়েছে। পিবিআই সুপারিনটেনডেন্ট মো। আসাদুজ্জামান.পিবিআই ইন্সপেক্টর শাহ আলমকে নুসরত হত্যা মামলার তদন্ত কর্মকর্তা, এখন মামলাটি তদন্তের দায়িত্ব দেওয়া হয়েছে। মঙ্গলবার রাতে ফেনী পুলিশের ডিবি সদস্যদের গ্রেফতার করা হয়েছে বলে অভিযোগ করা হয়েছে ২0 কোটি টাকা মূল্যের ২0 টি স্বর্ণের ব্যবসায়ীরা। একই দিনে ছয়জন আসামিকে জেলা পুলিশ কর্তৃক স্থগিত করা হয়েছিল। পুলিশ সূত্রে জানা গেছে, ২0 টি লুট সোনার বারের মধ্যে প্রায় 15 টি 15 টি লুটপাটের দখল থেকে উদ্ধার করা হয়েছে, এবং অবশিষ্ট ফো সোনার বার উদ্ধার করা হয়নি। গোপাল কান্তি দাসের অভিযোগে, ছয়টি গোয়েন্দা ঢাকা-চট্টগ্রাম মহাসড়কে ফতেহপুর ফ্লাইওভারের অধীনে রাস্তায় গোপালের গাড়ি আটকায়, সোনার বার লুট করে 8 আগস্টে স্পটটি ছেড়ে দেয়। ফেনী মডেল থানায় ছয়টি বিরুদ্ধে ডাকাতি মামলা দায়ের করা হয়েছে।</t>
  </si>
  <si>
    <t>পরিকল্পনা মন্ত্রী এমএ মান্নানের ফোন উদ্ধার!</t>
  </si>
  <si>
    <t>পাঁচজনকে গ্রেফতার করা হয়েছে, বলেছেন একজন সিনিয়র ডিএমপি কর্মকর্তা মো
পরিকল্পনা মন্ত্রী এমএ মান্নানের ফোনটি উদ্ধার করেছে পুলিশ, যা দেড় মাস আগে তার গাড়ি থেকে ছিনতাই করা হয়েছে। "রোববারে ফোনটি উদ্ধার করা হয়। পাঁচজনকে গ্রেফতার করা হয়েছে, "ঢাকা মেট্রো পুলিশের (ডিএমপি) ঢাকা ট্রিবিউনে ডেপুটি কমিশনার সাজ্জাজুর রহমানকে ড। গ্রেফতারকৃতরা হলেন, সাগির, সুমন মিয়া, জাকির, হামিদ আহমেদ, শোহাগ ওরফে আরিফ ও জিবন। পোলিস বলেছেন 1২ জুলাই ঢাকায় একটি হাইজ্যাকিংয়ের ঘটনায় ধানমন্ডি থানায় মামলা দায়ের করার সময় মন্ত্রীর ফোনটি উদ্ধার করে। পরে তারা সাগীর ও সুমন দ্বারা প্রদত্ত তথ্য অনুসরণ করে জাকির, শোহাগ ও জিবনকে গ্রেফতার করে। পোলিস মন্ত্রীর আইফোন, একটি মোটর সাইকেল এবং তাদের কাছ থেকে ল্যাপটপসহ 10 টি ফোন উদ্ধার করেছে। ডেপুটি কমিশনার সাজ্জাজুর রহমানের সাথে, শাহাগং মাস্টারমিন্ড এই পুরো অপারেশন। "তিনি সাধারণত মূল ব্যবহারকারীদের অ্যাপল আইডিগুলি বাইপাস করে ফোনগুলি আনলক করেন। ঢাকার বিজয়ের সরণিতে ট্রাফিক স্টপে 30 মে সন্ধ্যা 30 মে সন্ধ্যা 30 মে সন্ধ্যা 30 মে সন্ধ্যা 30 মে সন্ধ্যায় মন্ত্রী মান্নান এর ফোন ছিনতাই করা হয়। মন্ত্রীর নিরাপত্তা বিস্তারিত একটি সদস্য ছিনতাইয়ের পশ্চাদ্ধাবন করেন, কিন্তু ব্যর্থ হন, মান্নান মিডিয়াকে পরে বলেছিলেন। "আমার গাড়ির জানালা নিচে ঘূর্ণিত ছিল। তিনি বলেন, হঠাৎ একটি মগগার যখন এটি ছিনতাই করে তখন আমি আমার ফোনে ছিলাম এবং দ্রুত দৃশ্যটি পালিয়ে গেলাম। "</t>
  </si>
  <si>
    <t>গাজীপুরে কিশোর ধর্ষণ, মায়ের সন্দেহভাজন পরিবার দ্বারা হামলা!</t>
  </si>
  <si>
    <t>সন্দেহভাজন ধর্ষক সহ সাতজনকে অভিযুক্ত করা হয়েছে, মামলায় মামলায় অভিযুক্ত করা হয়েছে
একটি রেডিমেড গার্মেন্টস ফ্যাক্টরিতে কাজ করে এমন একজন কিশোর মেয়ে, গাজীপুরের টঙ্গীতে অভিযুক্ত ধর্ষক পরিবারের সদস্যদের দ্বারা তার মায়ের উপর হামলা চালানো হয়েছে। মঙ্গলবার রাতে টঙ্গী ইস্ট থানায় সাতজনের বিরুদ্ধে মামলা দায়ের করেছে, 10 দিন অভিযুক্ত ধর্ষণের পর, স্টেশনটির উপ-পরিদর্শক (এসআই) জাকির হোসেনকে নিশ্চিত করেছেন, এসআই জাকির বলেন, টঙ্গীর এরশাদ নগরের ২1 টি রুবেল মিয়া, মেয়েটির সাথে সম্পর্ক ছিল। 17 জুলাই রাতে তিনি মেয়েটির সাথে দেখা করেন, যখন তিনি একা ছিলেন এবং তাকে ধর্ষণ করেছিলেন এবং তাকে ধর্ষণ করেছিলেন। তিনি যদি তাকে কাউকে বলেন, মেয়েটিকে হত্যা করার হুমকি দিয়েছিল। মেয়েটি মঙ্গলবারে তার মাকে বলেছিল, 10 দিন পর, প্রায় 10 দিন পর ঘটনাটি. তারপর মায়ের সকাল সাড়ে 4 টার দিকে রুবেলের বাড়িতে গেলেন এবং তার পরিবারকে জানালেন। বিষয়টি সমাধান করার জন্য, রুবেলের পরিবারের সদস্যরা মাকে মারধর করে এবং আহত হন। তিনি কয়েকটি স্থানীয় লোকজনকে উদ্ধার করেছিলেন, যিনি তখন তার প্রথম সাহায্যের জন্য স্থানীয় হাসপাতালে নিয়ে যান। সেই রাতে টঙ্গী পূর্ব পুলিশের সাথে সেই রাতে মামলাটি দায়ের করেন, যেখানে তিনি রুবেলকে রুবেলকে ধর্ষণের অভিযোগে অভিযুক্ত করেছিলেন এবং তার ছয়টি হামলা চালানোর ছয়টি। রুবেল এর বাবা রাজু মিয়া ওরফে জাহাঙ্গীর, 45, আমেনা বেগম (60, আলমগীর হোসেন (40), রুমা আক্তার, 30, রকিব মিয়া, 19, এবং জনাট, 18. তাদের মধ্যে ফৌরবকে গ্রেপ্তার করা হয় এবং একটি স্থানীয় আদালতে পাঠানো হয়। যা পালা তাদের জেলে পাঠানো। কিন্তু রুবেল ও দুইজন এখনো লুকিয়ে রয়েছেন, এসআই জাকির বলেন, ধর্ষণের ওপর আরেকটি ঘটনার চেষ্টা চালিয়ে যায়, গাজীপুরের পাবাইলের পুলিশ মঙ্গলবার দুজন কিশোরী ছেলেটিকে তার প্রতিবেশীর ছয় বছর বয়সী শিশুকে ধর্ষণের চেষ্টা করার অভিযোগে অভিযুক্ত করেছে। স্টেশন অফিসার ইনচার্জ (ওসি) মহীদুল ইসলাম 18 বছর বয়সে মশলা বিক্রি করে তুহিনকে গ্রেফতারকারীকে চিহ্নিত করেছেন। ২4 জুলাই বাড়িতে একা একা তার খোঁজ করার পর শিশুটিকে লঙ্ঘন করার চেষ্টা করেছিল। তিনি চিৎকার করে উঠলেন, তিনি বলেন, ওসি। একটি স্থানীয় আদালত তৌহিনকে জেলে পাঠিয়ে পাঠিয়েছিল। গাজীপুরের শহীদ তাজউদ্দীন আহমদ মেডিকেল কলেজ হাসপাতালে শিশুটি চিকিৎসারও চিকিৎসাবিষয়ক ছিল।</t>
  </si>
  <si>
    <t>দুর্দশা gangs যে বিপদ</t>
  </si>
  <si>
    <t>সাম্প্রতিক বছরগুলিতে ঢাকায় টিন গ্যাং সংস্কৃতি বিকশিত হয়েছে
"বিগ বস" থেকে "ডিস্কো ছেলেদের" থেকে, এই নামগুলির গ্রাফটগুলি ঢাকার অনেক আবাসিক এলাকার দেওয়ালের উপর একটি সাধারণ দৃশ্য। এই কৌতূহল-উদ্ভাবনী নামগুলি ২017 সালে প্রথমবারের মতো তাদের কুৎসিত দাঁত বানিয়েছিল, আইন প্রয়োগকারী সংস্থাগুলি ধরে রেখেছিল একই বছরে জনসাধারণের উদ্বেগ প্রকাশ করে, একই বছর, 14 বছর বয়সী আদনান কবিরের হত্যার তদন্তে আইন প্রয়োগকারী কর্মকর্তারা আবিষ্কার করেন যে এই অপরাধটি ছিল দুই প্রতিদ্বন্দ্বী দুজন গাঙ্গার মধ্যে একটি টুর যুদ্ধের ফলাফল ছিল। , উত্তরায় "নয়টি স্টার" নামক একটি গ্যাংয়ের সদস্যকে অভিযুক্ত করা হয়েছিল। তিনি "ডিস্কো ছেলেরা" নামক অন্য টিন গ্যাংয়ের সদস্যদের দ্বারা আক্রমন করেছিলেন, একই রকমের আবাসিক-স্ল্যাশ-বাণিজ্যিক শহরশিপ। তারপর উত্তরা ও ঢাকার অন্যান্য অংশের পাশাপাশি উত্তরাঞ্চলের টিন গ্যাং বিস্তার হয়েছে শহর, যা প্রায় ২0 মিলিয়ন মানুষের বাড়ি থাকে। পলিস ও র্যাবের অনুমান যে প্রায় 50 জন কিশোরী গঙ্গা বর্তমানে ঢাকা শহরে সক্রিয় রয়েছে। আইনশৃঙ্খলা রক্ষাকারী বাহিনী কর্তৃক এন্টি-গ্যাং ড্রাইভের উপর নির্ভর করে সংখ্যাটি হ্রাস পায়। গ্যাং, প্রতিটিটি সাধারণত 10 থেকে 15 জন সদস্য থাকে, তবে এটি আসক্ত হওয়ার পাশাপাশি পুলিশ ও র্যাব সূত্র জানায়। ছেলেরা সাধারণত 14 থেকে 19 বছরের মধ্যে বয়স হয়। কিছু সদস্য এমনকি তাদের turf যুদ্ধে ব্যবহার করে অবৈধ আগ্নেয়াস্ত্র এবং গৃহ্য অস্ত্র বহন করে। অপারেশনটির একটি এলাকা নিয়ন্ত্রণের মূল কারণ হল মারামারিগুলির মূল কারণ হলো, তারা বলেন, তারা বলেছে, রাজনৈতিক দলগুলোর তাদের রাজনৈতিক প্রতিদ্বন্দ্বীদের সাথে তাদের নিজস্ব স্কোর নিষ্পত্তির জন্য রাজনৈতিক দলগুলোর দ্বারা কখনও কখনও ব্যবহৃত হয়। মাহমুদ খান, র্যাব মিডিয়া উইং ডিরেক্টর মাহমুদ খান বলেন, ২001 সালে গ্যাং সংস্কৃতি উত্তরাঞ্চলে "কঙ্ক্রা" নামে পরিচিত একটি স্বল্পকালীন গ্রুপের উত্থানে রুট করে। তদন্তকারীরা ধীরে ধীরে উত্তরা এলাকায় কমপক্ষে 15 টি কিশোরী গ্যাং সক্রিয় করে। ডিস্কো ছেলেরা তাদের মধ্যে একটি ছিল। বছরগুলিতে, আইন প্রয়োগকারী সংস্থাগুলি পাওয়ার ছেলেদের, নয়টি মিমি ছেলেদের, বিচচু বাহিনী, ডন গ্রুপ, মুন্না গ্রুপ, এবং কালো কোবরা, নয়টি তারকা ছাড়াও বেশ কয়েকটি টিন গ্যাং এর অস্তিত্ব আবিষ্কার করেছে। এবং ডিস্কো ছেলেদের। যখন আইনশৃঙ্খলা রক্ষাকারীরা তাদের পরে যায়, তখন উপকূলে পরিষ্কার না হওয়া পর্যন্ত গ্যাংগুলি চুপ করে থাকে। গ্যাংগুলি মাদকদ্রব্যের পাশাপাশি ক্ষুদ্র অপরাধের মতো অর্থ উপার্জন করে, যেমন পথচারীরা এবং আইনশৃঙ্খলা রক্ষাকারী বাহিনী এবং আইনশৃঙ্খলা রক্ষাকারী বাহিনীকে উপস্থাপন করে তাদের পরিবারের দ্বারা তের। এছাড়াও, তারা ইন্টারনেট ও সোশ্যাল মিডিয়াতে সহজে অ্যাক্সেসকে দোষারোপ করে, বিভিন্ন শিশুকে বিকশিত করে, যা ঢাকা বিশ্ববিদ্যালয়ে সোশ্যাল সায়েন্সেসের অনুষদের ডিন, তিনি বলেন, টিকটোকের মতো ইন্টারনেটে অনেক বৈচিত্র্যময় বিষয়বস্তু পাওয়া যায়। ভিডিও, পর্নোগ্রাফি এবং আরো অনেক কিছু। সেটিও বলেছিল যে তারা অনলাইনে ক্লাসে যোগ দিচ্ছে, তারা এমন সামগ্রী দেখার উপায় খুঁজে বের করে বলে। "প্রাপ্তবয়স্কদের গ্যাং এই সুবিধা নেয়," বলেছেন তিনি। "বাবা-মায়েরা আরও সচেতন হতে হবে যাতে তাদের সন্তানরা অপরাধে জড়িত হয় না। এটি সমাজের দায়িত্বও। "র্যাব সদর দফতরের আইন ও গণমাধ্যমের পরিচালক খন্দকার আল মঈন বলেন, সমাজ, পরিবার ও শিক্ষা প্রতিষ্ঠানগুলি সবাইকে অপরাধ থেকে দূরে রাখার দায়িত্ব পালন করে। ঢাকায় যুব গ্যাং "আমাদের বাচ্চারা যেখানে তারা সংযুক্ত করে, এবং তারা কী করে তা ট্র্যাক রাখতে হবে। সামগ্রিকভাবে, প্রত্যেকেরই এটিকে প্রতিরোধ করার জন্য একসাথে কাজ করতে হবে, "তিনি যোগ করেছেন। তিনি যোগ করেছেন। পোলিস এবং র্যাবের আচরণটি শহরের মধ্যে তাদের ক্রিয়াকলাপের তথ্য পেতে হলে বছরে 9-দিনের বিশেষ একযোগে ড্রাইভ পরিচালনা করেছে। হাটিঝিল এলাকায় এই বছর, বাসিন্দাদের জন্য একটি জনপ্রিয় বিনোদনমূলক স্পট এবং বিদ্বেষপূর্ণভাবে gangsters জন্য একটি শিকারী স্থল। ড্রাইভিং, যা 3 ফেব্রুয়ারি পর্যন্ত অব্যাহত ছিল, পুলিশ প্রায় 400 টি কিশোরীকে আটক করেছিল। তাদের অধিকাংশই বাচ্চা ছিল, তাদের নিজ নিজ পিতামাতার কাছে তাদের নিজ নিজ পিতামাতার কাছে হস্তান্তর করা হয়েছিল যে, বাবা-মা সপ্তাহে একবার পুলিশের অগ্রগতির প্রতিবেদন করবে। "চ্যান জাদু গ্রুপ" নামে পরিচিত দুইটি কিশোর-গ্যাংয়ের পাঁচজন সদস্যকে গ্রেফতার করেছে। " ২২ জুন মুগদা থেকে ২২ শে জুন। এমডি আব্দুল আহাদ, ডেপুটি কমিশনার (মতিঝিল জোন), ইউএনবি বলেছেন যে মতিঝিল এলাকার দুটি টিন-গ্যাং সক্রিয় রয়েছে। পোলিস ইতোমধ্যে গ্যাং অপরাধের সাথে জড়িতদের একটি তালিকা তৈরি করেছে। গ্যাংগুলি যেমন ডাকাতি, muggings, ড্রাগ অপব্যবহার, ইভ টিজিং, জুয়া এবং চাঁদাবাজি হিসাবে অপরাধ করে। "গ্যাং সদস্যদের গ্রেফতার করার জন্য ড্রাইভ চলছে"। এবং "মুন্না গ্রুপ।" তারা দীর্ঘদিন ধরে ফৌজদারি, মগনিং, ড্রাগ অপব্যবহার, ইভ টিজিং এবং চাঁদাবাজি সহ অনেক অপরাধমূলক কর্মকান্ডে জড়িত হয়েছে।</t>
  </si>
  <si>
    <t>ঢাকা বিমানবন্দরে 8 টি দেশের মুদ্রা নিয়ে আটক</t>
  </si>
  <si>
    <t>মুদ্রা মূল্য ২.5 কোটি টাকা মূল্য
সোমবার সকালে সশস্ত্র পুলিশ ব্যাটালিয়নের (এপিবিএন) এর সদস্যরা ঢাকায় হযরত শাহজালাল আন্তর্জাতিক বিমানবন্দর থেকে আটটি দেশের মুদ্রা নিয়ে একজন ব্যক্তিকে আটক করে। এএপি কর্মকর্তা মো। এএপি কর্মকর্তা মো। 36 বছর বয়সী জাহাঙ্গীর গাজীকে তুর্কি এয়ারলাইন্সের ফ্লাইট থেকে আটক করা হয়েছে বলে জানান তিনি বলেন, এপিবিএন-এর অতিরিক্ত পুলিশ সুপার জিয়াউল হক পলাশ বলেন, তার বোর্ডিং পাস সম্পন্ন করার পর তারা গাজীকে আটক করে এবং প্রাথমিকভাবে 50,000 সৌদি রিয়াকে তার দখল থেকে উদ্ধার করে। তিনি বলেন,।</t>
  </si>
  <si>
    <t>র্যাবের মানব পাচারের 7 সদস্যের গ্রেপ্তার!</t>
  </si>
  <si>
    <t>বিদেশে লাভজনক চাকরির প্রতিশ্রুতি দিয়ে মানব পাচারের ক্রমবর্ধমান রিপোর্টে গ্রেফতার আসছে
র্যাপিড অ্যাকশন ব্যাটালিয়নের (র্যাব) সদস্যরা একটি গ্যাংয়ের সাতজন সদস্যকে গ্রেফতার করেছে, যা মাদারীপুর, গোপালগঞ্জ ও ঢাকা থেকে ইউরোপে ভূমধ্যসাগরীয় সমুদ্রের মাধ্যমে পাচার করা হয়েছে। গ্রেপ্তারকৃতরা হলেন এমডি মিজানুর রহমান, 43, পোলি আক্তার, 43, হেলেনা বেগম, 42 , মো। আজিজুল হক (35), নাজমুল হুদা, 31, মো। আশিক (২5), ২5, এবং সিমা আক্তার, ২3. র্যাব সদর দফতরের গোয়েন্দা বিভাগের যৌথ অভিযানে ঢাকা এর কেরানীগঞ্জ ও যাত্রাবাড়ী এলাকায় গ্রেপ্তার করা হয়েছে। এবং র্যাব -8, র্যাব -8, শনিবার রাতে রবিবার সকালে অনুষ্ঠিত হয়। রাব 17 পাসপোর্ট, 14 টি চেক বই এবং 15 টি ডিপ কার্ড, দুটি অ্যাকাউন্ট নথি, দুটি এনআইডিএস, 10 টি মোবাইল ফোন এবং নগদে 56,670 টাকা ডিপোজিট বই জব্দ করেছে। রোববার এ বিষয়টি থেকে রোববার মোকাবেলায় র্যাবের পরিচালক (আইনি ও গণমাধ্যম উইং) কমান্ডার খন্দকার আল মঈন বলেন, "এই গ্যাং এর সাহায্যের সাথে ইউরোপে যাওয়ার চেষ্টা করার সময় অনেক বাংলাদেশি প্রতারিত হয়।" সাতজন গ্রেপ্তার বন্ধ সহযোগী এবং F রিং নেতা রুবেল, রুবেল, যিনি বর্তমানে দুবাইতে রয়েছেন, তিনি আরও যোগ করেছেন। বিদেশে লাভজনক চাকরির প্রতিশ্রুতি দিয়ে মানব পাচারের ঘটনাগুলির ক্রমবর্ধমান রিপোর্টে ক্রমবর্ধমান প্রতিবেদন চলছে। রুবিয়েল সিন্ডিকেট'ড অ্যাশিক ওরফে ইউরো আসিক কোঅর্ডিনেটর বাংলাদেশে "রুবেল সিন্ডিকেট"। "রিংটি বেশ কিছু সময়ের জন্য এই অপরাধে জড়িত হয়েছে। তারা বিদেশি কর্মসংস্থান এবং সস্তা ভ্রমণের খরচ প্রতিশ্রুতি দিয়ে জনগণকে লোভ করেছে এবং অন্যান্য আন্তর্জাতিক গ্যাংগুলির সাথে সমন্বয় করে ইউরোপে জনগণকে পাচার করছে, "বলেছেন র্যাবের পরিচালক মঈনস। তিনি বলেন, ইউরোপের একজন ব্যক্তি, যার মধ্যে অর্ধেকেরও বেশি লিবিয়ায় পৌঁছানোর আগে এবং বাকিরা অবৈধ অভিবাসীদের আত্মীয়দের কাছ থেকে, "র্যাব একটি প্রেস রিলিজে র্যাব বলেন," রুবেল আন্তর্জাতিক ২01২ থেকে ২018 সালের মধ্যে লিবিয়াতে হিউম্যান পাচারের রিং। তিনি বর্তমানে দুবাই থেকে সিন্ডিকেট পরিচালনা করেন। মানব পাচারের উপর লিবিয়ায় বাংলাদেশের দূতাবাসের সাথে তার বিরুদ্ধে অনেক অভিযোগ দায়ের করা হয়েছে। "লিবিয়ায় দীর্ঘদিন ধরে ইউরোপে মাইগ্রেশনের ট্রানজিট পয়েন্ট হিসাবে ব্যবহার করা হয়েছে। শরণার্থীদের জন্য জাতিসংঘের হাইকমিশনার ডেটা দেখায় যে বিভিন্ন দেশের 11 হাজার অভিবাসী তাদের তৈরি করেছে জানুয়ারী থেকে এপ্রিল থেকে এপ্রিল পর্যন্ত অবৈধভাবে লিবিয়ার পথ। 700 জনেরও বেশি অভিবাসী জানুয়ারির মধ্যে মারা যাওয়ার চেষ্টা করার সময় 700 জনেরও বেশি লোক মারা গিয়েছিল, যখন গত বছর এটি করার চেষ্টা করার সময় 1,400 মারা গিয়েছিল। 164 জন সহ 439 জন অভিবাসী 10 জুন 10 ই জুনে লিবিয়ার কোস্ট রক্ষাকারী বাহিনীকে উদ্ধার ও আটক করা হয়, যখন তারা ইউরোপে যাওয়ার পথে ছিল। 18 মে, তিউনিশিয়ার নৌবাহিনী সমুদ্রের মধ্যে ক্যাপসাইডের নৌকায় 68 জন বাংলাদেশীকে উদ্ধার করে। তেরো বাংলাদেশিদের অনুপস্থিতিতে রিপোর্ট করা হয়েছে। নৌকাটি ক্যাপসাইড করার সময় তারা লিবিয়া থেকে ইতালীয় উপকূলে যাওয়ার পথে ছিল।</t>
  </si>
  <si>
    <t>র্যাবঃ হেলেনা জাহাঙ্গীরের একটি 'খ্যাতি অনুসন্ধানকারী' যিনি ভাইরাল যেতে চান</t>
  </si>
  <si>
    <t>গ্রেফতার হওয়ার সময় তিনি হাসতে হাসতে হাসলেন
র্যাবের আইনি ও মিডিয়া উইংয়ের পরিচালক খন্দকার আল মঈন বলেন, সম্প্রতি ক্ষমতাসীন আওয়ামী লীগে তার পদ থেকে বরখাস্ত করা ব্যবসায়ীদের হেলেনা জাহাঙ্গীর, র্যাবের আইনি ও মিডিয়া উইংয়ের পরিচালক খন্দকার আল মঈন জানান। শনিবার এজেন্সি সদর দফতরে। "আমরা তার সাথে রাষ্ট্রের বিভিন্ন উচ্চতর আপগুলির বিভিন্ন ফটোগ্রাফ খুঁজে পেয়েছি। এছাড়াও, কথোপকথনের স্ক্রিনশটগুলি স্প্রেড এবং সোশ্যাল মিডিয়া প্ল্যাটফর্মগুলিতে ট্রলযুক্ত ছিল। র্যাবের কর্মকর্তা বলেন, ২0 জন সদস্যের সাথে জড়িত থাকার তার ইচ্ছার অংশ হিসাবে ইচ্ছাকৃতভাবে নিজেকে ঠাট্টা-বিদ্রূপ করে প্রমাণিত প্রমাণ ছড়িয়ে দেয়। তার প্রধান উদ্দেশ্য ছিল যে দেশের সকল মানুষ তার জানাচ্ছেন। তিনি মিথ্যাবাদী, সোশ্যাল মিডিয়াতে রাষ্ট্রের গুরুত্বপূর্ণ ব্যক্তিদের বিরুদ্ধে প্রচারণা ও বিভ্রান্তি ছড়িয়ে দিয়েছেন র্যাব দাবি করেন। শুক্রবার শুক্রবার গুলশান ২ টি বাসভবনে হেলেনাকে গ্রেপ্তার করে বলে তিনি ছিলেন। হাসির সামনে হাসতে হাসতে হাসতে হাসতে হাসতে হাসতে হাসতে লাগলো। হেলেনা র্যাবের কাছে দাবি করেছিলেন যে সুনামগঞ্জের লোকজন তার পল্লী মাতা (গ্রামের মা) নামে পরিচিত, যারা তার সংযোগ থেকে চাকরি পেয়েছে, তার "মাদার টেরেসা" নামে পরিচিত প্রবাসীদের নামকরণকারী তার প্রবাসী মাতা (প্রবাসীদের মা) নামে পরিচিত। যাইহোক, এলিট ফোর্সটি দেখেছে যে তার সাইবার দলটি বিভিন্ন নামে তাকে চিহ্নিত করে এই প্রচারণা ছড়িয়ে পড়েছে, আল মঈন বলেন, রাব জানায় যে হেলেনের সাথে সেফুদা [সেফাত উল্লাহ] এর সাথে সংযোগ রয়েছে। তার অশ্লীল মন্তব্যের জন্য সোশ্যাল মিডিয়াতে অত্যন্ত পরিচিত। গুলশান থানার ওসি মো। গুলশান থানায় আরেকটি মামলায় বিশেষ ক্ষমতা আইন, বিশেষ ক্ষমতা আইন, পল্লবী থানায় টেলিযোগাযোগ আইনের অধীনে অভিযোগ করা হয়। র্যাব -1 উভয়ই গুলশানের মামলা দায়ের করেন এবং র্যাব -4 প্যালবি মামলা দায়ের করেন। কৃষিজীবী লীগের মধ্যে অনেকেই হেলেনের বিতর্কিত "চক্রিবি লীগ" পোস্টার ভাগ করে নিয়েছিলেন যেখানে তিনি তথাকথিত সংস্থার স্ব-ঘোষিত প্রধান ছিলেন এবং রাষ্ট্রের ভিআইপি দিয়ে অনেক ছবি ভাগ করেছিলেন। ২5 জুলাই, হেলানা বাংলাদেশ আওয়ামী চক্রজীবী লীগের সাথে জড়িত থাকার জন্য আওয়ামী লীগ সাবকুমিটিকে হেলানা হারিয়েছেন, ক্ষমতাসীন দলটির সাথে কোন সম্পর্ক নেই। তিনি কুমিল্লা জেলা ইউনিট আওয়ামী লীগের উপদেষ্টা পদ থেকেও অপসারণ করেন। তিনি বলেন, "তিনি বলেন যে জনগণ দেশের অনেক মন্ত্রীকে জানে না কিন্তু তারা তাকে জানে না," আল মঈন ড। অবৈধ জয়জাত্রা টিভি ২018 থেকে পরিচালিত জয়জাত্রা আইপি টিভি, তার কর্মচারীদের অর্থ প্রদান করতে পারে না বরং তাদের কাছ থেকে অর্থ গ্রহণ করে। তিনি অর্থের বিনিময়ে জেলার স্তরে এবং বিদেশে জেলাগুলিতে এবং বিদেশে বিদেশে স্থানীয় প্রতিবেদক নিয়োগ করেন। তিনি স্থানীয় প্রতিনিধিদের কাছ থেকে প্রতি মাসে 10,000 থেকে 100 টাকা থেকে 100,000 টাকা পর্যন্ত সাবস্ক্রিপশন অর্থ সংগ্রহ করছিলেন, যারা জনসাধারণকে উৎখাত করে অর্থ সংগ্রহ করেছিলেন। স্থানীয় সংবাদদাতাদের মধ্যে একজনকে টাকা উত্তোলনের জন্য গ্রেফতার করা হয়েছিল, র্যাবের মুখপাত্র ব্যাখ্যা করেছেন। আসল - র্যাব: হেলেনা জাহাঙ্গীরের জয়জাত্রার আইপি টিভি অফিসে আইপি টিভিের জন্য বৈধ নথিও লাইসেন্সহীন ছিল না, যখন তিনি বাংলাদেশ টেলিকমিউনিকেশন রেগুলেটরি কমিশন ( বিটিআরসি) লক্ষ্য করেছেন যে সংগঠনটি এমন সরঞ্জাম ব্যবহার করে যা ব্যবহারের জন্য প্রয়োজনীয় বা লাইসেন্স ব্যবহার করে ছিল। "তার কাছে এটি ছিল না, তাই বিটিআরসি সরঞ্জামটি জব্দ করে," বলেছেন আল মঈন। তিনি কয়েকজনকে ব্ল্যাকমেইল করে তার সংগঠন "জয়জাত্রার ফাউন্ডেশন" এর জন্য অর্থ সংগ্রহ করেছিলেন, যা র্যাব কমপক্ষে 5 টি পোশাকের মধ্যে তদন্ত শুরু করে। প্রাথমিক তদন্তের সময় 17 টি অ্যাপার্টমেন্টে হেলেনা র্যাবের কাছে স্বীকার করেছেন যে তিনি নারায়ণগঞ্জে কমপক্ষে পাঁচটি পোশাকের মালিক ছিলেন এবং 17 টি উত্তরা, মিরপুর ও রাজধানীর গুলশান এলাকায় ফ্ল্যাট, আল মঈন আরো জানায় যে আরো হতে পারে। হেলেনা বাংলাদেশ চেম্বার অব কমার্স অ্যান্ড ইন্ডাস্ট্রিজ (এফবিসিসিআই) এর একটি পরিচালক (এফবিসিসিআই) এবং জয়জাত্র আইপিটিভির চেয়ারপারসন। তাছাড়া, তিনি অন্তত সাতটি সংগঠন এবং ডজন ডজন ক্লাবের সাথে সংযুক্ত। হেলেনের স্বামী 1990-এর দশকে একটি পোশাক কর্মচারী ছিলেন। থেকে তিনি গার্মেন্টস সেক্টরে প্রবেশ করেন, আল মঈন মো। যে জব্দকৃত বিদেশী মদ, ক্যাসিনো সরঞ্জাম, ডার্সকিন, এবং বৈদেশিক মুদ্রা সব আইনি ছিল। জেসিয়া দাবি করেছেন যে বিদেশী liquors তার ভাইয়ের সংগ্রহ ছিল, এবং তার ভাই liquors গ্রাস করার লাইসেন্স ছিল। ক্যাসিনো সরঞ্জামগুলি জাগিয়ে তুলেছিল, সে বলেছিল যে তারা তাদের ব্যবহার করেছিল বাড়িতে বিভিন্ন কার্ড গেম খেলতে। তাদের কোনও ক্যাসিনো চালানোর জন্য কোন বোর্ড বা যন্ত্র ছিল না। সেও দাবি করেছে যে তিনি তার মায়ের কাছে তার মায়ের কাছে একটি উপহার ছিল। বিদেশি মুদ্রা থেকে বিতরিত, তিনি বিভিন্ন বিদেশী ভ্রমণের সাথে নিয়মিত বিদেশে যান।</t>
  </si>
  <si>
    <t>সিলেটে ২1 বছর বয়সী সফররত মাতৃমালা!</t>
  </si>
  <si>
    <t>পুলিশের তথ্য অনুযায়ী, গত 5 বছরে বাংলাদেশ জুড়ে মোট ২6,695 ধর্ষণের মামলা দায়ের করা হয়েছে
বৃহস্পতিবার রাতে সিলেট শহরে তার মাতৃমুক্তি একটি ২1 বছর বয়সী একজন মহিলা তাকে ধর্ষণের অভিযোগে অভিযুক্ত হয়েছিলেন। পুলিশের কাছে তার অভিযোগের অভিযোগে মহিলা দাবি করে যে, আমিনুর রহমান আমির, অভিযুক্ত আসামিরা বাড়ীতে থাকাকালীন তিনি একা ছিলেন। , একটি স্কার্ফ দিয়ে তার মুখ বাঁধা, এবং তার উপর নিজেকে বাধ্য। সেই সময়, ধর্ষণের বেঁচে থাকা ব্যক্তিরা তার তিন বছরের শিশুটির সাথে ডিনারের জন্য বেরিয়ে গেলেন, অভিযোগের মতে, তার বাবা-মা যখন বাড়ি ফিরে আসেন, তখন তারা খুঁজে পেল ঘরের দরজা ভিতরে থেকে লক। তবে আসামিদের অভিযোগে অব্যাহতি দেওয়া হয়েছে, বিমানবন্দর থানার ওসি আশরাফুল্লাহ তাহের বলেন, সিলেট মহানগর পুলিশের (এসএমপি) এর জেলা প্রশাসক আশরাফুল্লাহ তাহের বলেন। সরকার গত বছর ধর্ষণের জন্য মৃত্যুদন্ড কার্যকর করার সত্ত্বেও, সম্প্রতি প্রকাশিত একটি পুলিশ সদর দপ্তর রিপোর্টে বলা হয়েছে, গত পাঁচ বছরে দেশ জুড়ে ২6,695 টি ধর্ষণের মামলা দায়ের করা হয়েছে। ইয়ান সালিশ কেন্দ্র (জিজ্ঞাসা) ডেটা দেখায় যে 1,018 শিশু ধর্ষিত হয়েছে গত বছর একা, কিন্তু মাত্র 683 পুলিশ মামলা দায়ের করা হয়েছে। এছাড়াও, 116 জন বেঁচে থাকা ছয় বছর বা তার চেয়েও বেশি, গত বছর 1,6২7 ধর্ষণের মামলা হয়েছে এবং অপরাধীদের দ্বারা 53 জন নারীকে হত্যা করা হয়েছে এবং 14 জনকে নিজের জীবন নিয়েছে, ডেটা অনুযায়ী। যাইহোক, জিজ্ঞাসা করুন ডেটা ঠিক আছে আইসবার্গের মধ্যে, সহায়তা সংস্থার মতে, বেশিরভাগ মহিলারা ধর্ষণের প্রতিবেদন করতে খুব ভয় পেয়েছেন। অক্টোবর, ২0২0 সালের অক্টোবরে দেশটি প্রতিবাদে দৌড়ে গিয়েছিল, নভেম্বর নোয়াখালীতে একটি মহিলাকে আক্রমণ ও ধর্ষণ করা হয়েছিল। গত বছর নভেম্বর বাংলাদেশ চালু করেছে সারা দেশে বিভিন্ন শহরে নারীদের বিরুদ্ধে যৌন নির্যাতনের বিরুদ্ধে বিক্ষোভের পরের দিন ধর্ষণের দায়ে মৃত্যুদন্ড কার্যকর করা হয়েছে। কিন্তু মানবাধিকার সংস্থাগুলি বলছে যে এই পদক্ষেপটি দেশের ধর্ষণের সংকট সমাধান করবে না, কারণ হিংস্র অপরাধের বেঁচে থাকা সমাজে প্রায়শই সমাজে দোষী সাব্যস্ত হয়।</t>
  </si>
  <si>
    <t>নির্যাতনের মামলায় ড</t>
  </si>
  <si>
    <t>10 আগস্ট, তিনি একটি ড্রাগ মামলায় জামিন দিয়েছেন
তার বাড়ির সাহায্যের অত্যাচারের অভিযোগে হাকিঝিল থানায় দায়ের করা মামলায় ঢাকার একটি আদালত রোববার ঢাকার একটি আদালতে জামিন দিয়েছে। মেট্রোপোলিটান ম্যাজিস্ট্রেট মো। মামুনুর রশিদ আদালতের সামনে জামিন আবেদন করার পর ইকরের আইনজীবী তার জামিন আবেদন করেন। শুনানি শেষে, আদালতটি দুইটি গ্যারান্টি দিয়ে 10,000 টাকা বন্ডে তার জামিন দিয়েছে - যাদের মধ্যে একজনের একজন আইনজীবী এবং অন্যটি একটি আইনী অভিভাবক হতে হবে। 10 আগস্ট, মাদকদ্রব্য নিয়ন্ত্রণে দায়ের করা একটি মামলায় আরেকটি আদালত তাকে জামিন দিয়েছে অ্যাক্ট.আলো পড়ুন - ধৈর্যের হাউসকে নির্যাতন করার জন্য কারাগারে কারাগারে কারাগারে থাকবেন, অভিনেতা অন্য আদালতে হাজির করার পর, পুলিশ তাকে জিজ্ঞাসাবাদ করার জন্য আদালতে হাজির করার পর পুলিশ তাকে হাজির করার পর তাকে অন্য আদালতে হাজির করা হয়। 999 নামে প্রতিবেশীদের প্রতিবেদন করার জন্য রাজধানীর হাতিরঝিল এলাকায় তার অ্যাপার্টমেন্ট থেকে তার অ্যাপার্টমেন্ট থেকে তার অ্যাপার্টমেন্ট থেকে গ্রেফতার করা হয়েছিল হ্যাজের আক্তার। তাকে গ্রেফতার করা, পুলিশ পাঁচটি ইয়াবা ট্যাবলেট আটক করেছে, কিছু ক্যান্সাবিস এবং ইকির হো থেকে একটি বোতল মদের বোতল জব্দ করেছে। ব্যবহার।</t>
  </si>
  <si>
    <t>খাগড়াছড়িতে বাসে কিশোরীকে ধর্ষণের শিকার, ২ জন গ্রেপ্তার!</t>
  </si>
  <si>
    <t>মামলা দায়ের করা হয়েছে, অভিযুক্ত আদালতে পাঠানো হয়েছে
খাগড়াছড়ি মধ্যে একটি বাসে একটি কিশোরীকে জিম্মি করা হয় এবং খাগড়াছড়ি একটি বাসে দুইজনকে ধর্ষণ করা হয়। শনিবার সকালে খাগড়াছড়িতে বাস টার্মিনালকে গ্রেপ্তার করে এবং খাগড়াছড়ি সদর আলী আহমেদের ছেলে কামাল মিজি, এবং বাস মেকানিক রফিকুল ইসলাম, ছেলেটির বাস মেকানিক রফিকুল ইসলামকে গ্রেপ্তার করে। হবিগঞ্জের মাধবপুর উপজেলার আব্দুল হামিদ মো। এ ঘটনায় ব্যবহৃত দুটি বাসটিও আটক করা হয়েছে। খাগড়াছড়ি সদর থানার সঙ্গে কিশোরীর বাবা কর্তৃক এ মামলা দায়ের করা হয়েছে। পুলিশ সূত্রে জ্যোতির্বিজ্ঞানী বেঁচে থাকা, জেলা এর গুগড়ছড়ি এলাকায় অবস্থিত - শুক্রবার রাতে তার পরিবারের সদস্যদের সাথে একটি ঝগড়া। গ্রেফতারিরা অপহরণ ও তারপরে শনিবার সকাল সাড়ে 3 টার দিকে টার্মিনাল এলাকায় পার্ক করা একটি বাসে মেয়েটিকে ধর্ষণ করে। রণঘাছড়ি বাস-মিনিবাস ওয়ার্কার্স ইউনিয়নের নেতা রত্ন ত্রিপুরা বলেন, "ভালো লেগেছে অন্যরা, প্রশ্নে বাসের চালকটি দেশব্যাপী কোভিড লকডাউনের মধ্যে 1 জুলাই শুরু হয়েছিল। "অন্য একজন ব্যক্তির সাথে বাসের সাহায্যকারীরা গ্যাং-ধর্ষণের ঘটনার জন্য দায়ী।" বিষয়টি নিশ্চিত করে ঢাকা ট্রিবিউনে বিষয়টি নিশ্চিত করে। খাগড়াছড়ি সদর থানার ভারপ্রাপ্ত কর্মকর্তা (ওসি) মুহাম্মদ রশীদ বলেন, বেঁচে থাকা পরিবারের কাছ থেকে অভিযোগ পাওয়ার পর পুলিশ দুজনকে গ্রেপ্তার করে। "অভিযুক্তকে আদালতে পাঠানো হয়েছে," বলেছেন ওসি জানান, কিশোরকে একটি মেডিকেল পরীক্ষার জন্য একটি স্থানীয় হাসপাতালে পাঠানো হয়েছে।</t>
  </si>
  <si>
    <t>মাদক কেসে পুলিশ ব্যবসায়ী নাসির ও ওমি ও ওমি</t>
  </si>
  <si>
    <t>২7 জুলাই আদালতে চার্জশিট দাখিল করা হয়
নাস্তিকের নাসির ইউ মাহমুদ ও তুহিন সিদ্দিক ওমির বিরুদ্ধে একটি চার্জশিট দাখিল করে নাসির ইউ মাহমুদ ও তুহিন সিদ্দিক ওমির বিরুদ্ধে একটি চার্জশিট পেশ করেন। তদন্তের সমাপ্তি শেষে ডিবি ইন্সপেক্টর উদয় কুমার মণ্ডল 15 পৃষ্ঠার চার্জশিট জমা দেন ঢাকা মহানগর হাকিমের আদালতে আদালতের সাধারণ রেকর্ডিং অফিসার (গ্রো) উপ-পরিদর্শক মো। ফরিদ মিয়া। গ্রামীণ ফরিদ বলেন, ২7 জুলাই পুলিশ চার্জশিট দাখিল করেছে, তবে শনিবার তদন্ত কর্মকর্তা মো। তবে, প্রমাণের অভাবের কারণে, নাসির ও ওমির সাথে গ্রেফতারকৃত তিনজন মহিলার নাম বাদ দেওয়া হয়েছিল এবং এয়ারপোর্ট পুলিশ স্টেশনে দায়ের করা মামলায় অভিযুক্ত করা হয়েছে। 14 জুন পলিসকে নাসির, ওমি এবং তিনজনকে গ্রেপ্তার করেছে ধর্ষণ-হত্যা মামলার অভিযোগে ধল্ডউড স্টার পোরি মনি কর্তৃক দায়ের করা একটি মামলার সংযোগ। পরের দিন, বিমানবন্দর পুলিশ তাদের বিরুদ্ধে মাদকদ্রব্য নিয়ন্ত্রণ আইনের অধীনে মামলা দায়ের করে প্রায় 1000 ইয়াবা পিলস, সামনে তাদের গ্রেফতারের সময় তাদের কাছ থেকে ইগন মদ এবং বিয়ার জব্দ করা হয়।</t>
  </si>
  <si>
    <t>গাইবান্ধায় ছাত্রলীগ নেতা হরতাল!</t>
  </si>
  <si>
    <t>পুলিশ তদন্ত, শীঘ্রই মামলা দায়ের করা হবে
ক্ষমতাসীন আওয়ামী লীগের ছাত্রলীগের ছাত্রলীগের ছাত্রলীগের একটি নেতা গাইবান্ধায় মারা যান। রোববার রাত 10 টার দিকে জেলা ফুলছড়ি উপজেলায় ঘটনা ঘটে। মৃত, এইচ এম আশিকুর রহমান রকি, ফুলছড়ি সাধারণ সম্পাদক মো। উপজেলা ছাত্রলীগের বাড়ি ফেরার পথে, বাংলা ট্রিবিউন জানায়, গাইবান্ধা সুপারিনটেনডেন্ট পুলিশ (এসপি) তৌহিদুল ইসলাম বলেন, আশিকুর তার মোটরসাইকেলে গাইবান্ধা শহর থেকে বাড়ি ফিরে যাচ্ছিল। "দুর্বৃত্তদের একটি দল যখন তার মোটরসাইকেলটি বন্ধ করে দেয় হালিম বীরি ফ্যাক্টরি এলাকায় পৌঁছেছেন। "তারা এক পর্যায়ে তাকে নির্বিচারে মারধর করে পালিয়ে যায়। এটি তাকে সমালোচকদের আহত করে ফেলে দেয়," এসপি যোগ করেছেন এলটার, স্থানীয়রা আশিকুরকে উদ্ধার করে গাইবান্ধা সদর হাসপাতালে নিয়ে যায়, যেখানে কর্তব্যরত চিকিৎসকরা তাকে ঘোষণা করেন মৃত। "এই হত্যাকান্ড একটি পুরানো বিতর্ক একটি ফলাফল। কোন গ্রেফতার এখনো করা হয়েছে। আমরা বিষয়টি তদন্ত করছি। একটি মামলা শীঘ্রই মৃতের পরিবারের দ্বারা দায়ের করা হবে, "বলেছেন এসপি তৌহিদুল ইসলাম।</t>
  </si>
  <si>
    <t>চট্টগ্রামে 1 সি মূল্যের ক্রিস্টাল মেথের সঙ্গে 3 জন গ্রেফতার!</t>
  </si>
  <si>
    <t>এলিট ফোর্সটি ট্রয়ির কাছ থেকে 975 গ্রামের কোটি টাকার "বরফ" জব্দ করেছে যার প্রায় 1 কোটি টাকার রাস্তার মূল্য রয়েছে
সোমবার চট্টগ্রাম নগরীর কোতোয়ালী থানার অধীনে পাথরঘাট এলাকার অধীনে তিনটি মাদকদ্রব্যের সাথে তিনটি ড্রাগ বিক্রেতা আটক করেছে। বন্দীদের শহীদুল ইসলাম টিপু নামে পরিচিত ছিল। ২8, পটিয়ার পূর্বা বাটুয়া, কোতোয়ালী ফায়ারিং বাজারের ইয়াকুব নগরের কাজী আমিনুর রশীদ এবং রাওজানের নোয়াবাড়ার গুজরা এর 49 বছর বয়সী সিমোন তারেক। দ্য এলিট ফোর্সটি মোট 975 গ্রামকে আটক করেছে "বরফের মোট 975 গ্রাম জব্দ করেছে "ট্রায়ের কাছ থেকে প্রায় 1 কোটি টাকার রাস্তার মূল্য রয়েছে। বিষয়টিকে কনফার্মিং করে, র্যাব 7 সহকারী পরিচালক মো। নূরুল আব্বাসর বলেন, অবৈধভাবে দখল করার পর মাদকদ্রব্য নিয়ন্ত্রণ আইনের অধীনে মামলা করার পর বন্দুকধারীরা কোতয়ালী থানায় হস্তান্তর করা হয়। contrabands। র্যাপিড অ্যাকশন ব্যাটালিয়নের মঙ্গলবার ঢাকা ট্রিবিউনের আগে বিচারপতিদের সামনে বন্দীদের উপস্থাপন করেন, র্যাব 8 এর একটি দল চট্টগ্রামের খলশী এলাকার 140 গ্রামের "বরফ" দিয়ে দুইজনকে আটক করেছে। এরপরে রোহিঙ্গা নারী টেকনাফাতের ক্রিস্টাল মেথের সাথে অনুষ্ঠিত হয় বরফ? মেলবোর্ন-ভিত্তিক অ্যালকোহল অ্যান্ড মাদক ফাউন্ডেশনের মতে, "আইস" নামে পরিচিত ক্রিস্টাল মেথামফেটামাইন একটি উদ্দীপক ওষুধ যা মস্তিষ্ক এবং শরীরের মধ্যে স্নায়ু সংক্রমণের গতি বাড়ায়। এর শক্তিশালী, আরো আসক্তি এবং তাই আরো ক্ষতিকর মেথামফেটামাইনের পাউডার ফর্মের চেয়ে প্রভাবগুলি "গতি" হিসাবে পরিচিত "বরফ" সাধারণত বরফের মতো ছোট্ট চক্কি পরিষ্কার স্ফটিক হিসাবে আসে। এটি একটি শক্তিশালী গন্ধ এবং তিক্ত স্বাদ দিয়ে সাদা বা বাদামী স্ফটিক-মত পাউডার হিসাবেও আসতে পারে। "আইস" হিসাবেও পরিচিত: ক্রিস্টাল মেথ, শাবু, ক্রিস্টাল, গ্লাস এবং শার্ড।</t>
  </si>
  <si>
    <t>হেলেনা জাহাঙ্গীরের দুই সহযোগীকে গ্রেপ্তার!</t>
  </si>
  <si>
    <t>উভয়ই বহিষ্কৃত আওয়ামী লীগের নেতা অবৈধ জয়জাত্রা আইপিটিভিতে কাজ করেছে
র্যাপিড অ্যাকশন ব্যাটালিয়নের (র্যাব) হেলেনা জাহাঙ্গীরের দুই সহযোগীকে গ্রেফতার করেছে, সম্প্রতি বহিষ্কৃত আওয়ামী লীগ নেতা যিনি সম্প্রতি পাঁচটি মামলায় গ্রেফতার করেছেন এবং অভিযুক্ত হন। দুজনে হজরা খাতুন ও সানাউল্লাহ নুরি বলেছেন - সোমবার রাতে ঢাকার গাবতলী এলাকা থেকে গ্রেপ্তার করা হয়েছে র্যাবের আইনী ও গণমাধ্যমের পরিচালক কমান্ডার খন্দকার আল মঈন মতে। তিনি মঙ্গলবার বাংলা ট্রিবিউনকে বলেন, হজরা ও নুরি ব্যবসায়ী পুঁজিবাজিক ​​হেলেনের ঘনিষ্ঠ সহযোগী ছিলেন, যিনি গুরুত্বপূর্ণ রাষ্ট্রীয় প্রতিষ্ঠানগুলোকে অপমান করার অভিযোগে গ্রেফতার হন। এবং ডিজিটাল প্ল্যাটফর্ম ব্যবহার করে মিথ্যা, প্রচার, এবং বিভ্রান্তিকর তথ্য ছড়িয়ে দিয়ে ব্যক্তিদের পড়ুন - পুলিশ কেসারাবের হেলেনা জাহাঙ্গীরের জন্য 1২ দিনের রিমান্ডের জন্য 1২ দিনের রিমান্ডে পড়বে। পুলিশ সূত্রে জানা গেছে, হজেরা হ'ল হ'ল হ'ল হ'ল হেলেনের অবৈধ জয়জাত্র আইপিটিভি জেনারেল ম্যানেজার ছিলেন এবং সানাউল্লাহ নূরির কোঅর্ডিনেটর। ২9 জুলাই রাতে তার গুলশানের বাসভবনে হামলা চালানোর সময় হেলেনা গ্রেফতারকৃত, র্যাব তার বাড়ি থেকে বিপুল পরিমাণ মদ, ক্যাসিনো সরঞ্জাম, ওয়াকি-টকিজ এবং ছুরি জব্দ করে। গ্রেফতারের পর র্যাবও জয়জাত্রা আইপিটিভি অফিসেও রইল এবং এটি বন্ধ করে দেয়। এরপরে হেলেনা জাহাঙ্গীরের ডিএসএ মামলা মদের ও মাদকদ্রব্য নিয়ন্ত্রণ আইন, ওয়াইল্ডলাইফ সুরক্ষা আইন, বিশেষ ক্ষমতা আইন, ডিজিটালের অধীনে তার বিরুদ্ধে দায়ের করা হয়েছে। নিরাপত্তা আইন, এবং টেলিযোগাযোগ আইন। হেলেনা ফেডারেশন অব বাংলাদেশ চেম্বার অব কমার্স অ্যান্ড ইন্ডাস্ট্রিজ (এফবিসিসিআই) এবং জয়জাত্রা আইপিটিভির চেয়ারপারসনের একটি পরিচালক। তিনি বলেন, 'বাংলাদেশ আওয়ামী চক্রজীবী লীগের সঙ্গে তার জড়িত থাকার জন্য নারী বিষয়ক আওয়ামী লীগ সাবকুমিটিকে তার সদস্যপদ হারিয়ে ফেলেছে, ক্ষমতাসীন দলের সঙ্গে কোনও সম্পর্ক নেই। তিনি ক্ষমতাসীন দলের কুমিল্লা জেলা ইউনিটের উপদেষ্টা পদ থেকেও অপসারণ করা হয়েছে। তার চারপাশে সব অভিযোগ।</t>
  </si>
  <si>
    <t>মার্কিন যুক্তরাষ্ট্রে বাংলাদেশি যুবককে গুলি করে হত্যা!</t>
  </si>
  <si>
    <t>সজু রাস্তায় তার বন্ধুদের সাথে ছিলেন যখন একটি মুখোশ বন্দুকধারী তাদের লুট করার চেষ্টা করেছিল
মঙ্গলবার মার্কিন যুক্তরাষ্ট্রের পেনসিলভানিয়ায় দক্ষিণ ফিলাডেলফিয়াতে একটি অজ্ঞাত বন্দুকধারীর একটি ২8 বছর বয়সী একজন বাংলাদেশী যুবককে হত্যা করা হয়, তার বন্ধু ও পুলিশ মতে। নিহতরা হলেন মাজা মাজেম হোসেন সজু, মুরিয়া এর অধীনে চারদস গ্রামের শামস উদ্দিনের ছেলে মোয়াজ্জেম হোসেন সজু সিলেটের বীনবাজার উপজেলা ইউনিয়ন। তিনি উত্তর-পূর্বাঞ্চলীয় ফিলাডেলফিয়ায় তার পরিবারের সাথে বসবাস করতেন। মশুকুল ইসলাম খান, বীনবাজার সোশ্যাল অ্যান্ড সাংস্কৃতিক অ্যাসোসিয়েশন পেনসিলভানিয়া ইনকর্পোরেটেডের সভাপতি, মঙ্গলবার রাতে দক্ষিণ ফিলাডেলফিয়ার রাস্তায় সাজ্জু তার বন্ধুদের সাথে ছিলেন যখন একটি মুখোশ বন্দুকধারন তাদের লুট করার চেষ্টা করেছিল। দুই পক্ষের মধ্যে একটি ঝগড়াটি ঘটেছিল, যার মধ্যে বন্দুকধারীরা গুরুতরভাবে আহত হয়েছেন। যাইহোক, পুলিশ বলছে যে বন্দুকধারী একটি কালো পোষাক পরা ছিল এবং একটি মুখোশ সঙ্গে তার মুখ ঢেকে ছিল।</t>
  </si>
  <si>
    <t>সৌদি আরবের যাত্রী ঢাকা বিমানবন্দরে 9 হাজার ইয়াবা পিলস নিয়ে অনুষ্ঠিত হয়</t>
  </si>
  <si>
    <t>তিনি দম্মামের একজন মানুষের কাছে মাদকদ্রব্য সরবরাহ করতে চেয়েছিলেন
সৌদি আরবে ভ্রমণকারী একজন যাত্রীকে বুধবার সকালে হযরত শাহজালাল আন্তর্জাতিক বিমানবন্দরে গ্রেফতার করা হয়। সাদ্দামের কর্মকর্তারা সশস্ত্র পুলিশ ব্যাটালিয়নের সাথে পুলিশের অতিরিক্ত পুলিশ সুপার মো। জিয়াউল হক বলেন, সাদ্দাম সৌদি আরবের দম্মামের কাছে ইয়াবা পিলসকে চোরাচালান করতে চেয়েছিলেন। "সাদ্দাম সৌদি আরবের একটি ওমানের বিমানের ফ্লাইট নিতে চেয়েছিলেন। আমাদের sleuths রুটিন ফ্রিসিংয়ের সময় তার চেক-ইন লটবহরের মধ্যে ওষুধগুলি সনাক্ত করেছে। একটি পুঙ্খানুপুঙ্খ অনুসন্ধান পরে আমাদের ওষুধগুলি জব্দ করতে সাহায্য করেছিল, "বলেছেন, জিজ্ঞাসাবাদে পুলিশ পুলিশকে বলেছিল যে তিনি কুমিল্লার একজন ব্যক্তির কাছ থেকে 8,950 টি টুকরা সংগ্রহ করেছেন এবং অনুমিত ছিল দম্মামের একজন মানুষের কাছে একই রকমের মাদকদ্রব্যের আইনের অধীনে বুক করা হয়, কর্মকর্তারা জানান।</t>
  </si>
  <si>
    <t>ব্যবহৃত ফোন হত্যা সন্দেহভাজন মধ্যে মানুষ সক্রিয়</t>
  </si>
  <si>
    <t>বগুড়া ব্যক্তিকে জামিন রাখার আগে 13 মাস কারাগারে থাকতে হয়েছিল
বগুড়ার সোনাতলা উপজেলার পাকুল্লা গ্রামের একজন বাসিন্দা একটি হত্যাকাণ্ডের সন্দেহভাজন হয়ে ওঠে যে তিনি একটি হত্যাকাণ্ডের অভিযোগে একটি হত্যাকাণ্ডের অভিযোগে সন্দেহভাজন হন। ঘোকন সরকার, 36, একটি দই বিক্রেতারা দাবি করেছেন, মামলাটি মিথ্যা অভিযোগে অভিযুক্ত করা হয়েছে। সব অভিযোগ অস্বীকার করা হয়েছে। কর্মকরাও দুঃখ প্রকাশ করেছেন যে তাকে তিনবার রিমান্ডে পাঠানো হয়েছে এবং কারাগারে 13 মাস কাটিয়েছেন, তবে পুলিশ ফোন বিক্রেতার বিরুদ্ধে কোনো ব্যবস্থা নেয়নি। মামলার তদন্ত কর্মকর্তা টিপু সুলতান বলেন, এই মামলায় তদন্তকারী কর্মকর্তা মো। তথ্য প্রযুক্তির ব্যবহারের মাধ্যমে তার সম্পৃক্ততার মধ্যে। ইন্সপেক্টর 11 জুলাই, ২020. জামালপুর পুলিশ ব্যুরো অফ ইনভেস্টিগেশন (পিবিআই) এর বিরুদ্ধে চারজনের বিরুদ্ধে চারজনের বিরুদ্ধে অভিযোগ দাখিল করেছেন (পিবিআই) বর্তমানে অভিযুক্তদের আপত্তি উত্থাপন করা হয়েছে ইন্সপেক্টর টিপু বলেন, মামলা বিবৃতিতে, জামালপুর জেলার তেবির চর গ্রামের ২5 বছর বয়সী জাহাঙ্গীর আলমকে হত্যা করে এবং 1২ মে, ২01২ তারিখে তার শরীরকে দাফন করেছিল। , "পশ্চিমা" ব্র্যান্ডের "পশ্চিমাঞ্চলীয়" ব্র্যান্ডের ঘটনাটি ঘটনাস্থলে তিন দিন পর আনন্দ বাজারের একটি মাঠে আবিষ্কৃত হয়েছিল। পরবর্তীতে, মৃতের পিতা জামালপুর সদর থানার সঙ্গে একটি মামলা দায়ের করেন। লিপিবদ্ধ - মালপুর জেলার নারুন্দি থানার ইন্ডিপ্টিজ সেন্টারের ইন্সপেক্টর সুলতান সড়ক দুর্ঘটনা সুলতানের সড়ক দুর্ঘটনায় মারা গেছেন, জাহাঙ্গীরের অবস্থানটি চিহ্নিত করেছেন এই ঘটনার এক বছর পর ফোনটি দখল করে নেয়। সরকার 13 মাস কারাগারে 13 মাস অতিবাহিত করেছে, তার স্ত্রী অবশেষে এই বছর রমজানের সময় তার জামিন পরিশোধের জন্য প্রয়োজনীয় অর্থ সংগ্রহ করতে সক্ষম হন। তারা বলেছে যে তিনি একটি পেয়েছেন Covid-19 Gandemic এর মধ্যে রিলিজের পর তার পরিবারের জন্য তার পরিবারের জন্য আয় পরিচালনা করার জন্য আয়। তিনি দাবি করেন যে তিনি কখনো জামালপুরে ভ্রমণ করেননি। যাইহোক, প্রাক্তন সুলতান বলেন, সরকারকে দই দেওয়ার জন্য জামালপুরে ভ্রমণ করা হয়েছে। সোনাতলা। কুমার একটি রসিদ দিতে পারলেন না কারণ তারা আগের পরিচিতি ছিল, দাবি করে। শুবো প্রথমে তার দোকানে দ্বিতীয় হাতের ফোন বিক্রি করার জন্য ভর্তি হন, কিন্তু পরে তার কথা ফিরে আসেন। শনিবার শনিবার সরকারকে দ্বিতীয় হাতের ফোন বিক্রি অস্বীকার করে তিনি দাবি করেন যে তিনি ফোনে একটি সিম কার্ড ঢোকানোর পরে অনিচ্ছুক ফোন কল গ্রহণ শুরু করেন। এক পর্যায়ে, তিনি আহ্বান জানালেন এবং আহ্বায়ককে অপব্যবহারের অভিযোগ তুলে ধরেন, যিনি ইন্সপেক্টর টিপু সুলতান হতে চলেছেন, তিনি দাবি করেন যে তাকে হত্যার মামলায় অভিযুক্ত করা হয়েছে কারণ তিনি ইন্সপেক্টরকে অপমান করেছিলেন।</t>
  </si>
  <si>
    <t>চট্টগ্রামে মেয়েটি কাবিরজকে মেয়েটিকে ভালোবাসার জন্য ভালোবাসার জন্য মৃত্যুদণ্ডের জন্য মৃত্যুদণ্ড!</t>
  </si>
  <si>
    <t>আসামি এই হামলার সময় তিনজনকেও ছিনতাই করেছে
সোমবার চট্টগ্রামের বাঁশখালী উপজেলার দাশপাড়ায় একজন যুবককে একটি যুবককে একটি মহিলা কবিরাজ (হার্বাল মেডিসিন অনুশীলনকারী) মারধর করা হয় এবং তিনজন নারী আহত হন। নিহতরা হলেন, ফাতেমা বেগম (46), স্থানীয় ও পুলিশের দ্বারা। বঞ্চখালী থানার ভারপ্রাপ্ত কর্মকর্তা ওসি শফিকুল কবির বলেন, মোহাম্মদ ইব্রাহিম ওরফে বদর আমিনের ছেলে এহসানকে গ্রেপ্তার করে পুলিশ। ফাতেমা এবং কিছু ঔষধ চাওয়া যাতে তিনি যে মেয়েটিকে পছন্দ করেন সেটি প্রভাবিত করতে পারেন। ফাতেমা তাকে একটি তৌজ এবং কিছু নারকেল পানি দিয়েছে। কিন্তু এটি কাজ করে এবং এহসানকে নারকেলের পানির পরও অসুস্থ হয়ে পড়ে বলে, ওসি। এ ঘটনার মধ্যে ওহসান 6:30 টার দিকে এহসান ফাতেমার বাড়িতে গেলেন এবং একটি ব্যাখ্যা চেয়েছিলেন। এক পর্যায়ে, এহসান একটি machete একটি machete সঙ্গে fatema আঘাত তার গুরুত্ব সহকারে আহত হয়েছেন। তিনজন - ফাতেমার মেয়ে পাকি আক্তার (২0), প্রতিবেশী রাবেয়া বেগম (২5), ফাতেমা বাঁচানোর চেষ্টা করার সময় তারাও আহত হয়েছেন, তখন চারটি স্থানীয় হাসপাতালে নিয়ে যাওয়া হয়। সেখানে থেকে তাদের চট্টগ্রাম কলেজ হাসপাতালে স্থানান্তর করা হয়, যেখানে চিকিৎসকরা ফাতেম্রাকে মৃত ঘোষণা করেন।</t>
  </si>
  <si>
    <t>দুদকের বই খুলনায় 18.5 সি!</t>
  </si>
  <si>
    <t>একটি ব্যাংক ঋণ বিরুদ্ধে সমান্তরাল হিসাবে রাখা shrimps গোপনভাবে বিক্রি করা হয়
খুলনায় দুর্নীতি দমন কমিশন খুলনায় সোনালী ব্যাংকের কর্পোরেট শাখা থেকে সোনালী ব্যাংকের কর্পোরেট শাখা থেকে ২8.5 কোটি টাকা আত্মসাৎ করার অভিযোগে পাঁচজন ব্যক্তির বিরুদ্ধে মামলা দায়ের করেছে। স্টার সাগর ফুড ইন্ডাস্ট্রিজ লি এ মামলায় অভিযুক্ত একটি মান্নানকে অভিযুক্ত করা হয়। এ মামলাটি সোমবার খুলনা চিফ মেট্রোপলিটন ম্যাজিস্ট্রেটের আদালতে দায়ের করা হয়। মামলা বিবৃতিতে, স্টার সাগর ফুড ইন্ডাস্ট্রিজ লি সোনালী ব্যাংকের কাছ থেকে মোট 18.5 কোটি টাকা ধার করা হয়েছে। এই ঋণের বিরুদ্ধে সমান্তরালটি কোম্পানির গডাউনে রাখা রপ্তানিযোগ্য চিংড়ি ছিল। ব্যাংকটি একটি মান্নান হাওলাদার এবং রাহিম বাবুকে গুদ্দাউন রক্ষণাবেক্ষণের জন্য রাহিম বাবু নিযুক্ত করেছিল যতক্ষণ না কোম্পানিটি বেতন দেয়নি ঋণটি ফেরত পাঠাও। ২017 সালের 15 জুলাই থেকে 10 জুলাই থেকে অ্যারকেট। এরপর ব্যাংকের ডেপুটি জেনারেল ম্যানেজার আবু হোসেন শেখকে গোপন বিক্রয় সম্পর্কে জানতে পেরেছিলেন এবং সেই সময় স্থানীয় পুলিশ স্টেশনে একটি মামলা দায়ের করেন। মানানান, যিনি ক্ষমতাসীন দলের একজন কর্মী ছিলেন সংযুক্ত প্রতিষ্ঠান শ্রমিক লীগ এবং যৌথ দরকারি এজেন্টের সভাপতি (সিডিএ, ওয়ার্কিংয়ের একটি ট্রেড ইউনিয়ন), অভিযোগে আইন প্রয়োগকারী সংস্থাগুলি উচ্চ-আপস দিয়ে তার সংযোগ ব্যবহার করে প্রভাবিত করে। ফাইনাল্যায়ে, পুলিশের তদন্তকারী কর্মকর্তারা একটি পক্ষপাতী জমা দিয়েছেন চূড়ান্ত প্রতিবেদনে বলা হয়েছে যে সোনালী ব্যাংক ডিজিএমের অভিযোগে কোন ব্যতিক্রমগুলি মিথ্যা বলেছিল না। সূত্রগুলির উপর ভিত্তি করে, মান্নান এমনকি অভিযোগ করার জন্য বিভিন্ন উপায়ে আবু হোসেনকে হতাশার ও হুমকি দেওয়ার এবং হুমকি দিচ্ছিলেন। কিন্তু জোয়ারটি যখন ঘুরতে শুরু করেছিল দুদক ঘটনাটি তদন্ত শুরু করে। একটি পুঙ্খানুপুঙ্খ তদন্তের পর দুদককে অনিয়মের প্রমাণ পাওয়া গেছে এবং অবশেষে মঙ্গলবার একটি মামলা দায়ের করেছে মান্নান ও সালাউদ্দিনসহ জনগণের মধ্যে রয়েছে। বিষয়টি সোনালী ব্যাংকের খুলনা কর্পোরেট শাখাটির বর্তমান ডিজিএম, শেখ শাহীদুল ইসলাম বলেন, মান্নানকে ইতিমধ্যেই স্থগিত করা হয়েছে এবং যারা আসামিরা মামলার চূড়ান্ত কপি পান তখন তাকে অনুসরণ করা হবে। ।</t>
  </si>
  <si>
    <t>ঈদের দিনে জঙ্গি হামলার সম্ভাবনা কমেছে ডিএমপি প্রধান!</t>
  </si>
  <si>
    <t>সম্প্রতি জঙ্গি ডেন থেকে উদ্ধার করা বোমা খুব শক্তিশালী ছিল, তিনি বলেছেন
ঢাকা মেট্রোপলিটন পুলিশের প্রধানরা দাবি করেছেন যে ঈদ-উল-আজহারের সময় একটি জঙ্গি হামলার কোন সুযোগ নেই, যদিও জঙ্গিরা সাম্প্রতিককালে কিছু শক্তি অর্জন করেছে। মঙ্গলবার ঈদের উৎসবের আগে আইন-শৃঙ্খলা রক্ষাকারী একটি প্রেস ব্রিফিং করছে। ডিএমপি কমিশনার মো। শফিকুল ইসলাম বলেন, জঙ্গিরা বোমা তৈরির ক্ষমতা সামান্য বৃদ্ধি পেয়েছে, খবরকে বাংলা ট্রিবিউন জানায়। "কিন্তু পুলিশ নির্যাতন করছে না। পুলিশ সতর্ক। সম্প্রতি আমরা দুটি পৃথক জঙ্গি dens raided। সুতরাং এই ঈদের সময় জঙ্গি হামলার কোন সম্ভাবনা নেই, "সম্প্রতি উদ্ধার করা বোমাটি এত শক্তিশালী ছিল যে বিস্ফোরণগুলি গণহত্যা সৃষ্টি করতে পারে। এছাড়াও নারায়ণগঞ্জ জঙ্গিদের মধ্যে পাওয়া যায় - আইইডি, বোমা তৈরির উপকরণ তিনটি বাংলাদেশী গ্রেফতারকে অস্বীকার করেছে ভারতে শীর্ষ জঙ্গিরা, তিনি বলেন, "আমাদের তাদের সম্পর্কে তথ্য ছিল যে তারা জিহাদে যোগ দিতে দেশ ছেড়ে চলে গেছে। তারা তাদের [ভারতীয় কর্তৃপক্ষ] সময় তথ্য দিয়েছে বলে গ্রেফতার করা হয়েছে। "২016 সালে ঈদের মণ্ডলীর শেষ হামলায় কিশোরগঞ্জের শোলাকিয়াতে ইসলামী রাষ্ট্র-অনুপ্রাণিত জঙ্গিদের দ্বারা হোলি আর্টসান বেকারি গণহত্যার এক সপ্তাহ পরে অনুষ্ঠিত হয়েছিল। জুলাই 7. সাত সশস্ত্র চরমপন্থীরা প্রধান ঈদ মণ্ডলীতে যাওয়ার পথে একটি পুলিশ চেক-পোস্টে হামলা চালায়, যার ফলে একটি ঘন্টা দীর্ঘ বন্দুকযুদ্ধে দুই পুলিশ কনস্টেবল, এক মহিলা এবং আক্রমণকারী মৃতদেহ ছেড়ে চলে যায়। লোলাকিয়া আক্রমণ: শেষ বাংলাদেশের প্রধান সন্ত্রাসী ঘটনা? ডিএমপি বস বলেন, পুলিশের পাল্টা সন্ত্রাসবাদ ও আন্তর্জাতিক অপরাধ, বিরোধী সন্ত্রাসবাদ ইউনিট ও র্যাপিড অ্যাকশন ব্যাটালিয়ন জঙ্গি গোষ্ঠীকে ভেঙ্গে দেওয়ার জন্য গোয়েন্দাদের পাশাপাশি জঙ্গি গোষ্ঠীকে ধ্বংস করার পাশাপাশি কাজ করছে। নিয়োগকর্তা, ডিএমপি কমিশনার বলেন, মানুষ কোভিড লকডাউন এর কারণে সামাজিক মিডিয়াতে অনেক সময় ব্যয় করছে। "মানুষ বিভিন্ন প্রচারণা উপকরণ দেখছে জঙ্গি গ্রুপ এবং আটকা পড়েছে। আমরা নিয়মিত এই বিষয়গুলি পর্যবেক্ষণ করছি এবং জিনিসগুলি নিয়ন্ত্রণে রাখার চেষ্টা করছি, "কমিশনার শফিকুল আরও বলেন।</t>
  </si>
  <si>
    <t>ডিএমপি গ্রেফতার, 54 বিক্রি, মাদকদ্রব্য গ্রহণের জন্য</t>
  </si>
  <si>
    <t>মেট্রো পুলিশ সোমবার পর্যন্ত শহরটিতে বিভিন্ন বিরোধী ড্রাগ প্রচারণা চালায়
ঢাকা মেট্রোপলিটন পুলিশ (ডিএমপি) পৃথক ওষুধের অপারেশনস শহরে বিক্রি ও মাদকদ্রব্যের অভিযোগে 54 জনকে গ্রেপ্তার করেছে। ডিএমপির পুলিশ ও গোয়েন্দা ইউনিট শহরগুলির বিভিন্ন এলাকায় এন্টি-ড্রাগ প্রচারণা চালাচ্ছে, মাদকদ্রব্য ও গ্রেফতার করে মাদক বিক্রেতারা ও নির্যাতনকারীরা সোমবার জারি করে একটি ডিএমপি বিবৃতিতে বলা হয়, এই প্রচারণার অংশে পুলিশ বিভিন্ন পুলিশ স্টেশনে বিভিন্ন এলাকায় হামলা চালায় এবং 54 টি ড্রাগ অপব্যবহারকারীদের আটক করে এবং 8 আগস্ট ২0২1 থেকে 6 টা থেকে 6 টা পর্যন্ত ওষুধ উদ্ধার করে। সোমবার, এটি যোগ করা হয়েছে। প্রচারণা চালানো হয়েছে, পুলিশ মেথামফেটামাইন ভিত্তিক-ইয়াবা, ২08 টি গ্রাম এবং হেরোইন এর ২5 টি ছোট প্যাকেট, 7.880 কিলোগ্রাম ক্যাননাবিস এবং তাদের কাছ থেকে 10 টি ক্যানের বিয়ার। এই মামলায় গ্রেফতারের বিরুদ্ধে 38 টি মামলা দায়ের করেছে। মাদকদ্রব্য নিয়ন্ত্রণ আইনের অধীনে সংশ্লিষ্ট পুলিশ স্টেশনের সাথে।</t>
  </si>
  <si>
    <t>পাবনা ম্যানকে হ্যাক করা হয়েছে, আত্মীয়রা হত্যাকারীর বাড়িতে হামলা চালায়!</t>
  </si>
  <si>
    <t>তারা পূর্ববর্তী বিরোধ ছিল, স্থানীয়দের বলেন
শনিবার পাবনা সদর উপজেলার পুঞ্চি ইউনিয়নে একজনকে হ্যাক করা হয়েছিল। নিহতরা হলেন, ডোগাচি ইউনিয়নের দোখান প্রমানিক, 37 বছর বয়সী সুমন প্রম্যানিকের নামে পরিচিত। ঘটনাটি পড়েছে, সুমনের আত্মীয়রা অভিযুক্ত আক্রমণকারী মিঠু হাউসে আগুন দিয়েছে। হোসেন, যিনি সুমনের প্রতিবেশী। স্থানীয়দের কাছেও, সুমন অতীতের টসলের বিষয়ে মিঠুকে বিতর্ক করেছিলেন। শনিবার সকাল সাড়ে 1 টায় সুমন এলি-তে মোটরসাইকেলটি পার্কিং করার পর বাড়িটি চালাচ্ছিলেন, যখন তিনি মিঠু ও তার কয়েকজন সহযোগীকে তার টুইন ভাই টিটিউসহের সাথে দেখা করেন। ২4 ঘণ্টার মধ্যে ঢাকায় ডেঙ্গু হাসপাতালে ভর্তি করা হয়েছে উষ্ণ যুক্তি, এক পর্যায়ে সুমনের মৃত্যুতে হ্যাক করা হয়েছিল। ঘটনাস্থলেই তিনি মারা যান, স্থানীয়রা উদ্ধৃত করে একটি পাবনা প্রতিনিধি। এ ঘটনার পর, সুমনের আত্মীয়রা মিঠু হাউসে আগুন দিয়েছিলেন, পরে পাবনা ফায়ারফাইটারদের একটি গ্রুপের একটি গ্রুপ কর্তৃক গৃহীত। শরীরটি স্পট থেকে পাবনা জেনারেল হাসপাতালের মর্গে পাঠানো হয়েছে। পুলিশ বিষয়টি তদন্তের চেষ্টা করছে এবং জড়িতদের গ্রেফতার করার চেষ্টা করছে। প্রাথমিকভাবে এটি অনুমান করা হয়েছে যে এই ঘটনাটি আগের শত্রুতার কারণে ঘটেছিল।</t>
  </si>
  <si>
    <t>টেকনাফের বন্দুকযুদ্ধে সন্দেহভাজন রোহিঙ্গা ডাকাত নিহত!</t>
  </si>
  <si>
    <t>শুটিংয়ের দৃশ্যটিতে পাওয়া চারটি আগ্নেয়াস্ত্র পাওয়া গেছে, র্যাব!
কক্সবাজারের টেকনাফ উপজেলায় র্যাপিড অ্যাকশন ব্যাটালিয়নের (র্যাব) এর একটি সন্দেহভাজন রোহিঙ্গা ডাকাতকে হত্যা করা হয়েছে। বৃহস্পতিবার হিন্না ইউনিয়নের দমোমিয়া এলাকার কাছাকাছি একটি পাহাড়ে এই ঘটনাটি বৃহস্পতিবার অভিজাত পুলিশ ইউনিটে পৌঁছেছে । টেকনাফ-ভিত্তিক র্যাব -15 এর লে। কমান্ডার মাহবুবের মতে, 40 বছর বয়সী নুরুল আলমকে ডাকাত-ভিত্তিক র্যাব -15 পদে ডাকাত ছিলেন। একটি টিপ অফ, আমরা বৃহস্পতিবার সকালে Damdomia এলাকা আক্রমণ। আমরা ইন্টেল ছিলাম যে রোহিঙ্গাদের একটি দল ডাকাতির প্রস্তুতি নিচ্ছে। "এক পর্যায়ে, আমাদের উপস্থিতি সেন্সিং, ডাকাতরা আমাদের কাছে আগুন খুলে দিল। র্যাবের কর্মকর্তা মো। র্যাব কর্মকর্তা মো। টেকনাফ উপজেলা স্বাস্থ্য কমপ্লেক্সে নিয়ে যাওয়া হয় যেখানে কর্তব্যরত চিকিৎসক তাকে মৃত ঘোষণা করেন। "আমাদের দুইজন পুরুষ বন্দুকযুদ্ধে আহত হন। নিহতদের মৃতদেহকে কক্সবাজার সদর হাসপাতালের মর্গে পাঠানো হয়েছে। "এ ব্যাপারে টেকনাফ থানার ওসি মো।</t>
  </si>
  <si>
    <t>রংপুরে 6 বছর বয়সী মেয়েটির ধর্ষণের জন্য র্যাব গ্রেফতার!</t>
  </si>
  <si>
    <t>অভিযুক্ত ছেলেটিকে তার বাড়িতে বললো, সে তাকে গান শুনবে
র্যাপিড অ্যাকশন ব্যাটালিয়নের (র্যাব) পিরগাছ উপজেলার ছয় বছর বয়সী মেয়েটির ধর্ষণের মামলায় একটি মামলায় একটি মামলায় একজন ব্যক্তিকে গ্রেপ্তার করেছে। 13 কমান্ডার রেজা আহমদ ফেরদৌস বুধবার একটি প্রেস ব্রিফিংয়ে জানান। র্যাবের কাছে ২8 জুলাই, তুষার শিশুটিকে তার বাড়িতে বলেছিল, তিনি তাকে তার ফোনে সঙ্গীত শুনতে এবং তার সাথে ধর্ষণ করতে দেবেন। ফলস্বরূপ, মেয়েটি চেতনা হারিয়ে ফেলবে অত্যধিক রক্তপাতের কারণে এক পর্যায়ে। তাকে পরে উদ্ধার করা হয় এবং কুনিয়া উপজেলা স্বাস্থ্য কমপ্লেক্সে ভর্তি হন, র্যাবের কর্মকর্তা মো। 8 আগস্ট, যদিও অভিযুক্ত ও তার পরিবার ঘটনাটি ঢেকে রাখার চেষ্টা করেছিল। আপন জানানো হচ্ছে, র্যাবও গাইবান্ধা সদর গ্রামের একটি গ্রাম থেকে 48 ঘণ্টার মধ্যে তুসারকে গ্রেফতার করতে শুরু করে, বলেছেন কমান্ডার ফেরদৌস। প্রোটোকলের পর প্রসিকিউশনের জন্য পিরগাচা পুলিশকে হস্তান্তর করা হবে।</t>
  </si>
  <si>
    <t>গাজীপুরে গ্রেফতারকৃত জাল এনএসআই অফিসার!</t>
  </si>
  <si>
    <t>তিনি তাদের কাজ প্রতিশ্রুতি দ্বারা মানুষ conning ছিল
গাজীপুরের একজন মানুষকে জাতীয় নিরাপত্তা ইন্টেলিজেন্সের সহকারী পরিচালক (এনএসআই) এর সহকারী পরিচালক হওয়ার অভিযোগে পুলিশকে গ্রেপ্তার করেছে। গাজীপুর মেট্রোপলিটন পুলিশ (জিএমপি) সদস্যরা বৃহস্পতিবার দুপুর ২ টার দিকে চন্দ্রনা চৌরাস্তা এলাকা থেকে 35 টায় শাহীনাকে আটক করেছে। । তার দখল থেকে একটি জাল এনআইডি কার্ড এবং 10 টি সিম কার্ড জব্দ করা হয়েছে। জিএমপি গোয়েন্দা শাখা ওসি এমদাদুল হক জানান, গত কয়েকদিনের জন্য এনএসআই সহকারী পরিচালক মাহবুব হাসানকে মিথ্যাভাবে নিজেকে সনাক্ত করা হয়েছে। ওসি এমদাদুল বলেন, বিভিন্ন সরকার ও বেসরকারি সংস্থায় তাদের চাকরি প্রদানের জন্য।</t>
  </si>
  <si>
    <t>সহিংসতা ইসলামকে উন্নীত করতে পারে না, 17 বছর পর একটি জঙ্গিকে উপলব্ধি করে</t>
  </si>
  <si>
    <t>তাসনিম এখন সন্ত্রাসবিরোধী কার্যক্রমের সাথে জড়িত হতে চায়
"সহিংসতা ইসলামকে উন্নীত করতে পারে না। সহিংসতা মাধ্যমে ইসলাম প্রতিষ্ঠার জন্য কাজ করছে এমন ব্যক্তি ভুল করে তোলে। আমি আমার যুবক মধ্যে জঙ্গি কার্যক্রম জড়িত কিন্তু অবশেষে আমি বুঝতে পেরেছি যে এটি ভুল ছিল। আমার মত অনেক তরুণ মানুষ বিভ্রান্ত হয়। এখন আমি মনে করি যে কেউ কাউকে অত্যাচারের মাধ্যমে ধর্মীয় কার্যক্রম চালিয়ে যেতে বাধ্য করতে পারে না; বরং, প্রক্রিয়াটি সহজ এবং অহিংস হওয়া উচিত। "এটি হ'ল আব্দুল্লাহ আল তাসনিম ওরফে নাহিদের এই উপলব্ধি - নিষিদ্ধ জঙ্গি গোষ্ঠীর শীর্ষ নেতা জামায়াতুল মুজাহিদিন বাংলাদেশ (জেএমবি) এর শীর্ষ নেতা। তিনি 15 বছর ধরে জেলে আছেন এবং তার বিরুদ্ধে কমপক্ষে এক ডজন মামলা করেছেন। গাজীপুরের কাশিমপুর উচ্চ নিরাপত্তা কারাগারে বিশেষ ব্যবস্থা অনুযায়ী তাসনিম সাক্ষাৎকার নেন। তাসনিম বলছেন, ২004 সালে তিনি শায়খ আব্দুর রহমানের বক্তৃতা দিয়ে অনুপ্রাণিত হয়েছিলেন বলে তিনি ২004 সালে জঙ্গি কার্যক্রমে জড়িত ছিলেন - আল-কায়েদা কুখ্যাত জঙ্গি গ্রুপের জেএমবি প্রতিষ্ঠাতা। ২004 সালের শুক্রবার ঢাকার কাছে ধামরাইয়ের শরিফবাগ এলাকায় একটি মসজিদে আব্দুর রহমানের নেতৃত্বে একটি খুতবা বা ইসলামী বক্তৃতায় উপস্থিত ছিলেন তাসনিম। বক্তৃতা শেষে, জেএমবি প্রতিষ্ঠাতা জিহাদের অংশ হবেন এমন লোকদের চিহ্নিত করতে চেয়েছিলেন। নাহিদ তার আহ্বানের প্রতিক্রিয়া জানিয়েছিলেন এবং দলের একটি অংশ হয়ে উঠেছিলেন। "আমি যখন আমাদের সাথে আমার হাত তুলেছিলাম, তখন শায়খ রহমান আমাদেরকে জিহাদের অংশ হতে বলেছিলেন। তিনি আমাদের নাম এবং ঠিকানা নিচে উল্লেখ। এ সময়, আমি টঙ্গীতে তামির-উল-মিলাত আলিয়া মাদ্রাসার উচ্চ মাধ্যমিক শিক্ষা অনুসরণ করছিলাম। আমি তাকে আমার জগাখিচুড়ি ঠিকানা দিয়েছেন। তিনি আমার সাথে দেখা করতে এসেছিলেন, "জেএমবি ২005 সালের 17 আগস্ট 63 জেলায় 63 টি জেলায় 300 টি স্থানে বোমা বিস্ফোরণে বোমা বিস্ফোরণে বোমা বিস্ফোরণ ঘটানোর পর গ্রেফতার হন। পরে তিনি ২014 সালে জামিন পেয়েছিলেন, কিন্তু আইনশৃঙ্খলা রক্ষাকারী বাহিনী তাকে গ্রেপ্তার করে ছয় মাস পর। ২001 সালে তার কার্যক্রমগুলি আলতো চাপিয়ে দেয়, জেএমবি বিস্ফোরণের পরেই লিমিলাইটে এসেছিল। ২004 সালে, রাজশাহীতে আওয়ামী লীগের সমর্থক ও বামপন্থীদের উপর হিংস্র হামলা চালায় এবং "জাগ্রত মুসলিম জনতা" এর ব্যানারের অধীনে নওগাঁ এলাকায় নওগাঁ এলাকায়। মিডিয়া রিপোর্টের মতে, জেএমবি 1,100 এরও বেশি আক্রমণের জন্য দায়ী, প্রধানত বাংলাদেশে নন-সুন্নি ও অমুসলিম মানুষের বিরুদ্ধে। ২3 ফেব্রুয়ারী, ২005 তারিখে সরকার নিষিদ্ধ করার আগে, জেএমবি নেতারা অনেক জেলার কাছ থেকে সদস্য সংগৃহীত। ২006 সালের ২ মার্চ শায়খ আবদুর রহমানকে গ্রেপ্তার করা হয় এবং বিচার বিভাগের পর তাকে মৃত্যুদন্ড দেওয়া হয়। 6 ই মার্চ, ২007 তারিখে প্রতিষ্ঠাতা সহ ছয়টি জেএমবি সদস্যকে ফাঁসি দেওয়া হয়। মৃত্যুদণ্ডের পর, জেএমবির একটি দল নব্য জেএমবি হিসাবে পুনরায় আবির্ভূত হয় এবং পবিত্র শিল্পী বেকারি সহ বিভিন্ন স্থানে হামলা চালায় জঙ্গি সহিংসতায় জড়িত। তাসনিম বলেন, শায়খ আবদুর রহমান এবং দলের অন্য শীর্ষ নেতা আতাউর রহমান রৌদ্রোজ্জ্বল নিয়মিত তার জগাখিচুড়ি পরিদর্শন করেন। তারা সংগঠনের লক্ষ্য ও দৃষ্টিভঙ্গির কথা বলেছিল। এ সময় নেতারা তাঁকে জানান যে, তখন সরকার তাদের পরিকল্পনাগুলি কার্যকর করতে সহায়তা করে। "শায়খ আবদুর রহমানের প্রতি আনুগত্য প্রকাশ করার পর, আমি ছাত্র উইংয়ের নেটওয়ার্ক সম্প্রসারিত করার জন্য এবং বিশ্লেষণ করি। আমার ভাই আব্দুল্লাহ আল সোহেল ও তাইয়াবুর রহমান হাসানও যোগ দেন। আমরা ছাত্র শাখা একসঙ্গে কাজ। তারা আমাদেরকে কীভাবে আমন্ত্রণ জানাতে এবং আরো শিক্ষার্থীকে যুক্ত করে এবং আমাদের শারীরিক প্রশিক্ষণ দেয়। "তার ভাই সোহেলকে দোষী সাব্যস্ত করা হয় এবং গাজীপুরে আদালতে বোমা হামলা চালানোর জন্য মৃত্যুদন্ড দেওয়া হয়। কিন্তু তিনি অনেক বছর ধরে চালিত হয়েছে। তাসনিমের বাবা দেরী অধ্যাপক আবদুল হামিদ। তাসনিম একটি রক্ষণশীল পরিবারে জন্মগ্রহণ করেন যার সদস্যরা অত্যন্ত শিক্ষিত ছিল। তাঁর এক চাচা জাহাঙ্গীরনগর বিশ্ববিদ্যালয়ের অধ্যাপক ছিলেন এবং অন্যজন সরকারের একজন সচিব ছিলেন। তামির-উল-মিলাত মাদ্রাসা থেকে আলিমের পাশে যাওয়ার পর, তাসিনকে টাঙ্গাইলের কারাটিয়ায় সরকারী সাদাত কলেজের ইংরেজি বিভাগে ভর্তি করা হয়। "আমি টঙ্গীতে খিলাফত এবং পরে টাঙ্গাইল প্রতিষ্ঠার জন্য পূর্ণ উত্সাহের সাথে কাজ করেছি। আমরা সদস্যদের নিয়োগের জন্য সংলগ্ন জেলা পরিদর্শন করেছি। সদস্যদের কাছ থেকে মাসিক ফি সংগ্রহ করার পর, আমরা শায়খ আব্দুর রহমান বা অন্যান্য সিনিয়র নেতাদের কাছে দিলাম। কিন্তু ২005 সালের বোমা বিস্ফোরণের সিরিজের পর সবকিছুই পরিবর্তিত হয়, কারণ আইনশৃঙ্খলা রক্ষাকারী বাহিনী ঘটনার পর সচেতন হয়ে ওঠে। 19 ডিসেম্বর, ২006 তারিখে আমাকে গ্রেপ্তার করা হয়, "তাসনিম স্মরণ করেন। তিনি জেলে থেকে তার জঙ্গি কার্যক্রম অব্যাহত। যেহেতু তিনি শৈশব থেকে অনেক ইসলামী বই পড়াশোনা করেছিলেন, তাই তাসনিম গ্রুপের অন্যান্য সদস্যদের কাছ থেকে ইসলাম সম্পর্কে আরও জানতে চেয়েছিলেন এবং তিনি কারাগারে পণ্ডিতদের ডেকেছিলেন। তিনি এপ্রিল, ২014 সালে জামিন পেয়েছিলেন। কিন্তু তিনি একটি গোয়েন্দা সংস্থার কারাগারের গেট থেকে তাকে তুলে নিয়েছিলেন, যা তাকে মুক্তি দেওয়ার আগে তাকে 15 দিনের কাউন্সেলিং দিয়েছিল। "আমি জামিন পাওয়ার পর সৌদি আরবে যাওয়ার চেষ্টা করেছি এবং আমার পাসপোর্ট প্রস্তুত করার চেষ্টা করেছি। ইতিমধ্যে, নাঈম নামে একটি জেএমবি সদস্য আমার কাছে সরওয়ার জাহান মানিকের সাথে এসেছিলেন এবং আমাকে তাদের নিও জেএমবি দলের সাথে যোগ দিতে বলেছিলেন। তারা আমাকে তামিম আহমেদ চৌধুরী নামে একজন ব্যক্তির সম্পর্কে বলেছিল, যিনি ইসলামের জন্য বিদেশ থেকে দেশে আসবেন। তামিম সিরিয়ায় একটি ত্রাণ সংস্থার সাথে কাজ করতেন এবং যুক্তরাজ্যের ও মার্কিন যুক্তরাষ্ট্রে অনেক ফাইন্যান্সিয়ালের সাথে যুক্ত ছিলেন। কিন্তু আমি তাদের পরিকল্পনাটি আরও বেশি মৌলবাদী বলে মনে করেছিলাম, "তিনি এই সাক্ষাত্কারে বলেন। কিন্তু তিনি তাদের ধ্বংসাত্মক পরিকল্পনাগুলির সাথে একমত নন। শীঘ্রই তিনি স্যামুন রহমান ওরফে ইবনে হামদুনের সাথে সাক্ষাৎ করেন - বাংলাদেশি বংশোদ্ভূত একজন ব্রিটিশ নাগরিক - গুলশান আজাদ মসজিদে তাঁর বেশ কয়েকটি বৈঠক করেন। তারা এমনকি একটি বৈঠক জন্য সিলেট গিয়েছিলাম। তাসনিম খিলাফত প্রতিষ্ঠার একটি নতুন পদ্ধতি খুঁজে বের করার চেষ্টা করছেন। সরওয়ার জাহান মানিক নিও জেএমবির বিশিষ্ট নেতা ছিলেন। হোলি আর্টিসান বেকারি হামলার পাঁচটি জঙ্গি 1 জুলাই, ২016 তারিখে হামলার আগে মানিককে তাদের আনুগত্য প্রকাশ করে। ২8 অক্টোবর ২016 তারিখে আশুলিয়ায় র্যাব পরিচালিত অপারেশনে মানিককে হত্যা করা হয়। অন্যদিকে তামিম আহমেদ চৌধুরী - দ্য নব্য জেএমবির সামরিক কমান্ডার এবং গুলশান হামলার মাস্টারমিন্ড ২8 আগস্ট, ২016 তারিখে নারায়ণগঞ্জের সিটিটিসি ইউনিটের আরেকটি অপারেশনে আরেকটি অপারেশনে নিহত হন। ২8 সেপ্টেম্বর, ২014 তারিখে পুলিশের সামীুন রহমানকে গ্রেপ্তার করে পুলিশ তিন বছর পর তাকে জামিন পেয়েছিল। আবার গ্রেফতার। তাসনিম বলেছেন: "আমার মতাদর্শ মানিক ও সামিয়ামের দ্বারা প্রচারিত এক থেকে ভিন্ন ছিল। কিন্তু তাদের সাথে আমার জড়িত থাকার বিষয়ে পুলিশ আমাকে গ্রেফতার করে। 19 সেপ্টেম্বর, ২014 তারিখে আমাকে গোয়েন্দাদের দ্বারা গ্রেফতার করা হয়েছিল। তারপর আমার জেলখানায় আমার জীবন শুরু হয়েছিল। এখন আমি বুঝতে পেরেছি যে আমি একটি খিলাফত প্রতিষ্ঠার জন্য যে পথটি গ্রহণ করেছিল তা ভুল ছিল। ইসলাম হিংস্র উপায়ে প্রতিষ্ঠিত হতে পারে না। "একটি বিশেষ গোয়েন্দা সংস্থা তার ডি-র্যাডিকালাইজেশান প্রক্রিয়ার অংশ হিসাবে আমার কাছে এসেছিল। আমি তাদের বলেছিলাম যে আমি যদি সুযোগ পাই তবে জঙ্গিবাদ প্রতিরোধে তাদের সাথে কাজ করতে চাই। আমি তাদের প্রক্রিয়া আমাকে ব্যবহার করার জন্য অনুরোধ জানাই। আমি আমার ভাগ্য কি জানি না। সম্ভবত আমি কখনো জেলে যেতে পারব না। "</t>
  </si>
  <si>
    <t>HOLEY ARTISAN শিকার মনে রাখা</t>
  </si>
  <si>
    <t>1 জুলাই, ২016 এর রাতে, পাঁচটি সশস্ত্র জঙ্গিরা গুলশানে হে রান্নাঘরের রেস্তোরাঁ এবং হোলি আর্টিসান বেকারি আক্রমণ করে এবং বাংলাদেশের ইতিহাসে সবচেয়ে খারাপ জঙ্গি হামলার মধ্যে 17 জন বিদেশি ও দুই পুলিশ অফিসারসহ ২২ জনকে হত্যা করে। হত্যাকাণ্ড শেষ সেনা কমান্ডোদের একটি দল যখন রেস্টুরেন্টে আটকে যায় এবং পরের দিন সকালে পাঁচটি আক্রমণকারীকে গুলি করে হত্যা করে। ২7 নভেম্বর, ২019 তারিখে ঢাকার একটি আদালত এই মামলাটি রায় দেয়, এতে সাতটি নতুন জেএমবি জঙ্গিদের মৃত্যুদণ্ড দেয়, যার মধ্যে হামলার মাস্টারমিন্ড রয়েছে। এই নিবন্ধটি বর্বর হামলার বার্ষিকী উপলক্ষে ঢাকা ট্রিবিউন আর্কাইভ থেকে পুনঃপ্রকাশ করা হচ্ছে। ঢাকা ট্রিবিউন সন্ত্রাসী হামলার শিকার ও বেঁচে থাকার কথা মনে করে এবং সম্মান করে।</t>
  </si>
  <si>
    <t>স্কুল অফিসিয়াল বিদেশে যাওয়া থেকে নিষিদ্ধ দুর্নীতির অভিযোগের মুখোমুখি</t>
  </si>
  <si>
    <t>দুদকের মতে, গত ছয় বছরে মোট 106 কোটি টাকা মোতায়েন করা হয়েছে
শহরের মতিঝিল আইডিয়াল স্কুল অ্যান্ড কলেজের একজন প্রশাসনিক কর্মকর্তা দেশ ছেড়ে চলে যাওয়ার কারণে দুর্নীতি দমন কমিশন দুর্নীতি দমনের অভিযোগ তদন্ত করছে। এটি কাকুর রহমান খান, যিনি প্রতিষ্ঠানের ডেপুটি প্রকৌশলী, তদন্তের জন্য তদন্ত চলছে শিক্ষার্থীদের ভর্তির বিষয়ে অবৈধ সম্পদ সংগ্রহের আহ্বান জানান, দুর্নীতি দমন কমিশন (দুদক) (দুদকের), গত ছয় বছরে 15 টি ব্যাংকের 97 টি ব্যাংকের 97 টি ব্যাংকের মাধ্যমে 106 কোটি টাকা সংকীর্ণ হয়েছে। সিইও তার আবেদনের জন্য বিবি'র অনুমোদন দরকার, তদন্ত কর্মকর্তা উল্লেখ করেছেন যে অভিযুক্ত সাউথইস্ট ব্যাংক লিমিটেডের ২6 টি অ্যাকাউন্ট, ঢাকা ব্যাংক লিমিটেডের ২9 টি অ্যাকাউন্ট, ঢাকা ব্যাংক লিমিটেড 10 টি ডাচ-বাংলা ব্যাংক লিমিটেডের 10 টি এবং এনআরবি গ্লোবাল ব্যাংকের তিনটি সীমিত। তিনি বনশ্রী মসজিদ বাজারে বেনস্রী মসজিদ বাজারে বুকসেস নামে একটি বইয়ের দোকানের মালিক, একটি সুপারশপ নামক বন্যাস বাজার নামক 34 টি ব্লক, একটি রিয়েল এস্টেট ব্যবসা ক্যালল ডি ভিশন -71, এবং আফতাবনগর ও বনশ্রী এলাকায় পাঁচটি বাড়ি। অনুসন্ধান অভিযানটি যদি বিদেশে পালিয়ে যায় তবে অনুসন্ধান অভিযান দীর্ঘায়িত হতে পারে বা বাধা দেয় তবে তদন্ত কর্মকর্তা মো।</t>
  </si>
  <si>
    <t>ডিবি বুটস জালিয়াতি ওষুধ সিন্ডিকেট, ঢাকায় গ্রেপ্তার 5</t>
  </si>
  <si>
    <t>মামলা দায়ের করা হচ্ছে, রিংয়ের অন্যান্য সদস্যদের গ্রেফতার করার চেষ্টা চলছে
ঢাকা মেট্রোপলিটন পুলিশের (ডিএমপি) এর গোয়েন্দা শাখা (ডিএমপি) সোমবার একটি মহিলা সহ পাঁচজনকে গ্রেফতার করে, মার্কিন-চীন ব্র্যান্ডের অধীনে জালিয়াতি ওষুধ উৎপাদন করে। গ্রেফতারকৃতরা হলেন লুবনা আক্তার, আনোয়ার কাজী, রামচন্দ্র বাসাক, এসএম গুলশান জোনের ডিবি মঙ্গলবার মঙ্গলবার রাজধানীর হাতিরপুল, রামপুরা ও মালিবাগ এলাকায় গুলশান জোনের ডিবি রন করে গুলশানের জোনের ডিবি। নারায়ণগঞ্জের জালাকুরি এলাকায় অননুমোদিত কারখানাগুলিতে ক্যাপসুলকে গ্রেপ্তারকৃতদের কাছ থেকে উদ্ধার করা হয়েছে। প্রাথমিক জিজ্ঞাসাবাদের সময়, গ্রেপ্তারকৃতরা চকবাজার-মিডফোর্ড এলাকা থেকে প্লাস্টিকের বোতল, ক্যাপ এবং সিলিকন সংগ্রহ করে এবং স্থানীয় প্রেস পরিষেবাদি থেকে রঙিন ইংরেজী স্টিকার এবং লেবেলগুলি মুদ্রণ করে, এটি মাদকগুলি বাজারে পাঠাতে পারে। প্রাথমিক অনুসন্ধানগুলিও কিছু প্রকাশ করেছে ডাক্তাররা রোগীদের প্রতি যারা জাল ও ভেজালেটেড ওষুধের জন্য নির্ধারিত ছিল। ঢাকা, চট্টগ্রাম, রাজশাহী, কক্সবাজার, মানিকগঞ্জে কলেজের মেয়েদের ব্যবহার করে যারা বাজারে বাজারে ছিল, মিডিয়া রিলিজটি আরও বলেন। মার্কিন যুক্তরাষ্ট্রে এবং ডিজাইনার এস এস এবং ডিজাইনার অক্সিম ল্যাবের মতো লেবেলযুক্ত উদ্দেশ্যমূলক এক্সট্রা এবং জে-প্লাসকে আটক করা হয়েছে। টিমটিও ইএসসিইউ ওমেগা 3, সিবাকাল ডি, নিওগেল ম্যাক্সটিএম, নেক্সিট এম, অরকাল্ট এম, অরকিডেএম, ইমপ্লিটম এবং প্রোকায়ার প্রোবোটিটিক 4, যেমন লেবেলযুক্ত। গুয়াংঝুতে, চীন। এলগল অ্যাকশন গ্রেফতারির বিরুদ্ধে নিয়ে যাওয়া হচ্ছে এবং সিন্ডিকেটের সদস্যদের গ্রেফতারের চেষ্টা করা হচ্ছে।</t>
  </si>
  <si>
    <t>ঢাকায় আরএমজি কর্মী গ্যাং ধর্ষিত, ২ জন গ্রেপ্তার</t>
  </si>
  <si>
    <t>বেঁচে থাকা মামলায় পাঁচজনকে অভিযুক্ত করা হয়েছে
একটি রেডিমেড গার্মেন্টস কারখানায় কাজ করে এমন একজন যুবক, যিনি ঢাকা মুরাদপুর এলাকায় বেশ কয়েকজন পুরুষের দ্বারা গ্যাং-ধর্ষণ করেছেন। এই ঘটনাটি ঘটনার পরেই ধর্ষণের দায়ে অভিযুক্ত একটি মামলায় দুলিসকে গ্রেপ্তার করেছে। মঙ্গলবার সন্ধ্যায় কাদামতলী থানার আয়ের এলাকায় একটি ভবনের একটি ভবনের ছাদে। কাদামতলী থানার ভারপ্রাপ্ত কর্মকর্তা ওসি জামাল উদ্দিন এই বিকাশের বিষয়টি নিশ্চিত করেছেন এবং আরও তিনজন আসামি এখনো রান করেন। মেডিকেল টেস্ট ও চিকিৎসার জন্য ঢাকা মেডিক্যাল কলেজ হাসপাতালের (ডিএমসিএচ) এর সংকট কেন্দ্র বন্ধ করুন। মামলার বিস্তারিত জানায়, মঙ্গলবার সন্ধ্যায় ফোনের ওপর নারীকে ডেকে আনে ওসি জামাল। এরপর তাকে মুরাদপুর ভবনটির ছাদে নিয়ে গেলেন - যেখানে তাকে বেশ কয়েকজনকে ধর্ষণ করা হয়েছিল। তিনি বলেন, জরুরী হেল্পলাইন 999 এর মাধ্যমে একটি কল দ্বারা অবহিত হওয়ার পর তারা অবতরণকারীকে উদ্ধার করে। "দুই আসামি অপরাধ দৃশ্য থেকেও অনুষ্ঠিত হয়েছিল।" নারী, যারা যাত্রাবা বাস করে রি এবং একটি স্থানীয় গার্মেন্টস কারখানায় কাজ করে, মামলাটি দায়ের করে পাঁচজনকে তার রাতে ধর্ষণের অভিযোগে দাখিল করে। "আমরা তদন্ত করছি। তিনজন আসামি ধরতে চেষ্টা চলছে, "বলেছেন ওসি।</t>
  </si>
  <si>
    <t>কঠোর লকডাউন সময় ফার্মেসি ভিতরে মহিলা ধর্ষিত</t>
  </si>
  <si>
    <t>অপরাধী নির্জন রাস্তার সুবিধা গ্রহণ
শনিবার কঠোর লকডাউন তৃতীয় দিনে ঢাকার কামরাঙ্গীরচর এলাকায় ফার্মেসির অভ্যন্তরে ২5 বছর বয়সী একজন নারীকে ধর্ষণ করা হয়। অপরাধীকে আব্দুস সাত্তার নামে চিহ্নিত করা হয়, 38. বর্তমানফিজুর রহমান, কামরাঙ্গীরচর থানার ভারপ্রাপ্ত কর্মকর্তা মো। ঢাকা ট্রিবিউনকে জানান, সাত্তারকে প্রাথমিক জিজ্ঞাসাবাদের সময় তার অপরাধ স্বীকার করা হয়েছে। "বেঁচে থাকার চিকিৎসার সময় প্রমাণ ও ধর্ষণের প্রমাণ পাওয়া গেছে," তিনি বলেন, তিনি আরও বলেন, "বেঁচে থাকা মোকদ্দিয়া ফার্মেসিতে গিয়েছিলেন ওষুধ ও জিজ্ঞাসা করলেন, দোকানের একটি বিক্রয় সহযোগী, যিনি তার রক্তচাপের মতো অনুভব করেছিলেন, তার রক্তচাপের মতো অনুভূত হওয়ার জন্য তার রক্তচাপ পরীক্ষা করার জন্য। "সাত্তার তাকে একটি ছোট ব্যক্তিগত ঘরের ভিতরে যেতে আমন্ত্রণ জানিয়েছিলেন এবং তার রক্তচাপ পরীক্ষা করবেন তিনি তাকে বিশ্বাস করেছিলেন পাশাপাশি তার ওজন পরিমাপ, যেহেতু তিনি কম অনুভব করছেন। ভিতরে একবার, তিনি তাকে ধর্ষণ করেছিলেন, "ওসি আরও বলেন," নারী নিজেকে ধর্ষণের অভিযোগে আমার পুলিশ স্টেশনে একটি মামলা দায়ের করেন। আমরা এই ঘটনাটিকে সাবধানে তদন্ত করবো, "পুলিশ স্টেশনের সেনা-ইন্সপেক্টর সেন্টু মিয়া-ইন্সপেক্টর মো। তিনি বলেন, "অপরাধী নির্জন রাস্তার সুবিধা নিয়েছেন, কারণ লোকেরা লকডাউনের কারণে বাড়ি থাকবে"।</t>
  </si>
  <si>
    <t>অভিভাবক ইশিতা, তার সহযোগী রিমান্ডে অভিযুক্ত</t>
  </si>
  <si>
    <t>রোববার রাতে ঢাকা থেকে দুজনকে গ্রেপ্তার করেছে র্যাব!
সোমবার ঢাকার একটি আদালত হাজির ইশরাট রফিক ইশিতা ও তার সহযোগী শহীদুল ইসলাম দিদারকে ছয় দিনের রিমান্ডে অভিযুক্ত করা হয়েছে। শাখা আলী থানায় জালিয়াতির শংসাপত্র ও অর্জনের অভিযোগে জনগণের অভিযোগে দুজনের বিরুদ্ধে দু'টি মামলা শুরু হয়েছে। Narcotics.Metropolitan ম্যাজিস্ট্রেট মো। আশিক ইমাম রিমান্ডে রিমান্ডে আদেশ দেন। এছাড়াও পঠিত - র্যাবের শংসাপত্রের জন্য র্যাব গ্রেফতার, র্যাপিড অ্যাকশন ব্যাটালিয়নের (র্যাব) র্যাপিড অ্যাকশন ব্যাটালিয়নের (র্যাব) রোববার রাতে রাজধানীর মিরপুর এলাকা থেকে তার সহযোগীকে গ্রেফতার করেছে। আইনশৃঙ্খলা রক্ষাকারী বাহিনীর সাথে আইনশৃঙ্খলা রক্ষাকারী বাহিনী! , এবং জাল জাতীয় ও আন্তর্জাতিক পুরষ্কার। তিনি কোনও প্রতিরক্ষা বাহিনীর সাথে যোগ নাও সত্ত্বেও, কোনও প্রতিরক্ষা বাহিনীতে যোগ নাও, সত্ত্বেও, কোনও প্রতিরক্ষা বাহিনীতে যোগদান করার পাশাপাশি নিজেকে ব্রিগেডিয়ার জেনারেল হিসাবে পরিচয় করিয়েছিলেন।</t>
  </si>
  <si>
    <t>রাজবাড়ীতে 7 বছর বয়সী ধর্ষণের জন্য গ্রেপ্তার!</t>
  </si>
  <si>
    <t>প্রতিবেশী স্থানীয়দের ধর্ষক ধরতে সাহায্য করেছে
সোমবার রাজবাড়ীর পাঞ্জাশা উপজেলায় সাত বছর বয়সী সাত বছর বয়সী তার প্রতিবেশী। মুন্নাফ হাবাসপুরের চরঝিড়ি গ্রামে তার শ্বশুরের সাথে বসবাস করেন। প্রাক্তন প্রাথমিক বিদ্যালয়ের শিক্ষার্থী, তার মা এই প্রতিবেদককে বলেন, মুন্নাফ তার মুখ ঢেকে রেখেছিল, তার বাড়ির ভিতরে তাকে ধর্ষণ করেছিল এবং 1২ টি অভিযোগ করেছে ভারতের প্রতিবেশীর প্রতিবেশীর বাংলাদেশি নারীর গণধর্ষণের ওপর রাশেদা খাতুন জানান, তিনি জানালার মধ্য দিয়ে ঘটনার ঘটনা ঘটেছিল। মেয়েটির নাম আহ্বান করলে তিনি রুম থেকে বেরিয়ে এলেন। তারপর মুন্নাফকে আটক করে তাকে পুলিশের হাতে তুলে দেওয়ার আগে তাকে মারধর করে হত্যা করে। সোমবার রাতে পঙ্গসা মডেল থানায় একটি মামলা দায়ের করে ধারা 9 (1 ) নারী ও শিশু নির্যাতন প্রতিরোধ আইন 2000. মুন্নফ মুনুদুর রহমানের মতে, মঙ্গলবার দুপুরে আদালতের মাধ্যমে আদালতের মাধ্যমে জেলে পাঠানো হয়।</t>
  </si>
  <si>
    <t>সিআইডি পোরি মনির মাদকদ্রব্যের মামলায় নেয়</t>
  </si>
  <si>
    <t>আগে, গোয়েন্দা শাখা (ডিবি) মামলার চার্জ দেওয়া হয়
ধুলোউড অভিনেতা পোরি মনি-এর বিরুদ্ধে তরল ও মাদকদ্রব্যের অভিযোগে তদন্তের অভিযোগে পুলিশের ফৌজদারি তদন্ত বিভাগ (সিআইডি) দফতরের তদন্তের অভিযোগে দায়িত্ব পালন করা হয়েছে। শুক্রবার তদন্ত চালানোর জন্য ঢাকা মেট্রোপলিটন পুলিশের (ডিএমপি) ডিটেক্টিভ শাখা (ডিবি) বরাদ্দ করা হয়। যাইহোক, কয়েক ঘন্টা পরে, মামলাটিকে সিআইডিতে স্থানান্তর করা হয়, যিনি এখন অভিনেতাকে জিজ্ঞাসাবাদ করবেন। ঢাকা ট্রিবিউনে সিআইডি এর ঢাকা মেট্রো ইউনিটের অতিরিক্ত ডিআইজি শেখ ওমর ফারুক বলেন, "পোরি মনি ও নজরুল রাজার বিরুদ্ধে মামলা দায়ের করা হয় সিআইডি থেকে স্থানান্তর করা হয়েছে। পঠিত - পোরি মনি এর পোশাক ডিজাইনার জিমি গুলশান থেকে আটক করা হয়েছে "আমরা কেস সম্পর্কিত নথিপত্রের দায়িত্বে রয়েছি এবং প্রক্রিয়া চলছে। আসামিদের হাতে হস্তান্তর করা হবে। আসামিদের হাতে হস্তান্তর করা হবে আমাদের কাছে। "" মোট পাঁচটি মামলা - হেলেনা জাহাঙ্গীরের মধ্যে দুটি, এবং মরিয়ম আক্তার মো সিনিয়র পুলিশ কর্মকর্তা মো। শুক্রবার দুপুরে ডিবি যুগ্ম কমিশনার হারুন উর রশীদ বলেন, শুক্রবার দুপুরে ডিবি যুগ্ম কমিশনার হারুন উর রশীদ বলেন, তার চলচ্চিত্র ক্যারিয়ারের আওতায় পোরী মনি অনৈতিক ব্যবসায়ে জড়িত ছিলেন। জায়েদ খান, জি বাংলাদেশ চলচ্চিত্র শিল্পী সমিতির উদ্যোক্তা শুক্রবার রাজধানীতে ডিবি অফিসে গিয়েছিলেন। তিনি সাংবাদিকদের বলেন যে অ্যাসোসিয়েশন কোন অভিনেতা এর ভুলের জন্য কোন দায়বদ্ধতা গ্রহণ করবে না। "আমরা স্থগিতাদেশ নিয়ে সিদ্ধান্ত নেব তিনি বলেন, শনিবার নির্ধারিত একটি নির্বাহী কমিটির বৈঠকে এসোসিয়েশন থেকে তিনি বলেন। র্যাপিড অ্যাকশন ব্যাটালিয়নের (র্যাব) কর্তৃক দুইটি মামলায়। বুধবার ঢাকায় তার বাড়িতে হামলা করার পর বুধবার পোরি মনিকে আটক করে। 19 বোতল মদ, বরফের চারটি গ্রাম, বরফ বা স্ফটিক মেথ, এবং এলএসডি এর একটি ব্লট পোরি মনির ফ্ল্যাটে পাওয়া যায়, র্যাব জানায়, বৃহস্পতিবার আদালত পুয়েরি মনির সহযোগী আশরাফুল ইসলাম দীপু, যিনি বনানী এর উর্ধ্বে আশেপাশে অভিনেতার সমতল থেকে অনুষ্ঠিত হয়েছিল। রাজের বনানী হাউসে একটি অভিযানে প্রযোজক রাজ ও তার সহযোগী সবুজ আলী অনুষ্ঠিত হয়। একই অভিযোগে আরেকটি মামলায় চার দিনের জন্য তাদের রিমান্ডে পাঠানো হয়েছে। চলচ্চিত্র শিল্পে ক্যারিয়ারে ক্যারিয়ারে পোরি মনিকে পোরি মনিকে সাহায্য করেছিলেন, র্যাব শুক্রবার একটি মিডিয়া ব্রিফিংয়ে বলেছিলেন। রাহ দাবি করেছেন যে রাজ হোস্টিংয়ের নামে অবৈধ কার্যক্রম পরিচালনা করেছিলেন এবং তার ল্যাপটপে পর্নোগ্রাফিক কন্টেন্ট রেখেছিলেন। তিনি অন্য কেসে পর্নোগ্রাফি (কন্ট্রোল) আইনের অধীনে অভিযোগের মুখোমুখি হন।</t>
  </si>
  <si>
    <t>ঢাকা, নারায়ণগঞ্জে দুই শিশু ধর্ষিত!</t>
  </si>
  <si>
    <t>অভিযুক্ত এক রান করা হয়েছে
999 হেল্পলাইনে কল করার পর তার পদত্যাগের পর পুলিশ তার পদত্যাগের জন্য 55 বছর বয়সী একজন ব্যক্তিকে গ্রেপ্তার করেছে। অভিযুক্ত, এমডি জাবেদ আলী আকা শফিক বাবুরী, বৃহস্পতিবার রাতে হেফাজতে আসার সময় অপরাধ সংঘটিত হয়। তিনি মেয়েটিকে ধর্ষণ করেছিলেন, বুধবার মধ্যরাতের দিকে, মুখের মধ্যে কাপড়ের স্টাফ করে এবং তার মা যখন কাজ করার জন্য তার মা ছিল এবং আবার তার মা ছিলেন, তখন পুলিশ বললো, মেয়েটির মা, কে কাজ করে একটি গৃহ সাহায্য হিসাবে, গত বছর তিন বছর আগে তার বাবার মৃত্যুর পর একটি কুক্কুট, একটি কুকের বিবাহিত। তারা ফতুল্লাহর মাসদৈর এলাকায় ভাড়াটে রুমে বাস করত। ফতুল্লাহর মডেল থানার ভারপ্রাপ্ত কর্মকর্তা মো। রকিবুজ্জামান জানান, বৃহস্পতিবার সন্ধ্যায় মেয়েটি তার নিয়োগকর্তাকে জানায়, যিনি তখন হাউস মালিকের সাথে যোগাযোগ করেন। বৃহস্পতিবার সকাল সাড়ে 9 টায় তার বাড়ির মালিকের কাছ থেকে পুলিশ একটি আহ্বান জানিয়েছে এবং রাত 10 টার দিকে ঘরের কাছ থেকে জাবেদকে গ্রেপ্তার করে। মেয়েটি পুলিশকে বলেছিল যে তিনি দুই সপ্তাহ আগে তাকে আগে ধর্ষণ করেছিলেন। এছাড়াও পড়ুন - ঢাকায় দুই শিশু ধর্ষিত, নারায়ণগঞ্জ কামরঙ্গীরচর, 1২ বছর বয়সী ধর্ষণের সার্বভৌরকে বৃহস্পতিবার ঢাকায় ঢাকা মেডিক্যাল কলেজ হাসপাতালের এক স্টপ সংকট কেন্দ্রে ভর্তি করা হয়। তার ভাই নাজমুল ইসলাম জানান, একজন বন্ধু তাকে তার কাছে ডেকেছিল সোমবার বিকেলে হাউস। তিনি সন্ধ্যায় বাড়িতে ফিরে যখন তিনি অসুস্থ অনুভূত। পরে তিনি তার মাকে বলেছিলেন যে ২0 বছর বয়সী হরিয়ো, তাকে ধর্ষণ করেছিল। তার শারীরিক অবস্থা খারাপ হয়ে গেলে তাকে বুধবার হাসপাতালে নিয়ে যাওয়া হয়-কিন্তু তার পরিবার তার পিছনে পুলিশ হস্তক্ষেপের ভয় পায়। বৃহস্পতিবার, তার পরিবার পুলিশের সাথে যোগাযোগ করে এবং পরে তাকে হাসপাতালে ভর্তি করা হয়। কামরঙ্গীরচর পুলিশের ইন্সপেক্টর শিকদার মুহিতুল আলম জানান, তারা অভিযুক্তদের গ্রেফতার করার চেষ্টা করছে। মানবাধিকার সংস্থা বাংলাদেশ মহিলা পরিষদের মতে, গত কয়েক বছরে বাংলাদেশে কমপক্ষে 45 টি শিশু ধর্ষণের সংখ্যা বাড়ছে।</t>
  </si>
  <si>
    <t>হাফাজাতের মনির কাশেমি ব্যাংকে তারেকের লোকের সাথে সাক্ষাৎ করেছেন</t>
  </si>
  <si>
    <t>সরকারকে সরকারের পতন ঘটানোর পরিকল্পনা ছিল, কাশেমি গোয়েন্দারা বলেছেন
হাফাজত-ই-ইসলামের সম্প্রতি দ্রবীভূত কমিটির অর্থ সচিব মনির হোসেন কাশেমী থাইল্যান্ডে বিএনপির ভারপ্রাপ্ত চেয়ারম্যান তারেক রহমানের প্রতিনিধি হিসেবে গত বছর সরকারকে উৎখাত করার জন্য বিএনপির ভারপ্রাপ্ত চেয়ারম্যান তারেক রহমানের প্রতিনিধি হিসেবে পরিচিত হন। একটি শীর্ষ নেতা থেকে নির্দেশাবলী ইসলামপন্থী হার্ডলাইনার প্ল্যাটফর্ম এবং বিএনপি নেতা, কাশেমি ২0২0 সালের ফেব্রুয়ারি মাসে সরকারকে উৎখাত করার বিষয়ে আলোচনা করার জন্য ব্যাংকক ভ্রমণ করেছিলেন। বিনিময়ে, তাকে একটি অত্যন্ত অর্থ প্রদান করা হয়, ঢাকা মেট্রোপলিটন পুলিশের (ডিএমপি) এর গোয়েন্দা শাখা প্রকাশ করা হয়েছে, খবর: বাংলা ট্রিবিউন। ২1 শে মে রাজধানীর বারিধারার এলাকা থেকে গ্রেফতারের পর তিনি ডিবি এ তথ্য প্রকাশ করেন। ভারতের প্রধানমন্ত্রী নরেন্দ্র মোদির রাষ্ট্রীয় সফরকালে ঢাকার বায়তুল মোকাররম এলাকায় গ্রুপের অরাজকতার উপর একটি মামলায় তিন দিনের রিমান্ডে একটি মামলায় তিন দিনের রিমান্ডে রিমান্ডে তিন দিনের রিমান্ডে রাখা হয়। তিনি ২২ মে শুরুতে দুইবার রিমান্ডে পাঠিয়েছিলেন। ডিএমপি ডিবি অতিরিক্ত পুলিশ কমিশনার একেএম হাফিজ আক্তার বলেন, জিজ্ঞাসাবাদের সময় কিছু উত্তেজনাপূর্ণ তথ্য প্রকাশ করেছে, যা পরীক্ষা করা হচ্ছে। ডিবি সূত্রে জানা গেছে, কুশেমি বিরোধী নেতাদের সাথে যোগাযোগ করার জন্য হেফাজতের রাজনৈতিক মুখপাত্র হিসেবে কাজ করতেন। তিনি সৌদি আরবে যাওয়ার আগে ভারতের দারুল উলুম দেওবন্দ মাদ্রাসা থেকে স্নাতক ইসলামপন্থী দলটির প্রধান মাস্টারমিন্ডগুলির মধ্যে একটি ছিলেন। এরপর তিনি সৌদি রাজকীয় পরিবারের একটি প্রভাবশালী ব্যক্তিত্বের সাথে পরিচিত হন এবং এর সুবিধা গ্রহণ করেন, তিনি মধ্যপ্রাচ্য থেকে বাংলাদেশে তহবিল সংগ্রহ ও পাঠান। ২01২ সালে কাশেমি অবশেষে ফিরে আসেন এবং তারপরে গাজীপুরের একটি মাদ্রাসা (একটি ইসলামী সেমিনারী) যোগদান করেছিলেন, যেখানে তাকে বেশ কয়েক কোটি টাকা থেকে বেরিয়ে আসার অভিযোগে অভিযুক্ত করা হয়েছিল। পরবর্তীতে, তিনি জ্যামিয়া মাদানিয়া, বারিধারের শিক্ষক হিসেবে যোগ দেন। এছাড়াও পড়ুন - হাফাজত নেতা মনির হোসেন কাশেমি রিমান্ডে পাঠালেন হাফজাত নেতা নূর হোসেন কাসেমি নামে একটি সিনিয়র পার্টির সহকর্মী, যিনি গত বছরের ডিসেম্বরে মারা যান। জিনিসগুলি সহজতর করার জন্য, তিনি ইনামুল হাসান ফারউকি হেফাজতের প্রধান জুনায়েদ বাবুনাগরি এর খাদেম (পরিচারক) হিসাবে নিযুক্ত করেছিলেন। ফারোকুইয়ের সাথে সংঘর্ষে কাশেমি হেফাজতের শীর্ষ পিতলের প্রভাব ফেলতে শুরু করেছিলেন, এভাবে এটি হিংস্র হওয়ার দিকে ঠেলে দিয়েছিলেন। ব্যাংকক টকসকশেমি তদন্তকারীরা জানান, তিনি নূর হোসেন কাসেমির পক্ষে থাইল্যান্ডে যান এবং তারেকের প্রতিনিধির সাথে বসার জন্য শীর্ষ বিএনপি নেতা। "কাশেমি উদ্ধৃত হিসাবে উদ্ধৃত করা হয়েছিল। পরিকল্পনার অংশ হিসেবে বিএনপি কয়েকটি মিছিল বের করে গত বছর মার্চ মাসে ঢাকায় একটি সমাবেশ অনুষ্ঠিত হয়, তিনি বলেন, তিনি বলেন। বৃহদায়তন ২013 শাপলা চত্বর ভিড়-কিন্তু অজানা কারণে নিরর্থক হয়ে গেল। এছাড়াও পড়ুন - বায়তুল মুকাররম সংঘর্ষের বিষয়ে 600 জন অজ্ঞাতপরিচয় ব্যক্তিদের বিরুদ্ধে পুলিশ শুরু করেন যে, নূর হোসেন কাসেমি বিএনপি নেতা থেকে একটি পাঠ্য পেয়েছেন, পড়াশোনা করেছেন: "প্রোগ্রাম বাতিল করা হয়েছে।" কাশেমী, একজন ডিবি কর্মকর্তা বলেন, এত বুদ্ধিমান এবং তিনি টেকনিক্যালি অনেক প্রশ্ন করেন। তিনি এমনকি তার গ্রেফতারের আগে তার পাসপোর্ট এবং সেল ফোন লুকিয়ে রেখেছিলেন, যা তিনি আগে অনুভব করেছিলেন। পাসপোর্ট না, না মোবাইল ফোন এখনো হিসাবে জব্দ করা যেতে পারে। তিনি কিভাবে তহবিল বাড়াতে এবং ব্যয় করেন? পার্টি কার্যক্রমকে বাড়িয়ে তুলতে লক্ষ্য করে, কাশেমি অনেক মধ্য প্রাচ্যের দেশ থেকে অর্থ সংগ্রহ করতেন। বিচ্ছিন্নরা মাদ্রাসার নামে তিনি গুলশান ও বনানী সহ শহরগুলির পশম অঞ্চলে বসবাসরত লোকদের কাছ থেকেও বর্ধিতার মাদ্রাসার নামে একটি বিশাল পরিমাণ অর্থ সংগ্রহ করেছিলেন। ২017 সালে রোহিঙ্গা এক্সোডাসের পরেও তিনি অত্যাচারিত শরণার্থীদের সহায়তা করার প্রয়াসে মুসলিম-সংখ্যাগরিষ্ঠ দেশগুলির কাছ থেকে তহবিল সংগ্রহ করেছিলেন। 11 তম সংসদীয় নির্বাচনের সময় তিনি সংগৃহীত তহবিলের অংশটি ব্যয় করেছিলেন, যখন তিনি নারায়ণগঞ্জ -4 থেকে ভীষণ করেছিলেন নির্বাচনী এলাকা। নারায়ণগঞ্জ সদরের কালির বাজারে প্রায় ২.5 কোটি টাকা মূল্যের ২5 ডকমল জমি আনে। তিনি তার ব্যাংক অ্যাকাউন্টে বিপুল পরিমাণ নগদ জমা দেন। ডিএমপি ডিবির যুগ্ম কমিশনার মোহবুব আলম বলেন, কাশেমি প্রধানত মধ্যপ্রাচ্য থেকে বাংলাদেশে অর্থোপার্জনের সমন্বয় সাধন করার জন্য ব্যবহৃত হয়। "আমাদের ফাইন্ডিং হল যে বেশিরভাগ হেফাজতের তহবিল বিদেশ থেকে এসেছিল। মূলত, অর্থ রোহিঙ্গাদের, মাদ্রাসা ও অনাথের জন্য অর্থ ছিল। উপরন্তু, এটি সাংগঠনিক উদ্দেশ্যেও অর্থ সংগ্রহ করতে ব্যবহৃত হয়, "তিনি বলেন, তহবিলের প্রধান অংশটি অপব্যবহার করা হয়েছে, যা তদন্ত করা হচ্ছে, তিনি একটি দুর্নীতির মামলায় দোষী সাব্যস্ত হন, তারিক ২008 সালে জামিনের পর ২008 সালে লন্ডনে যান 1/11 পরিবর্তনের সময় বেশ কয়েকটি দুর্নীতির মামলা। তিনি কিছু অন্যান্য ক্ষেত্রে গ্রেফতার ওয়ারেন্ট সম্মুখীন হয়। আওয়ামী লীগের ক্ষমতাসীন আওয়ামী লীগ প্রায়শই অভিযোগ করে যে তিনি সরকারকে উৎখাত করার জন্য দেশকে অস্থিতিশীল করার পরিকল্পনা করছেন।</t>
  </si>
  <si>
    <t>সাবেক ইউপিডিএফ সক্রিয় কর্মী অন্ধফোল্ডের সাথে মৃত, খাগড়াছড়িতে হাত রেখেছিল</t>
  </si>
  <si>
    <t>আমর জিবন চাকমা দুই বছর আগে ইউপিডিএফ গ্রুপ রেখেছিলেন এবং স্বাভাবিক জীবনযাপন করছেন।
একটি ইউনাইটেড পিপলস ডেমোক্র্যাটিক ফ্রন্ট গ্রুপ (ইউপিডিএফ-প্রাইসিত গ্রুপ) এর সাবেক কর্মী (ইউপিডি-প্রসিত গ্রুপ) এর সাবেক কর্মীকে খাগড়াছড়ি থেকে দিঘিনাল উপজেলা থেকে উদ্ধার করা হয়েছে। সামার জিবন চাকমা এর হাত তার পিছনে পিছনে বাঁধা ছিল এবং তার লাশ নোয়াপাড়ারে পাওয়া গেলে তিনি অন্ধ হয়ে গেলেন উপজেলা এর বরাদোম এলাকা। পরিবার ও পুলিশ জানায়, শনিবার রাতে রাতে দুপুরে আমরকে ঘিরে ফেলেছিল। একাধিক ধারালো অস্ত্রশস্ত্র ক্ষত নিয়ে তার শরীরটি পরে পাওয়া যায়। দুই বছর আগে ইউপিডিএফ গোষ্ঠী ছেড়ে চলে যায় এবং স্বাভাবিক জীবনযাপন করে। কিশোর চাকমার পুত্র অমর, সজেকের মাখালং এলাকায় তার পরিবারের সাথে বসবাস করতেন। নোয়াপাড়া এ সবজি বিক্রি থেকে ব্যায়াম বিক্রি করার জন্য, তিনি সম্প্রতি বিয়ে করেছিলেন। দিঘিনালা থানার ওসি এ কে এম বেদ আহমেদ জানান, আমরের লাশ পাওয়া যায় এমন এলাকায় পুলিশ ও সেনা মোতায়েনগুলি বাড়ানো হয়েছে। লাশটি একটি শয়তানের জন্য পাঠানো হচ্ছে, তিনি বলেন, একটি তদন্ত শুরু হয়েছে এবং তারা এখনও উদ্দেশ্য খুঁজে বের করতে পারে না এবং হত্যার পিছনে মানুষ।</t>
  </si>
  <si>
    <t>পল্লবী হত্যা: অভিযুক্ত সুমন আদালতে স্বীকারোক্তিমূলক বিবৃতি দেয়</t>
  </si>
  <si>
    <t>সম্প্রতি আইনশৃঙ্খলা রক্ষাকারী বাহিনীর সাথে 'বন্দুকযুদ্ধে দুই আসামি নিহত!
16 মে রাজধানীর পল্লবী এলাকায় শাহীনউদ্দিনের উত্তেজনাপূর্ণ হত্যার দায়ে মামলাটি সুমন সোমবার সোমবার আদালতে হাজির হওয়ার আগে স্বীকারোক্তিমূলক বক্তব্য দিয়েছেন। ঢাকায় মেট্রোপলিটন ম্যাজিস্ট্রেট দেবদাস চন্দ্র অধিকারী 164 ধারা 164 এর নিচে তার বক্তব্য রেকর্ড করেছেন, কারণ পুলিশ আগে অভিযুক্তকে অভিযুক্ত করে আদালত এবং তার বক্তব্য রেকর্ড করার জন্য অনুরোধ জানানো হয়েছে। । তার মা আকলিমা বেগম 17 মে পল্লবী থানায় মামলা দায়ের করেন। মামলার বিবৃতিতে মামলার বিবৃতিতে, লক্ষ্মীপুর -1 আসন থেকে সাবেক সংসদ সদস্য এমএ আউল একটি ভূমি বিরোধের উপর শাহউদ্দিনকে হত্যা করার জন্য ক্ষুধার্তদের একটি দলকে ভাড়া দেন। পল্লবী হত্যা! : বন্দুকযুদ্ধে নিহত আরেকটি আসামি মামলায় ২0 টির মধ্যে ২0 টির মধ্যে সাতজনকে আটক করেছে, ডিবি এডিসি মো। আহসান খান দাবি করেছেন। শাহীনউদ্দিন হত্যা মামলার দুই আসামি মো। মানিক ও মো। মনির - ঢাকায় র্যাব ও পুলিশের সাথে "বন্দুকযুদ্ধ" নিহত হয়েছে। নবনির্বাচিত তিন আসামি, 30, ইকবাল নূর, ২1, ও মোহাম্মদ শরীফের তিনজন আসামি! , ২0. অন্য অপরাধীদের ধরতে চলছে, পুলিশ বিএসএসকে জানান।</t>
  </si>
  <si>
    <t>নারীকে হত্যা করেছে, আরেকজন পারিবারিক সংঘর্ষের উপর আত্মহত্যা করেছে</t>
  </si>
  <si>
    <t>পুলিশের মতে, উভয় ক্ষেত্রেই সন্দেহভাজন
পারিবারিক বিতর্কের ওপর নারায়ণগঞ্জের সিদ্ধিরগঞ্জে তার স্বামীকে তার স্বামীকে হত্যা করা হয়েছে বলে পুলিশ জানিয়েছে। ফাতেমা বেগমের লাশ উদ্ধার করেছে, 45 বছর বয়সী ফাতেমা বেগমের লাশ উদ্ধার! দম্পতি তাদের ছেলে মিলন সহ সানারপারের নিমিকাশারী এলাকায় বসবাস করতেন। সিদ্ধিরগঞ্জ থানার প্রধান (ওসি) মোশিউর রহমানের মতে, বৃহস্পতিবার রাতের পর বৃহস্পতিবার রাতের পর বৃহস্পতিবার রাতে নুরুল আলম সোবুজ, 50 বছর বয়সী নূরুল আলম সোবুজ, 50 বছর বয়সী নূরুল আলম সোবুজ, 50 বছর বয়সী নূরুল আলম সোবুজ, যিনি নারায়ণগঞ্জ জেনারেলকে পাঠানো হয়েছে একটি স্বতঃস্ফূর্ততার জন্য হাসপাতাল। পারিবারিক সূত্রের জন্য, সাত বছর আগে স্ট্রোক ভোগ করার পর সোবুজ তার স্ত্রীর প্রতি প্রতিকূল হয়ে উঠেছিল। তার শারীরিক অবস্থা ধীরে ধীরে উন্নত কিন্তু সাম্প্রতিক মাসগুলিতে তিনি কিছু জটিলতার মুখোমুখি হন। বৃহস্পতিবার, লকডাউন পরিস্থিতির সময় ডাক্তারকে দেখতে পাওয়ার জন্য তিনি স্ত্রীকে ধমক দেন। মিলন বলেন, তিনি ঈদ-উল-ফিতরের প্রাক্কালে তার বন্ধুদের সাথে কেনাকাটা করার জন্য বাইরে গিয়েছিলেন। "যখন আমি দুপুর ২ টার দিকে বাড়ি ফিরে আসি, তখন আমি বাইরে থেকে দরজা বন্ধ করে দিলাম। আমি দরজা খুলে দিলাম এবং আমার মাকে রক্তের একটি পুলে খুঁজে পেয়েছিলাম, "বলেছেন তিনি বলেছিলেন। "আমরা সন্দেহ করি যে স্বামী তাকে পরিবারের বিরোধের উপর হত্যা করেছে এবং দৃশ্যটি পালিয়ে যায়।" গাজীপুরের গাজীপুরের কালিয়াকোরের আত্মহত্যা, তার শ্বশুর নির্যাতনের কারণে গৃহবধূ আত্মহত্যা করেছে। স্বামী ও পরিবারের অন্যান্য সদস্যরা রান করে বলে পুলিশ জানিয়েছে। শাহী আক্তার (3২), 15 বছর আগে একই জালশুক গ্রামের নাহিদ হোসেনের সাথে বিয়ে করেছিলেন। "তারপরে, তিনি তার শ্বশুর দ্বারা তার উপর অত্যাচারের অভিযোগ সম্পর্কে আমাদের কাছে অভিযোগ করেছেন," তার বাবা সুলতান উদ্দিন বলেন, বৃহস্পতিবার সন্ধ্যায় তিনি আমাকে আত্মহত্যা করেছেন। "এছাড়াও পড়া - এপ্রিল দেখেছি ঢাকার একটি লকডাউন 'এর মধ্যে 18 টি খুন, 37 টি ধর্ষণের মধ্য দিয়ে স্থানীয়রা লাশ উদ্ধার করে কালীকাওর স্বাস্থ্য কমপ্লেক্সে নিয়ে যায়, যেখানে কর্তব্যরত চিকিৎসকরা তাকে মৃত ঘোষণা করেন। কালিয়াকৈর থানার ওসি সুলতান উদ্দিনের একটি মামলা দায়ের করেন। কালিয়াকৈর পুলিশের একই রাতে সুব-ইন্সপেক্টর ভজন রায় বলেছেন, ঘটনার পরেই মৃতের শ্বশুর গোপন ছিল। পুলিশ লাশ উদ্ধার করেছে শহীদ তাজউদ্দীন আহমদ মেডিক্যাল কলেজ হাসপাতালে একটি শৌচাগারের জন্য এটি একটি হত্যা ছিল কিনা তা নিশ্চিত করার জন্য।</t>
  </si>
  <si>
    <t>কালাবাগানে চিকিৎসক ডা মো</t>
  </si>
  <si>
    <t>পরিবারের সদস্যদের এবং আত্মীয়রা বিভিন্ন কারণে উদ্ধৃত করে ফিরে যায়
ডাক্তার কাজী সাবিরা রহমান লিপির মৃতদেহের পুনরুদ্ধারের কারণে ২4 ঘণ্টা পার হয়ে গেছে, তবুও এখনো কোন মামলা নিবন্ধন করা হয়নি। পলিটি বলছে যে সাবিরের আত্মীয়দের মধ্যে কেউ মামলায় একজন মামলা করতে রাজি হয়নি। আত্মীয়রা তাদের অনিচ্ছা জন্য বিভিন্ন কারণ উদ্ধৃত করা হয়েছে। নির্দিষ্ট সময়ের পর, পুলিশ একটি মামলা দায়ের করে মামলাটি দাখিল করবে। পোলিস সোমবার বিকেলে তার ফ্ল্যাট থেকে ডাক্তারের শরীর উদ্ধার করে এবং পরে এটি ঢাকা মেডিক্যাল কলেজের মরগুযে পাঠানো হয়েছে। ঢাকা মহানগর পুলিশের জন্য নিউ মার্কেট জোনের সহকারী কমিশনার শরীফ মোহাম্মদ ফারুকুজ্জামান সংবাদ মাধ্যমকে জানান, বেসরকারি ব্যাংকের একজন কর্মকর্তা ডা। সাবিরার স্বামী শামসুদ্দীন আজাদকে মামলায় মামলা করার জন্য বলা হয়েছে। কিন্তু ডায়াবেটিসসহ বিভিন্ন রোগের উদ্ধৃতি দিয়ে তিনি তার অনিচ্ছা প্রকাশ করেছিলেন। অন্যদিকে, সাবিরার চাচাতোকে একজনকে দোষী সাব্যস্ত করার জন্য বলা হয়েছিল, কিন্তু তিনিও প্রত্যাখ্যান করেছিলেন, যা ঢাকার বাইরে বসবাসের এবং সেখানে একটি ব্যবসা করার মতো কারণগুলি উদ্ধৃত করে তিনিও অস্বীকার করেছিলেন, এসি শরীফ বলেন, "তবে সাবিরের একমাত্র ছেলে তাজওয়ার এখন একজন প্রাপ্তবয়স্ক। তাকে মামলায় মামলায় বলা হয়। কিন্তু সাবিরার মা তার আপত্তি জানান, বললো, ছেলেটি শীঘ্রই উচ্চতর স্টাডিজের জন্য কানাডায় চলে যাবে এবং তাই তিনি [মামলাটি দায়ের করতে পারেননি], "সহকারী কমিশনার মো। সিবিয়ারের পরিবারের সদস্যরা মন্তব্যের জন্য অনুপলব্ধ ছিল। অন্যদিকে, কলাবাগান পুলিশ স্টেশন অফিসার ইনচার্জ পারিতোষ চন্দ্র ঢাকা ট্রিবিউনকে বলেন, আইনশৃঙ্খলা রক্ষাকারী বাহিনীর পরিবারের সদস্যদের সাথে যোগাযোগ করেছিল এবং তারা শীঘ্রই একটি মামলা দায়ের করতে সম্মত হয়েছিল। "যত তাড়াতাড়ি মামলা দায়ের করা হয়, আমরা তদন্তে পূর্ণ সুইং যেতে হবে তিনি বলেন, সকালে, ফৌজদারি তদন্ত বিভাগের অপরাধের দৃশ্য ইউনিট এবং ঢাকা মেট্রোপলিটন পুলিশের (ডিএমপি) এর গোয়েন্দা শাখা (ডিবি) এর কর্মীরা ইতিমধ্যেই তার ফ্ল্যাটে গিয়েছিল। ডিবি পুলিশের রমনা বিভাগের কমিশনার (ডিসি) আজিমুল হক বলেন, "এই ঘটনায় কোন অগ্রগতি নেই। আমরা চারটি [কানিজ সুবর্ণ সহ, যিনি সাবিরার সাথে, সুবর্ণের বন্ধুদের একজন, রমজান, একটি নিরাপত্তা রামজান, বিল্ডিংয়ের নিরাপত্তা রক্ষী] কুইজিংয়ের জন্য আমাদের হেফাজতে অবস্থিত। "45 বছর বয়সী মৃত ডাক্তার ছিলেন একজন চিকিৎসক ডা। গ্রীন লাইফ হসপিটালের রেডিওলজি বিভাগ। সোমবার আজিমুল হক বলেন, "আমরা সন্দেহ করছি যে ডাক্তারকে হত্যা করা হয়েছে। শিকারের ঘাড়টি ধারালো অস্ত্র দ্বারা সৃষ্ট আঘাতের আঘাত। তার পিছনে একই ধরনের চিহ্ন পাওয়া গেছে। "ডাঃ সাবিরা কয়েকদিন আগে তার স্বামীকে তালাক দিয়েছিলেন এবং কালাবাগন প্রথম লেনে একটি ভাগ করে নিয়েছিলেন। সোমবার সকালে একটি আগুন জ্বলতে লাগলো। ফায়ার সার্ভিস ড কিন্তু তারা আগত হওয়ার আগেই আগুন ধরিয়ে দিয়েছিল। "আমরা বিশ্বাস করি যে এটি একটি বিচ্ছেদ হিসাবে হত্যাকারীদের দ্বারা সম্পন্ন করা হয়েছিল," তিনি আরো যোগ করেন। বাড়ি ফিরে আসার পর তিনি সাবিরার দরজাটি ভিতরে থেকে বন্ধ হয়ে গেলেন। ধোঁয়া থেকে রুম থেকে বেরিয়ে আসছে। তিনি দরজা খুলতে বিল্ডিংয়ের নিরাপত্তা গার্ড থেকে একটি অতিরিক্ত কী সংগ্রহ করেছেন এবং ডাঃ সাবিরার মেঝেতে পড়েছেন।</t>
  </si>
  <si>
    <t>8 দিনের পর পারিবারিক ডিইএম শিক্ষার্থীর লাশ হারিয়েছে পরিবার!</t>
  </si>
  <si>
    <t>পুলিশ জানায়, 15 মে তারিখে হাসপাতালের প্রধান গেটের কাছে একটি তীক্ষ্ণ অস্ত্র দিয়ে যুবককে মারাত্মকভাবে আহত করেছে
ঢাকা মেডিকেল কলেজ হাসপাতাল (ডিএমসিএচ) এর মর্গে একটি নিখরচায় ঢাকা বিশ্ববিদ্যালয়ের (ডিইউ) শিক্ষার্থীর শরীরের জন্য একটি লাশ উদ্ধার করেছে। হাফিজুর রহমান, ২4 বছর বয়সী একজন ছাত্র ছিলেন ২015-16 ডেটের তথ্য বিজ্ঞান ও গ্রন্থাগার ব্যবস্থাপনা বিভাগে একাডেমিক অধিবেশন। তিনি দু'টি মায়ের কর্মের সাধারণ সম্পাদক ছিলেন। বিষয়টি নিয়ে শাহবাগ থানার ভারপ্রাপ্ত কর্মকর্তা ওসি মামুন-বা রশিদ জানান, রোববার হাফিজুরের লাশটি তাকে চিহ্নিত করার পর রোববার পরিবারকে হস্তান্তর করা হয়। 15 মে রাতে সেন্ট্রাল শহীদ মিনারের পাশে অবস্থিত ডিএমসিএচ মিনারের পাশে একটি ম্যাচের সাথে নিজেকে হাফিজুর একটি নারকেল বিক্রেতার কাছ থেকে তীক্ষ্ণ অস্ত্র তুলে নিয়েছিলেন। হাফবাগ পুলিশের একটি প্যাট্রোলিং দল তাকে ডেকেছিল। কিন্তু তিনি অপারেটিং টেবিলে মারা যান, ওসি মো। পুলিশ এই সময়ে যুবককে চিহ্নিত করতে পারল না, তার দেহটি ঢাকা ও বন্ধুদের কাছে ছিল, হাফিজুর, হাফিজুর 16 ই মে, 14 ই মে, ব্রাহ্মণবাড়িয়ার কাসবা গ্রামের বাড়িতে বসেছিলেন এবং তাড়াতাড়ি ঢাকায় চলে যান। পরের দিন। পরিবারটি তার সাথে যোগাযোগ করতে ব্যর্থ হয়েছে, তারা কাসবা থানার একটি সাধারণ ডায়েরি দায়ের করেছে। একটি বিজ্ঞপ্তি পাচ্ছেন, শাহবাগের পুলিশ সদস্যরা হাফিজুর হতে পারে। হাফিজুর হতে পারে। হাফিজুর হতে পারে। হাফিজুরের বড় ভাই হাবিবুর রহমান ঢাকায় আসেন এবং শরীরের চিহ্নিত হন। ঢাকা ট্রিবিউন পরিবারের বিচারের সময় আহ্বান জানিয়েছে। মন্তব্যের জন্য যোগাযোগের নম্বর। তিনি বলেন, হাফিজুরের মৃত্যু একটি রহস্য ছিল। "অনেক সাংস্কৃতিক কর্মকান্ডে জড়িত এমন একজন যুবক আত্মহত্যা করতে পারে না। আমরা তার মৃত্যুর পিছনে আসল কারণ জানতে চাই। "নাঈম দাবি করেছেন যে হাফিজুরের ঘনিষ্ঠ সহযোগীদের কয়েকজন হাফিজুরের অবস্থানগুলি প্রদানের জন্য অর্থের দাবি জানিয়েছে এমন একজন ব্যক্তির কাছ থেকে ফোন কল পেয়েছে। কেস এবং তারা এটি তদন্ত করবে। "কিন্তু পারিবারিকরা যদি চান তবে পরিবার একটি মামলা দায়ের করতে পারে।" এদিকে, হাফিজুরের বন্ধু ও ডিইউ শিক্ষার্থীদের অনেকেই তার অসম্ভব মৃত্যুতে শোক করতে ফেসবুকে নিয়ে গিয়েছিল এবং এই বিষয়ে পুলিশের যথাযথ তদন্তের দাবি জানান।</t>
  </si>
  <si>
    <t>হ্যালুসিনোজেনিক ড্রাগস এলএসডি, ডিএমটি নিয়ে র্যাব গ্রেফতার 4</t>
  </si>
  <si>
    <t>বাংলাদেশে প্রথমবারের মতো ডিএমটি পাওয়া গেছে
র্যাপিড অ্যাকশন ব্যাটালিয়নের (র্যাব) শনিবার ঢাকায় চারজনকে গ্রেফতার করেছে, অবৈধ হ্যালুসিনোজেনজেনিক ওষুধের লিসার্কিক এসিড ডাইথাইলামাইড (এলএসডি) এবং এন, এন-ডেমথিল্টিপাইন (ডিএমটি) দখল করার জন্য। এটি প্রথমবারের মতো বাংলাদেশে ডিএমটি জব্দ করা হয়েছে। সন্দেহভাজনদের চিহ্নিত করা হয়েছে, ২9, আব্রাহাম জুনেয়েড তাহের (২5), সোয়াপনিল হোসেন, ২২, এবং সিমিয়োন খন্দকার, ২3. র্যাবের মিডিয়া সেন্টারে র্যাবের একটি প্রেস ব্রিফিংয়ে র্যাব ২ কমান্ডিং অফিসার (সিও) খন্দকার সাইফুল আলম জানান, রাজধানীর তেজগাঁও শিল্প এলাকায় চারটি প্রেমের রাস্তা থেকে আটক করা হয়েছে। "টিপস পাওয়ার পর, র্যাব সদর দফতরের গোয়েন্দা ও র্যাব ২ এর সদস্যরা সন্দেহভাজনদের ধরতে এ অঞ্চলে যৌথ ড্রাইভ পরিচালনা করেন। এবং তারা এলএসডি ব্লটিং কাগজের 40 টি টুকরা, 600 মিগ্রা এবং 62 গ্রাম ক্যানাবিসের 40 টি টুকরা উদ্ধার করে, তিনি বলেন, তারা ওষুধ, একটি মোবাইল ফোন, অর্থ, এবং একটি ডিজিটাল স্কেল। শাদব ও তাহের বিদেশে পড়াশোনা করার জন্য সরঞ্জাম জব্দ করে। স্থানীয় বেসরকারি বিশ্ববিদ্যালয়ে দুইজন অধ্যয়নরত রয়েছেন, র্যাবের কো। এছাড়াও পড়ুন- পুলিশ 184 বোতল নতুন আসক্ত কাশি সিরাপ Eskuf জব্দ "আইন প্রয়োগকারীরা বাংলাদেশে DMT seizing এর পূর্ববর্তী রেকর্ড নেই। এটি LSD মত একটি hallucinogenic ড্রাগ এবং ধোঁয়া হিসাবে inhaled করা যেতে পারে বা ইনজেকশনের হতে পারে। এটি রাসায়নিক ল্যাবগুলিতে উত্পাদিত হতে পারে, "তিনি আরও বলেন, উত্তরা ভাষায় ইংরেজি মাধ্যমিক বিদ্যালয়ে তার ও-লেভেলগুলি সম্পন্ন করার পর শাদাব তার একটি মাত্রা সম্পন্ন করার জন্য ভারতে দার্জিলিংয়ে গিয়েছিলেন। ২015 সালে, তিনি থাইল্যান্ডে গিয়ে একটি বিবিএ ডিগ্রি অর্জনের জন্য যান। অন্যদিকে, তাহের ও-লেভেল সম্পন্ন করার পর তাহের মালয়েশিয়ায় যান এবং ২016 সাল পর্যন্ত সেখানে থাকতেন। পরে তিনি যুক্তরাজ্যে যান। র্যাবের কর্মকর্তার মতে, থাইল্যান্ড ও যুক্তরাজ্যের অধ্যয়নকালে উভয়ই এলএসডি ও ডিএমটি আসক্ত হয়ে ওঠে। বাংলাদেশে ফিরে আসার পর শাদাব ও তাহের ডাক সেবা মাধ্যমে দেশে মাদকদ্রব্য চোরাচালান শুরু করেন। র্যাব সিও ব্রিফিংকে বলেন, তারা প্রাথমিক জিজ্ঞাসাবাদে কাজ করে এবং বিক্রি ও বিক্রি করে উভয়কে ভর্তি করেছে, বন্দীদের ২0 হাজার টাকা পর্যন্ত 600 মিগ্রি ডিএমটি কিনেছে। তিনি বলেন, তিনি বলেন, "এই ওষুধের ট্রেডিংয়ের সাথে বেশ কয়েকটি দল জড়িত । আমরা তরুণ প্রজন্মকে বাঁচানোর জন্য আমাদের অপারেশন চালিয়ে যাব। " একদিন আগে, প্রথমবারের মতো পুলিশ এস্কুফকে জব্দ করে, একটি কাশি সিরাপ যা ফেনসিডিলের মতো একই আসক্ত রাসায়নিক ধারণ করে। ঢাকা বিশ্ববিদ্যালয়ের শিক্ষার্থী হাফিজুর রহমানের মৃত্যুর পর, ঢাকা বিশ্ববিদ্যালয়ের ছাত্র হাফিজুর রহমানের মৃত্যুর পর বাংলাদেশে প্রথমে বাংলাদেশে এলএসডি লেনদেনের বিষয়ে পুলিশ প্রথমে এলএসডি ট্রেডিং সম্পর্কে জানতে পেরেছিল। ।</t>
  </si>
  <si>
    <t>ঢাকা ট্রিপল হত্যা: মেহজাবিনের স্বামীও রিমান্ডে ড</t>
  </si>
  <si>
    <t>পুলিশকে 999 হেল্পলাইনে একটি মহিলার কাছে ডাকে সাড়া দেওয়ার পর তিনজন নিহত হয়েছেন
ঢাকার কাদমতলী প্রতিবেশী ও ঢাকার কাদমতলী প্রতিবেশী ও অন্যের খুনের উপর একজনকে জিজ্ঞাসাবাদ করার জন্য একটি ঢাকার আদালত পুলিশকে তিন দিনের জন্য মঞ্জুর করেছে। ম্যাজিস্ট্রেট সোমবার। তদন্তকারীরা সাত দিনের রিমান্ডের জন্য আবেদন করেছিলেন, কিন্তু আদালত তিন দিন মঞ্জুর করে। এছাড়াও পড়ুন - ঢাকা ট্রিপল হত্যা মামলায় রিমান্ডশিকুলের মেয়েটি শনিবার একটি অজ্ঞান অবস্থায় অপরাধমূলক দৃশ্য থেকে উদ্ধার করা হয় এবং তিনি ঢাকায় চিকিৎসার দৃশ্য থেকে উদ্ধার করেন মেডিকেল কলেজ হাসপাতাল। পুলিশের প্রবাসী কর্মী মাসুদ রানা, 50, তার স্ত্রী মৌসুমী ইসলাম, 40, তাদের ছোট্ট মেয়ে জনাতুলুল, 18, তাদের বাড়ির কাছ থেকে 18 বছর বয়সী লাশ উদ্ধার করে। দম্পতির বড় মেয়ে মেহজাবিন, যিনি গ্রেফতার হন এবং রিমান্ডে এখন তাকে হত্যা করার হুমকি দেন 999 সালের ন্যাশনাল হেল্পলাইনকে তার বাবা-মা ও বোনকে হত্যা করার পর 999 সালের জাতীয় হেল্পলাইনে আহ্বান জানিয়ে স্বামী ও তাদের মেয়েটি বাবা-মা, ভাইবোনছফুল ও কন্যা, মারজান তাবাসুম ট্র্রিপটিয়া, 5 জনকে হত্যা করার জন্য স্বীকার করে এবং হাসপাতালে ভর্তি হন। পরে শনিবার, মাসুদ রানা এর ভাই শাখাওয়াত হোসেন মাহজাবিন ও তার স্বামীকে অভিযুক্ত করেন কাদামতলী থানায় একটি মামলা দায়ের করেন।</t>
  </si>
  <si>
    <t>সাবেক এসপি বাবুল আক্তার স্ত্রীকে হত্যার দায়ে রিমান্ডে ড</t>
  </si>
  <si>
    <t>বাবুলকে হত্যার অভিযোগে পিবিআইয়ের প্রমাণ নিশ্চিত করার পর শ্বশুর ফাইল মামলা!
গত পাঁচ বছর আগে তার স্ত্রী মাহমুদ খানম মিতুর হত্যার ওপর হেফাজতে ইসলামের সাবেক সুপারিনটেনডেন্ট (এসপি) বাবুল আক্তারকে ক্যুইজ করার জন্য চট্টগ্রাম আদালত তদন্তকারীকে পাঁচ দিন প্রদান করেছে। সাবেক সিনিয়র পুলিশ কর্মকর্তা বুধবার মহানগর হাকিম আদালতে হাজির হন। পুলিশ সাত দিনের রিমান্ডের জন্য একটি আবেদন করেছে। আদালতে পাঁচ দিন মঞ্জুর করা হয়। দিনের মধ্যেই মিতুর বাবা মোশাররফ হোসেন বন্দর নগরীতে পাঁচলাইশ থানায় বাবুল ও সাতজনের বিরুদ্ধে মামলা দায়ের করেন। কামরুল ইসলাম মুসা, তার ভাই সাইফুল ইসলাম সাকু , মোতালেব মিয়া ওয়াসিম, আনোয়ার হোসেন, আগ্নেয়াস্ত্র সরবরাহকারী এহতশামুল হক ভোলা, মো। শাহজাহান ও খায়রুল ইসলাম কালু। এরপর শ্বশুর মিতুর হত্যাকাণ্ডের ওপর শ্বশুর মিতুর হত্যাকাণ্ডের ওপর শ্বশুরের মামলা হবে ) চট্টগ্রামে মঙ্গলবার দুপুরে বাবুলকে আটক করে। বুধবার, পিবিআই প্রধান বানাজ কুমার মজুমদার ঢাকায় গণমাধ্যমকে বলেন, তিনি সাবেক এসপি মিতুর দিনের আলোচনার জন্য প্রমাণ পেয়েছেন। "পিবিআই প্রমাণ পেয়েছে যে বাবুল আক্তার জড়িত ছিলেন মিতুর হত্যাকাণ্ডে বলা হয়েছে, ঢাকার পিবিআই সদর দফতরে একটি মিডিয়া কল এ ডেপুটি ইন্সপেক্টর জেনারেল মজুমদার জানান, পিবিআই-এর সাথে মূসা একটি "ঘনিষ্ঠ উৎস" (ফৌজদারি তথ্যপ্রযুক্তি) বাবুল আক্তার, বাম, স্ত্রী মাহার মুদা খানম মিতু সংগৃহীত "বাবুল হত্যার পর মুসা সম্পর্কে কোন তথ্য প্রকাশ করেননি। পরে মুসা এর জড়িততা নিশ্চিত করা হয়েছে, "মূসা যোগ করার আগে মুসা প্রধানকে গ্রেফতার হওয়ার আগে বলেছিলেন। ববুলের বন্ধু সাইফুল হক ও এক আল মামুন ধারা 164 এর অধীন স্বীকারোক্তিমূলক বিবৃতি দিয়েছেন, পিবিআই প্রধান মজুমদার বলেন," তথ্য ও প্রমাণ বিশ্লেষণ করার পর এটি নিশ্চিত করা হয়েছে যে বাবুল আক্তার এই হত্যার আদেশ দিয়েছেন। "এর আগে কি ঘটেছিল? 5 জুন, ২016 সকালে, তিনজন আক্রমণকারীরা তার ছেলেকে স্কুলে বাস স্টপে ফেলে দেওয়ার পথে চলে গেলে মিতু মারা গেছেন বন্দর শহরে ছদ্মবেশে। তদন্তকারীরা বললো, জঙ্গিরা বাবিলের বিরুদ্ধে একটি স্কোর নিষ্পত্তি করতে পারে বলে তিনি কয়েকটি সফল সন্ত্রাসবিরোধী ড্রাইভ পরিচালনা করেছিলেন। তবে তারা পরে বলেছিল যে পেশাদার হত্যাকারীরা এটির পিছনে ছিল এবং এটি একটি কামরুল ইসলাম মুসা, ওরফে মুসা সিকদার তাদের নিয়োগ করেছিলেন এবং হত্যার পরিকল্পনা করেছিলেন। প্রচারিত হওয়ার পর পুলিশ সদর দফতরে যোগ দেওয়ার সময় ঢাকায় ঢাকায় ঢাকায় ছিলেন। তিনি চট্টগ্রামে ছিলেন ঠিক আগে। তিনি একটি মামলা দায়ের করেন পঞ্চলিশ থানায় পঞ্চলিশ থানার সঙ্গে জি অজ্ঞাত ব্যক্তিদের। খুনের শিকার, বাবুলকে ২016 সালের সেপ্টেম্বরে তার কর্তব্য থেকে মুক্ত করা হয়েছিল। সাবেক পঠিত - প্রাক্তন-স্পেস বাবুল আক্তার স্ত্রী মিতু হত্যার দায়ে আটক! বাবুলের শ্বশুর মোশাররফ হোসেন স্টুড এরপর তার পক্ষে তদন্তকারীরা তদন্তকারীরা তদন্ত করতে বলেছিলেন বাবুলকে ২017 সালের জুনে নাটকীয় পদক্ষেপে থাকতে পারে। ২007 সালের জুনে একটি নাটকীয় পদক্ষেপে বাবুলকে ঢাকায় তার শ্বশুরের বাড়ি থেকে তুলে নেওয়া হয় এবং পুলিশ হেফাজতে ক্যুইজ করে। কুইজিংয়ের সময়, বাবুলকে তার অভিযোগের জন্য গ্রেফতার করা হয়েছিল। তবে, 15 ঘণ্টার পর পুলিশ কর্মকর্তা বাবুলকে মুক্তি দেওয়া হয়। হত্যার মামলায় অভিযুক্ত প্রধান করমুল ইসলাম মুসা, তিনি ২017 সালের ডিসেম্বরে তার স্বীকারোক্তি চলাকালে প্রকাশ করেন। পলিসে এতদূর পর্যন্ত, দুইজনকে গ্রেফতার করা হয়েছে কে সরাসরি হত্যাকাণ্ডে জড়িত ছিল- আনোয়ার, মোতালেব মিয়া ওয়াসিম, শাহজাহান মিয়া, মুসা এর ভাই সাইফুল ইসলাম সাকু, এবং আগ্নেয়াস্ত্র সরবরাহকারী এহতশামুল হক ভোলা। অন্যান্য, মুসা ও কালু এখনও চলছে। আক্তার তার স্ত্রী হত্যাকাণ্ডের উপর নির্দোষতা দাবি করেন ২6 জুন, ২016, আনোয়ার ও ওয়াসিম চট্টগ্রামের একটি আদালতের সামনে দন্ডিত কোডের 164 ধারা 164 এর অধীনে স্বীকারোক্তিমূলক বিবৃতি দিয়েছেন। জুলাই 5 জুলাই, ২016, দুই আসামির দুইজনকে গ্রেপ্তার করেছে। নুরুল ইসলাম রাশেদ ও নূর নবীকে চট্টগ্রামে পুলিশের সঙ্গে বন্দুকযুদ্ধে নিহত হয়েছেন। খুনের জন্য, চট্টগ্রাম মেট্রোপলিটন পুলিশ মুসা ও কালু এর জন্য বিমানবন্দরে একটি লাল সতর্কতা জারি করেছে মুসা ও কালুর জন্য 5 লাখ টাকা। ইয়াজ পুলিশকে লুকিয়ে রেখেছিল, তার স্ত্রী পাঞ্জা আক্তার দাবি করেছেন যে ২২ জুন, ২016 তারিখে চট্টগ্রামের বান্দর এলাকায় তাকে এবং তার ভাই সাকুকে আটক করা হয়েছে। মুসা স্ত্রী এর দাবি।</t>
  </si>
  <si>
    <t>বিগোয়ের মাধ্যমে 'অর্থ লন্ডারিং' এর জন্য সিআইডি গ্রেফতার 5</t>
  </si>
  <si>
    <t>আইন প্রয়োগকারী কর্মকর্তাদের মতে, আসামি লাইভ স্ট্রিমগুলির জন্য অভদ্র সামগ্রী তৈরির জন্য তরুণ মেয়েরা পরিচালনা করেছিলেন
ফৌজদারি তদন্ত বিভাগের (সিআইডি) শনিবার ঢাকার বিভিন্ন অংশে, লাইভ স্ট্রিমিং অ্যাপস বিগো লাইভ এবং রকমের মাধ্যমে কোটি কোটি টাকা থেকে ঢাকা বিভিন্ন অংশে পাঁচজনকে গ্রেফতার করেছে। গ্রেফতারিরা মোস্তফা সাইফ রেজা, ২6; আরিফ হোসেন, ২7; এসএম নাজমুল হক, ২7; আর আসমুল হোসেন, ২8. সিআইডি বিদেশি জাতীয় পরিচয়ের বিবরণ প্রকাশ করতে অস্বীকার করে বলেছে যে এটি এখনও নিশ্চিত করা হয়নি। আইনশৃঙ্খলা রক্ষাকারী কর্মকর্তারা এ পর্যন্ত, গ্রেফতারকৃতদের এবং তাদের সহযোগীদের এবং তাদের সহযোগীদের অ্যাকাউন্টে ব্যাংক ও মোবাইল ফাইন্যান্সিয়াল সার্ভিস (এমএফএস) এর বেশি লেনদেন ট্র্যাক করেছে, সিআইডি ডেপুটি ইন্সপেক্টর জেনারেল (সাইবার উইং) জামিল আহমেদ সাংবাদিকদের একটি সংবাদ ব্রিফিংয়ে সাংবাদিকদের বলেন, রবিবার। "আমরা সন্দেহ করি যে প্রতি মাসে প্রতি মাসে দেশ থেকে অর্থ সংখ্যাগরিষ্ঠ অর্থ সংখ্যাগরিষ্ঠ ছিল," তিনি বলেন, ডিআইজিটিও তরুণ মেয়েকে তাদের লাইভ স্ট্রিমের জন্য অভিশাপের সামগ্রী তৈরি করতে পরিচালিত করে। আ লাইভ, আরিফ লাইভ স্ট্রিমের জন্য অল্পবয়সী মেয়েরা নিয়োগ করার জন্য ব্যবহৃত হয়। সিআইডি অনুযায়ী, ব্যবহারকারীদের কাছে "বিগো লাইভ হিরে" বিক্রিকারী এজেন্টদের মধ্যে একজন। সিডের মতে, বিগো টেকনোলজি একটি বিবৃতিতে বলা হয়েছে যে, কোনও ব্যক্তি বা ব্যক্তির দ্বারা কোনও অপরাধমূলক কার্যকলাপের বিরুদ্ধে কোনও অপরাধী কার্যকলাপের বিরুদ্ধে একটি শূন্য সহনশীলতা নীতি রয়েছে। ব্যক্তিটি কোম্পানির স্থানীয় সংস্থার অংশীদারদের সাথে জড়িত নয়। "আমরা এই ক্ষেত্রে একটি পুঙ্খানুপুঙ্খ পর্যালোচনা পরিচালনা করছি এবং আমরা যাই হোক না কেন প্রাসঙ্গিক আইন প্রয়োগকারী সংস্থার সাথে কাজ করব। বিবৃতিতে বলা হয়, আমাদের ব্যবহারকারীদের জন্য একটি নিরাপদ, নিরাপদ এবং বিশ্বস্ত পরিবেশ নিশ্চিত করার জন্য আমাদের প্রতিশ্রুতি দিনগুলিতে আসবেন।</t>
  </si>
  <si>
    <t>পুলিশ নতুন আসক্ত কাশি সিরাপ এস্কুফের 184 বোতল জব্দ করেছে</t>
  </si>
  <si>
    <t>ড্রাগ PhensEdyl হিসাবে একই আসক্তি উপাদান রয়েছে
শুক্রবার গোয়েন্দারা ২00 কেজি ক্যান্সাবিস এবং 184 বোতল এস্কুফের 184 বোতলকে গ্রেফতার করে, যা ফেনসিডিল হিসাবে আসক্ত হতে পারে। এটি প্রথমবারের মতো এস্কুফকে জব্দ করা হয়েছে। ' কোডিন), মরফিন থেকে প্রাপ্ত একটি opioid। যদিও কোডিনটি সাধারণত কাশি দমনকারী হিসাবে ব্যবহৃত হয় তবে এটি একটি অ্যালেনেজিক (ব্যথা হত্যা) প্রভাব রয়েছে যা সহজেই আসক্তি হতে পারে, ইলেকট্রনিক ওষুধের সংমিশ্রণ (medicines.org.uk) অনুযায়ী। Nagdarpar কাছাকাছি একটি ড্রাইভের সময় ড্রাগ peddlers গ্রেপ্তার করা হয় তেজগাঁও সেতু। মো। জে, মো। হুমায়ুন, এমডি সাদেক ও এমডি লিটন নামে পরিচিত, ঢাকা মহানগর পুলিশের যুগ্ম কমিশনার (গোয়েন্দা শাখার) মো। হারুন-অর-রশিদ মো। হারুন-অর-রশিদ বলেছেন, মাদকদ্রব্যের অভিযোগে খিলগাঁও থানায় গ্রেফতারকৃতরা। "মাদক পাচারকারীরা সবজি বিক্রেতাদের হিসাবে নজর রাখে এবং পিক-আপ ট্রাকগুলিতে ব্রাহ্মণবাড়িয়া জেলার সীমান্ত এলাকায় থেকে ঢাকা ওষুধগুলি ঢাকায় নিয়ে আসে। এস্কুফকে ফেনসিডিল রুটের মাধ্যমে অবৈধভাবে বাংলাদেশে আনা হয়েছিল, "তিনি যোগ করেছেন। এস্কুফের বোতলগুলির বোতলগুলিতে লেবেলগুলিতে তৈরি করা হয়েছে, সিরাপটি ভারতে কোম্পানির শ্রমিক ফার্মাসিউটিক্যালস দ্বারা উত্পাদিত হয়েছিল। মোরকোটিক কন্ট্রোল ডিপার্টমেন্টের উপ-পরিচালক মুকুল জ্যোতি চাকমা জানান মিডিয়া যে রুটগুলি ফেনসিডিল এবং অন্যান্য আসক্ত কাশি সিরাপগুলির মাধ্যমে দেশে আনা হচ্ছে, বন্ধ করা দরকার।</t>
  </si>
  <si>
    <t>এলএসডি পাওয়ার ওপর তিন বিশ্ববিদ্যালয়ের শিক্ষার্থীকে রিমান্ডে ড</t>
  </si>
  <si>
    <t>একজন ডিইউ শিক্ষার্থীর মৃত্যুর তদন্তে পুলিশিএসডি জব্দ করেছে পুলিশ!
ডিটেক্টিভ শাখা উপ-পরিদর্শক মো। শালাউদ্দিনের সাত দিনের রিমান্ডে আবেদনের পর রোববার সাত দিনের রিমান্ডে আবেদনে ভার্চুয়াল শুনানির পর রোববার এ আদেশ দেন ঢাকার একটি আদালত। কাদের, তদন্ত কর্মকর্তা। আদালত আদালতকে জামিনের আবেদন প্রত্যাহারের পাঁচ দিন আগে আদালতে দেওয়া হয়েছিল, যিনি কেরানীগঞ্জে ঢাকা কেন্দ্রীয় কারাগার থেকে ভিডিও কনফারেন্সিংয়ের মাধ্যমে শুনানি শেষে শুনানি করেন। এবং আশাব ওয়াদুদ তুরজ, ২২, এবং স্বাধীন বিশ্ববিদ্যালয়ের ছাত্র আদিব আশরাফ, ২3. পোলিস দাবি করেছেন, ঢাকা বিশ্ববিদ্যালয়ের (ডিইউ) ছাত্র হাফিজুর রহমানের মৃত্যুতে তদন্তের সময় এলএসডি জব্দ করেছে। তিন বিশ্ববিদ্যালয়ের শিক্ষার্থী থেকে এলএসডি সম্বলিত ২00 টি বিস্ফোরণের কাগজপত্র জব্দ করা হয়েছে বলে পুলিশ জানিয়েছে। ফেসবুকে দুটি প্রাইভেট গ্রুপের মাধ্যমে মাদকদ্রব্য বিক্রি হচ্ছে - রুপোল দ্বারা পরিচালিত হয় - এক হাজার সদস্যের মধ্যে। তারা থেকে আনা হয়েছে বিনিয়োগকারীদের মতে, অনলাইন লেনদেনের মাধ্যমে নেদারল্যান্ডস। এছাড়াও পড়ুন: পুলিশ: ডিইউ শিক্ষার্থীর মৃত্যুরুপোলের তদন্তের সময় এলএসডি জব্দ করে জানিয়েছে যে পার্সেল সার্ভিসের মাধ্যমে মাদকদ্রব্য গৃহীত হয়েছে, যখন প্রতিটি ব্লট 3,000-4,000 টাকা বিক্রি হয়। Police ডিউ স্টুডেন্ট হাফিজুর ও তার তিনজন বন্ধু 15 ই মে রাতে বিশ্ববিদ্যালয়ের ক্যাম্পাসে কারজন হল এলাকায় এলএসডি গ্রহণ করেন। ২4 বছর বয়সী একই রাতে নিজেকে হত্যা করলো, তদন্তকারীরা। হাফিজুর তার পথে ছিলেন। ঢাকা মেডিকেল কলেজ হাসপাতালের মর্গে. পোলিসের উদ্ধৃত না হওয়া পর্যন্ত ঢাকা মেডিকেল কলেজ হাসপাতালের মর্গে যাওয়ার আগে তার লাশ উদ্ধৃত না হওয়া পর্যন্ত তার লাশ উদ্ধার না হওয়া পর্যন্ত তার লাশ উদ্ধার করা হয় না। রাত 8 টার দিকে দুপুরে একটি নারকেল বিক্রেতার একটি machete সঙ্গে তার নিজের গলা lit। তার পরিচয় আবিষ্কৃত হয়, হাফিজুরের মৃত্যুর অস্বাভাবিক প্রকৃতির তদন্তকালে ডিবি পুলিশ তিন বেসরকারি বিশ্ববিদ্যালয় ছাত্রকে গ্রেফতার করে। এলএসডি বা লিসার্কিক অ্যাসিডের প্রভাবগুলি Diethylamide সাধারণত পরিবর্তিত চিন্তা, অনুভূতি, এবং নিজের আশেপাশের সচেতনতা অন্তর্ভুক্ত। পদার্থটি মাইক্রোগ্রামে পরিমাপ করা হয় এবং ছোট, প্রায়শই বর্গাকার আকৃতির কাগজপত্র বিক্রি করা হয় এবং কিছু সময়ের জন্য এটি জিহ্বার অধীনে রাখা দ্বারা পরিচালিত হয়। প্রভাব সাধারণত ডোজ এবং একটি ব্যক্তির শারীরিক সহনশীলতা উপর নির্ভর করে 15 থেকে 90 মিনিটের মধ্যে কিক।</t>
  </si>
  <si>
    <t>সিলেট ট্রিপল হত্যা: স্ত্রীকে হত্যার সন্দেহে স্বামী, শিশু!</t>
  </si>
  <si>
    <t>পুলিশ হাসপাতালে তার সাথে কথা বলার পর স্বামী এর গল্পটি অসঙ্গতভাবে খুঁজে পেয়েছিল
সিলেট জেলার গোয়িংহাট উপজেলায় আলেমা ও তার দুই সন্তান ও তার দুই সন্তানের হত্যার পিছনে স্বামীকে হত্যার পিছনে থাকতে হবে। এ ঘটনার পর সিলেট ওসমানী মেডিকেল কলেজ হাসপাতালে পুলিশ হেফাজতে রাখা হয়েছে .locals পাওয়া গেছে বুধবার বুধবার উপজেলার বিন্নাকান্দি সাউথ পারা এলাকার একটি বাড়িতে আলেমা লাশ, এবং তার দুই সন্তানের মিজান 8, 3-এর রক্তের একটি পুলে। নারীর Thursday.Also Read- গলা-চেরা লাশ ঢাকায় ট্রিবিউন বিষয়টি নিশ্চিত করেছেন, 2 শিশুদের SylhetHe পাওয়া বলেন, "আমরা আনুষ্ঠানিকভাবে এখনো হিসাবে ঘটনায় Hifzur জিজ্ঞাসাবাদ করেন নি। কিন্তু, হাসপাতালে পুলিশ কর্তব্যরত কর্তব্যরত তার গল্পটি আনুষ্ঠানিকভাবে তার সাথে কথা বলার পর অসঙ্গতিপূর্ণ বলে মনে করেন। "যেহেতু তিনি এই ঘটনার একমাত্র জীবিত সদস্য হচ্ছেন, আমরা প্রধানত সন্দেহ করছি যে হিফজুরকে ভয়াবহ হত্যার সাথে জড়িত ছিল।" আলেমের বাবা বৃহস্পতিবার গোয়াইনঘাট থানার ওসি মো। ফরিদ উদ্দিনকে বলেন, মো। ফরিদ উদ্দিন ড বৃহস্পতিবার সাংবাদিকরা বর্তমানে মামলায় দুটি লিড ছিল। তিনি বলেন, "প্রথমে হিফজুরকে নিয়মিতভাবে তার স্ত্রীর সাথে আর্গুমেন্টে গিয়েছিলেন। দ্বিতীয়টি হিফজুরের দীর্ঘস্থায়ী বিতর্কের কারণে তার চাচাকে একটি সন্দেহভাজন করে তোলে," তিনি বলেন, প্রতিবেশী, ইসলাম, দম্পতি সম্প্রতি একটি বিবাহের আমন্ত্রণে যোগদান একটি তীব্র যুক্তি ছিল। তাছাড়া, গত মাসে, তিনি তাদের পরিবার বিতর্কের দুইবার সালিস করেছিলেন।</t>
  </si>
  <si>
    <t>র্যাবের বিজ্ঞান জালিয়াতি রিংয়ের 16 সদস্যের গ্রেপ্তার!</t>
  </si>
  <si>
    <t>রিংলেডার ২011 সালে একটি জাল কোম্পানি গঠন করেছেন
র্যাপিড অ্যাকশন ব্যাটালিয়নের (র্যাব) বুধবার র্যাপিডার সাইফুল ইসলাম ওরফে বিজ্ঞানী সাইফুলকে গ্রেফতার করে জলবায়ু পরিবর্তন, বিদ্যুৎ উৎপাদন, এবং কোরনভাইরাস প্রতিরোধে জাল প্রকল্পগুলি বাস্তবায়নের অভিযোগে কোটি টাকার কোটি টাকা ও জমি দমনের অভিযোগে। গ্রেফতার ঢাকা ও টাঙ্গাইলে তৈরি করা হয়েছে। সুপ্রতিষ্ঠিত ও তার সহযোগীরা জ্বালানী কম জেনারেটর জ্বালিয়ে, বিদ্যুৎ কেন্দ্র স্থাপনের, গবেষণা ও জলবায়ু পরিবর্তনের প্রভাবগুলি এবং অন্যান্য জাল প্রকল্পের প্রভাব স্থাপনের দাবিতে জনগণকে ছদ্মবেশে এবং প্রতারণা করবে। র্যাব -1 কোম্পানি র্যাব -1 কমান্ডার মেজর বিন ইয়ামিন হাসান ভূঁইয়। অন্যান্য গ্রেফতারকৃত মানুষকে বকুলি ইয়াসমিন 48, মো। ইমরান রাজা, ২5, মো। কাকুলি আক্তার (19), মো। রোমা বাদশা, 18, মো। আনিসুজ্জামান সিদ্দিকী, 53, মো। নাজমুল হক, 30, এমডি নাজমুল হক, 30, মো। তারেক আজিজ (40), মো। বেলাল হোসেন, 61, মো। আবদুল মান্নান, ২4, মো। শিমুল মিয়া (২4), মো। আবুল হাশেম, 42, মো। আলী হোসেন, 38, মো। শওকত আলী, 50, মো। রোকনুজ্জামান, 50, মো। র্যাবের কর্মকর্তা মো এন তৈরি পিস্তল, এক পত্রিকা, এবং গোলাবারুদ তাদের কাছ থেকে উদ্ধার করা হয়েছে। একটি নির্দিষ্ট অভিযোগে নিষিদ্ধ করা হয়েছে, র্যাব -1 এর একটি কর্মক্ষম দল উত্তরের প্রতারণামূলক সংগঠন রাজা-বাদশা গ্রুপের নতুন অফিসে 11:30 টা মঙ্গলবার রাতে রিংলেডার সাইফুল সহ 16 জনকে গ্রেফতার করা হয়েছে। সাইফুল ইসলাম ২011 সাল থেকে রাজ-বাদশার মাধ্যমে প্রতারণামূলক কার্যক্রম পরিচালনা করছে। তিনি নিজেকে দলের চেয়ারম্যান হিসাবে পরিচয় করিয়ে দেবেন। র্যাবের মতে, এই সিন্ডিকেটে তার পরিবারের সদস্যরাও সক্রিয়ভাবে জড়িত। ওয়াইফুলি ইয়াসমিন, পুত্র মো। ইমরান রাজা ও মো। রোমা বাদশাহ ও কন্যা কাকুলি আক্তারকে জাল কোম্পানির গুরুত্বপূর্ণ অবস্থানকে ধরে রাখতে বলেছেন।</t>
  </si>
  <si>
    <t>নাসিরের বিরুদ্ধে পুলিশ প্রেস মাদকদ্রব্যের অভিযোগে, চারজনের মনি মামলায় চারজনকে গ্রেপ্তার করেছে</t>
  </si>
  <si>
    <t>সোমবার তাদের গ্রেফতারের সময় প্রায় 1000 ইয়াবা পিলস তাদের কাছ থেকে জব্দ করা হয়েছে
মঙ্গলবার পুলিশ রিয়েলটার নাসির ইউ মাহমুদ ও চারজনের বিরুদ্ধে মাদক দখলদারির অভিযোগে অভিযুক্ত ও হত্যার অভিযোগে গ্রেফতার ও হত্যার অভিনেত্রী পারী মনি মনি। এআইএস বিমানবন্দর পুলিশের নারকোটিক কন্ট্রোল অ্যাক্টের অধীনে পাঁচজনের বিরুদ্ধে মামলা দায়ের করা হয়। ডিবি গুলশান জোনাল দলের উপ-পরিদর্শক মানিক কুমারের অভিযোগে মঙ্গলবার মঙ্গলবার মঙ্গলবার মঙ্গলবার জানান, ড। সোমবার তাদের গ্রেফতারের সময়। এছাড়াও পঠন - নাসির: পোরি মনি মাতাল ছিলেন মাদার মনি হ'ল তুহিন সিদ্দিক ওমি, 33, নাজমা আমিন বিড়াল, ২4, লিপি আক্তার, 18, এবং সুমি আক্তার, 19. তাদের সবাই হবে মঙ্গলবার একটি আদালতে হাজির করা হয় এবং পুলিশ কাস্টোডিয়াল জিজ্ঞাসাবাদের জন্য রিমান্ডের জন্য তাদের রিমান্ড চাইবে বলে জানান, সোমবার ইউএনবি। সোমবার ঢাকার উত্তরাঞ্চলের সাবেক সভাপতি নাসিরকে গ্রেপ্তার করা হয়।শামসুন নাহার স্মৃতি, যার আসল নাম শামসুন নাহার স্মৃতিটি ধর্ষণ ও হত্যা করার অভিযোগে অভিযুক্ত করা হয়েছে। অভিনেত্রী কর্তৃক অভিযোগে মামলা দায়ের করা হয়। এডসির মোনাইপার্টের কাছ থেকে ধর্ষণের মামলায় পুলিশ গ্রেফতারকৃত ব্যবসায়ী নাসির! অ্যাপার্টমেন্ট থেকে বিদেশি মদ এবং বিয়ার। নাসিরের ফেসবুক প্রোফাইল দেখায় যে তিনি বর্তমানে কুনজ ডেভেলপারদের চেয়ারম্যান, উত্তরা ক্লাবের সাবেক সভাপতি, সাবেক ফুটবলার সাবেক জেলা চেয়ারম্যান এবং ঢাকা বিশ্ববিদ্যালয়ের এসএম হলের সাবেক নির্বাচিত সাধারণ সম্পাদক। সোমবার সকালে এক বৈঠকে ঢাকা বোট ক্লাব তার নির্বাহী কমিটির কাছ থেকে নাসিরকে বহিষ্কার করে। এই বৈঠকে নাসিরের ক্লাব সদস্যপদ বরখাস্ত করা হয় এবং ওমি ও শাহ এস আলমসহ তিনজনকেও স্থগিত করেন। সোমবার, ধল্ডউড স্টার পোরি মনি সাভার মডেল থানার ওসি নাসিরসহ ছয়জনের বিরুদ্ধে যৌন নির্যাতন অভিযোগ দায়ের করেন। ২3 জুন, ২0২1 সালের 13 জুন তার গুলশান বাড়িতে তার সাম্প্রতিক ধর্ষণ ও হত্যার চেষ্টা সম্পর্কে মিডিয়া ব্রিফিং করার সময় | এর সাথে সংগৃহীত, ফেসবুক পোস্টে পোরি মনি প্রধানমন্ত্রী শেখ হাসিনার কাছ থেকে ন্যায়বিচার চেয়েছিলেন, দাবি করেন যে ছয়টি ধর্ষণের চেষ্টা করেছিল এবং তাকে হত্যা করার চেষ্টা করেছিল। এছাড়াও পড়ুন - পোরি মনি নাম ব্যবসায়ী নাসির, 5 জনকে ধর্ষণের মামলায় চেষ্টা করেছেন "আমি শারীরিকভাবে হামলা চালিয়েছি এবং এমনকি আমাকে ধর্ষণের চেষ্টা করেছি। আমি ন্যায়বিচার চাই। আমি অনেক মানুষ থেকে সাহায্য চাইছি। তবে, তারা তিনি বলেন, তারা যা বলেছিলেন তা শুনে আমি বললাম যে তারা 'এটির দিকে তাকিয়ে থাকবে, অথচ আসলেই আমাকে এখনো কেউ সাহায্য করেছে না "। মা ", লেখা:" আমার মা মারা যাওয়ার সময় আমি প্রায় দেড় বছর বয়সী ছিলাম। আজকে আমি আগের চেয়ে আরও বেশি কিছু করতে চাই। আমি তোমাকে কখনো দেখিনি, শান্তভাবে কোন অবিচার গ্রহণ করছি। আমি আপনাকে প্রয়োজন জীবিত থাকার জন্য আপনার সাহায্য প্রয়োজন। দয়া করে আমাকে রক্ষা করুন, মা। " পোরি মনি রোববার রাতে তার গুলশানের বাসভবনে একটি সংবাদ সম্মেলনে তার অভিযুক্ত আসামিদের নাম ও বিস্তারিত জানায়, ফেসবুকের পোস্টে পড়ার কয়েক ঘন্টা পর প্রেস কনফারেন্সে অশ্রুতে ব্রেকিং, পোরি মনি তার সাথে কি ঘটেছিল তা বর্ণনা করেছেন অভিযুক্ত অপরাধের গ্রাফিকের বিবরণ এবং প্রকাশ করেছিলেন যে কে তাকে ধর্ষণ করার চেষ্টা করেছিল।</t>
  </si>
  <si>
    <t>২০২১ সালের ২0২ সেপ্টেম্বর নয়াদিল্লিতে চীনা ইন্টারনেট দৈত্য টেনেন্টের মালিকানাধীন 'পুব মোবাইল' গেমটি দেখায় একজন মানুষ
এএফপি
আইনশৃঙ্খলা রক্ষাকারী বাহিনীর সঙ্গে রাগান্বিত ভিড় সংঘর্ষে তিন পুলিশ আহত!
মানিকগঞ্জের সিঙ্গের উপজেলায় মোবাইল গেম পুবগ, বা প_x0000_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_x0001_ࠀȂ_x0000_Ȃ_x0000_ᢀᄁ睇ႀु_x0000_耀_x0000_䀀￰_xFFFF__x0000__x0000__x0000__x0000__x0000__x0000_Ɛ_x0000__x0000_Ā䀀_x0000_Vrinda_x0000__x0000__x0007__x0000__x0000__x0000_㡂ɉ_x0000_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_x0001_ࠀȂ_x0000_Ȃ_x0000_ᢀᄁ睇ႀु_x0000_耀_x0000_䀀￰_xFFFF__x0000__x0000__x0000__x0000__x0000__x0000_Ɛ_x0000__x0000_Ā䀀_x0000_Vrinda_x0000__x0000__x0007__x0000__x0000__x0000_㡂ɉ_x0000_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_x0001_ࠀȂ_x0000_Ȃ_x0000_ᢀᄁ睇ႀु_x0000_耀_x0000_䀀￰_xFFFF__x0000__x0000__x0000__x0000__x0000__x0000_Ɛ_x0000__x0000_Ā䀀_x0000_Vrinda_x0000__x0000__x0007__x0000__x0000__x0000_㡂ɉ_x0000_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_x0001_ࠀȂ_x0000_Ȃ_x0000_ᢀᄁ睇ႀु_x0000_耀_x0000_䀀￰_xFFFF__x0000__x0000__x0000__x0000__x0000__x0000_Ɛ_x0000__x0000__x0000_䀀✀Calibri_x0000__x0007__x0000__x0000__x0000_㡂ɉ_x0000_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_x0001_ࠀȂ_x0000_Ȃ_x0000_ᢀᄁ睇ႀु_x0000_耀_x0000_䀀￰_xFFFF__x0000__x0000__x0000__x0000__x0000__x0000_Ɛ_x0000__x0000_Ā䀀_x0000_Vrinda_x0000__x0000__x0007__x0000__x0000__x0000_㡂ɉ_x0000_
_x0001_ࠀȂ_x0000_Ȃ_x0000_ᢀᄁ睇ႀु_x0000_耀_x0000_䀀￰_xFFFF__x0000__x0000__x0000__x0000__x0000__x0000_Ɛ_x0000__x0000_Ā䀀✀Nirmala UI_x0000__x0000_㡂ɉ_x0000_
_x0001_ࠀȂ_x0000_Ȃ_x0000_ᢀᄁ睇ႀु_x0000_耀_x0000_䀀￰_xFFFF__x0000__x0000__x0000__x0000__x0000__x0000_Ɛ_x0000__x0000__x0000_䀀✀Calibri_x0000__x0007__x0000__x0000__x0000_㡂ɉ_x0000_
_x0001_ࠀȂ_x0000_Ȃ_x0000_ᢀᄁ睇ႀु_x0000_耀_x0000_䀀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_x0000_</t>
  </si>
  <si>
    <t>রোহিঙ্গা এনআইডি স্ক্যাম: দুদকের বিরুদ্ধে মামলা 11</t>
  </si>
  <si>
    <t>দুদকের তদন্তে দেখা গেছে যে অভিযুক্তরা একে অপরেরকে মিথ্যা এনআইডি কার্ড এবং জন্মের সার্টিফিকেট অর্জনের জন্য সাহায্য করছে
মঙ্গলবার দুর্নীতি দমন কমিশন (দুদক) রোহিঙ্গাদের বাংলাদেশি জাতীয় পরিচয় (এনআইডি) কার্ড ও পাসপোর্ট পেতে সহায়তা করার জন্য জনসাধারণের কর্মকর্তাদের সহ 11 জনের বিরুদ্ধে মামলা দায়ের করেছে। চট্টগ্রামের দুদকের জেলা সমন্বিত অফিসের ডেপুটি সহকারী পরিচালক মো। শরীফ উদ্দিনের দায়ের করা হয়েছে মামলা দায়ের কর্মকর্তা ও জন প্রতিনিধি ডাবলমুরিং থানা নির্বাচন অফিসের কার্যালয়ের সচিব মো। জয়নাল আবেদীন, সিনিয়র জেলা নির্বাচন কর্মকর্তা এমএলএসএস মো। নূর আহম্মেদ, সাইফুদ্দীন চৌধুরী, হাটহাজারী নির্বাচন অফিসের ডাটা এন্ট্রি অফিসার, কেরানীগঞ্জ উপজেলা নির্বাচনের কারিগরি বিশেষজ্ঞ, কেরানীগঞ্জ উপজেলা নির্বাচনের কারিগরি বিশেষজ্ঞ হাটহাজারী-মির্জাপুর ইউনিয়নের সাবেক চেয়ারম্যান মো। নূরুল আব্বাসের প্রাক্তন চেয়ারম্যান মো। মির্জাপুর ইউপি ওয়ার্ড 5 জন সদস্য নূরুল ইসলাম, মির্জাপুরের প্রাক্তন জন্মের শংসাপত্রের কর্মকর্তা মো। বেলাল উদ্দিন। বিডিসাইডস, মো। আবদুর সালাম, মো। আজিজুর রহমান, রমজান বিবি ও নাজির আহমেদ, মির্জাপুর ইউনিয়নের চার জন বাসিন্দা মামলায় অভিযুক্ত হন। ২019 চট্টগ্রাম ইসি অফিস থেকে বাংলাদেশী নাগরিক হিসাবে তার এনআইডি সংগ্রহের চেষ্টা করার সময় রামজান বিবি নামক রোহিঙ্গা নারীকে গ্রেফতার করা হয়েছিল, তিনি স্বীকার করেছিলেন যে অনেক রোহিঙ্গা নাগরিক ইসি অফিসের কিছু কর্মকর্তার সাহায্যে এনআইডি কার্ড পেয়েছেন। তদন্তকারীদের মতে, দেশের বিভিন্ন অংশে আসামির মধ্যে অনেকেই গ্রেফতার হন। তার তদন্তে দুদককে মিথ্যা এনআইডি কার্ড এবং জন্মের শংসাপত্র অর্জনে একে অপরকে সহায়তা করার অভিযোগে অভিযুক্ত করা হয়েছে।</t>
  </si>
  <si>
    <t>জার্মান শহরে শুটিংয়ে দুইজন নিহত, শ্যুটার এখনও বড়!</t>
  </si>
  <si>
    <t>'যেমন জিনিসটি দাঁড়িয়েছে তেমনি মনে হচ্ছে এটি সন্ত্রাসের পরিবর্তে একটি অপরাধ ছিল'
বৃহস্পতিবার পশ্চিমা জার্মান শহর এস্পেলক্যাম্প কেন্দ্রে একটি শুটিংয়ে একজন পুরুষ ও একজন মহিলা মারা গিয়েছিল এবং তাদের হত্যাকারীরা বড় হয়ে পড়েছে বলে জানিয়েছে, একটি প্রাথমিক তদন্ত সন্ত্রাসবাদকে নির্দেশ করে না। পোলিস বলেন, দুইজনের মধ্যে একজন ছিলেন একটি পুলিশ মুখপাত্র জানান, সন্ত্রাসবাদের পরিবর্তে এটি একটি অপরাধের মতো মনে হচ্ছে যে জিনিসগুলি দাঁড়িয়েছে বলে মনে হচ্ছে, এটি একটি পুলিশ মুখপাত্র ড। কেউ কেউ "অ্যামকিং চালাচ্ছে" এবং বিশেষ পুলিশ কমান্ডো দৃশ্যত উপস্থিত ছিলেন। এসপেলক্যাম্পটি প্রায় ২0,000 জনের একটি শহর এবং পশ্চিমা রাইন-ওয়েস্টফালিয়াতে অবস্থিত।</t>
  </si>
  <si>
    <t>পুলিশ: বাংলাদেশ, ভারত, মধ্য প্রাচ্যে ট্র্যাফিকার্স নেটওয়ার্ক</t>
  </si>
  <si>
    <t>তারা তিকটোক ব্যবহার করে মানুষ নিয়োগ করছে, পুলিশ বলেছে
পুলিশ, ভারত ও মধ্যপ্রাচ্য থেকে বেশিরভাগই তরুণদের একটি নেটওয়ার্ক আবিষ্কার করেছে, যারা বিভিন্ন দেশে অল্পবয়সী মেয়েদের পাচার করছে। ভারতের একজন বাংলাদেশি নারীকে ক্যাপচার করা ও নির্যাতন করার ক্ষেত্রে ভারতীয় পুলিশকে ভারতে গিয়েছিল, যারা ভারতের পাঁচটি বাংলাদেশিকে গ্রেপ্তার করেছে অবৈধভাবে, এবং তাদের মধ্যে কেউ পাসপোর্ট বা ভিসা ছিল না। তেজগাঁও বিভাগের জেলা প্রশাসক মো। শহীদুল্লাহ পুলিশের জেলা প্রশাসক মো। শহীদুল্লাহ জানান, শনিবার শামীমোলীর অফিসে একটি সংবাদ সম্মেলনে ড। মামলাটি তার পথে তদন্ত করবে এবং আমরা এটির তদন্ত করব। যাইহোক, যেহেতু অপরাধীরা বাংলাদেশি, তাই উভয় দেশের সমন্বয়ের মাধ্যমে তাদের দেশে ফিরিয়ে আনতে চেষ্টা করা হচ্ছে। তিনি বলেন, জীবিতদের ফিরিয়ে আনার প্রচেষ্টাও করা হচ্ছে। পাচারের রিং এর ইন্ডিয়া মেম্বারের ধর্ষণের জন্য ঢাকায় প্রথমে মেয়েদেরকে ভারতে নিয়ে যায়। সেখানে ক্ষতিগ্রস্তদের অত্যাচার করা হয় এবং যৌন নির্যাতনের সময় নির্যাতন ও যৌন নির্যাতন করে, তারা ব্যবসায়িক মানদণ্ডের প্রতিবেদন করে। তখন শিকারীরা পালিয়ে যাওয়ার চেষ্টা করে, তারা সেই ছবি এবং ভিডিও ফুটেজটিকে ব্যবহার করে। মেয়েদের পরে পতিতাবৃত্তি মধ্যে বাধ্য করা হয়, ব্ল্যাকমেইল সরঞ্জাম হিসাবে এই ফটোগ্রাফ এবং ভিডিও ফুটেজ ব্যবহার করে পুলিশ। এর আগে, ভারতের বেঙ্গলুরু পুলিশ পাঁচটি বাংলাদেশীকে গ্রেফতার করেছে - চারজন পুরুষ ও নারীকে গ্রেফতার করেছে - একজন নারীকে ধর্ষণ ও নির্যাতন করার জন্য বাংলাদেশ থেকে বিশ্বাস করা হয়েছে। "এ পর্যন্ত প্রকাশিত তথ্য অনুযায়ী, তাদের সবাই একই দলের অংশ এবং বিশ্বাস করা হয় বাংলাদেশ থেকে, "বেঙ্গলুরু পুলিশ কমিশনার কামাল প্যান্ট হিন্দুস্তান টাইমসকে বলেছিলেন।" নির্যাতনকারী নারীকে পাচারের জন্য ভারতে আনা হয়েছিল। তিনি এখন অন্য রাজ্যে। পুলিশের একটি দল তাকে ব্যাঙ্গালোরে নিয়ে গেছে। তাকে ব্যাঙ্গালোরে নিয়ে যাওয়ার পর ম্যাজিস্ট্রেটের উপস্থিতিতে তার বক্তব্য নেয়া হবে। বাবা-মায়েরা দাবি করেছিল যে তাদের ছেলের সাথে চার মাসের জন্য তাদের কোন যোগাযোগ নেই।</t>
  </si>
  <si>
    <t>ভারতে নির্যাতন নারীঃ মাস্টারমিন্ড, তিনজন গ্যাং সদস্য গ্রেফতার</t>
  </si>
  <si>
    <t>এ পর্যন্ত এ ঘটনায় নয়জনকে গ্রেপ্তার করা হয়েছে
র্যাপিড অ্যাকশন ব্যাটালিয়নের (র্যাব) ভারতে তার সহকর্মী বাংলাদেশিদের দ্বারা একটি বাংলাদেশী নারীর অভিযুক্ত ধর্ষণ ও নির্যাতনের অভিযোগে ঝিনাইদহের একটি নারী সহ একটি নারী সহ একটি নারী সহ একটি নারী সহ একটি নারী সহ একটি নারী সহ। রিং নেতা আশরাফুল ইসলাম ওরফে আশরাফুল মন্ডল ওরফে বস রাফি, এবং তার সহযোগীরা সাহিদা বেগম ওরফে মাদাম সাহিদা, মো। ইসমাইল সরদার ও মো। আব্দুর রহমান শেখ ওরফে আর্মেন ​​শেখকে দুই দিনের অপারেশনে বুক করা হয়। ভারলার, ভারতের বাঙ্গালুরুতে পুলিশ পাঁচজনকে গ্রেফতার করেছে একজন মহিলা - একজন নারীকে ধর্ষণ ও নির্যাতন করার জন্য বাংলাদেশ থেকে বিশ্বাস করা হয়। ঢাকায় মোগবাজার এলাকার রাইফদুল ইসলাম ওরফে টিকটোক হরিডয় এবং ২8 মে মামলায় ২8 মে মামলায় আসামিরা ২8 মে ২8 শে মে। মঙ্গলবার ঢাকায় একটি সংবাদ সম্মেলনে ঢাকায় ঢাকায় মামলা করেছেন, র্যাবের পরিচালক (আইনি ও মিডিয়া উইং) কমান্ডার খন্দকার আল মঈন বলেন, প্রাথমিক জিজ্ঞাসাবাদে গ্রেফতারকৃতরা নারীকে ভারতে পাচারের স্বীকার করেছে। "বস রফি ভারতে চলে গিয়েছিলেন যেখানে তিনি পাঁচ বছর আগে মানব পাচারের আগে ট্যাক্সি চালক হিসেবে কাজ শুরু করেছিলেন," বলেছেন তিনি। র্যাবের কর্মকর্তা ড। Tiktok ভিডিও তৈরীর মাধ্যমে তাদের luring দ্বারা Hridoy শিকার শিকারীদের ঠকাই ব্যবহৃত।</t>
  </si>
  <si>
    <t>সাবেক এসপি বাবুলের শিশুদের খুঁজে বের করে উদ্ধার!</t>
  </si>
  <si>
    <t>ছয় চার্জ মধ্যে তার দ্বিতীয় স্ত্রী
সাবেক সুপারিনটেনডেন্টের দুই সন্তানের উদ্ধারের জন্য ছয়জনের বিরুদ্ধে একটি মামলা দায়ের করা হয়েছে (এসপি) বাবুল আক্তার। এর শাবী মোশাররফ হোসেন 19 মে ঢাকার নির্বাহী ম্যাজিস্ট্রেট মো। আব্দুল আওয়ালের আদালতে মামলাটি দায়ের করেন। বাবুলের দ্বিতীয় স্ত্রী ইসমাট জাহান, তার বোন লাবনী আক্তার, আবদুল ওয়াদুদ মিয়া, লাবু ওরফে হাবিবুর রহমান, ইকতিয়ার মিয়া ও সাবু মিয়া মামলায় নামকরণ করা হয়েছে। মামলাটি জারি করে, আদালত একটি অনুসন্ধান ওয়ারেন্ট জারি করে অফিসার-ইন-ইন-ইন-ইন- মোহাম্মদপুর থানার ভারপ্রাপ্ত কর্মকর্তা মো। মোহাম্মদপুরে তাদের বক্তব্যে শিশুদের বক্তব্য রাখেন, বাবুলের আইনজীবী মো। সানাউল ইসলাম টিপু বলেন, মঙ্গলবার আদালত আবারো মাগুর সদর থানায় দুইজনকে খুঁজে বের করতে এবং 15 জুনের একটি প্রতিবেদন জমা দেওয়ার জন্য একটি অনুসন্ধান ওয়ারেন্ট জারি করে। বাবুলের পরিবারের বাসভবন মাগুরা হয়। মামলার ডকসেটের মতে, বাবুলকে তার স্ত্রী মাহমুদ আক্তার মিতুর হত্যার ঘটনায় 1২ মেকে গ্রেপ্তার করা হয়। গ্রেফতারের সময়, দম্পতির দুই সন্তানের দুই সন্তানের --কার মাহমুদ মাহির (1২) এবং তাবাসুম তাজিন তাজুর (9) - ছয় আসামির হেফাজতে থাকাকালীন অভিযোগকারীরাও উল্লেখ করেছেন যে, বারবার প্রচেষ্টার সত্ত্বেও তিনি উল্লেখ করেছেন। ছয়জনের বর্তমান ঠিকানায় তার নাতিদের তহবিল না। তিনি তার নাতি-নাতিদের ভবিষ্যতের বিষয়ে চিন্তিত ছিলেন বলে উল্লেখ করে মোশাররফ তাদের উদ্ধার করার জন্য আদালতের আদেশ চেয়েছিলেন এবং তাকে তাদের হেফাজত করার অনুমতি দেন। সকাল 5 জুন, ২016 তারিখে এসপি বাবুলের স্ত্রী মিতু হ্যাক করা হয় এবং জিইসি এর কাছে গুলি করে হত্যা করা হয়। চট্টগ্রামে তার ছেলেকে ড্রপ করার পথে ছিলে চট্টগ্রামে ছেদ। 11 ই মে, চট্টগ্রামের তদন্ত ব্যুরোর মনসুরাবাদ অফিসে সাবেক এসপি বাবুল আক্তারকে জিজ্ঞাসাবাদ করা হয়। পরবর্তীতে তার বিরুদ্ধে মামলায় গ্রেপ্তার করা হয় এবং পাঁচলাইশ থানার ওসি মো।</t>
  </si>
  <si>
    <t>শাশুড়ী শাশুড়ীকে হত্যা করে মানুষ!</t>
  </si>
  <si>
    <t>বুধবার চট্টগ্রামে একটি পারিবারিক বিতর্কের ঘটনা ঘটে
বুধবার রাতে চট্টগ্রামের লোহাগড়া এলাকায় তার শাশুড়ীর একটি মানুষকে হত্যা করা হয়েছে। নিহতরা হলেন, মোহাম্মদ ইউনূস (35), লোহাগড়া এর বোরোহাতিয়া ইউনিয়ন থেকে। তিনি দুই পুত্রের পিছনে ফেলে দিলেন। বুধবার ইউনিয়ন পরিষদের চেয়ারম্যান মোহাম্মদ জুনায়েদ বলেন, "বুধবার সন্ধ্যায়, ইউনূসের পারিবারিক বিষয় নিয়ে তার বড় ভাই মোহাম্মদ ইউসুফের সঙ্গে যুক্তি ছিল। এক পর্যায়ে, নাসিমা ইউনূসকে তীক্ষ্ণ অস্ত্র দিয়ে ছুটে গেলেন সমালোচক আহত। "পরে, ইউনূসকে উপজেলা স্বাস্থ্য কমপ্লেক্সে নিয়ে যাওয়া হয় যেখানে তিনি 8 টার দিকে মৃত ঘোষণা করা হয়।" স্থানীয়রা ইউনূসকে শাশুড়কে নাসিমা আক্তারকে ধরল এবং তাকে পুলিশের হাতে তুলে দিলাম, লোহাগারা থানার ওসি জাকির হোসেন নিশ্চিত হন ব্যাপার।</t>
  </si>
  <si>
    <t>নাসির, ওমি এখন পোরি মনির মামলায় রিমান্ডে!</t>
  </si>
  <si>
    <t>এর আগে, একটি মাদকদ্রব্য মামলায় সাত দিনের জন্য ডুও রিমান্ডে ছিল
রিয়েল এস্টেট ব্যবসায়ী ও উত্তরা ক্লাব লিমিটেডের প্রাক্তন সভাপতি নাসির ইউ মাহমুদ ও তুহিন সিদ্দিক ওমিরকে এখন পাঁচ দিনের জন্য রিমান্ডে রাখা হয়েছে। বুধবার সাভার থানার ইন্সপেক্টর কামাল হোসেনের পর দুপুরে দু'জনকে রিমান্ডের জন্য 10 দিনের রিমান্ডের জন্য আদালতে দুটি ব্যক্তিকে তৈরি করে। তবে আদালতে শুনানি শেষে আবেদনটি প্রত্যাখ্যান করে। মামলার তদন্ত কর্মকর্তা এর বিমানবন্দর পুলিশ স্টেশীয় শাখা (ডিবি) এর মাদকদ্রব্য নিয়ন্ত্রণ আইনের অধীনে আদালতে বলেন, অভিযুক্তকে রিমান্ডে গুরুত্বপূর্ণ তথ্য দেওয়া হয়েছে যা সঠিকভাবে সঠিকভাবে প্রকাশ করা যায়নি। মামলার তদন্ত। অতএব, তাদের কারাগারে থাকতে হবে। 14 জুন, অভিনেতা পোরি মনি ব্যবসায়ী ও উত্তরা ক্লাব লিমিটেডের সাবেক সভাপতি নাসির ইউ মাহমুদ এবং পাঁচজনকে ধর্ষণ ও হত্যার অভিযোগে পাঁচজনকে একটি মামলা দায়ের করেন। ধিলিউড তারকা নাসির দাবি করেন 8 জুনে ঢাকার নৌকা ক্লাব পরিদর্শন করার সময় ওমি তাকে ধর্ষণ ও হত্যা করতে চেয়েছিলেন। নিরাপত্তার সময় কারাগারে রাখা। উত্তরা থেকে তাদের গ্রেফতারের ফলে পুলিশ বিমানবন্দর থানায় হামলা চলাকালে মদের ও ইয়াবা ট্যাবলেট পুনরুদ্ধারের উপর নাসির ও ওমির বিরুদ্ধে মামলা দায়ের করে। তিনজনকে তাদের সাথে গ্রেফতার করা হয়েছে, যাদের সবাইকে তিনজনের জন্য রিমান্ডে পাঠানো হয়েছে। একই মামলায় দিন। মিয়ান, ঢাকা নৌকা ক্লাব তার গ্রেফতারের পর নির্বাহী কমিটির কাছ থেকে নাসিরকে বহিষ্কার করে ওমি'র সদস্যপদ ছিনতাই করে।</t>
  </si>
  <si>
    <t>আশুলিয়ায় চলমান বাসে নারীর গণধর্ষণে চালক জড়িত!</t>
  </si>
  <si>
    <t>পাঁচজন অভিযুক্ত রিমান্ডে ড
সাভারের আশুলিয়া এলাকার একটি চলমান বাসে একটি যুবতীকে ধর্ষণের মামলায় দায়ের করা মামলায় তার স্বীকারোক্তিমূলক বিবৃতি দেওয়া হয়েছে। সুমন, ২4, ২4, ফৌজদারি মামলার ধারা 164 এর অধীনে তিনি জড়িত ছিলেন গ্যাং ধর্ষণের মধ্যে। পরে তাকে কেরানীগঞ্জে ঢাকায় সেন্ট্রাল কারাগারে পাঠানো হয়। মামেনা, অন্য পাঁচজন ব্যক্তি মামলায় অভিযুক্ত - আরিয়ান, 18, সাজ্জু, ২0, শোহাগ, ২5, সাইফুল ইসলাম, 40, এবং মনোয়ার হোসেন, ২4 - ২4 শনিবার সিনিয়র জুডিশিয়াল ম্যাজিস্ট্রেট শাহজাদি ফাহমিদা শনিবার রিমান্যান্ডের আদেশ দেন। শনিবার ধর্ষণের ঘটনাটি আশুলিয়া-সি ও বি বাইপাস রোডের আশুলিয়া গোরুর হাট এলাকায় শনিবার ধর্ষণের ঘটনা ঘটে। আশুলিয়া থানার ওসি আব্দুর রশিদ ঢাকা ট্রিবিউনকে বলেন। ছয়জনের মধ্যে গ্রেফতারকৃত ছয়জনের কামারপাড়া ও বাস সার্ভিসের কর্মচারীদের বাসিন্দা। এরপরে 5 জনকে ধর্ষণের জন্য অনুষ্ঠিত হয়েছে, বেঙ্গুরুপোলিসে নারীর নির্যাতন জানায়, ২0 বছর বয়সী শিকার "নতুন গ্রামের বাংলা" নারায়ণগঞ্জের চশরা এলাকায় বাড়ি যাওয়ার পর মণিকগঞ্জে তার বোন সফর করার পর পরিবহনে। বাস ও তার সহকারীর চালক তাদের রুটের শেষ গন্তব্যে পৌঁছানোর আগেই নারীকে বাদ দিয়ে যাত্রীদের বাদ দিয়েছিলেন। তখন তারা তাকে জোর করে বলল, যেখানে চালক, তার সহকারী ও চারজন অন্যরা তার ধর্ষণ করেছিল। কিছুক্ষণের মধ্যে একটি পুলিশ প্যাট্রোল দল তার চিত্কার শুনে নারীর উদ্ধার করে ছয়জনকে আটক করে। ধর্ষণের বেঁচে থাকা, যিনি আশুলিয়া থানায় একটি মামলা দায়ের করেন, পরে একটি মেডিকেল টেস্টের জন্য ঢাকা মেডিক্যাল কলেজ হাসপাতালে পাঠানো হয়। প্রশ্নে জরিহানুল ইসলাম আকন্দ, গাজীপুরের আমাদের প্রতিবেদক, এই প্রতিবেদনে অবদান রাখেন</t>
  </si>
  <si>
    <t>রংপুরে ধর্ষণের পর 10 বছর বয়সী মেয়ে নিহত খুন!</t>
  </si>
  <si>
    <t>ধর্ষণের পর ধর্ষণের পর ধর্ষককে হত্যা করা হয় এবং তার গলা খোলেন, পুলিশ বলে
একটি হরিং ঘটনায় রংপুরের মিঠাপুকুর উপজেলায় তার প্রতিবেশীর প্রতিবেশীকে ধর্ষণের পর 10 বছর বয়সী স্কুলের ছাত্রীকে হত্যা করা হয়েছে। হত্যাকাণ্ডের শিকার, ধর্ষক তার দাদী হালিমা খাতুনের লিভিং রুমে লাশ দাফন করেছেন, পুলিশ তাকে গ্রেফতারের পর বলেছে বৃহস্পতিবার দুপুরে দুপুরে দুপুরে রাজা মিয়া, ২0 বছর বয়সী রাজা মিয়া বুধবার রাতে লুকিয়ে আছেন। লালুয়া মসিমপুর ইউনিয়নের সান্তাপুর গ্রামের অধিবাসী রবিউল ইসলামের কন্যা, রবিউল ইসলামের কন্যা, ছিল বুধবার দুপুর থেকে অনুপস্থিত। তার পরিবার, আত্মীয় ও প্রতিবেশীরা তার জন্য অনুসন্ধান করেছিল কিন্তু কোন উপকারে আসেনি। পরিশেষে রাতে একটি লাউডস্পিকার প্রচারণা চালায়। মনে হয়, কিছু স্থানীয়রা অনুসন্ধানের সময় রাজা মিয়া সন্দেহজনক বলে মনে করেন। বিষয়টি সেন্সর করে, তিনি গ্রামে পালিয়ে যান। পঠিত - সিআইডি: 'পাওয়ার ধর্ষণের মামলায় কভিড প্যান্ডিমিকলটারের মধ্যে রয়েছে, স্থানীয়রা রাজা মিয়া হাউস বন্ধ করে দিয়েছিল এবং বৃহস্পতিবার সকালে পুলিশকে জানিয়েছে, শিকারের দেহের পুনরুদ্ধারের দিকে পরিচালিত করেছিল। Police তাত্ক্ষণিকভাবে তার গলা স্লিট ছিল। "ধর্ষণের পর তাকে হত্যার পর তাকে হতাশ করা হতে পারে।" ২019 সাল থেকে এই ঘটনার উপর খুনের মামলা দায়ের করা হয়েছে এবং লাশ উদ্ধারের জন্য রংপুর মেডিকেল কলেজ হাসপাতালে পাঠানো হয়েছে। তদন্ত ব্যুরো অব তদন্তের জন্য পুলিশের সাপোর্ট দল এবং ফৌজদারি তদন্ত বিভাগের অপরাধ দৃশ্য পরিদর্শন করেন।</t>
  </si>
  <si>
    <t>কুষ্টিয়ায় বিস্তৃত ডেডলাইটে তিনজনকে গুলি করে হত্যা করে পুলিশ কর্মকর্তা মো</t>
  </si>
  <si>
    <t>পুলিশ বলছে, বন্দীদের দাবিতে দাবিতে তার স্ত্রী ও তার ছেলেকে পূর্ববর্তী বিবাহ থেকে অন্তর্ভুক্ত করেছে
একটি সহকারী উপ-পরিদর্শক (এএসআই) কুষ্টিয়ায় একটি বিস্তৃত ডেলাইট শুটিংয়ের উপর একটি বিস্তৃত ডেডলাইট শুটিংয়ের উপর আটক করা হয়েছে যা রবিবার নিহত হয়েছে। Police বলেন, বন্দী দাবি করেন যে শিকার তার স্ত্রী এবং তার পুত্র একটি পূর্ববর্তী বিবাহ থেকে অন্তর্ভুক্ত। জেলা শহরটির পিটিআই রোডের একটি বাজারে জেলা শহরের পিটিআই রোডের একটি বাজারের মাটির তলদেশে 11 টার দিকে এ ঘটনা ঘটেছিল। এ ঘটনার পর, একটি বন্দুক-টোটিং ম্যান, পরে আসি সুমেমান কুমার রায় হিসাবে চিহ্নিত করা হয়, স্থানীয়দের দ্বারা আটক করা হয় এবং পরিণত হয় পুলিশের কাছে। কুষ্টিয়া মডেল থানার ভারপ্রাপ্ত কর্মকর্তা ওসি সাব্বিরুল ইসলাম জানান, মাগুরা থেকে 35 বছর বয়সী আসমা খাতুন, 30 ও রবিন, 35 বছর বয়সী আসমা খাতুন, 30 বছর বয়সী শাকিল খান। আসমা জিজ্ঞাসাবাদের সময় তার স্ত্রী হতে হবে। রবিন পূর্বের বিয়ের থেকে আসমা এর পুত্র। "POLICE সন্দেহ করেছে যে শাকিলের সাথে একটি সম্পর্ক বা আর্থিক লেনদেনের ক্ষেত্রে আসমা থাকতে পারে, ওসি সাব্বিরুলকে আরও বলেন, খুলনায় পুলিশ বলেছে যে এএসআই সউম্যানরা কুষ্টিয়ায় ভ্রমণ করেনি কোন সরকারী অনুমোদন। "Soumen ছুটি ছিল না। খুলনায় পুলিশের পিস্তল ছিল কিনা তা আমরা পরীক্ষা করছি কিনা, খুলনা সুপারিনটেনডেন্ট পুলিশ (এসপি) মাহবুব হাসান জানান, তাঁর স্ত্রী খুলনার তাজপুরের আশেপাশে তার স্ত্রী লাকি রয় এবং তাদের দুই সন্তানের সাথে বসবাস করছেন। "আমরা আছে এসপি মাহবুব বলেছিলেন যে, কি ঘটেছে তার একটি ধারণা পেতে তার স্ত্রীর সাথে কথা বলা হয়েছে। " তারপর তিনি শাকিলকে গুলি করে হত্যা করলেন। শিশুটি পালিয়ে যাওয়ার চেষ্টা করল, কিন্তু ছেলেটিকে মৃতের শুটিং করার আগে তাকে ধরে নিয়ে গেল। ছেলেদের কাছে আসমা ও শাকিলকে তলদেশে মিথ্যা বলার জন্য বন্দুকধারার শুনানি করার পরলোকলরা বাজারে এসেছিল, যখন ছেলেটিকে প্রবেশের কাছাকাছি পাওয়া যায়। জনতা তার অস্ত্র উত্থাপন করে, লোকেরা পাথর ও ইটভেটস দিয়ে তাকে আক্রমণ শুরু করে। তারপর লোকেরা তার বন্দুকটি ফেলে দিল, এবং স্থানীয়রা তাকে পুলিশের দিকে ঠেলে দেওয়ার আগে তাকে হেফাজতে নেয়।</t>
  </si>
  <si>
    <t>কিশোরদের ধর্ষণের জন্য নারায়ণগঞ্জে 4 টি আটক!</t>
  </si>
  <si>
    <t>বেঁচে থাকা ব্যক্তিদের ফোনটিতে অভিযুক্তদের সাথে দেখা করে এবং তাদের সাথে রোমান্টিক সংযুক্তি গঠন করে, তাদের বিবৃতি অনুসারে
উপজেলায় দুটি কিশোর মেয়েদের দুই কিশোরী মেয়েকে ধর্ষণের অভিযোগে মামলায় মঙ্গলবার নারায়ণগঞ্জের বন্দর থেকে চারটি যুবককে গ্রেপ্তার করেছে পুলিশ সদস্যরা পাঁচ আসামির নামে পুলিশ স্টেশনের সাথে মামলা দায়ের করেন। গ্রেপ্তারকৃতরা সিফাত হিসাবে চিহ্নিত করা হয়েছে, 18, সাকিব হোসেন, ২4, সিফাত হোসেন (২1), ২4, এমডি নাঈম, ২4. তবে, আসামিদের মধ্যে একজন, শাকিল এখনও চলছে। মামলার বিবৃতিতে মেয়েদের সিফাত ও সিফাত হোসেনকে ফোন করে এবং একটি গঠন করে তাদের সাথে রোমান্টিক সংযুক্তি। মঙ্গলবার সন্ধ্যায় পাঁচ আসামির সাথে দেখা করে সাকিবের বাড়িতে গিয়ে সাকিবের বাড়িতে গিয়েছিলেন, যেখানে সিফাত ও সিফাত হোসেনকে কিশোরদের ধর্ষণ করে। রবিবার থানার ভারপ্রাপ্ত কর্মকর্তা দীপকচন্দ্র সাহা বলেন, মেয়েকে নারায়ণগঞ্জ জেনারেল হাসপাতালে চিকিৎসা পরীক্ষার জন্য পাঠানো হয়েছে।</t>
  </si>
  <si>
    <t>ডিইউ স্টুডেন্ট ধর্ষণের মামলায় মামলা দায়েরের বিরুদ্ধে চার্জশিট!</t>
  </si>
  <si>
    <t>সাবেক ডুসিএসইউ ভিপি নুরুল হক নূর নিরস্ত্র
গত বছর ঢাকা বিশ্ববিদ্যালয়ের (ডিইউ) ছাত্রীর ধর্ষণের ওপর লালবাগ থানার ভারপ্রাপ্ত একটি মামলায় বাংলাদেশ ছাত্রদের অধিকার কাউন্সিলের সাবেক আহ্বায়ক হাসান আল মামুনের বিরুদ্ধে একটি চার্জশিট দাখিল করেছেন। পুলিশ স্টেশনের ওসি আসলাম উদ্দিন মোল্লা, মামলার তদন্ত কর্মকর্তা কে বৃহস্পতিবার ঢাকা চিফ মেট্রোপলিটন ম্যাজিস্ট্রেট (সিএমএম) আদালতে চার্জশিট দাখিল করে। তদন্তের ফলাফলের ভিত্তিতে নূরুল হক নূরসহ মামলায় পাঁচজন আসামিকে ছাড়িয়ে যায়, ঢাকা বিশ্ববিদ্যালয়ের সাবেক ভাইস প্রেসিডেন্ট সেন্ট্রাল স্টুডেন্টস ইউনিয়ন (DUCSU)। এছাড়াও নূর ফেব্রুয়ারির বিরুদ্ধে ধর্ষণের অপব্যবহার মামলায় প্রতিবেদনটি 8 ফেব্রুয়ারি চার্জশিট থেকে বাদ পড়েছেন। , সংস্থার ডিইউ ইউনিটের ভাইস প্রেসিডেন্ট নজমুল হুদা, আবদুল্লাহ হিল বাকী, একজন ডিইউ ছাত্র ও সংগঠনের কর্মী। মামলাটি ডসির, মামুন ও রিপোর্টে মামলা করেছেন ধর্ষণের বেঁচে থাকা প্রেমে পড়েছিল এবং ২018 সালের জুলাই মাসে তারা প্রথমে ফিরে এসেছিল। "আমরা [অভিযোগকারী ও মামুন] বিভিন্ন সোশ্যাল মিডিয়া প্ল্যাটফর্মের মতো, যেমন মেসেঞ্জার, আইএমও এবং হোয়াটসঅ্যাপের মতো কথা বলতেন, যেখানে তার প্রমাণের প্রমাণ রয়েছে আমার শারীরিকভাবে ঘনিষ্ঠ হতে পারে, "২1 সেপ্টেম্বর ২0২0 সালের ২1 সেপ্টেম্বর ধর্ষণের অভিযোগ ও ধর্ষণের অভিযোগে দায়ের করা মামলাটি উল্লেখ করে তিনি দাবি করেন যে তিনি তার কাছে জিজ্ঞাসা করার পর পুরনো ঢাকার লালবাগ এলাকায় তার বাসভবনে মামুন সফর করেছিলেন এই ঘটনার দিনে তাই করবেন।</t>
  </si>
  <si>
    <t>ডিইউ শিক্ষার্থীর ধর্ষণের মামলায় দুই পুলিশের বিরুদ্ধে মামলা!</t>
  </si>
  <si>
    <t>ডুক্সু ভিপি নুরুল হক নূরসহ চারজনের নির্বিচারে তদন্তকারীরা সুপারিশ করেন
ডিজিটাল সিকিউরিটি অ্যাক্টের অধীনে ধর্ষণ ও অপরাধের মামলায় দায়ের করা একটি মামলায় বাংলাদেশ ছাত্রধার পারিশাদের যুগ্ম আহ্বায়ক নাজমুল হাসান সোহাগ ও সাবেক আহ্বায়ক হাসান আল মামুনের বিরুদ্ধে চার্জশিট দাখিল করেছেন। যাইহোক, পুলিশ প্রায় চারজনের স্রাবের সুপারিশ করেছে পুলিশ - ঢাকা বিশ্ববিদ্যালয়ের কেন্দ্রীয় ছাত্র ইউনিয়ন (DUCSU) নূরুল হক নূরের প্রাইজেন্টেন্ট (ভিপি) নূরুল হক নূর। বাংলাদেশ ছাত্রদিকের পরিষদের যুগ্ম আহ্বায়ক মোহাম্মদ সাইফুল ইসলাম, ভাইস প্রেসিডেন্ট মোহাম্মদ নাজমুল হুদা, এবং ডিইউ ছাত্র আব্দুল্লাহ হিল বাকী .কোটওয়ালী পুলিশের ইন্সপেক্টর অ্যান্ড কেস ইন্সপেক্টর অ্যান্ড কেস ইন্সপেক্টর অ্যান্ড কেস ইন্সপেক্টর ইন ইন্সপেক্টর অ্যান্ড কেস ইন্সপেক্টর ইন ইন্সপেক্টর ইন ইন্সপেক্টর অফিসার মো। ওয়াহিদুজ্জামান সোমবার বলেছেন, "আমি 8 জুন ঢাকার মুখ্য মহানগর হাকিম আদালতে ডিজিটাল নিরাপত্তা আইনের অধীনে ধর্ষণ ও মামুনের বিরুদ্ধে মামুনের বিরুদ্ধে চার্জশিট দাখিল করেছি।" অভিযোগ হিসাবে নূর ও তিনজনের বিরুদ্ধে প্রমাণিত হয় না, ওয়াহিদুজ্জামান বলেন, তিনি মামলা থেকে তাদের ছেড়ে দেওয়ার আবেদন করেছেন। ২1 সেপ্টেম্বর, একটি স্টুডা ঢাকা বিশ্ববিদ্যালয়ের অপহরণ, ধর্ষণ, রাজধানীর কোতয়ালী থানায় ডিজিটাল সিকিউরিটি আইনের অধীনে ধর্ষণ ও অপরাধে মামলা দায়ের করেছে ঢাকা বিশ্ববিদ্যালয়ের এনটি মামলা দায়ের করেছে। এই মামলাটি অনুযায়ী, ঘটনাটি কোতোয়ালী থানার ওসি সদরঘাট হোটেল অ্যান্ড রেষ্টুরেন্টে অনুষ্ঠিত হয়েছিল। এই ঘটনার সময় ও তারিখটি 9 ফেব্রুয়ারি, ২0২0 থেকে রাত 8 টা থেকে রাত 8 টা থেকে 8:30 টা পর্যন্ত উল্লেখ করা হয়েছে। মামুনের মামলায় মামুনকে প্রধান আসামি করা হয়েছে।</t>
  </si>
  <si>
    <t>গাজীপুরে শিশুদের হত্যার অভিযোগে ২ জনকে গ্রেপ্তার!</t>
  </si>
  <si>
    <t>ডাইভার এখনও এক সন্তানের জন্য বালু নদী অনুসন্ধান
গাজীপুরের দুই সন্তানের অপহরণ ও হত্যার দায়ে মামলায় দুই আসামি মামলায় দুই আসামি গ্রেফতার করেছে। এলএএফ প্রফেসর কর্মকর্তারা ইতিমধ্যেই এক সন্তানের লাশ উদ্ধার করেছেন এবং অন্যান্য গাজীপুর মেট্রোপলিটন পুলিশ ( জিএমপি) রোববার দুপুরে একটি সংবাদ সম্মেলনে জেলা প্রশাসক মো। । দুইটি চাচাতো ভাই। পুলিশকে ২0 ফেব্রুয়ারি সকাল 11 টায় গাজীপুরের পূর্ব কদমেশ্বরের বপারী বারী মসজিদে একটি স্থানীয় পোশাকের সামনে খেলতে থাকাকালে তিন বছরের শিশু অপহরণ করে। শিকারের বাবা-মা কাজ করে একটি স্থানীয় গার্মেন্টস কারখানা। হানিফ আলী, শিকারের বাবা, পুলিশের সাথে মামলা দায়ের করেন যখন তিনি তার সন্তান খুঁজে পেলেন না। KINDNAPPRE CCTV ফুটেজের মাধ্যমে সনাক্ত করা যাবে না। ২3 ফেব্রুয়ারি, শামপুর থানার ভারপ্রাপ্ত কর্মকর্তা করিমুলবাগ এলাকায় তিন তলা ভবন থেকে পানির ট্যাংক থেকে শিশুটির লাশ উদ্ধার করা হয়। 9 মার্চ, একই রাস্তায় আগমনের পোশাক এলাকা থেকে দুই বছর বয়সী শিশু অপহরণ করা হয় এ 11:30 এ। অপহরণকারীরা সন্তানের বাবার কাছ থেকে 5 লাখ টাকা মুক্তির দাবি জানায়। গছা থানায় অপহরণের উপর একটি মামলা দায়ের করা হয়েছে। পরে পুলিশ জানতে পেরেছিল যে আরেকটি সন্তানের একই এলাকা থেকে অপহরণ করা হয়েছে। 17 মার্চ, পুলিশ আধুনিক তথ্য প্রযুক্তি ব্যবহার করে অপহরণিং রিংয়ের সক্রিয় সদস্য আকবরকে গ্রেফতার করেছে। আকবর কর্তৃক প্রদত্ত তথ্যের ভিত্তিতে, তার চাচাতো ভাই আনোয়ারকে 19 মার্চ তারিখে তারগচ এলাকা থেকে গ্রেপ্তার করা হয়। অভিযুক্তকে অপহরণ ও দুই সন্তানের অপহরণ ও হত্যা করার স্বীকার করেছে। তাদের দ্বারা প্রদত্ত তথ্যের উপর ভিত্তি করে, দুই সন্তানের জামাকাপড় এবং মুক্তির মূল্যের জন্য ব্যবহৃত মোবাইল ফোন উদ্ধার করা হয়েছে। তারা দ্বিতীয় সন্তানের হাতে হত্যা করে এবং পাবাইল থানার কাছে নিমতলী সেতুর কাছ থেকে তুরাগ নদীর একটি উপনদী বালু নদীতে ডাম্পিং করার আগে শরীরটিকে একটি বস্তা করে তুলেছিল। অপহরণকারীরা পুলিশকে বলেছিল যে তারা জামাকাপড় দেখিয়ে মুক্তির মূল্য দাবি করার পরিকল্পনা করেছিল শিশুদের তাদের পরিবারকে পরাজিত করে। জিএমপি সহকারী জেলা প্রশাসক (ক্রাইম-সাউথ) হাসিবুল আলম, গছা জোন সহকারী কমিশনার আহসানুল হক, গছা পুলিশ ফফিসার ইনচার্জ (ওসি) ইসমাইল হোসেন উপস্থিত ছিলেন।</t>
  </si>
  <si>
    <t>স্বরাষ্ট্রমন্ত্রী: আইন অনুযায়ী রন হকের বিরুদ্ধে ব্যবস্থা নেওয়ার নির্দেশ দেন পুলিশ</t>
  </si>
  <si>
    <t>শুক্রবার সকালে সিকদার গ্রুপ মো। রন হক সিকদারকে গ্রেপ্তার করা হয়
শুক্রবার স্বরাষ্ট্রমন্ত্রী আসাদুজ্জামান খান কামাল বলেন, তিনি সিকদার গ্রুপের ব্যবস্থাপনা পরিচালক রন হক সিকদারের বিরুদ্ধে ব্যবস্থা নেওয়ার জন্য পুলিশকে নির্দেশ দেন। "আমি আইন অনুযায়ী পুলিশকে পদক্ষেপ নেওয়ার নির্দেশ দিয়েছি। তাদের কোন বিশেষ আইন প্রয়োগ করা হবে [সিকদার ব্রাদার্স]। প্রফেসর শাহজালাল আন্তর্জাতিক বিমানবন্দর থেকে ডোজট শাহজালাল আন্তর্জাতিক বিমানবন্দর থেকে রন হক সিকদারকে গ্রেপ্তার করা হয়েছে বলে তিনি বলেন, বিধিগুলি প্রয়োগ করা হবে। সিকদার গ্রুপ অফ কোম্পানি অফ কোম্পানি অফ কোম্পানির চেয়ারম্যান ও ন্যাশনাল ব্যাংক লিমিটেডের চেয়ারম্যান বুধবার দুপুরে দুবাই হাসপাতালে মারা গেছেন। মাশউর রহমান, ডিবির জেলা প্রশাসক (গুলশান বিভাগ) পুলিশ, এই মামলাটিকে গ্রেফতার করা রনকে গ্রেফতার করার পর গ্রেপ্তারকৃত রনকে গ্রেফতার করার পর ডিবি অফিসে নিয়ে যাওয়া হয়। পলিস বলেন, তার ভাই দীপু হক সিকদার, মামলার আরেকজন আসামি এখনো ফাঁস! 7 ই মে, ২0২0, রন ও দীপু নির্যাতন ও এক্সিম ব্যাংকের ব্যবস্থাপনা পরিচালক মো। হায়দার আলী মিয়া ও অতিরিক্ত ব্যবস্থাপনা পরিচালক মো। ফিরোজ হোসেনের হত্যার চেষ্টা করেন। গুলশান থানার ভারপ্রাপ্ত কর্মকর্তা মো। সিকদার গ্রুপের একটি উদ্বেগ, তাদের আইনজীবীর মাধ্যমে অভিযোগ অস্বীকার করে বলেছে, এই মামলাটি সামাজিকভাবে তাদের অপমান করার জন্য দায়ের করা হয়েছে। ভাইরা আর এন্ড আর এভিয়েশন, আরেকটি সিকদার গ্রুপ কনসার্নের একটি বেসরকারি বায়ু অ্যাম্বুলেন্স গ্রহণ করে এবং ২5 মে দেশ ছেড়ে চলে যায়।</t>
  </si>
  <si>
    <t>ডাগঃ ইমিগ্রেশন পুলিশকে সূচিত করার আগে পিকে হোল্ডার ২ ঘন্টা আগে পালিয়ে গেলেন</t>
  </si>
  <si>
    <t>২0২0 সালের জানুয়ারিতে প্রায় ২74 কোটি টাকার অবৈধ সম্পদ সংগ্রহের জন্য হালদার বিরুদ্ধে মামলা হয়েছে
এনআরবি গ্লোবাল ব্যাংক ও রিলায়েন্স ফাইন্যান্স লিমিটেডের সাবেক ব্যবস্থাপনা পরিচালক প্রশান্ত কুমার হালদার ওরফে পি কে হালদার বেনাপোল ল্যান্ড পোর্টের মাধ্যমে দেশটি পালিয়েছেন, মাত্র দুই ঘণ্টা আগে ইমিগ্রেশন পুলিশ তার ভ্রমণ নিষেধাজ্ঞা সম্পর্কে নোটিশ পেয়েছেন। সাংবাদিকদের এই তথ্যটি পুনর্বিবেচনা করা হয়েছে, ডেপুটি অ্যাটর্নি জেনারেল একেএম আমিন উদ্দিন মানিক বলেন, দুর্নীতি দমন কমিশন (দুদক) ২২ অক্টোবর ২019 তারিখে এই বিষয়ে নোটিশ জারি করে এবং ২3 অক্টোবর ২3 তারিখে পুলিশের বিশেষ শাখা (এসবি) সদর দফতরে পাঠানো হয়। ইমিগ্রেশন পুলিশের সমস্ত ইউনিট ২3 অক্টোবর 5.47 টায় নোটিশ সম্পর্কে জানানো হয়েছিল। কিন্তু একই দিনে 3.45 টায় বেনাপোল ল্যান্ড পোর্টের মাধ্যমে দেশ ছেড়ে চলে যায়, বলেছেন ডেপুটি অ্যাটর্নি জেনারেল একেএম আমিন উদ্দিন মানিক আরও বলেন। কর্মকর্তারা জানান, ইমিগ্রেশন পুলিশ এই বিষয়ে একটি প্রতিবেদন দাখিল করেছে। এই বিষয়ে একটি প্রতিবেদন জমা দিয়েছে। ২0২0 সালের 8 জানুয়ারি দুর্নীতির পরিমাণ প্রায় ২74 কোটি টাকা অবৈধ সম্পদ সংগ্রহের জন্য একটি মামলা দায়ের করে। আন্তর্জাতিক লিজিং অ্যান্ড ফাইন্যান্সিয়াল সার্ভিসেস লিমিটেডের কাছ থেকে ২500 কোটি টাকা আত্মসাৎ করার অভিযোগে তিনি বিভিন্ন আর্থিক সংস্থার থেকে 3,500 কোটি টাকা আত্মসাৎ করেছেন।</t>
  </si>
  <si>
    <t>ঢাকার গুলিস্তানে যুক্তরাজ্যবিরোধী ব্যবসায়ীরা!</t>
  </si>
  <si>
    <t>আহত ব্যবসায়ী, ফেনীর পরশুরাম উপজেলার শহীদুল ইসলাম (45) পুরানা পল্টনের বাসিন্দা। তিনি এই প্রতিবেদনটি দাখিল করার সময় ঢাকা মেডিক্যাল কলেজ হাসপাতালে চিকিৎসাধীন ছিলেন
রোববার রাজধানীর গুলিস্তান গোলাপ শাহ মাজারের নিকটবর্তী টেম্পো স্ট্যান্ডের সামনে একটি ট্র্যাভেল এজেন্সি ট্রেডার হামলা চালায়। আহত ব্যবসায়ী, ফেনীর পরশুরাম উপজেলার শহীদুল ইসলাম, 45 বছর বয়সী শহীদুল ইসলাম পুরানা পল্টনের বাসিন্দা । তিনি এই প্রতিবেদনটি দাখিল করার সময় ঢাকা মেডিকেল কলেজ হাসপাতালে চিকিৎসাধীন ছিলেন। তিনি মতিঝিলের বিসমিল্লাহ অটোমেশন ট্রেডিংয়ের ব্যবস্থাপনা পরিচালক শহীদুল ও ইখওয়ান এন্টারপ্রাইজের মালিক। আহত ব্যবসায়ীরা সাংবাদিকদের বলেন যে তিনি মতিঝিলের পথে যাচ্ছিলেন একটি ব্যাগে 35 লাখ টাকা, তিনি একটি ব্যাংকের আমানত করতে যাচ্ছেন। তিনি গুলিস্তান টেলিফোন ভবনের কাছে টেম্পো স্টেশনটি অতিক্রম করছিলেন, তাহলে দুর্বৃত্তরা তার রিক্সা বন্ধ করে দেয় এবং তার কাছ থেকে ব্যাগ ছিনতাই করার আগে তাকে মারধর করে। তারপর তিনি পল্টন থানায় গিয়েছিলেন। অভিযোগপত্র দাখিলের জন্য শাহবাগ থানার ওসি মো। পরে শহীদুল চিকিত্সার জন্য ডিএমএচিতে যান। বর্তমানে ওফথমোলজি বিভাগে বর্তমানে চিকিত্সা চলছে। হাসপাতালের সূত্র জানায়, শাহবাগ থানার আহতদের বাম চোখে বেশ কয়েকটি সেলাই করা হয়েছে। মামুনুর রশীদ বলেন, "আমি এই ঘটনা সম্পর্কে শুনেছি], কিন্তু আমি কোন লিখিত অভিযোগ পেয়েছি না। " লোকটি পল্টন থানায় গিয়েছিল, যেখানে তিনি চিকিৎসার জন্য ঢাকা মেডিক্যাল কলেজ হাসপাতালে গিয়েছিলেন। "ডাকাতি সম্পর্কে জানতে চাইলেন, পুরো ব্যাপারটি তদন্ত করা হচ্ছে।</t>
  </si>
  <si>
    <t>ভোটার হিসেবে রোহিঙ্গাদের তালিকাভুক্তির জন্য 3 টি কাউন্সিলরসহ আটক!</t>
  </si>
  <si>
    <t>রোববার সকালে তারা বিভিন্ন ড্রাইভে গ্রেফতার হন
দুর্নীতি দমন কমিশন (দুদক) বাংলাদেশী ভোটার হিসেবে রোহিঙ্গাদের তালিকাভুক্ত করার জন্য চারজনকে তিনজন বর্তমান ও সাবেক কক্সবাজার পৌরসভা কাউন্সিলরকে গ্রেফতার করেছে। রোববারের দিকে তাদের বাড়ি থেকে বিভিন্ন ড্রাইভের সময় তাদের গ্রেফতার করা হয়েছিল। কক্সবাজারের ওয়ার্ড নং ২২ এর কাউন্সিলর মিজানুর রহমান, সাবেক ওয়ার্ডে 10 জন কাউন্সিলর জাবেদ কায়সার নোবেল, সাবেক ওয়ার্ড নং 11 কাউন্সিলর রফিকুল ইসলাম ও পৌরসভার অফিস সহকারী দিদারুল ইসলাম। দুদকের চট্টগ্রামের চট্টগ্রামের সমন্বিত অফিসের ২ টি ডেপুটি ডিরেক্টর মাহবুব আলম ও সহকারী পরিচালক শরীফ উদ্দিন চার আসামিদের গ্রেফতার করেন। এ বিষয়ে ঢাকা ট্রিবিউনকে গ্রেফতার করে, দুদকের উপ-সহকারী পরিচালক শরিফ উদ্দিন বলেন, "রোহিঙ্গাদের নিবন্ধন পেতে সহায়তা করার জন্য চারজনকে গ্রেপ্তার করা হয়েছে। জালিয়াতি মাধ্যমে ভোটার তালিকায়। "আমরা তাদের কর্তব্য সম্পাদনের সময় অবৈধ উপায় খুঁজছি যে তথ্য পেয়েছি। এ ব্যাপারে তাদের বিরুদ্ধে একটি মামলা দায়ের করা হয়েছে। তারা আমাদের ড্রাইভের সময় গ্রেফতার করা হয়। "চারটি কক্সবাজার সদর মডেল থানায় আরও আইনি পদ্ধতির জন্য হস্তান্তর করা হবে," এ দুদকের কর্মকর্তা জানান, "গত পাঁচ বছরে মোট 1২ টি মামলা দায়ের করা হয়েছে রোহিঙ্গাদের ভোটার হিসেবে, তাদেরকে বাংলাদেশের পাসপোর্ট পেতে, অন্যান্য অভিযোগের মধ্যে জন্মের সার্টিফিকেট পেতে সহায়তা করে। "</t>
  </si>
  <si>
    <t>Gunnysack মধ্যে পাওয়া 3 বছর বয়সী মৃত শরীর</t>
  </si>
  <si>
    <t>তিনি পাঁচ ঘন্টার জন্য অনুপস্থিত ছিল
কুড়িগ্রামে অনুপস্থিত থাকার পাঁচ ঘণ্টার মধ্যে একটি তিন বছর বয়সী একটি লাশ পাওয়া যায়। ঘটনাটি শুক্রবার কুড়িগ্রামের রাউমারী উপজেলার দডবঙ্গা ইউনিয়নের ঝগগ্রাম গ্রামে ঘটে। মৃতটি হেদুল ইসলামের পুত্র শফি নামে পরিচিত ছিল। গ্রামে শুক্রবার দুপুরে শফি হঠাৎ করেই তাকে কোথাও পাওয়া যায় নি। তার আশেপাশের আশেপাশে তার বাবা-মা ও আত্মীয়স্বজনের সাথে তার আশেপাশে তার খোঁজ শুরু করে। তিনি কাছাকাছি একটি পরিত্যক্ত বিল্ডিং পাওয়া যায় কিন্তু প্রাণবন্ত ছোট ছেলে না। কেউ তাকে হত্যা করে হত্যা করে এবং তার দেহকে একটি গনিস্যাকের ভেতরে রাখে। খবরটি পুলিশের কাছ থেকে মৃতদেহ উদ্ধার করে পুলিশের লাশ উদ্ধার করে। ওসি মো। মন্টাসার বিল্লাহ তথ্যটি নিশ্চিত করেছেন। শিশুটির মৃত্যুর প্রায় পাঁচ ঘণ্টা পর শিশুটি অনুপস্থিতির পাঁচ ঘন্টা পর তার আত্মীয়স্বজন এবং স্থানীয়রা তাদের শরীরের পাশে একটি পরিত্যক্ত বিল্ডিং একটি বস্তা পাওয়া যায়। পরে পুলিশ লাশ উদ্ধার করে পুলিশ স্টেশনে নিয়ে আসে। "ছেলেকে তার ঘাড়ে কিছুটা চিহ্ন রয়েছে এবং তার ঠোঁট খুব অন্ধকার হয়ে গেছে," বলেছেন ওসি জানিয়েছেন যে লাশটি কুড়িগ্রাম মর্গেতে লাশ উদ্ধার করেছে। এছাড়াও শুক্রবার সকাল সাড়ে 11 টায় এই প্রতিবেদনটি লেখার আগ পর্যন্ত তারা এই পদ্ধতিতে শিশুটিকে হত্যা করেছে তা তারা চিহ্নিত করতে পারে না। এছাড়াও, যদি পিতামাতা সন্দেহ করে যে কেউ এখনো নিশ্চিত করা যায়নি।</t>
  </si>
  <si>
    <t>বগুড়া ধর্ষণ ও অপহরণ: তুফান সরকারের জামিন বাতিল!</t>
  </si>
  <si>
    <t>২017 সালে দায়ের করা দুই মামলায় তুফান সরকারকে গ্রেপ্তার করা হয়
রোববার বগুড়া আদালতের তফন সরকারকে জামিন দিতে অস্বীকার করেছে - বগুড়ার জাতীয় শ্রমিক লীগ নেতাকে বহিষ্কার করেছে - একটি মহিলা ছাত্রকে অপহরণ ও ধর্ষণের জন্য এবং ২017 সালে তার মায়ের নির্যাতন ও তার মাকে নির্যাতন করার জন্য দায়ের করা হয়েছে। নারী ও শিশু নির্যাতন প্রতিরোধ ট্রাইব্যুনালের বিচারক একেএম ফজলুল হক পাস করেন। এই মামলায় মামলা দায়ের করা হয়েছে। শারীরিকভাবে হামলা চালানোর পর বেঁচে থাকা এবং তার মায়ের উভয় মাথা শেভিংয়ের ক্ষেত্রে তুফান জামিন পেয়েছেন। বিশেষ পাবলিক প্রসিকিউটর নারেশ মুখার্জি বিষয়টি নিশ্চিত করেছেন। ২8 জুলাই, ২017 তারিখে দায়ের করা মামলাটি ম্যাচে বগুড়ার শহর বাডুরতলায় মেয়েটিকে একটি স্থানীয় কলেজে ভর্তি ব্যবস্থা করার প্রতিশ্রুতি দিয়েছিল এবং 17 জুলাই তাকে ধর্ষণের প্রতিশ্রুতি দিয়েছিল। ২017. তফানের স্ত্রী ও তার বড় বোন যখন ঘটনাটি সম্পর্কে জানতে পেরেছিলেন, তখন তারা এবং কিছু সহযোগী মেয়েটি ও তার মা তাদের বাড়ির কাছ থেকে তুলে নিয়েছিল। তারা মেয়েটি ও তার মা লাঠি দিয়ে আঘাত করে এবং চুল কাটায়। এক পর্যায়ে, অপরাধীদের তাদের মাথার মাথার মাঠ ছিল। ঘটনার পর যুবলীগ থেকে তুফান ও তার ভাই মাতিন সরকারকে বহিষ্কার করা হয়। কিন্তু 17 জানুয়ারি, বেঁচে থাকা এবং তার মা - যিনি তুফানের বিরুদ্ধে মামলা দায়ের করেছিলেন - আদালতে বলেন যে অভিযুক্ত ব্যক্তি নির্দোষ এবং এই বিষয়ে তার বিরুদ্ধে অভিযোগগুলি হ্রাস করতে চান। "তারা শপথপত্রের মধ্যে ডুবে নিয়ে সাক্ষ্য দেয়। একটি ভুল বোঝাবুঝি ছিল, "প্রসিকিউটর নরেশ বলেন। "শুনানি শেষে আদালত তাকে (তুফান) জামিন দিয়েছে।" তফন সরকারকে নির্যাতনের মামলায় কারাগারে ছিলেন, প্রধান বিচারিক ম্যাজিস্ট্রেটের আদালতে দায়ের করেন। তবে দুর্নীতি দমন কমিশন (দুদক) কর্তৃক দায়ের করা মামলায় দুর্নীতির জন্য গত চার বছরে তিনি কারাগারে রয়েছেন। আদালতের সূত্র জানায়, গত বছরের 5 ফেব্রুয়ারি ট্রাইব্যুনাল প্রধান আসামি তুফান সরকারসহ 10 জনের বিরুদ্ধে অভিযোগ গঠনের আদেশ দেয়। অভিযুক্তের আইনজীবী যখন আপিল করেন, তখন ট্রাইব্যুনাল ২7 ফেব্রুয়ারি আবেদনটি প্রত্যাখ্যান করে এবং চার্জ গঠনের আদেশকে সমর্থন করে। ২২ ফেব্রুয়ারি, ২019 তারিখে হাইকোর্টের দ্বৈত বেঞ্চ ছয় মাসের মধ্যে ধর্ষণের মামলা নিষ্পত্তি করার নির্দেশ দেয়। তুফান ছাড়া অন্যরা এই মামলায় আসামি হয়েছেন - তফানের স্ত্রী টাসমিন রহমান আশা, আশাীর বোন মারিজা হাসান রুমকি, পৌরসভার কাউন্সিলর তুফানের শাশুড়ী সুদৃশ্য রহমান রুমি, তুফানের দলের সদস্য আতিকুর রহমান আতিক, মুন্না, আলী আজম , মেহেদী হাসান রূপাম, সামিউল হক শিমুল, এবং ইমারত আলম খান জিতু.উইউইনে ২ টি মামলায় জামিনে রয়েছেন। ডিফেন্ডেন্টের আইনজীবী আব্দুল মান্নাফ ও অন্যান্যরা জানান, দুদকের মামলায় তাদের ক্লায়েন্ট তুফান সরকার জেলে আছেন। 7 মার্চ সাক্ষী সাক্ষ্য দেওয়ার তারিখ হিসাবে সেট করা হয়েছিল। বিচারপতি মামলায় তফানের জামিনের মামলায় দোষারোপ করেন আদালত। বগুড়ার বিশেষ পাবলিক প্রসিকিউটর অ্যাডভোকেট আবুল কালাম আজাদ জানান, অজ্ঞাত সূত্র থেকে 39 লাখ টাকা মূল্যের সম্পদ অর্জনের জন্য দাখিল করা মামলায় তুফান কারাগারে রয়েছেন। কয়েকদিন আগে বিশেষ জজ নারেশ চন্দ্র সরকার মামলায় জামিন দেননি। তবে জেলার এসএম মহিউদ্দিন হায়দার বলেন, হত্যাকাণ্ড সহ তার বিরুদ্ধে 3-4 টি মামলা ছিল তাই তুফানকে জেল থেকে মুক্তি দেওয়া যায়নি।</t>
  </si>
  <si>
    <t>গাজীপুরে স্ত্রীকে ধর্ষণের জন্য স্বামীকে মামলা করেছেন মামলা!</t>
  </si>
  <si>
    <t>একটি বাসের মধ্যে বেঁচে থাকা ব্যক্তিটিকে ধর্ষণ করা হয়, প্রধান অভিযুক্ত বাস চালক
গাজীপুরে তার চালকের বাসে একটি আরএমজি কর্মীকে ধর্ষণ করা হয়। সোমবার ঘটনাস্থলে শ্রীপুর থানায় দায়ের করা মামলায় অপরাধী বেঁচে থাকার অভিযোগে অপরাধী বেঁচে থাকার অভিযোগে অপরাধী বেঁচে থাকা। শ্রীপুর থানার ভারপ্রাপ্ত কর্মকর্তা (ওসি) খন্দকার ইমাম হোসেন বলেন, শ্রীপুর থানার ভারপ্রাপ্ত কর্মকর্তা মো। "বেঁচে থাকা তার স্বামীকে ধর্ষণের সাহায্যে অভিযুক্ত করেছে। আমরা প্রধান অভিযুক্ত ফারুককে গ্রেফতার করেছি। তাকে আদালতে পাঠানো হয়েছে। "কেস ডকসেটের মতে, স্থানীয় কারখানার একটি আরএমজি কর্মী বেঁচে থাকা, তিন মাস আগে সোহেলকে বিয়ে করেছিলেন। বিয়ের পর, তারা ক্রমবর্ধমান পারিবারিক বিষয় নিয়ে বিতর্কে পড়ে। শনিবার সকাল সাড়ে 6 টার দিকে বেঁচে থাকা স্বামী সোহেল তার বন্ধু, প্রধান অভিযুক্ত ফারুককে ডেকেছিলেন এবং তাকে মাওনা ইন্টারেকশন এলাকায় অবস্থিত তার বাবার জায়গায় তাকে ছেড়ে দিতে বলেছিলেন। তারপর রোববার সকাল সাড়ে 1২ টার দিকে, অন্যান্য আরএমজি কর্মীদের বহনকারী বাসটি ফাঁসির ব্যতীত খালি হয়ে গেলে কোরাইদ ইউনিয়নের বেলদিয়া গ্রামের কাছে গাড়ির অভ্যন্তরে বেঁচে থাকা ব্যক্তিদের ধর্ষণ করে। পরে, ২ টার দিকে, তার বাবার বাড়ির সামনে বেঁচে থাকা অবস্থায় ফেলে দেওয়া হয় এবং এই ঘটনার বিষয়ে কারো সাথে কথা বলার জন্য প্রধান অভিযুক্তদের দ্বারা সতর্ক করা হয়।</t>
  </si>
  <si>
    <t>টয়লেট ব্যবহার করার সময় যৌন সহিংসতার সাথে যুক্ত করা হয়</t>
  </si>
  <si>
    <t>একটি নেতৃস্থানীয় নারী অধিকার কর্মী বলেন, কমিউনিটি পুলিশিং নারী ও মেয়েদের জন্য একটি ভাল সমাধান হতে পারে যারা নিরাপদ টয়লেটের অ্যাক্সেস নেই
গাইবান্ধা একটি স্কুলে দশম শ্রেণির একটি দশম গ্রেডার আয়েশা সিদ্দিকা, গ্রামে তার বাড়ির সাথে টয়লেট ব্যবহার করার জন্য কয়েক মিনিট হাঁটতে হবে। একেশা স্পষ্ট এবং নিরাপদ স্যানিটেশন এবং মাসিক স্বাস্থ্যবিধি সম্পর্কে জানে। স্বাস্থ্যবিধি এবং স্যানিটেশন সম্পর্কে ভাল জ্ঞান থাকা সত্ত্বেও, অন্ধকারের পরে টয়লেটে যাওয়ার পরও তাকে ভয়ঙ্কর সৃষ্টি করে এবং ভয় পায়। "আমি অনেক মেয়ে এবং নারীকে টিভিতে টয়লেট ব্যবহার করার জন্য বাইরে যাওয়ার সময় অনেক মেয়ে ও নারীকে আক্রমণ করে দেখেছি। আয়েশা বললো, আমি কি ধরণের ভয় দেখি তা ব্যাখ্যা করতে পারছি না। সে সবসময় মনে হয় যে সেদিনের সময়ও যখন টয়লেটে যায় তখন বুশের চারপাশে লুকিয়ে থাকে। তিনি ঢাকা ট্রিবিউনকে বলেন যে কখনও কখনও টয়লেটের কাছে যে কোনও জায়গায় একজন মানুষের উপস্থিতি তাকে খুঁজে বের করে দেয়, যদিও সে তার ক্ষতি করার কোন অভিপ্রায় কিনা তা জানে না। যখন এই প্রতিবেদক তাকে জিজ্ঞাসা করলেন, অন্ধকারের পর টয়লেট ব্যবহার করার সময় সে কখনো কোন ধরনের কষ্টের মুখোমুখি হয়, তবে তিনি বলেন, "এখনো না, কিন্তু আমার আত্মীয়ের কয়েকজন আত্মীয় আছে যারা আমাকে অস্বস্তিকর করে তোলে এবং আমি চিন্তা করতে পারি না যখন আমি টয়লেট ব্যবহার করে একা থাকি তখন তাদের মধ্যে একজন যদি আমাকে আক্রমণ করে। " একটি টয়লেট এবং যৌন সহিংসতার মহিলাদের ঝুঁকি অ্যাক্সেসের মধ্যে সংযোগটি স্যানিটেশন সংকটের আরেকটি দিক। এটি একটি glaring উদাহরণ যা একটি স্বাস্থ্যকর টয়লেট সেট আপ যথেষ্ট নয়। মহিলাদের একটি স্বাস্থ্যকর এবং সুরক্ষিত টয়লেট প্রয়োজন। একটি নেতৃস্থানীয় নারী অধিকার কর্মী বলেন, কমিউনিটির পুলিশি নারীর ও মেয়েদের জন্য একটি ভাল সমাধান হতে পারে যাদের সুরক্ষিত টয়লেটের অ্যাক্সেস নেই। ঢাকা ট্রিবিউন রিপোর্টে বলা হয়েছে, সাভারে তার প্রতিবেশীকে তার প্রতিবেশীকে ধর্ষণ করা হয়েছিল। বছর ফিরে যখন সে তার বাড়ির বাইরে টয়লেট ব্যবহার করতে গিয়েছিল। 52 বছর বয়সী অভিযুক্ত তাকে ডুবে গিয়েছিল এবং যখন সে টয়লেট ব্যবহার করার জন্য বাড়ি ছেড়ে চলে যায়, তখন তিনি বাথরুমে ভেঙ্গে পড়েন এবং স্থানীয়রা তার চিত্কার শুনেছিল, তখন তারা বাথরুমে গিয়ে অভিযুক্তকে ধরল এবং অভিযুক্তকে ধরল। পরে তাকে পুলিশকে হস্তান্তর করা হয়। এই ধরনের ঘটনা অস্বাভাবিক নয়, বিশেষত গ্রামে যেখানে টয়লেট একটি নির্জন স্থানে অবস্থিত। এটি অপরাধীদের একটি সুবিধা দেয় কারণ তারা যখন টয়লেটটি ব্যবহার করতে যায় তখন নারীরা সাধারণত একা থাকে। মিশিগান বিশ্ববিদ্যালয়ের পরিচালিত একটি গবেষণায় সমস্যাগুলির সমস্যাগুলির সমাধান, যারা ওপেন ফিল্ডস বা রেলওয়ে ট্র্যাকের পাশে খোলা ডিফেশন সাইটগুলি ব্যবহার করে তারা দ্বিগুণ হয় হোম টয়লেট ব্যবহার করে মহিলাদের সাথে তুলনা করার সময় ধর্ষিত হওয়ার সম্ভাবনা রয়েছে। গবেষণা ভারতীয় মহিলাদের উপর ভিত্তি করে ছিল। বাংলাদেশ মহিলা পরিষদের সাধারণ সম্পাদক মালেক বানু বলেন, এই ধরনের ঘটনা রোধে লিঙ্গ-বান্ধব অবকাঠামো কী। কিন্তু যেহেতু অবকাঠামো রাতারাতি পুনর্গঠন করা যাবে না, গ্রামে সম্প্রদায়ের পুলিশিং এই সমস্যার বাইরে একটি উপায় হতে পারে। "যদি কমিউনিটি পুলিশ গ্রামে গঠিত হয় তবে এটি মহিলাদের কিছু সুরক্ষা প্রদান করবে। যদিও আমি বিশ্বাসী বিশ্বাস করি যে একজন মহিলাকে যখন একা থাকে, তখন সেটিকে পরিবর্তন করতে হবে, "তিনি ঢাকা ট্রিবিউনকে বলেন। তিনি প্রতিনিধিদের বলেন যে গ্রামবাসীরা গঠিত সম্প্রদায়ের পুলিশ রাতে রোবায় কাজ করতে পারে এবং তারা টয়লেটের কাছে লুকিয়ে থাকা কোন ব্যক্তি দেখতে পায়। "প্রতিটি পরিবারের তাদের বাড়িতে একটি সংযুক্ত টয়লেট আছে বিলাসিতা আছে না। কিন্তু অন্ধকারের পরে টয়লেট ব্যবহার করে না একটি সমাধান নয়। সম্প্রদায়ের মানুষ আরো সচেতন হতে হবে। এছাড়াও, টয়লেটের কাছাকাছি পর্যাপ্ত আলো কিছু ধরণের সুরক্ষা প্রদান করতে পারে, "তিনি পরামর্শ দেন।</t>
  </si>
  <si>
    <t>সিলেটের মহিলা মাদ্রাসার শিক্ষার্থীর গণধর্ষণের অভিযোগে 8 জন মানুষ অপহরণ!</t>
  </si>
  <si>
    <t>মুভিবুর ও আদিল বর্তমানে পুলিশ হেফাজতে আছেন
সিলেটের একটি মহিলা মাদ্রাসা ছাত্রকে অপহরণ ও গণধর্ষণের অভিযোগে আটজন ব্যক্তির বিরুদ্ধে একটি মামলা দায়ের করা হয়েছে। শনিবার রাতে নারী ও শিশু নির্যাতন প্রতিরোধ আইনের অধীনে জামালাবাদ থানার ওসি মো। ২0 ফেব্রুয়ারি, মামলার 14 বছর বয়সী মেয়েটি তার নতুন নবম গ্রেড বই আনতে তার নতুন নবম শ্রেণীর বই আনতে হাঁটতে হাঁটতে হাঁটতে হাঁটতে হাঁটতে হাঁটতে হাঁটতে লাগল। সিএনজি চালিত অটো রিকশা চালক মুভির রহমান, মামলার আসামি, জোরপূর্বক মেয়েটিকে তার গাড়িতে নিয়ে গেলেন এবং তাকে বের করে দিলেন। পরে, তিনি খলপার এলাকায় দ্বিতীয় অভিযুক্ত আদিলের দোকানের পিছনে কক্ষে রাখা হয় এবং ২1 ফেব্রুয়ারি 3 টা পর্যন্ত আট আসামিদের দ্বারা গ্যাং-ধর্ষিত হন। তারপরে তার মেয়ের নিরাপদ রিটার্নের জন্য মামলা থেকে 3 লাখ টাকা মুক্তির দাবি জানান। এক পর্যায়ে, শিকার তার আত্মীয়দের দ্বারা উদ্ধার করা হয় এবং চিকিৎসার জন্য সিলেট ম্যাগ ওসমানী মেডিকেল কলেজ হাসপাতালে ভর্তি হন। তিনি বর্তমানে হাসপাতালের এক-স্টপ সংকট কেন্দ্রে চিকিৎসাধীন রয়েছেন। সুহাবুর ও আদিল বর্তমানে পুলিশ হেফাজতে রয়েছেন। "মামলাটি গ্রেফতার করার জন্য আদালতে একটি আবেদন করা হয়েছে," বলেছেন জালালাবাদ থানার ভারপ্রাপ্ত কর্মকর্তা মো গ্রেই (ওসি) নাজমুল হুদা খান।</t>
  </si>
  <si>
    <t>চট্টগ্রামে প্রাক্তন চেয়ারম্যান নিহত হন</t>
  </si>
  <si>
    <t>নিহতরা হলেন, কুইচিয়া ইউনিয়নের সাবেক চেয়ারম্যান আবদুল হক
সোমবার সকালে চট্টগ্রাম জেলার সাতকানিয়া উপজেলার কুইচিয়াতে কিছু দুর্বৃত্তরা একটি সাবেক ইউনিয়ন পরিষদের চেয়ারম্যানকে গুলি করে হত্যা করা হয়। নিহতরা হলেন, কুইচিয়া ইউনিয়নের সাবেক চেয়ারম্যান আবদুল হক, চট্টগ্রাম পুলিশের অতিরিক্ত পুলিশ সুপার মো। জাকারিয়া রহমান জিকু, বলেছেন রাতের মৃতদেহের মধ্যে আব্দুল হকের বাড়ীতে দুর্বৃত্তদের একটি দল তাকে নির্বিচারে ছুঁড়ে ফেলেছিল, স্পটে তাকে মৃত অবস্থায় রেখেছিল। আবদুল হক তার বাড়ীতে একা ছিলেন, কারণ তার পরিবারের সদস্যরা শহরে বাস করত। সাতকানিয়া থানার ভারপ্রাপ্ত কর্মকর্তা আনোয়ার হোসেন বলেন, আব্দুল হক ও তার দেশীয় সাহায্যের সাথে যুক্ত ছিলেন। অটোপসির জন্য স্থানীয় হাসপাতাল মর্গে। শরীরটি তার মাথার উপর কয়েকটি আঘাতের চিহ্ন বহন করে, বলেছেন ওসি। হত্যাকাণ্ডের পিছনে উদ্দেশ্য অবিলম্বে জানা যায়নি।</t>
  </si>
  <si>
    <t>র্যাব কর্তৃক গ্রেফতারকৃত বিটকয়েন স্ক্যামার সহ 1২</t>
  </si>
  <si>
    <t>র্যাব, র্যাবের সময় ২9 টি ডেস্কটপ কম্পিউটার, তিনটি ল্যাপটপ, 15 টি মোবাইল ফোন, একটি ট্যাবলেট ফোন এবং সন্দেহভাজনদের কাছ থেকে বিভিন্ন নথি জব্দ করে
অবৈধ বিটকয়েন ব্যবসায়ের নামে বাংলাদেশে অর্থ লন্ডারিং এবং অনলাইন জালিয়াতির অভিযোগে ইসমাইল হোসেন সুমন ওরফে মুদ্রা সুমন সহ 1২ জনকে গ্রেপ্তার করেছে র্যাপিড অ্যাকশন ব্যাটালিয়ন (র্যাব)। অন্য গ্রেফতার, আবুল বাশার রুবেল, ২8, আরমান পিয়াস , 31, রায়হান আলম সিদ্দিকী, ২8, মোহাম্মদ জোবায়র, 18, মেহেদী হাসান রাহাত (২4), মেহেদী হাসান, 19, রকিবুল হাসান, ২3, রকিবুল ইসলাম, ২২, সোলাইমান ইসলাম, ২1, মোহাম্মদ জাকারিয়া, 18 ও আরাফাত হোসেন ২২। অপারেশন চলাকালীন, ২9 ডেস্কটপ কম্পিউটার, তিনটি ল্যাপটপ, 15 টি মোবাইল ফোন, একটি ট্যাবলেট ফোন, এবং বিভিন্ন নথিপত্রগুলি তাদের কাছ থেকে জব্দ করা হয়। ডা সোমবার দুপুরে ঢাকার কারওয়ান বাজার এলাকায় র্যাব মিডিয়া সেন্টারে র্যাবের একটি দল র্যাবের একটি দল র্যাবের একটি দল রবিবার দুপুর ২ টার দিকে রাজধানীর উত্তর বাড্ডা এলাকায় একটি অপারেশন পরিচালনা করে। সেখানে থেকে র্যাব দল 1২ জনকে গ্রেপ্তার করে , সুমন সহ, এবং মাতারি জব্দ আওয়ামী লীগ বিভিন্ন প্রতারণামূলক কার্যক্রমে ব্যবহৃত হয়। "ইসমাইল হোসেন সুমন ওরফে মুদ্রা সুমন, গ্যাং নেতা, ২013 সালে একটি ছোট্ট দোকানে একটি শিশু খেলনা এবং জামাকাপড় ব্যবসা শুরু করেন এবং পরে একটি আউটসোর্সিং মার্কেটিং কোম্পানী তৈরি করেছেন 'বেসিক বিজি মার্কেটিং' বহন করতে তার অবৈধ বিটকয়েন ব্যবসায়ের পিছনে, "র্যাব সূত্র জানায়, সুমন বিটকয়েন স্ক্যামিংয়ের মাধ্যমে অবৈধ অর্থ উপার্জন করে সুমন বিভিন্ন ব্যবসায়িক প্রতিষ্ঠান এবং ফ্ল্যাট, প্লট, সুপার দোকান ইত্যাদি তৈরি করেছেন।</t>
  </si>
  <si>
    <t>ঢাকার রাপা প্লাজায় দোকান থেকে 4 সি মূল্যের গহনা</t>
  </si>
  <si>
    <t>ডাকাতরা সনাক্তকরণ এড়ানোর জন্য টিস্যু পেপার এবং স্কচ টেপের সাথে মেঝেতে সিসিটিভি ক্যামেরা সিল করে
ঢাকার ধানমন্ডি রাপা প্লাজা শপিং মলের রাপা প্লাজা শপিং মলে রাপা প্লাজা শপিং মলের রাপা প্লাজা শপিং মলের সোনার অলঙ্কার, অর্থ ও অন্যান্য মূল্যবান জিনিসগুলি লুট করেছে। শনিবার রাতে দোকানের কর্মীদের দোকানের কর্মীদের লক করার পর ডাকাতি ঘটেছিল। আনুমানিক 500-700 ভোরি (5,832 গিগাবাইট থেকে 8,164 গ্রাম) 7 কোটি টাকার মধ্যে 5.2 কোটি টাকা পর্যন্ত। শপিং মলের ঘটনাটি সম্পর্কে একটি কল পেয়েছেন। Police বলেন, তারা প্রশ্ন করার জন্য শপিং মলের দুটি নিরাপত্তা রক্ষীকে তুলে নিয়েছে। গত মাসে বাংলাদেশ জুয়েলারী সমিতির (বিজেএস) এর একটি বিবৃতি অনুসারে, ভোরির ​​(11.664 গ্রাম) স্বর্ণের খুচরা মূল্য 74,650 টাকা নির্ধারণ করা হয়েছে। তবে, মলের পরিচালনার মালিক, ডাকাতির জন্য দায়ী মলের পরিচালনার মালিক, বলেছেন যে ডাকাতরা টিস্যু পেপার এবং স্কচচ টেপের সাথে মেঝেতে বেশিরভাগ সিসিটিভি ক্যামেরাগুলি আচ্ছাদিত করেছে। তিনি বলেন যে তাদের একাধিক পদক্ষেপের নিরাপত্তা রয়েছে শপিং মলের জন্য সিস্টেম। দোকানের পরে 'কর্মীদের তাদের দোকান লক করার পর, মলের নিরাপত্তা কর্মীরা আবার নিশ্চিত করে। এছাড়া, রক্ষীরা বাজারের বাইরে থাকে। তিনি দাবি করেছেন যে দোকানটি ২0 প্যাডলক দিয়ে বন্ধ করে দেওয়া হয়েছে, এবং ডাকাতরা তাদের সবাইকে ভেঙ্গে দেয়নি। "এটি সম্ভবত নির্দেশ করে যে তারা প্যাডলক খুলতে ডুপ্লিকেট কী ব্যবহার করে," তিনি সন্দেহ করেছিলেন। মালিকের ভাই অমিত সাহা শনিবার রাত সাড়ে 8 টার দিকে দোকানটি লক করার পর তারা বাড়ি চলে যায়। দোকানের নিরাপত্তা ক্যামেরাটি দোকানটিতে প্রবেশ করে তিন মাস্কযুক্ত পুরুষ দেখিয়েছিল মলের ম্যানেজার সাইফুর রহমান বলেন, "নিরাপত্তা কর্মকর্তারা ব্যবসায়িক কর্মীদের পরে পুরো বাজারকে লক করে। আমরা দেখেছি যে ডাকাতরা একটি গ্রিলের মধ্য দিয়ে কাটাচ্ছে। "ডাকাতরা গহনা শাখার ভল্ট খুলে ফেলতে ব্যর্থ হন এবং প্রদর্শন র্যাকগুলিতে রাখা সোনার অলঙ্কারগুলি গ্রহণ করেন।" তিনি বলেন, তিনটি পোশাক দোকানে যোগ করা হয়েছে। - মৃদু পার্ক, মৌসুমি বৃষ্টি ও বৈগমিকাল সুলতানা-সুইডেও রইল। ধনমন্ডি থানার ভারপ্রাপ্ত কর্মকর্তা মো। একরাম আলী মিয়া জানান, দোকান থেকে লুটপাটের সঠিক পরিমাণ সোনা নিশ্চিত করা হয়নি। "আমরা মলের অভ্যন্তরে এবং বাইরে সিসিটিভি ফুটেজটি সিসিটিভি ফুটেজটি পরীক্ষা করে দেখছি। প্রাথমিকভাবে, তিন ব্যক্তি জড়িত পাওয়া যায় নি। ক্যামেরার সবগুলো পরীক্ষা করার পর, আমরা শিখব কিভাবে অনেক চোর আছে, "তিনি বলেন। "তারা প্রথম তলায় একটি মহিলা টয়লেটের মাধ্যমে প্রবেশ করে, একটি গ্রিল খুলতে ভাঙা। তারা পেশাদার ডাকাত, তিনি বলেন, অনুপ্রবেশকারীরা কেবলমাত্র পোশাকের দোকানের নগদ নিবন্ধকদের কাছ থেকে অর্থ গ্রহণ করে। রমনা বিভাগের প্রথম কমিশনার এইচ এম আজিমুল হক সাংবাদিকদের বলেন, তারা ঘটনাটি তদন্ত করছে।</t>
  </si>
  <si>
    <t>প্রধানমন্ত্রী শেখ হাসিনার বিকৃত ছবি আপলোড করার অভিযোগে কিশোরীর গ্রেফতার!</t>
  </si>
  <si>
    <t>যুবকের বিরুদ্ধে ডিজিটাল নিরাপত্তা আইনের অধীনে একটি মামলা দায়ের করা হয়েছে
সমাজমিকায় প্রধানমন্ত্রী শেখ হাসিনার একটি ডিজিটালভাবে বিকৃত ছবি পোস্ট করার অভিযোগে ঠাকুরগাঁও সদর উপজেলায় 18 বছর বয়সী পুলিশকে গ্রেপ্তার করেছে পুলিশ। বৃহস্পতিবার সকালে পুলিশের একটি দল একটি হামলা চালায় এবং উপজেলার জগন্নাথপুর বাঙালিদের এলাকা থেকে আসামি রাজু হোসেনকে গ্রেফতার করে। ঠাকুরগন সদর থানার ভারপ্রাপ্ত কর্মকর্তা ওসি তানভীরুল ইসলাম শুক্রবার বলেছেন ঠাকুরগন সদর থানার ভারপ্রাপ্ত কর্মকর্তা ওসি তানভীরুল ইসলাম শুক্রবার বলেছেন ঠাকুরগন সদর থানার ভারপ্রাপ্ত কর্মকর্তা ওসি তানভীরুল ইসলাম শুক্রবার বলেছেন ঠাকুরগন সদর থানার ভারপ্রাপ্ত কর্মকর্তা ওসি তানভীরুল ইসলাম। ঢাকা ট্রিবিউনে কথা বলার সময় ওসি জানান, রাজু প্রধানমন্ত্রী শেখ হাসিনার একটি কৌতূহলকে আপলোড করেছেন এবং সোশ্যাল মিডিয়াতে তার বন্ধুদের সাথে ডিজিটালভাবে বিকৃত ছবি ভাগ করেছেন, যা আমরা প্রযুক্তির ব্যবহার করে তাকে ট্র্যাক করেছিলাম। পুলিশ উদ্ধার! পুলিশ উদ্ধার! পুলিশ উদ্ধার! রাজু থেকে তার গ্রেফতারের সময় ক্যারিকচারের একটি মোবাইল ফোন, পুলিশ কর্মকর্তা জানান, তিনি গ্রেফতারের পর স্থানীয় আদালতের সামনে হাজির হন এবং আদালত তাকে বৃহস্পতিবার বিকেলে কারাগারে পাঠিয়ে দেয়।</t>
  </si>
  <si>
    <t>গোল্ডেন মনির বিরুদ্ধে অস্ত্র মামলায় চার্জশিট গ্রহণ!</t>
  </si>
  <si>
    <t>চার্জ গঠনের শুনানি ধরে রাখার জন্য আদালত 16 মার্চও সেট করেছে
সোমবার একটি আদালতে একটি আদালত ও সোনার ট্রেডার মো। মনির হোসেন ওরফে গোল্ডেন মনির। ঢাকা মহানগর দায়রা জজ কে এম ইমরুল কায়েশের বিরুদ্ধে অস্ত্র মামলা দায়ের করা চার্জশিট গ্রহণ করেন। ২0২0 সালের ২0২ সালের ২0২ সালের ২0২ সালের নভেম্বরে কর্মী ব্যাটালিয়নের (র্যাব) মনিরকে গ্রেফতার করেছে এবং একটি বিদেশী তৈরি পিস্তল, বুলেট, বিদেশী মদ, আট কিলোগ্রাম সোনার অলঙ্কার উদ্ধার করেছে এবং তার মরুল বাড্ডা রেসিডেন্স.আরএবি থেকে 1.9 কোটি টাকা নগদ টাকা! বাড্ডা থানার সাথে এই তিনটি মামলা দায়ের করা হয়েছে।</t>
  </si>
  <si>
    <t>95 বছর বয়সী নাৎসি ডেথ ক্যাম্প সেক্রেটারি 10,000 হত্যাকান্ডের অভিযোগে অভিযুক্ত</t>
  </si>
  <si>
    <t>18 বছরের কম বয়সী ছিল যখন তিনি স্টুটোফে সেবা করেছিলেন, তখন তিনি একজন যুবক আদালতের মুখোমুখি হন
নাৎসি ক্যাম্পের সাবেক সেক্রেটারি 10,000 জনের হত্যার অভিযোগে অভিযুক্ত করা হয়েছে, জার্মান প্রসিকিউটররা শুক্রবার বলেছেন। তিনি পোল্যান্ডের জিডানস্কের কাছে স্টুটথোফ ক্যাম্পে কাজ করেছিলেন, যেখানে প্রায় 65,000 বন্দী মারা যায়, খবর স্কাইভাইজিওর প্রসিকিউটর রিপোর্ট করেন। আসামিদের নাম, একটি বিবৃতিতে বলা হয়েছে যে তারা 10,000 এরও বেশি মামলায় সহায়তা ও উত্তেজিত করেছে, "বলেছেন, প্রসিকিউটররাও বলেছেন:" অভিযুক্ত নারী, যিনি রিপোর্টের সময় একটি ছোটখাট ছিলেন , ইহুদি বন্দীদের, পোলিশ পার্টিশন এবং সোভিয়েত রাশিয়ান বন্দীদের শিবিরে যুদ্ধের নিয়ন্ত্রিত হত্যার ক্ষেত্রে দায়ীদের সহায়তা করেছে। "তিনি 1943 সালের মধ্যে 1943 সালের এপ্রিল এবং এপ্রিলের মধ্যে ক্যাম্প কমান্ডারের একজন স্টেনোগ্রাফার এবং সেক্রেটারি ছিলেন, সিএনএন রিপোর্ট। তিনি তার অধীনে ছিলেন 18 যখন তিনি স্টুটোফে সেবা করেছিলেন, তখন তিনি একজন কিশোরী কোর্টের মুখোমুখি হবেন। নাৎসি অপরাধের তদন্তের জন্য কেন্দ্রীয় কার্যালয়ে, জার্মান প্রসিকিউটররা বুকেনওয়াল্ডের ঘনত্বের ক্যাম্পের সাথে 13 টি মামলা তদন্ত করছে , শ্যাসেনহাউসেন, মাথাউসেন, এবং স্টুটোথোফ.ন গ্রীষ্ম ২0২0, স্টুটথফের 93 বছর বয়সী সাবেক রক্ষী ব্রুনো ডি, হাজার হাজার খুনের একটি আনুষঙ্গিক থাকার অভিযোগে দোষী সাব্যস্ত হয়েছিল এবং একটি স্থানীয় আদালতের দ্বারা দুই বছরের স্থগিতাদেশ কারাগারে পাঠানো হয়েছিল। ব্রুনোও একটি জুভেনাইল কোর্টের আগেও উত্পাদিত হয়েছিল কারণ তিনি স্টুটোথফ ক্যাম্পে চাকরি করেছিলেন। 1 বিশ্বযুদ্ধের সময়, বিশেষ করে রোমা জনগণ এবং মানসিকতার সাথে নাৎসি ঘনত্ব শিবিরগুলিতে 6 মিলিয়ন ইহুদি মানুষ নিহত হয়েছিল। বা শারীরিক অক্ষমতা।</t>
  </si>
  <si>
    <t>সাভারে গার্মেন্ট কর্মী গ্যাং-ধর্ষণ!</t>
  </si>
  <si>
    <t>চার আসামি পুলিশের গ্রেফতার!
বুধবার সাভারে তার বন্ধুর বাড়ি থেকে ফিরে যাওয়ার পথে একটি মহিলা গার্মেন্ট কর্মীকে ধর্ষণ করা হয়। শনিবার রাতে শনিবার রাতে আশুলিয়া থানায় একটি মামলা দায়ের করেন। একই রাতে আশুলিয়ায় গাজিরচাট এলাকায় পুলিশ চার অভিযুক্তকে গ্রেপ্তার করে। আশুলিয়ায় গাজিরচাত দার্গারপাড়া এলাকার মখলস হোসেনের ছেলে সাইফুল ইসলাম বাবু ও আরিফ, একই এলাকার আনোয়ার হোসেনের ছেলে আবু বকর এবং নানু মোল্লার পুত্র রানা মোল্লা। শুলিয়া পুলিশের ইন্সপেক্টর জিয়াউল ইসলাম (তদন্ত) ব্যাপারটি হলো গার্মেন্টস কর্মীকে উদ্ধার করা হয় এবং পরে ঢাকা মেডিক্যাল কলেজ হাসপাতালের এক স্টপ সংকট কেন্দ্রের দিকে চিকিৎসাধীন চিকিৎসার জন্য। ফেব্রুয়ারি 10)। পথে, মহিলা তার দুই পুরুষ সহকর্মীদের সাথে কথা বলছিল। সেই সময়ে চার আসামি তাদের কাছে গিয়ে লোকদের হুমকি দিল, যাতে তাদের ছেড়ে চলে যেতে বাধ্য হয়। পরে, অভিযুক্ত যুবকরা জোরপূর্বক একজন বাড়ির কর্মীকে সাইফুল নামে একজন স্থানীয় বাসিন্দা মালিকানাধীন একটি বাড়ির একটি পরিত্যক্ত কক্ষে নিয়ে যায় এবং তাকে ধর্ষণ করে। নারীকে ভয় দেখানোর পর আসামি ঘটনাস্থলেই চলে গেলেন।</t>
  </si>
  <si>
    <t>ঢাকায় তার ছোট ভাইকে মারার জন্য ছেলেকে হত্যা!</t>
  </si>
  <si>
    <t>এই ঘটনাটি রাজধানীর যাত্রাবাড়ী এলাকায় ঘটেছিল
রাজধানীর যাত্রাবাড়ী এলাকায় একটি ইট দিয়ে তাকে বারবার একটি ইট দিয়ে আঘাত করার কারণে একজন মা তার বড় ছেলেকে হত্যা করেছিলেন। নিহতরা হলেন পারভীন আক্তার নামে পরিচিত হয়েছেন, 45. ইউএনবি, তার কন্যা ঝর্ণা বলেন, "আমার ছোট ভাই, যিনি 3.5 বছর বয়সী, তিনি ক্ষুধার্ত হিসাবে খাদ্যের জন্য কাঁদছিলেন। তাকে খাদ্য সরবরাহ করার পরিবর্তে, আমার মা তাকে মারতে শুরু করলো। "আমাদের ছোট ভাইকে মারধর করতে দেখে, আমাদের বড় ভাই সজিব আহমেদ আমার মাকে মোকাবেলা করেছিলেন এবং তারা একটি তীব্র যুক্তি লাভ করেছিল," যুক্তিটির সময় এক বিন্দু, সজিব, ২২, স্ন্যাপিং এবং বারবার শুরু হয়। ঝর্ণা মতে, একটি ইট দিয়ে তাদের মাকে আঘাত করে। মায়ের অবিলম্বে ঢাকা মেডিক্যাল কলেজের জরুরী ইউনিটে নিয়ে যাওয়া হয়, যেখানে কর্তব্যরত চিকিৎসক ডা। এমডি বক্ষু মিয়া, ডিএমএচির ভারপ্রাপ্ত পুলিশ শিবিরের মৃত্যু নিশ্চিত করেছে। ।</t>
  </si>
  <si>
    <t>২4 শে মার্চ সম্রাটের বিরুদ্ধে তদন্ত প্রতিবেদন</t>
  </si>
  <si>
    <t>সিআইডি রিপোর্ট জমা দিতে ব্যর্থ হলে আদালত একটি নতুন তারিখ স্থির করেছে
ঢাকার দক্ষিণ যুবলীগের বহিষ্কৃত প্রেসিডেন্ট ইসমাইল হোসেন চৌধুরী সম্রাটের বিরুদ্ধে তদন্ত প্রতিবেদন জমা দেওয়ার জন্য ২4 শে মার্চ বুধবার একটি আদালত অস্ত্র ও মাদকদ্রব্য আইনের অধীনে দায়ের করা দুটি মামলায় জুবো লীগ সাউথ সিটি ইউনিটের ভাইস প্রেসিডেন্টকে বহিষ্কার করে। অতিরিক্ত মেট্রোপলিটন ম্যাজিস্ট্রেট আবু বকর সিদ্দিকী বুধবার তারিখের মেয়াদে রিপোর্ট জমা দিতে ব্যর্থ হন। এ 13 সেপ্টেম্বর, ২0২0 সালের 13 সেপ্টেম্বর পুলিশের ফৌজদারি তদন্ত বিভাগের (সিআইডি) একটি মামলা দায়ের করেছে যুবলীগ নেতা ইসমাঈল হোসেন চৌধুরী সম্রাটের বিরুদ্ধে মামলা দায়ের করেছেন দেশ থেকে 195 কোটি টাকা বন্ধ করার অভিযোগে। সাম্রাতের ঘনিষ্ঠ সহযোগী মো। এনামুল হক আরমান একই অভিযোগেও মামলা করেন। মামলা বিবৃতিতে মামলায় তার সহযোগী মো। এনামুল হক আরমানের সাথে সিঙ্গাপুর ও মালয়েশিয়ায় 1২5 কোটি টাকা! মতিঝিল, ফকিরপুল, পল্টন, এবং কাকরাইলের বিভিন্ন অবৈধ কার্যক্রম পরিচালনা করে স্যামরাত টাকা উপার্জন করেছেন ওম একটি অফিসের মালিকানাধীন একটি অফিস, সিআইডি এর কেস বিবৃতি পড়েছে, 6 অক্টোবর, ২019 তারিখে, র্যাপিড অ্যাকশন ব্যাটালিয়নের (র্যাব) কুমার জেলার চৌদ্দগ্রাম উপজেলার আলকোরা ইউনিয়নের কুনজা শ্রীপুর গ্রাম থেকে সম্রাট ও তার সহযোগী আরমানকে গ্রেপ্তার করে।</t>
  </si>
  <si>
    <t>গাজীপুরে মেয়েটিকে ধর্ষণের জন্য গ্রেফতার!</t>
  </si>
  <si>
    <t>লুকানো ক্যামেরাগুলিতে বন্দী ব্যক্তিগত ভিডিওগুলির সাথে একাধিক মেয়েকে ব্ল্যাকমেইল করার অভিযুক্ত অভিযুক্ত
গাজীপুরের হ্যারিনাল এলাকার মেয়েদের ব্ল্যাকমেইলিংয়ের জন্য র্যাপিড অ্যাকশন ব্যাটালিয়ন একজনকে গ্রেফতার করেছে। রবিবার সকাল সাড়ে 1২ টার দিকে র্যাব -1২ সকাল সাড়ে 1২ টার দিকে আর্মি খন্দকার রাহুলকে গ্রেপ্তার করা হয়। আর্দ্র মির্জাপুর ইউনিভার্সিটি কলেজে একটি চূড়ান্ত বছর (সম্মাননা) ছাত্র। লেট কমান্ডার মামুন বলেন, ঢাকার মোহাম্মদপুরের বাসিন্দা, সুষ্ঠু সাংবাদিকের অধিবাসী, সন্ত্রাসী মামুনকে বলেন, সোশ্যাল মিডিয়ার মাধ্যমে আর্মেন। তিনি অব্যাহত রেখেছিলেন: "আর্মেন ​​২0 জানুয়ারি বিকেলে হ্যারিনে তার বন্ধু রফিনের ভাড়াটে হাউসে শিকারী হয়েছিলেন। তারা ঘনিষ্ঠ হয়ে ওঠে এবং আর্মেন ​​সেই মুহুর্তের একটি ভিডিও রেকর্ড করেছেন। সাম্প্রদায়িক রিচি বিশেষজ্ঞরা যখন সোশ্যাল মিডিয়াতে ধর্ষণের সংস্কৃতি জ্বালিয়ে দেয়, তখন তিনি সামাজিক মিডিয়াতে ভিডিওটি ছড়িয়ে দেওয়ার হুমকি দেন এবং তাকে ধর্ষণ করেন। তিনি তাকে ধর্ষণের একটি ভিডিও রেকর্ড করেছেন এবং শিকার থেকে 5 লাখ টাকা দাবি করেছেন। " শনিবার, গাজীপুর সদর থানার ওসি ২01২ সালের পর পর্নোগ্রাফি কন্ট্রোল অ্যাক্ট, ২01২ এর অধীনে এই মামলাটি একটি মামলা দায়ের করেছে। প্রাথমিক জিজ্ঞাসাবাদে, আরমান স্বীকার করেছিলেন যে তার একাধিক মেয়েদের সাথে রোমান্টিক সম্পর্ক ছিল এবং লুকানো ক্যামেরাগুলিতে বন্দী ভিডিওগুলির সাথে তাদের ব্ল্যাকমেইল করেছে। র্যাবের মতে, ইয়াবা গোলমাল ও ধূমপান ধূমপান করে বেশিরভাগ সময়ই মাদকদ্রব্য ছিল। র্যাব দলটি তার দখল থেকে একটি ল্যাপটপ থেকে জব্দ করেছে, যার উপর তার বেশ কয়েকজন অল্পবয়সী মেয়েদের সাথে ঘনিষ্ঠ হচ্ছে।</t>
  </si>
  <si>
    <t>পুলিশ: বসুন্ধরা এমডি সাঈম সোবহান অনভিরের কোন তথ্য নেই দেশটি পালিয়েছে</t>
  </si>
  <si>
    <t>ইমিগ্রেশন অফিসিয়াল একই বলেছেন; বিমানবন্দর কর্তৃপক্ষ একটি পণ্যসম্ভার ফ্লাইটে যেতে পারে না বলে
ব্যবসায়িক সংগঠন বসুন্ধরা গ্রুপের ব্যবস্থাপনা পরিচালক সাঈম সোবহান অনভিরের কোন তথ্য নেই, ২1 বছর বয়সী কলেজের ছাত্র মোশারত জাহান মুন্সিয়া মুন্সিয়া মুন্সিয়া মুন্সিয়ায় মৃত্যুদণ্ডের অভিযোগে অভিযুক্ত করা হয়েছে, যারা পুলিশ আত্মহত্যা করেছে। সংবাদটি ভেঙে পড়ার পর, ঢাকা মহানগর পুলিশের জেলা প্রশাসক সুদীপ কুমার চক্রবর্তী বলেন, "মঙ্গলবার বসুন্ধরা মো। (ডিএমপি) গুলশান বিভাগ, ঢাকা ট্রিবিউনের সাথে যোগাযোগ করার সময়। ইমিগ্রেশন কর্তৃপক্ষ একই প্রতিধ্বনি করে। "ইমিগ্রেশন সিস্টেমে তার পাসপোর্ট [বাংলাদেশ ও স্লোভাকিয়া] উভয়ই বসুন্ধরা এমডি দেশ ছেড়ে চলে যায় নি," একটি উচ্চ বলেন, " বিমানবন্দর ইমিগ্রেশন এ অফিসার, যিনি বেনামী থাকা অনুরোধ করেছিলেন। এছাড়াও গুলশান ফ্ল্যাটে নারীকে মৃত অবস্থায় ফেলে দেওয়ার পর আত্মহত্যা করার জন্য আত্মহত্যা করার জন্য বসুন্ধরা এমডি মামলা করেছেন, তবে কেউ যদি দেশকে লুকিয়ে রাখে একটি মালবাহী ফ্লাইটে, এটি আমাদের নিয়ন্ত্রণের বাইরে রয়েছে, "ইমিগ্রেশন অফিসার ঢাকা ট্রিবিউনকে বলেন। "বিমানবন্দর কর্তৃপক্ষকে স্পষ্ট করে তুলতে উপযুক্ত।" যখন যোগাযোগ করা হয়, তখন ঢাকায় হযরত শাহজালাল আন্তর্জাতিক বিমানবন্দর পরিচালক হযরত এএইচএম তৌহীদ-উল আহসান সম্ভাবনাটিকে অস্বীকার করেছিলেন। "কোনও মালামাল এয়ারগোটিতে বিমানবন্দরে যাওয়ার কোনও সুযোগ নেই ফ্লাইট, তিনি বলেন, সোমবার সোমবার সকাল সাড়ে 7 টার দিকে সোমবার সকাল সাড়ে 7 টার দিকে সোমবার গাড়িটি কার্গো ফ্লাইটে দেশ ছেড়ে চলে যাওয়ার কথা বলেছিলেন বলে জানিয়েছেন। অন্যথায়, বিভ্রান্তি ছড়িয়ে কোন পয়েন্ট নেই। "এছাড়াও পঠিত - আদালত ঢাকা বিমানবন্দরে বিমান নিরাপত্তার নিরাপত্তা বাহিনীর শীর্ষস্থানীয় কর্মকর্তা বসুন্ধরা মো ঢাকা ট্রিবিউনকে বলেন, ঢাকা বিমানবন্দরের পাশাপাশি নিরাপত্তা তথ্য ও সিসিটিভি ফুটেজ ছাড়িয়ে যাওয়ার কারিগরি ফ্লাইট কোন মালবাহী ফ্লাইটে দেশ ছেড়ে চলে যায়নি। তিনি আরও বলেন, তিনি আরও বলেন, তিনি সব তথ্য সংগ্রহের পরে আরও তদন্ত করবেন বিমানবন্দরে প্রাসঙ্গিক বিভাগ। সোমবার তার বোন নুসরত জাহানের সোমবার তার বোন নুসরত জাহানকে বসবাসরত ফ্ল্যাটে ফাঁসিতে আবিষ্কৃত হয়েছিল। গুলশান থানার সাথে নুসরত দায়ের করা মুনিয়ায় মৃত্যুর মামলায় মামলা, সাইয়েম ও মুনিয়া নিয়ে জড়িত ছিল। সম্পর্ক। কেস বিবৃতিটি উল্লেখ করে যে মুনিয়া এর জীবন বিশেষ করে সায়েমের পরিবারের কাছ থেকে হুমকির মুখে ছিল।</t>
  </si>
  <si>
    <t>গোপালগঞ্জে স্কুল মেয়ে গ্যাং-ধর্ষিত!</t>
  </si>
  <si>
    <t>পুলিশ এখনো অভিযুক্তদের গ্রেফতার করা হয়নি
গোপালগঞ্জের তুঙ্গিপাড়ায় একটি নবম গ্রেডার স্কুলের ছাত্রীকে ধর্ষণের জন্য একটি মামলা দায়ের করা হয়েছে। শনিবার তুঙ্গিপাড়া থানার সঙ্গে তিনজনকে ধর্ষণের মামলা দায়ের করা হয়েছে। মামলার আসামিরা মামলার আসামিরা গ্রামের মিতুল হোসেন (২3) তুঙ্গিপাড়া উপজেলার পটগতি ইউনিয়ন, তুঙ্গিপাড়া গ্রামের ২5), ২২ বছর বয়সী তুঙ্গিপাড়া আওয়ামী লীগের সাবেক সহ-সভাপতি শেখ শুকুর আহমেদের ছেলে রাজীব শেখ। 14 ফেব্রুয়ারি মেয়েকে 4:30 টায় বাড়ি ছেড়ে চলে যান পটগতি গ্রামের সাঞ্চরান কোচিং সেন্টারে তার পড়াশোনা শেষ করে। তিনি বাড়িতে ফিরে আসার পর, নাটুন বাজার বাটলা নামক একটি স্থান থেকে তিনজন তার পথে বাধা দেয় এবং সহজবোধ্য চালকের সাহায্যে তারা তাকে ধরল, তাকে অন্ধ করে দিল এবং তাকে একটি বিচ্ছিন্ন স্থানে নিয়ে গেল এবং তাকে অ্যানেস্টিথিকের সাথে স্প্রেড করে। প্রতিবাদ, অভিযুক্ত তাকে মাথা উপর আঘাত এবং তিনি হতাশ। এরপর তারা তাকে ধর্ষণ করে। এ ঘটনার পর তারা ঘরের সামনে অজ্ঞান মেয়েকে ছেড়ে চলে যায় 8.30 টা বাজে। ফ্যামিলি সদস্যরা তাকে চিকিৎসা পরীক্ষার জন্য তুঙ্গিপাড়া উপজেলা স্বাস্থ্য কমপ্লেক্সে নিয়ে যায়। যখন তার অবস্থা খারাপ হয়ে যায়, তখন কর্তব্যরত ডাক্তার তাকে 10 টা থেকে গোপালগঞ্জ সদর হাসপাতালে উল্লেখ করে। ধর্ষণের দুই দিন পর অজ্ঞান ছিল এবং তারা তার অসুস্থতার কারণ খুঁজে পেল না। "পরে আমি তার কাছ থেকে ধর্ষণের কথা জানতে পেরেছিলাম। কিন্তু তার শারীরিক অবস্থা তারপর দ্বারা খারাপ ছিল। এ কারণে মামলাটি দাখিল করার বিলম্ব হয়েছে, "তিনি বলেন, টংপাড়া থানার ওসি এএফএম নাসিম জানান, মেয়েটির বাবা পুলিশ স্টেশনে একটি মামলা দায়ের করেন। অভিযুক্তদের গ্রেফতারের চেষ্টা করা হচ্ছে এবং মেয়েটির মেডিকেল পরীক্ষা সম্পন্ন করা হয়েছে। ধর্ষণের বেঁচে থাকা ব্যক্তিরা অভিযুক্ত ও কঠোর শাস্তি দাবী করে।</t>
  </si>
  <si>
    <t>গাজীপুরে কৃষক মারধর!</t>
  </si>
  <si>
    <t>ছাগলের হত্যার অভিযোগে তিনি একটি বিতর্কে নিহত হন
গাজীপুর জেলার কালীগঞ্জ উপজেলার ছাগলের হত্যার ওপর কয়েকজন স্থানীয় বাসিন্দাদের হাতে একটি মাছের কৃষককে মারধর করা হয়েছে বলে পুলিশ জানিয়েছে। নিহতরা হলেন, উপজেলা উপজেলার রয়েন গ্রামের আজিজুর রহমান, আযিজুর রহমান। কালীগঞ্জ থানার ভারপ্রাপ্ত কর্মকর্তা আজ মিজানুল হক জানান, মঙ্গলবার আজিজুরের কৃষি জমিতে ক্ষতিগ্রস্ত একটি ছাগলছানা একটি ছাগল। "রাগান্বিত আজিজুর পরবর্তীতে ছাগলটি খেয়ে ফেলল এবং মাংস খেয়ে ফেলল," বলেছেন ওসি আরও বলেন। "তারা তাকে তীক্ষ্ণ অস্ত্র দিয়ে আঘাত করে ফেলে দিয়েছিল, যা তাকে গুরুতরভাবে আহত করে ফেলেছে।" কালীগঞ্জ থানায় চট্টগ্রামের স্ত্রী আসমা খাতুনের অভিযোগে অভিযোগ রয়েছে। "আমরা অভিযুক্তদের গ্রেফতার করার চেষ্টা করছি," বলেছেন ওসি।</t>
  </si>
  <si>
    <t>ছেলেটিকে হত্যার দায়ে দোষী সাব্যস্ত!</t>
  </si>
  <si>
    <t>লোন অভিযুক্ত ঢাকা আদালতের সামনে স্বীকারোক্তিমূলক বক্তব্য দেয়
সোমবার রাজধানীর যাত্রাবাড়ী এলাকায় পারিবারিক সংঘর্ষে তার মাকে হত্যা করার জন্য একজন ছেলে দোষী সাব্যস্ত হয়েছেন। সজিব, ঢাকার মহানগর হাকিম শাহিনুর রহমানের আদালতে হাজির হওয়ার আগে একটি স্বীকারোক্তিমূলক বিবৃতি দিতে সম্মত হন। মামলার তদন্ত কর্মকর্তা ফৌজদারি মামলার ধারা 164 এর ধারা 164 এর অধীন অভিযুক্তদের স্বীকারোক্তিমূলক বিবৃতি জমা দেওয়ার জন্য প্রার্থিত হন। প্রার্থনার পর, আদালত অভিযুক্তদের স্বীকারোক্তিমূলক বিবৃতি রেকর্ড করে তাকে কারাগারে পাঠানো হবে। শনিবার রাতে, মুন্সীগঞ্জের গজারিয়া থানায় আরালিয়া এলাকায় একটি বিশেষ গাড়ি চালায় এবং সজিবকে গ্রেপ্তার করে সজিবকে গ্রেপ্তার করে র্যাব 10 জনকে হত্যা করা হয়। পারভীন আক্তার, 45, 45 ই এপ্রিল রাতে একটি পারিবারিক বিতর্কের উপর। এক পর্যায়ে, সাজিব একটি ইট দিয়ে তার মায়ের মুখটি আঘাত করে। পারভীন গুরুতর আহত হয়ে ওঠে এবং ঢাকা মেডিক্যাল কলেজ ও হাসপাতাল (ডিএমসিএচ) এ ভর্তি করা হয় যেখানে কর্তব্যরত চিকিৎসকরা তাকে মৃত ঘোষণা করেন। এই ঘটনায় এই ঘটনায় যাত্রাবাড়ী থানায় একটি হত্যা মামলা দায়ের করা হয়েছে।</t>
  </si>
  <si>
    <t>বিশ্ববিদ্যালয়ের ছাত্রীর ধর্ষণের অভিযোগে আরেকজন রিমান্ডে!</t>
  </si>
  <si>
    <t>তদন্তকারীরা হেফাজতের তৃতীয় সন্দেহভাজনকে ক্যুইজ করার পাঁচ দিন মঞ্জুর করেছেন
একটি প্রাইভেট ইউনিভার্সিটি স্টুডেন্টসের পরবর্তী হত্যার অভিযোগে একটি মামলায় একটি মামলায় একটি মামলায় একটি মামলা দায়ের করা হয়েছে। ঢাকায় মেট্রোপলিটন ম্যাজিস্ট্রেট সত্যবরতা শিকদার এই আদেশটি পাস করেন, শিকারের বন্ধু ফারজানা জামান নেহা পাঁচ দিনের রিমান্ডে রেখে দিলেন। আদালতের সামনে অভিযুক্ত এবং তাকে সাত দিনের রিমান্ডে রাখার জন্য আবেদন করেছিলেন। বৃহস্পতিবার রাতে রাজধানীর আজিমপুর এলাকায় একটি বাড়ি থেকে নেয়া গ্রেপ্তার করে। 31 জানুয়ারি আদালতে হাজির হন এবং অভিযুক্ত মুর্তুজা রায়হান চৌধুরী ও নুহাত আলম তাফসীরকে পাঁচ দিনের রিমান্ডে রাখা হয়, কারণ শিকারের পিতা মামলাটি দায়ের করেন মোহাম্মদপুর থানার ভারহা, মুর্তুজা ও তাসফিরের সাথে চারজনের বিরুদ্ধে চারজনের বিরুদ্ধে। মামলার দস্তাবেজে ২8 জানুয়ারি মুর্তুজাকে উত্তরা সেক্টর -3-এর বাঁশের শ্যুট রেস্তোরাঁয় নিয়ে যাওয়া হয়েছিল, যেখানে নেহা এবং তাদের অন্যান্য বন্ধু ইতিমধ্যেই উপস্থিত ছিলেন। তারা তার পানিতে অত্যধিক অ্যালকোহল মিশ্রিত করে। এক পর্যায়ে, শিকার অসুস্থ হয়ে পড়েছিল এবং মর্টুজা তাকে তাদের বন্ধু তাসফিরের বাড়িতে নিয়ে গেল। সেখানে মর্টুজা তাকে ধর্ষণ করে। পরের দিন, তারা তাকে ইবনে সিনা হাসপাতাল এবং পরে আনোয়ার খান আধুনিক হাসপাতালে নিয়ে যায়, যেখানে তিনি দুই দিন পরে মারা যান।</t>
  </si>
  <si>
    <t>ঠাকুরগাঁও কিশোরী গ্যাং-ধর্ষণ!</t>
  </si>
  <si>
    <t>এই ঘটনায় পুলিশ 4 জনকে গ্রেফতার করেছে, একজনের মধ্যে একজন বেঁচে থাকা প্রেমিক
শনিবার ঠাকুরগাঁওতে 17 বছর বয়সী একজন মেয়েকে ধর্ষণ করা হয়েছিল। পোলিস - এই ঘটনার উপর একটি মামলা দায়ের করা হয়েছে - এখন পর্যন্ত চারজন সন্দেহভাজনকে গ্রেফতার করেছে। বেঁচে থাকা মামলাটি নারী ও শিশু নির্যাতনের অধীনে ঠাকুরগাঁও সদর থানায় মামলা দায়ের করেছে অনুষ্ঠানে বক্তৃতা করেন: বাবুল, 19, সোহেল রানা, ২0, রমজান আলী, 19, ও কবদ্ধার ইসলাম, ২২. ঢাকা ট্রিবিউন, ঠাকুরগাঁও সদর থানার ভারপ্রাপ্ত কর্মকর্তা তানভীরুল ইসলামকে বিষয়টিকে বলেন, "যে কেউ পাওয়া যায় দোষী সাব্যস্ত হওয়ার পর আইন অনুযায়ী আনা হবে। "পুলিশ ও স্থানীয়দের মতে, বাবু ওরফে বাবুলের মতে, বেঁচে থাকা একজনের সাথে একটি সম্পর্ক ছিল, যা এক মাস আগে ফোনে শুরু হয়েছিল। শনিবার, রাত 3 টার দিকে মেয়েটি বাবুলের সাথে দেখা করতে গেলেন কাশিয়াডাঙ্গা সেতুর কাছে। তিনি তার পিতামাতার কাছে মিথ্যা বলেছিলেন যে তিনি তার মাসি ঘরে যাচ্ছেন। সেখানে বাবুল, তার বন্ধু সোহেলের সাথে চার থেকে পাঁচজনের পাশে মেয়েটি ও তার ভাতিজা অপহরণ করেছিলেন। একটি কাছাকাছি আম বাগান থেকে বেঁচে থাকা। সন্দেহভাজনরা তখন সারা রাত ধরে ঘুরে বেড়ায় কিশোরকে ধর্ষণ করে। কন্টেন্ট জারুল ইসলাম, তদন্ত কর্মকর্তা (আইও), বলেছেন, মেয়েটির মেডিকেল পরীক্ষা সম্পন্ন হয়েছে। প্রতিবেদনটি পাওয়ার পর আমরা আরো বলতে পারব। "ঘটনার সাথে জড়িত অন্যদের গ্রেফতার করার প্রচেষ্টা চলছে।"</t>
  </si>
  <si>
    <t>বাংলাদেশি পাসপোর্ট পাওয়ার চেষ্টা করার জন্য ২ জনের মধ্যে রোহিঙ্গা নারী গ্রেফতার!</t>
  </si>
  <si>
    <t>জাল জাতীয় পরিচয়পত্র এবং জন্ম শংসাপত্র জব্দ
নারায়ণগঞ্জের ফাতুল্লাহ এলাকার জাল নথিপত্রের মাধ্যমে বাংলাদেশি পাসপোর্ট অর্জনের চেষ্টা করার অভিযোগে র্যাপিড অ্যাকশন ব্যাটালিয়নের দুইজনকে গ্রেপ্তার করেছে। গ্রেফতারকৃত ব্যক্তি মো। সুমন, 32, এবং নূর তাজ, 18. র্যাব একটি জাল জাতীয় জব্দ করেছেন আইডেন্টিটি কার্ড, একটি জাল জন্মের শংসাপত্র, একটি পাসপোর্ট আবেদনপত্র এবং তাদের কাছ থেকে একটি মোবাইল ফোনের পাশাপাশি র্যাব 11 এর এমডি জসিম উদ্দিন চৌধুরী বলেন, র্যাব 11 র্যাব, একটি টিপ অফ উপর অভিনয়, মঙ্গলবার রাতে তাদের গ্রেপ্তার করেছে নারায়ণগঞ্জ আঞ্চলিক পাসপোর্ট অফিসের। এছাড়াও পঠিত-কর্মকর্তা পাসপোর্ট জালিয়াতি: বেশিরভাগ আসামিরা এখনও র্যাবের কর্মকর্তা অব্যাহত রেখেছিলেন: "তিনি আমাদের বলেছিলেন যে তিনি একজন অনাথ ছিলেন এবং তার মাথার মায়া আমেনা নিয়ে একটি টেকনাফ রোহিঙ্গা শিবিরে বসবাস করেছিলেন।" তবে, নূর তাজ থেকে জব্দ করা প্রমাণগুলি পর্যালোচনা করার পর এবং প্রাথমিক তদন্ত পরিচালনা করার পর আমরা জানতে পেরেছিলাম যে তার বাবা সাদিক, বর্তমানে অস্ট্রেলিয়ায় বসবাস করছেন। "তিনি ঢাকার একটি ভাড়াটে বাড়িতে বাস করছেন গত চার বছরে তার মা শারমিন ও দুই ভাই, আনোয়ার হোসেন ও পারেশ সাদিকের সাথে মুগদা এলাকা। "এদিকে, একটি ট্রাভেল এজেন্সি স্টাফার সুমন, জনগণকে জালিয়াতির জন্ম শংসাপত্র, জাতীয় পরিচয়পত্র ও পাসপোর্টগুলি পেতে সহায়তা করার জন্য ব্যবহার করেছিলেন। বৃহত্তর অর্থের জন্য, পুলিশের অতিরিক্ত পুলিশ সুপার মো।</t>
  </si>
  <si>
    <t>প্রাক্তন স্ত্রীর বোনকে ধর্ষণের জন্য চাঁদপুরে গ্রেপ্তার!</t>
  </si>
  <si>
    <t>মফিজুল ইসলাম তার প্রাক্তন বোনকে আইনশৃঙ্খলা রক্ষায়, ঘটনার পর বিয়ে করার প্রতিশ্রুতি দিয়েছিলেন
চাঁদপুরের কচুয়া গ্রামের রাগদিল গ্রামে তার প্রাক্তন বোনকে ধর্ষণের অভিযোগে একজনকে গ্রেফতার করা হয়েছে। মফিজুল ইসলাম, 38, 38, তার স্ত্রীকে পুলিশ দাখিল করার পর 3 ফেব্রুয়ারি গ্রেফতার হন অভিযোগ। বৃহস্পতিবার তিনি আদালতে হাজির হন এবং রায় তাকে কারাগারে হেফাজতে পাঠিয়ে দেন বলে জানিয়েছেন কর্মকর্তারা শুক্রবার। সাকার থানার ওসি ইনপোস্টের ইন্সপেক্টর আনোয়ার হোসেন জানান, মফিজুল সম্প্রতি তার স্ত্রীকে তালাক দিয়েছিলেন এবং তার প্রাক্তন বোনের সাথে একটি সম্পর্ক শুরু করেছেন। "তিনি নারীকে তার বাড়িতে নিয়ে যান এবং তার সাথে বিয়ে করার প্রতিশ্রুতি দিয়েছিলেন," অফিসার যোগ করা হয়েছে। লামলমকে গ্রেফতার করা হয়েছিল যে, নারী ও শিশু নির্যাতন প্রতিরোধ আইনের অধীনে তার প্রাক্তন স্ত্রীর প্রাক্তন স্ত্রীর প্রাথমিক অভিযোগ, আনোয়ার বলেন, ধর্ষণের র্যাপস বাংলাদেশের ক্রমবর্ধমান ক্রমবর্ধমান হয়ে উঠছে, সরকারকে জঘন্য অপরাধের জন্য মৃত্যুদন্ড কার্যকর করার সত্ত্বেও। আইন ও সালিশ কেন্দ্র (জিজ্ঞাসা), একটি অধিকার গ্রুপের দ্বারা সংকলিত ডেটা অনুযায়ী, 1,018 শিশুকে শেষ পর্যন্ত ধর্ষণ করা হয়েছে। বছর, কিন্তু পুলিশ স্টেশনে মাত্র 683 টি মামলা দায়ের করা হয়েছে। এদের মধ্যে 116 জন শিশু 6 বছরের কম বয়সী ছিল। অন্তত, গত বছর ধর্ষণের 1,6২7 টি মামলা রিপোর্ট করা হয়েছে এবং অপরাধীদের বিচারের পর অপরাধীদের দ্বারা 53 জন নিহতদের হত্যা করা হয়েছে, 14 জনকে আত্মহত্যা করেছে নভেম্বর নভেম্বর নভেম্বর, নারীদের বিরুদ্ধে যৌন নির্যাতনের প্রতিবাদ প্রত্যাখ্যান করে বিক্ষোভের দিনগুলিতে ধর্ষণের মামলার মৃত্যুদণ্ডের জন্য বাংলাদেশকে মৃত্যুদণ্ডের সূচনা করে। তারা মৃত্যুদণ্ডের প্রবর্তনের জন্য সরকারকে অনেক প্রশংসা করেছে, বাংলাদেশে গণধর্ষণের কথা হেডলাইনগুলি অব্যাহত রেখেছে। অক্টোবরে গত বছর নোয়াখালী জেলার একজন নারীকে আক্রমণ ও ধর্ষণের পর দেশটি বিশাল প্রতিবাদে ঠেলে দিয়েছিল। এক সপ্তাহ পরে সিলেটের আরেকটি ক্ষেত্রে, একটি মহিলার একটি হোস্টেলে একটি মহিলার ধর্ষিত হয়, দেশব্যাপী বিক্ষোভ আবার triggering।</t>
  </si>
  <si>
    <t>হেফাজতের 5 মে লিম্বোতে মামলা!</t>
  </si>
  <si>
    <t>গত এক মাসে হাফাজত-ই-ইসলামের বেশ কয়েকটি শীর্ষ নেতাদের গ্রেফতার করেছে পুলিশ!
শাপলা ছত্তারে ২013 সালের হেফাজত-ই-ইসলাম মাহমাহের সাথে ঢাকায় দায়ের করা 53 টি মামলায় 53 টি মামলায় দোষী সাব্যস্ত করার জন্য আইনশৃঙ্খলা রক্ষাকারী বাহিনীতে ব্যর্থ হয়েছে। ২013 সালের 5 মে সহিংসতায় অনুষ্ঠিত হাফাজত প্রধান জুনায়েদ বাবুনাগরী সহ আসামি জামিনে মুক্তি পেয়েছিলেন। সাম্প্রতিক ঘটনায় ভারতের প্রধানমন্ত্রী নরেন্দ্র মোদির সফরের বিরুদ্ধে হাফেজ্যাট নেতৃত্বাধীন সহিংস বিক্ষোভের কথা উল্লেখ করে সরকার আল্ট্রা এর কর্মীকে গ্রেফতার করতে শুরু করে। - রাইট ইসলামী গ্রুপ এবং পুরনো মামলাগুলি পুনরুজ্জীবিত করেছিল। হুমিও মন্ত্রী আসাদুজ্জামান খান কামাল বলেন, তদন্ত শেষ হওয়ার পরেই পুলিশ মামলায় চার্জ শীট ফাইল করবে। "তারপর আমরা এই ঘটনাগুলির পিছনে কে ছিল জানতে পারব," তিনি মঙ্গলবার ঢাকা ট্রিবিউনকে বলেন, তিনি জানতে পারবেন। । এছাড়াও পঠন - ওপি-এড: হেফাজতে, ঘৃণা, এবং ইতিহাসের detritusswielding বাঁশের লাঠি, হাফাজত-ই-ইসলামের অনুসারী, ঢাকার মতিঝিলের শাপলা চত্বরে সমাবেশে যোগ দেওয়ার জন্য প্রস্তুত হয়েছিল, ঢাকা, 5 মে ২013. ছবিটি যাত্রাবাড়ীতে নিয়ে যাওয়া হয়, হেফাজতে বিক্ষোভকারীদের বহনকারী বাসগুলির মধ্যে একটি রাজধানী শহরে প্রবেশ করা হয় সৈয়দ জাকির হোসেন / ঢাকা ট্রাইবুনেথ সরকার সর্বদা হাফেজতকে পৃষ্ঠপোষকতা ও মতিঝিল ও নিকটবর্তী এলাকায় হামলা চালানোর জন্য সর্বদা দোষারোপ করেছে এবং দাবি করে যে তারা সবাই সাধারণ নির্বাচনের আগে সরকারকে উৎখাত করতে চেয়েছিল। জানুয়ারী 2014. হাফফাজাত-ই-ইসলাম, ২010 সালে আবির্ভূত একটি কায়মি মাদ্রাসা ভিত্তিক র্যাডিকাল ইসলামী ইসলামপন্থী গ্রুপ, অবরোধের প্রোগ্রামটি 13-পয়েন্টের দাবিতে হোম টিপানোর জন্য সংগঠিত করেছিল, যার মধ্যে নাস্তিকদের হিসাবে বর্ণনা করা এবং আহমাদিয়াস অ ঘোষিত -মুসুলস। আন্দোলনে অংশ নেওয়ার জন্য, হেফাজতে সমর্থকরা দেশ জুড়ে ঢাকায় রূপান্তরিত হন। মতিঝিলের চারপাশে ও আশেপাশে হিংস্র বিক্ষোভ প্রদর্শন করে, হেফাজত আইনশৃঙ্খলা রক্ষাকারী বাহিনী ও পুলিশ আউটপোস্ট, যানবাহন, অফিস ও দোকান, এবং সংঘর্ষের সাথে সংঘর্ষে ভাংচুর ও অগ্নিসংযোগের আক্রমনের শিকার হন পুলিশ ও আওয়ামী লীগের সমর্থকরা. তারা চট্টগ্রাম, বাগেরহাট, সাতক্ষীরা, নারায়ণগঞ্জ, লক্ষ্মীপুর ও কক্সবাজারে দেখিয়েছেন, ঢাকায় মতিঝিলের দিকে অগ্রসর হবেন, বায়তুল মোকাররম জাতীয় নিকটবর্তী দাঙ্গা গিয়ারে পুলিশের সঙ্গে একটি স্ট্যান্ড বন্ধ করে দিয়েছিলেন মে 5, 2013 এ মসজিদ | সৈয়দ জাকির হোসেন / ঢাকা ট্রাইব্যুনালসিলো পঠিত - কাদের: হেফাজতের মাহমেমে অসহায় লেভেলসপিপি প্রধান খালেদা জিয়া পৌঁছেছেন, জাতীয় পার্টির প্রধান এইচএম এরশাদ ও অন্যান্য বিরোধী দলীয় নেতারা তাদের সমর্থকদের অবরোধের অনুষ্ঠানে যোগ দিতে বলেছিলেন, দিগন্ত টিভি ও ইসলামী টিভি নিয়ে বক্তৃতা দিয়েছেন। হেফাজতের নেতারা মতিঝিল থেকে বাস করেন। হাফফাজাত এমন এক সময়ে দাবিটি স্থাপন করেছিল, যখন কয়েক হাজার মানুষ ঐতিহাসিক শাহবাগ আন্দোলনে যোগদান করেছিল, যা জামায়াত-ই-ইসলামীর সাথে যুক্ত ছিল যুদ্ধাপরাধীদের মৃত্যুদণ্ডের দাবিতে আবির্ভূত হয়েছিল। আইনশৃঙ্খলা রক্ষাকারী বাহিনী 6 ই মে ২003 সালের সকাল সাড়ে ২ টার দিকে একটি সুদূরপ্রসারী ড্রাইভ চালু করে যখন হেফাজতের নেতৃত্বের সিট-ইন প্রোগ্রামটি শেষ করতে অস্বীকার করেছিল, যার জন্য তারা বলেছিল যে তারা অনুমতি পেয়েছে। মাহমুদ প্রায় দুই ডজন মানুষের মৃত্যু ঘটে এবং বেশ কয়েকজন আইনশৃঙ্খলা রক্ষাকারী বাহিনীর মৃত্যু ঘটে। প্রাথমিকভাবে অভিযোগ করেছে যে ড্রাইভের সময় তার 1,000 এরও বেশি কর্মীকে হত্যা করা হয়েছে কিন্তু পরে 79 টি নাম উল্লেখ করা হয়েছে। হিউম্যান রাইটস অর্গানাইজেশন, হিউম্যান রাইটস অর্গানাইজেশন, তার ফাইন্ডিংয়ের প্রতিবেদনে বলা হয়েছে, পুলিশ কর্মকাণ্ডে 61 জন নিহত হয়েছে। যাইহোক, সাংবাদিক ও পুলিশ পরে তদন্তের সময় জীবিত মৃত ব্যক্তিদের মধ্যে অনেকেই জীবিত খুঁজে পেয়েছিলেন। পট্টন একটি যুদ্ধক্ষেত্রের মধ্যে পরিণত হয়েছিল এবং হেফাজত অনুসারী ও পুলিশের মধ্যে দাঁড়িয়ে থাকা হিংসাত্মক সংঘর্ষের একটি সিরিজে পরিণত হয়েছিল, যা আজ সারা দিন জুড়ে ভাঙচুরী সংঘর্ষে পরিণত হয়েছিল। 5, 2013 | ঢাকায় দায়ের করা 53 টি মামলা থেকে মাহমুদ হোসেন ওপু / ঢাকা ট্রাইব্যুনেপ্ট, হাফজাট, বিএনপি ও জামায়াতের নেতাদের বিরুদ্ধে ছয় জেলায় 30 টি মামলা দায়ের করা হয়েছে। প্রায় 3,500 টিরও বেশি এবং 84 হাজারেরও বেশি অজ্ঞাত ব্যক্তিকে অভিযুক্ত করা হয়েছে। এ ঘটনার পরেই অভিযুক্তদের সেক্রেটারি জেনারেল জুনায়েদ বাবুনাগরীসহ এই ঘটনার পরেই গ্রেপ্তার করা হয়। কিন্তু পরে তারা জামিনে পৌঁছেছে। ঢাকায় চারটি মামলায় চারটি মামলায় এতদূর তদন্ত সম্পন্ন হয়েছে। একটি বাগেরহাট কোর্ট সহিংসতার উপর দায়ের করা একটি মামলায় অভিযুক্তদের সকল অভিযুক্তকে বিতাড়িত করেছে। ২013 সালের মাহমেম, পুলিশ সম্প্রতি হেফাজত ও জামায়াতের শীর্ষ নেতাদের গ্রেফত শুরু করে, যারা মামলাগুলিতে অভিযুক্ত করা হয়েছিল, এবং তারা যা বলেছিল তা তাদের কাছে রিমান্ডে নিয়ে যায় এবং আন্দোলনের পিছনে instigators এর নাম পেতে। মামলাগুলি পুনরুজ্জীবিত হয়েছিল ভারতের স্বাধীনতার সোনালী জুবিলির উদযাপনের লক্ষ্যে ভারতীয় প্রধানমন্ত্রী নরেন্দ্র মোদি সফরের বিরুদ্ধে হাফাজাতের সহিংস বিক্ষোভ। এর আগে, হাফাজত জাতির জনক বঙ্গবন্ধু শেখ মুজিবুর রহমানের বঙ্গবন্ধুর ভাস্কর্য তৈরির জন্য একটি স্টপের দাবিতে বিক্ষোভ প্রদর্শন করে বলেছিলেন, ইসলাম বিরোধী ইসলামপন্থী। হাফেজট তার সহিংসতার পুনরাবৃত্তি হিসাবে মার্চ মাসে সহিংসতা চালায় ২013 সালে পল্টনের একটি গাড়ী পার্কে হেফাজত-ই-ইসলামের ক্রোধের ভন্ডালিজমের পরের পরিপ্রেক্ষিতে 5 মে, ২013 তারিখে ঢাকা | পুলিশের সদর দফতরের সৈয়দ জাকির হোসেন / ঢাকা ট্রাইব্যুনিয়ায় সিনিয়র অফিসার, নাম প্রকাশে অনিচ্ছুক বলে জানান, পুলিশ প্রশাসন তার ইউনিটগুলি তদন্তের জন্য এবং 5 মে মামলায় চার্জ শীট জমা দিতে বলেছে। মামলার অভিযোগে মামলা দায়ের করা হয়েছে এবং পুলিশ ও জনগণের ওপর হামলা রয়েছে আগ্নেয়াস্ত্র ও বিস্ফোরকগুলি তাদের হত্যা, অস্ত্রোপচার ও বোমা হামলায় অস্ত্রোপচার ও বোমা হামলা, সরকারি অফিসে হামলা ও আগুনে হামলা চালানোর, পবিত্র কুরআন ও হাদিস ও বায়তুল মোকাররমের অভ্যন্তরে অন্যান্য ইসলামী বইগুলি আগুনে পুড়িয়ে দেয়। ২013 সালের মেহেমের উপ-পরিদর্শক শাহজাহান হত্যা মামলায় 6 মে, ২013 তারিখে গ্রেফতার করা হয়েছিল। ম্যাজিস্ট্রেটের সামনে তাঁর স্বীকারোক্তিমূলক বিবৃতিতে হেফাজত নেতা বলেন, হেফাজতের নেতা হাফাজত, জামায়াত ও বিএনপি ও তাদের সামনে সংগঠনগুলির কর্মীরা জড়িত ছিল হেফাজতের নেতাদের জিজ্ঞাসাবাদে জড়িত থাকার বিষয়ে পুলিশের গোয়েন্দা শাখার (ডিবি) এর সদস্যের অরাজকতা। তিনি বলেন, "আমাদের আছে হেফাজত-ই-ইসলাম ও বিএনপি, জামায়াত, হর্কাতুল জিহাদ [নিষিদ্ধ জঙ্গি সংগঠন হুজি-বি [নিষিদ্ধ জঙ্গি সংগঠন হুজি-বি (নিষিদ্ধ জঙ্গি সংগঠন হুজি-বি নিষিদ্ধ] এবং কিছু বিদেশী জঙ্গি গোষ্ঠী। "কর্মকর্তারা জানান, হেফাজত দুবাই, পাকিস্তান, কাতার থেকে তহবিল পেতে ব্যবহৃত , সৌদি আরব, লন্ডন এবং এমনকি ভারত থেকেও। তিনি বলেন, "আমরা আরও বেশি সংযোগ খুঁজে পেতে তাদের ব্যাংক বিবৃতির বিস্তারিত বিবরণ সংগ্রহ করছি"। এই বছরের শেষের দিকে মোদির সফরের আগে।</t>
  </si>
  <si>
    <t>নেত্রকোনা ইমাম বিয়ের প্রেক্ষিতে ছাত্রকে ধর্ষণ!</t>
  </si>
  <si>
    <t>অভিযোগের অভিযোগে পুলিশ ইমামকে গ্রেপ্তার করেছে পুলিশ!
নেত্রকোনায় কেন্দুয়া উপজেলায় বিয়ের প্রেক্ষাপটে তার একজন শিক্ষার্থীদের ধর্ষণের জন্য একজনকে গ্রেফতার করা হয়েছে বলে পুলিশ জানিয়েছে। অভিযুক্তকে স্থানীয় মসজিদের ইমামের মঞ্জুরুল হক (২5) নামে পরিচিত করা হয়েছে। পুলিশ, মঞ্জুরুল সকালে স্থানীয় শিশুদের আরবি শেখানোর জন্য ব্যবহৃত হয়। বেশিরভাগ ক্লাসে, তিনি এবং ধর্ষণের বেঁচে থাকা, তার একজন শিক্ষার্থীদের মধ্যে একজন, একে অপরকে ভালোবাসতেন। বুধবার রাতে, মঞ্জুরুল তার ছাত্রকে তার বাড়ির কাছে একটি জঙ্গলে বলে অভিহিত করেছিলেন এবং তার সাথে যৌনসম্পর্কের সাথে যৌনসম্পর্ক করেছিলেন। তবে ছাত্রলীগের বাবা এই কাজে তাদের ধরা পড়ে, তখন মঞ্জুরুল তখন পালিয়ে যেতে সক্ষম হন, পরে জনসাধারণের বাবা-মাহুয়া থানার ইন্সপেক্টর (তদন্ত) হাবিবুল্লাহ খান বলেন, মঞ্জুরুলকে তৈরি করা হয়েছে। বৃহস্পতিবার বিচার বিভাগীয় হেফাজতে পাঠানোর পর আদালতের সামনে আদালতে হাজির হন। "ধর্ষণের বেঁচে থাকা একটি মেডিকেল পরীক্ষার জন্য নেত্রকোনা আধুনিক হাসপাতালে পাঠানো হয়েছিল"।</t>
  </si>
  <si>
    <t>সাবেক এসপি বাবুল আক্তার স্ত্রী মিতু হত্যার মামলায় আটক!</t>
  </si>
  <si>
    <t>5 জুন, ২016 তারিখে, চট্টগ্রাম শহরের জিইসি এলাকার তার বাড়ির কাছে তার বাড়ির সামনে তার ছেলেটির সামনে পেশাদার হত্যাকারীদের একটি গ্রুপের দ্বারা মিতু নির্মমভাবে ছুঁড়ে মারেন এবং গুলি করে হত্যা করা হয়।
মঙ্গলবার চট্টগ্রামে চট্টগ্রামে পাঁচ বছর পর তার স্ত্রী মাহমুদ খানম মিতুর হত্যার দায়ে দোষী সাব্যস্ত মামলায় দোষারোপের অভিযোগে সাবেক সুপারিনটেনডেন্টের সাবেক সুপারিনটেনডেন্ট ড। পিবিআই তাকে সন্ধ্যায় পুলিশের হেফাজতে অনুষ্ঠিত একদিনের জন্য গ্রেফতার করে। এয়ারলিয়ার, পিবিআই প্রধান ডিআইজি বানাজ কুমার মজুমদার বাংলা ট্রিবিউনকে বলেন, বাবুল আক্তার মামলায় মামলা করেছেন। তিনি নিজে চট্টগ্রামে আসেন এবং তদন্তকারী কর্মকর্তার সাথে কথা বলেন। দিনের বেলায় বাবুল আক্তারকে চট্টগ্রামের মনসুরাবাদ পিবিআই চট্টগ্রাম মেট্রোপলিটন অফিসে জিজ্ঞাসাবাদ করা হয়। এ মামলার তদন্ত কর্মকর্তা ইন্সপেক্টর সান্তোশ কুমার চাকমা সহ সিনিয়র পিবিআই কর্মকর্তারা জিজ্ঞাসাবাদ করেন। জানতে চাইলে, মামলার তদন্ত কর্মকর্তা, পিবিআই ইন্সপেক্টর সন্তোষ কুমার চাকমা, তিনি মামলায় মামলা করেন। যেহেতু আমরা এই মামলার তদন্ত করছি, তিনি আমাদের কাছে অগ্রগতি জানার জন্য এসেছিলেন। 5 জুন, ২016 তারিখে, তিনটি আক্রমণকারীরা ছিনতাই করেছিলেন এবং মিতুকে গুলি করে হত্যা করেছিলেন এবং বন্দর শহরে জিইসি অন্তর্চ্ছেদে তার স্কুল বাস স্টপে তার ছেলে বাস স্টপে নিয়েছিলেন। মারাত্মক হত্যাকাণ্ড, তদন্তকারীরা জানিয়েছে, জঙ্গিরা বাবুলের বিরুদ্ধে একটি স্কোর নিষ্পত্তি করতে পারে, কারণ তিনি বেশ কয়েকটি সফল সন্ত্রাসবিরোধী ড্রাইভ পরিচালনা করেছিলেন। পরে, তারা তাদের স্ট্যান্ডটি পরিবর্তন করে বলেছিল যে এটি পেশাদারী হত্যাকারী ছিল এবং সেই মূল সন্দেহভাজন কামরুল ইসলাম মুসা, ওরফে মুসা সিকদার তাদেরকে হত্যা করেছিলেন এবং হত্যার পরিকল্পনা করেছিলেন। এছাড়াও পড়ুন - মিতু হত্যা: তদন্তকারীরা দাবি করেছেন যে উদ্দেশ্য হচ্ছে ব্যক্তিগত ভেন্ডেটালটার, বাবুল আক্তার নগরীর পঞ্চলাশ থানার সঙ্গে অজ্ঞাতপরিচয় ব্যক্তিদের অভিযোগে একটি মামলা দায়ের করা হয়েছে। এআইএমআইডি তীব্র কল্পনা, বাবুল 6 সেপ্টেম্বর, ২016 তারিখে তার দায়িত্ব পালন করেন। যদিও বাবুলের শ্বশুর মোশাররফ হোসেন তার পক্ষে দাঁড়িয়েছিলেন, তখন তিনি পরে পরিবর্তন করেন তার অবস্থান, তদন্তকারীরা যেকোনো বিয়ের বিষয়ে তদন্তের জন্য বাবুলকে অপরাধের পিছনে সম্ভাব্য মাস্টারমিন্ড সম্পর্কে সত্য প্রকাশ করতে পারে। ২5 জুন, ২017 তারিখে নাটকীয় পদক্ষেপে বাবুল আক্তারকে তার বাবার কাছ থেকে তুলে নেওয়া হয়েছিল। - ঢাকায় ঢাকায় ঢাকায় এবং তার স্ত্রীর হত্যার ঘটনায় পুলিশ হেফাজতে কুইজ। কুইজিংয়ের সময়, মিতুর হত্যার অভিযোগে বাবুলকে গ্রেপ্তার করা হয়। তবে, পুলিশ কর্মকর্তা বাবুলকে 15 ঘণ্টার পর মুক্তি দেওয়া হয়। হত্যাকাণ্ডের প্রধান আসামি কামরুল ইসলাম মুসা, ২7 ডিসেম্বর, ২017 তারিখে তিনি স্বীকারোক্তি প্রকাশ করেন। পোলিসে এখন পর্যন্ত পাঁচ আসামিকে গ্রেপ্তার করেছে হত্যা মামলায় সরাসরি জড়িত ছিলেন হত্যা মামলায় - আনোয়ার, মোতালেব মিয়া ওয়াসিম, শাহজাহান মিয়া, মুসা এর ভাই সাইফুল ইসলাম সাকু, এবং আগ্নেয়াস্ত্র সরবরাহকারী এহতশামুল হক ভোলা.আলো পড়ুন - মিতু হত্যার দুই বছর পর, মুসা ও কালু, মুসা ও কালু এখনও ২6 জুন, ২6 জুন, ২016 তারিখে, আনোয়ার ও ওয়াসিম চট্টগ্রামের একটি আদালতের সামনে আদালতের সামনে দণ্ডিত কোডের 164 ধারা 164 এর অধীনে তাদের স্বীকারোক্তিমূলক বিবৃতি দেন। 17 জুলাই, ২016, দুই আসামি নুরুল ইসলামের দুইজনকে গ্রেপ্তার করে। ধশেদ ও নূর নবীকে চট্টগ্রামে পুলিশের সাথে বন্দুকযুদ্ধে নিহত হয়েছেন। খুনের জন্য, সিএমপি মুসা ও কালুর জন্য মশার জন্য 5 লাখ টাকা দান করে একটি লাল সতর্কতা জারি করেছে।লুকিয়ে থাকা, তার স্ত্রী পান্না আক্তার দাবি করেছেন যে ২২ জুন, ২016 তারিখে চট্টগ্রামের বান্দর এলাকায় তাকে এবং তার ভাই সাকুকে আটক করা হয়েছে। ।</t>
  </si>
  <si>
    <t>আত্মহত্যা কি abetment কি?</t>
  </si>
  <si>
    <t>দণ্ডবিধির মতে, আত্মহত্যা করার জন্য একজন ব্যক্তি 10 বছরের কারাদন্ডে শাস্তি দেওয়া হবে
২1 বছর বয়সী একজন মহিলার আত্মহত্যার অভিযোগে বাংলাদেশের শীর্ষ কর্মকর্তা ২1 বছর বয়সী একজন মহিলার আত্মহত্যা করার অভিযোগে অভিযুক্ত করা হয়েছে, যিনি গুলশান এর উর্ধ্বতন এলাকায় একটি ফ্ল্যাটে মারা গেছেন। মওসারেট জাহান মুনিয়া, একটি কলেজের ছাত্র ছিলেন তার ফ্ল্যাটে একটি সিলিং ফ্যান থেকে ঝুলন্ত পাওয়া যায়, যেখানে পুলিশ জানায়, ২6 এপ্রিল তিনি একা থাকতে চান। পরিবার কর্তৃক দায়ের করা একটি মামলা, বসুন্ধরা গ্রুপের ব্যবস্থাপনা পরিচালক সাঈম সোবহান আনভিরকে আত্মহত্যার অভিযোগে অভিযুক্ত করা হয়েছে। মুনিয়া.সাইম মুনিয়ার সাথে একটি "রোমান্টিক সম্পর্কের" সাথে জড়িত ছিলেন এবং মুনিয়া এর বোন নুসরত জাহান তানিয়া কর্তৃক দায়ের করা মামলার বিবরণ অনুযায়ী গুলশান ফ্ল্যাটে যান। ঢাকা মেট্রোপলিটন পুলিশের ডেপুটি কমিশনার (গুলশান বিভাগ) সুদীপ কুমার চক্রবর্তী বলেছেন: "বিশ্বাস করা হয় যে তিনি আত্মহত্যা করেছেন।" 1860 সালের 306 টি বিভাগের মতে, একজন ব্যক্তিকে আত্মহত্যা করার জন্য একজন ব্যক্তির শাস্তি দেওয়া হবে 10 বছর পর্যন্ত কারাগারে কারাগারেও জরিমানা করা হবে। সুপ্রিম কোর্টের অ্যাডভোকেট ব্যারিস্টার রশনা ইমাম বলেন, গুলশান ঢাকা ট্রিবিউনে ফ্ল্যাটপেকিংয়ে নারীকে নিহত হওয়ার পর আত্মহত্যা করার জন্য একটি বেসরকারি চার্জ করা হচ্ছে। বিধানটি যুক্তিসঙ্গত সন্দেহের বাইরে প্রমাণিত হতে হবে। "দণ্ডপ্রাপ্ত আচরণের ধারা 107 এ সংজ্ঞায়িত করা হয়েছে যা শিকারকে আত্মহত্যা করার জন্য অনুপ্রাণিত করে এমন আচরণ হিসাবে সংজ্ঞায়িত করা হয়। উদাহরণস্বরূপ, শিকারের কারণে আত্মহত্যার কারণে আত্মহত্যা করা হয় , অমানবিক ও অবমাননাকর চিকিত্সা একটি ব্যক্তি বা গোষ্ঠী দ্বারা পূরণ করা হয়েছে, যে ব্যক্তি বা গোষ্ঠী ধারা 306 এর অধীনে চেষ্টা করা যেতে পারে, ব্যারিস্টার রাশনায় উল্লেখ করা হয়েছে। "নিষ্ঠুর চিকিত্সা অপব্যবহার [শারীরিক বা অন্যথায়], অপমান, ক্রমাগত taunting, অর্থের জন্য চাহিদা হতে পারে বা যৌতুকের ক্ষেত্রে, বিবাহিত মহিলার ক্ষেত্রে, ঘনিষ্ঠ ফটো বা ভিডিওগুলি লিক করার হুমকির হুমকি, একটি দৃঢ় বিশ্বাস বজায় রাখার জন্য, নিহতদের মৃত্যুর আগে শীঘ্রই ঘটেছে। "বিলুপ্তির ষড়যন্ত্র হতে পারে, অর্থাৎ, যখন অথবা আরো বেশি ব্যক্তি ইচ্ছাকৃতভাবে আত্মহত্যা করার জন্য একটি আইন বা একটি সিরিজের একটি সিরিজের মধ্যে জড়িত। "একটি আইন দ্বারা ইচ্ছাকৃতভাবে আত্মহত্যা বা একটি বর্জন দ্বারা আত্মহত্যা এছাড়াও abetment হিসাবে বিবেচনা করা যেতে পারে," ব্যারিস্টার অবগত। নারী ও শিশু নির্যাতন প্রতিরোধ আইন 2000 এর মধ্যে মিল্লার পদও পাওয়া যাবে, ধারা 9 (কেএ) এর অধীনে এটি পাওয়া যাবে যা "নারীর আত্মহত্যা করার অপব্যবহার"। এছাড়াও পড়ুন - 'মুনিয়া এর ডায়েরি সবচেয়ে গুরুত্বপূর্ণ প্রমাণ' পরীক্ষা 306 কদাচিৎ ব্যবহৃত হয় মিডিয়া রিপোর্টে দৃঢ়প্রত্যয়ী হওয়ার কারণে, সাম্প্রতিক বছরগুলিতে শুধুমাত্র এই ধরনের একটি মামলা পাওয়া যায় যেখানে 1860 সালের পেনাল কোডটি দৃঢ়তার জন্য ব্যবহার করা হয়। ২7 ফেব্রুয়ারী ২017, ঢাকা দ্রুত বিচার ট্রাইব্যুনাল একটি আসিফ প্রিসলি 10 থেকে দোষী সাব্যস্ত করে ২015 সালে আত্মহত্যা করার জন্য রাজশাহী বিশ্ববিদ্যালয়ের স্নাতক, তার স্ত্রী ওয়াহিদা সাইফাতকে উত্তেজিত করার জন্য বছর কঠোর কারাগারে দোষী সাব্যস্ত করা হয়েছে। সাইফাতের ফ্যামিলি সদস্যরা দাবি করেছেন যে তাকে মৃত্যুদন্ড কার্যকর করা হয়েছিল কিন্তু বিচারক বলেন যে 'প্রসিকিউশন নির্যাতনের অভিযোগ প্রমাণ করতে ব্যর্থ হয়েছে রায়টিন করার সময় যৌতুকের জন্য সিফাতকে হত্যা করা হয়। ২0২1 সালের ফেব্রুয়ারী, আপিল বিভাগটি সিফাতকে জামিন দিয়েছে এবং তাকে ২0২0 সালের সেপ্টেম্বরে হাইকোর্টের নির্দেশের বিরুদ্ধে আবেদন করার অনুমতি দেয়। ট্রাইব্যুনালে আদালত হাইকোর্ট কর্তৃক রায় বাতিল করা হয়, যা ঢাকা দ্রুত বিচার ট্রাইব্যুনালকে তাজা ট্রাইব্যুনালের আদেশ দেয়।</t>
  </si>
  <si>
    <t>গাজীপুরে মহিলা কর্মচারীকে ধর্ষণের দায়ে অভিহত!</t>
  </si>
  <si>
    <t>তার প্রচার প্রতিশ্রুতিবদ্ধ, একটি পাদুকা কোম্পানির একটি সাধারণ ব্যবস্থাপক একটি কর্মচারী ধর্ষিত হয়েছে
গাজীপুরের একজন মহিলা সহকর্মীকে ধর্ষণের অভিযোগে একটি পাদুকা ফ্যাক্টরির জেনারেল ম্যানেজার (জিএম) গ্রেপ্তার করা হয়েছে। মঙ্গলবার সকালে জয়দেবপুর থানায় একটি মামলা দায়ের করে 36 জনকে গ্রেপ্তার করে পুলিশ গ্রেপ্তার করে পুলিশ। তিনি গাজীপুর সদর উপজেলা পিরজালী কাচারিপাড়া এলাকায় অবস্থিত গৌরবালী কচরিপাড়া এলাকায় অবস্থিত তিনি নিযুক্ত হন। জয়দেবপুর থানার ভারপ্রাপ্ত কর্মকর্তা (ওসি) মামুন আল রশীদ বলেন, পাভেল মহিলা সহকর্মীকে তার ভাড়াটে হাউজে বিভিন্ন দিন এবং তার প্রতিশ্রুতি দিয়ে তার ভাড়াটে হাউসে ডেকেছিলেন। তার বেতন ও প্রচার বাড়ানোর জন্য। শেষবারের মতো পাভেল তাকে ধর্ষণ করে 10 জানুয়ারি ছিল, এবং তিনি জোরপূর্বক তাকে কাউকে বলার জন্য নিষিদ্ধ করেছিলেন, বলেছেন পুলিশ। ধর্ষণের বেঁচে থাকা পুলিশকে বলেছিল যে পাদুকা কোম্পানির জিএম এখনও বিভিন্ন উপায়ে তাকে হুমকি দিচ্ছে। তিনি বলেন, মামলার আত্মীয় ও এলাকার স্থানীয় প্রভাবশালীদের সাথে পরামর্শ করার পর তিনিই এটি করতে চেয়েছিলেন। ম্যাজিস্ট্রেটের সামনে হাজির হওয়ার পর, আদালত মঙ্গলবার দুপুরে কারাগারে জেলে পাঠানো হয়। মামলাটি আরো বলেন, ওসি আরও বলেছেন সেই পাভেলও নারীকে বিভিন্ন মৃত্যুর হুমকি তৈরির কারখানা চাকরি ছেড়ে দেওয়ার জন্য বাধ্য করে।</t>
  </si>
  <si>
    <t>যশোরে ধর্ষণের চেষ্টা করার জন্য 3 টি কিশোরীর বিরুদ্ধে মামলা!</t>
  </si>
  <si>
    <t>অভিযুক্তকে গ্রেফতারের জন্য একটি অপারেশন চলছে, বলেছেন পুলিশ
যশোরের 5 বছরের মেয়েকে ধর্ষণের চেষ্টা করার জন্য তিনটি কিশোর ছেলেদের বিরুদ্ধে একটি মামলা দায়ের করা হয়েছে। শনিবার দুপুরে মনিরামপুর উপজেলার পাশি পাশচিমপাড়া গ্রামে ঘটনাটি ঘটে। মানিরামপুর থানার ভারপ্রাপ্ত কর্মকর্তা ওসি রফিকুল ইসলাম বলেন, শিকারের বাবা মো। রোববার তিন আসামির বিরুদ্ধে মামলা দায়ের করে নূর নবি। মামলার বিবৃতিতে অভিযুক্ত কিশোররা খেলোয়াড়ের নিকটবর্তী বাগানের কাছে ছোটখাট গার্ডেনে নিয়ে যায় এবং জোরপূর্বক তাকে ধর্ষণের চেষ্টা করার চেষ্টা করে। এ অঞ্চলের মধ্য দিয়ে যাচ্ছিল, ঘটনাটি লক্ষ্য করে এবং তার উপস্থিতি সেন্সিং, কিশোরীরা দৃশ্যটি পালিয়ে যায়, মেয়েটির পিছনে চলে যায়। দৃশ্যটিতে জড়ো হয় এবং বেঁচে থাকা উদ্ধার করে। নিহতদের বাবা পরবর্তীতে মনিরাম থানায় একটি অভিযোগ দায়ের করেন। মামলাটি দায়ের করা হয়েছে, অভিযুক্তদের বাবা-মা - তাদের সাথে - গোপনে গ্রামে পালিয়ে যায়। কিশোরীদের গ্রেফতারের জন্য ড্রিডস চলছে বলে পুলিশ জানিয়েছে।</t>
  </si>
  <si>
    <t>11.4 সি মূল্যের স্বর্ণের গহনা আত্মসাৎ করার জন্য 5 ব্যাংকের কর্মকর্তারা আটক!</t>
  </si>
  <si>
    <t>মঙ্গলবার সেগুনবাগিচা এলাকা থেকে পাঁচজনকে গ্রেফতার করা হয়েছে, যার মধ্যে পাঁচজনকে গ্রেফতার করা হয়েছে?
ব্যাংক গ্রাহকদের কাছ থেকে 11.40 কোটি টাকার স্বর্ণের জুয়েলারী (বিএসবিএল) এর 9 জন অভিযুক্ত ব্যাংকের কর্মকর্তাদের 'দুর্নীতি দমন কমিশন (দুদক) দুইজনকে গ্রেফতার করেছে। পাশাপাশি ডেপুটি ডিরেক্টর মোহাম্মদ ইব্রাহিম, এছাড়াও মামলার আসামি! মঙ্গলবার ঢাকায় সেগুনবাগিচা এলাকা থেকে তাদের গ্রেপ্তার করে মামলা! দুর্নীতির কাজ প্রতিরোধের ধারা 5 (২) এর অধীন অভিযুক্ত অভিযুক্ত। আসামি হলেন চেয়ারম্যান মহিউদ্দিন আহমেদ ওরফে মোঃ; ডেপুটি জেনারেল ম্যানেজার (ডিজিএম) আব্দুল আলিম; সহকারী মহাব্যবস্থাপক (এজিএম-হিসাব) হেদায়েত কবির; সহকারী মহাব্যবস্থাপক (গোল্ড মর্টগেজ ঋণ বিভাগ) মো। আশফাকুজ্জামান; সাবেক প্রিন্সিপাল অফিসার মো। মহাব্বুল হক; প্রিন্সিপাল অফিসার মো। ওমর ফারুক; সিনিয়র কর্মকর্তা (নগদ) নূর মোহাম্মদ আবদুর রহিম, সহকারী কর্মকর্তা (গ্রেড -1) আব্দুর রহিম; এবং সহকারী কর্মকর্তা (গ্রেড -1) নাহিদা আক্তার। ২5 আসামির মধ্যে পাঁচজনকে আবদুল আলিম, হেদয়েত কবির, ওমর ফারুক, নূর মোহাম্মদ ও মো। মাহবুবুল হককে মঙ্গলবার সেগুনবাগিচা থেকে গ্রেফতার করা হয়। গত বছরের ফেব্রুয়ারি মাসে দুদকের তদন্তের ব্যবস্থা করা হয়, ব্যাংক কর্তৃপক্ষ বন্ধ করে একটি সমবায় সোসাইটি গঠন করে ঢাকা ও নারায়ণগঞ্জে ২000 সদস্যের কাছে ২২ হাজার সদস্য, মতিঝিলের বিএসবিএলের প্রধান শাখায় এই সমবায় সমিতির ২২ কোটি টাকার স্বর্ণের ২400 ভোরি সোনা ছিল। মোট 1,981 গ্রাহক, সংশ্লিষ্ট কর্মকর্তারা অর্থ ফেরত পাঠিয়েছেন সোনা ও আন্তর্জাতিক স্বর্ণের দামের জন্য নির্ধারিত পরিমাণের বিরুদ্ধে সিদ্ধান্ত নিয়েছে - মাত্র 1২0. বাকি সোনার কর্মকর্তারা গ্রাহক নাম, স্বাক্ষর, এবং লেনদেনের কাগজপত্রগুলিতে দেখানো এনআইডি তথ্য হিসাবে অভিযুক্ত ব্যাংক কর্মকর্তাদের দ্বারা আত্মসাৎ করা হয়েছিল। দুদকের তদন্ত।</t>
  </si>
  <si>
    <t>সিলেটে স্কুলের ছাত্রীকে ধর্ষণ!</t>
  </si>
  <si>
    <t>স্থানীয়রা রিপোর্ট ধর্ষককে ধরে নিয়ে পুলিশকে হস্তান্তর করে পুলিশ
সিলেট জেলার বেনীবাজারে পঞ্চম গ্রেডার স্কুলের ছাত্রীকে ধর্ষণ করা হয়েছে। লোকাল দুটি অভিযুক্ত ধর্ষককে ধরে নিয়ে গিয়ে পুলিশকে তাদের হাতে তুলে দিল। বুধবার বেনীবাজার থানার ওসি বেনীবাজার থানায় একটি মামলা দায়ের করে ফয়সাল আহমেদ ওরফে পেটলা, 30, এবং মিশুক আহমেদ, ২6. স্থানীয় সূত্রে জানা গেছে, 11 বছর বয়সী মেয়েটিকে জোরপূর্বক দুইজনকে বেছে নেওয়া হয়েছিল। মঙ্গলবার সকাল সাড়ে 9 টার দিকে টিউবেল থেকে পানি আনতে বেরিয়ে যাওয়ার সময় একটি একচেটিয়া স্থানে নিয়ে যাওয়া হয়। অপরাধীরা তাকে ধর্ষণ করে এবং তাকে ছেড়ে চলে যায় এবং দৃশ্যটি পালিয়ে যায়। মেয়েটির পরিবার একটি অচেনা অবস্থায় স্পট থেকে তার অনুসন্ধান এবং উদ্ধার করে। ঘটনা সম্পর্কে অবগত হলে, স্থানীয়রা স্থানীয়দের প্রতিবেদন ধরার প্রতিবেদনে আটক করে। পরে পুলিশ তাদের গ্রেফতার করে পুলিশ স্টেশনে নিয়ে আসে। বীনবাজার থানার ভারপ্রাপ্ত কর্মকর্তা হিলোল রায় বলেন, "আমরা দুজন অভিযুক্ত ধর্ষককে গ্রেফতার করেছি এবং তাদেরকে আদালতের সামনে হাজির করেছি, যা তাদেরকে কারাগারে পাঠানো হয়েছে।" স্কুলের ছাত্রী পুলিশ সূত্র জানায়, সিলেট ম্যাগ ওসমানী মেডিকেল কলেজ হাসপাতালের এক স্টপ ক্রাইসিস সেন্টারে ভর্তি করা হয়েছে।</t>
  </si>
  <si>
    <t>একটি মহিলা ছাত্রকে হয়রানি করার জন্য জাবি শিক্ষককে বরখাস্ত করা হয়েছে</t>
  </si>
  <si>
    <t>২5 শে সেপ্টেম্বর, বিভাগের চেয়ারম্যান অধ্যাপক নাসরিন সুলতানা বিশ্ববিদ্যালয়ের 'যৌন নির্যাতন প্রতিরোধ সেল' লিখিত অভিযোগ পাঠিয়েছেন।
জাহাঙ্গীরনগর বিশ্ববিদ্যালয় (জাবি) কর্তৃপক্ষ একই বিভাগের একজন মহিলা ছাত্র যৌন হয়রানি করার জন্য তার সরকার ও রাজনীতি বিভাগের সহকারী অধ্যাপককে বরখাস্ত করেছে। সন্ভার সিরাজের বরখাস্ত সিদ্ধান্তটি জাবি বিশ্ববিদ্যালয়ের সভায় সভাপতিত্ব করেন মঙ্গলবার প্রফেসর ডা। ফারজানা ইসলাম। জু ভারপ্রাপ্ত রেজিস্ট্রার রামিনা কানিজ, এছাড়াও সিন্ডিকেট সেক্রেটারি, বুধবারের বিএসএসের কাছে বিষয়টি নিশ্চিত করেছেন। 19 সেপ্টেম্বর, ২019 তারিখে সরকার ও রাজনীতি বিভাগের 43 তম ব্যাচ স্টুডেন্টের একটি লিখিত অভিযোগ দায়ের করেছে। সানাউর সিরাজের বিরুদ্ধে যৌন হয়রানির অভিযোগ আনয়ন ২5 সেপ্টেম্বর, বিভাগের চেয়ারম্যান অধ্যাপক নাসরিন সুলতানা বিশ্ববিদ্যালয়ের আত্মঘাতী প্রচেষ্টা অনুসরণ করে বিশ্ববিদ্যালয়ের 'যৌন হয়রানি প্রতিরোধ কোষের লিখিত অভিযোগ পাঠিয়েছেন। সেলটি তখন বিশ্ববিদ্যালয়ের সুপারিশ করেছে কর্তৃপক্ষের সকল ধরনের একাডেমিক এবং প্রশাসনিক প্রশাসনিক সক্রিয় থেকে অভিযুক্ত শিক্ষককে সরিয়ে দিতে ২9 শে সেপ্টেম্বর, ২019 তারিখে, ২9 শে সেপ্টেম্বর, ২9 শে সেপ্টেম্বর, বিশ্ববিদ্যালয়ের কর্তৃপক্ষ আলোচনার পর সব ধরনের একাডেমিক ও প্রশাসনিক কার্যক্রম থেকে সানোয়ার সিরাজকে সরিয়ে দেয়। ফাইনালভাবে, জাবি সিন্ডিকেট মঙ্গলবার শিক্ষককে বরখাস্ত করেছে কারণ তার বিরুদ্ধে অভিযোগটি সত্য বলে প্রমাণিত হয়েছে।</t>
  </si>
  <si>
    <t>খুলনায় বাসে চালকের সহকারীকে হত্যা করা হয়েছে</t>
  </si>
  <si>
    <t>শোহাগ পরিবহনের সাহায্যকারী সাব্বির, বৃহস্পতিবার রাতে দুর্বৃত্তদের একটি দলকে হত্যা করা হয়
খুলনায় একটি বাসের ভেতরে একটি চালকের সহকারীকে হত্যার দায়ে মৃত্যুদন্ড দেওয়া হয়। সকাল সাড়ে 1২ টার দিকে সকাল সাড়ে 1২ টার দিকে একটি বাসের ভেতরে দুর্বৃত্তরা সকাল সাড়ে 1২ টার দিকে একটি বাসের ভেতর ঢুকে পড়ল। মেট্রোপলিটন পুলিশ (কেএমপি) এডিসি (উত্তর) সোনালী সেন ঢাকা ট্রিবিউনকে এই ঘটনাটি নিশ্চিত করেছেন। তিনি বলেন, লাশ উদ্ধার করা হয়েছে এবং খুলনা মেডিকেল কলেজ হাসপাতালের মর্গে একটি অটোপসির জন্য। সানডাঙ্গা মডেল থানার ভারপ্রাপ্ত কর্মকর্তা (ওসি) মমতাজুলের কাছে পাঠানো হয়েছে। হক বলেন, বৃহস্পতিবার রাতে শিববাড়ী জংশন কাউন্টার সামনে শোহাগ পরিবহনের বাস (ঢাকা মেট্রো বি -14-7153) পার্ক করা হয়। চালক তার শিফটের পর চলে গেলেন কিন্তু সাব্বির বাসে থাকলেন। এর অল্পসময় পরে, দুর্বৃত্তরা তাকে আক্রমণ করে। ওসি আরও বলেন যে, তার শরীরের বিভিন্ন অংশে সাব্বিরের তীর্থযাত্রা ছিল, তার মাথার বিভিন্ন অংশে। সিবিরের বাগেরহাট এলাকায় বাসিন্দা ছিলেন।</t>
  </si>
  <si>
    <t>পুলিশ: ঢাকা প্রতি মাসে 15-20 খুন দেখায়</t>
  </si>
  <si>
    <t>ফেব্রুয়ারি পর্যন্ত রাজধানী দুটি খুন দেখা গেছে
পুলিশ জানায়, প্রায় এক মাসে রাজধানীতে 15 থেকে ২0 জন হোমিও রয়েছে। গোয়েন্দা শাখা যুগ্ম কমিশনার মাহবুব আলম সোমবার এক সংবাদ সম্মেলনে এই ব্যক্তিত্বের সাথে উপস্থিত ছিলেন। তিনি বলেন, বর্তমান মাসে রাজধানীতে হত্যার দুটি ঘটনা এতদূর ঘটেছে। 10 ফেব্রুয়ারি, মো। জাকির হোসেন নামে একজন ব্যক্তি নিহত হন এবং অন্য একজন ব্যক্তি নিহত হন Purobo Jurain এলাকায় আহত। কাদামতলী থানার ভারপ্রাপ্ত কর্মকর্তা মো। ওরফে দীপু, ফাহিম হাসান তানভীর ওরফে লাদেন, মো। তারিকুল ইসলাম ও মাসুদ পারভেজকেও হত্যা, মাদক ও অস্ত্র মামলায় অভিযুক্ত করা হয়েছে। তিনি বলেন, এ অঞ্চলে সার্বভৌমত্ব প্রতিষ্ঠার ওপর হত্যার ঘটনা ঘটে। কিশোর -19 লকডাউন চলাকালে কিশোর গ্যাং নিষ্ক্রিয় ছিল, ডিবি কর্মকর্তা বলেন, কিন্তু তারা এখন সক্রিয় হয়ে উঠছে যখন পুলিশ এই বিষয়ে কাজ করছে। "প্রধানত, নিম্ন আয়ের পরিবার থেকে শিশুরা কিশোর-গ্যাং সংস্কৃতির সাথে জড়িত।" তিনি যোগ করেন যে কিশোরী অপরাধীদের একটি গবেষণায় চলছে।</t>
  </si>
  <si>
    <t>হিলিতে 3 বছরের পুরোনো ভাইয়ের ধর্ষণের চেষ্টা করার জন্য মানুষ জেলে!</t>
  </si>
  <si>
    <t>গোলশাল থানার ভারপ্রাপ্ত কর্মকর্তা মো। আজিম উদ্দিনের কর্মকর্তা মো। আজিম উদ্দিনের কর্মকর্তা মো।
সোমবার দিনাজপুরে ঘোরশালের 3 বছরের পুরোনো ভাইকে ধর্ষণের চেষ্টা করার জন্য একজনকে কারাগারে পাঠানো হয়েছিল। আসামি লাল মিয়ায়িসা 48 বছর বয়সী, ঘোরশাল থানার ভারপ্রাপ্ত কর্মকর্তা মো। আজিম উদ্দিন মো। রোববার ঘোরশাল থানায় নারী ও শিশু নির্যাতন প্রতিরোধ আইনের অধীনে সন্তানের মাসিমা একটি মামলা দায়ের করেন। মামলার বিবৃতি অনুসারে, শিশুটি তার চাচা তার লঙ্ঘন করার সময় রোববার বিকেলে একা একা খেলছিল। শিকারের চিত্কার শুনানির পর স্থানীয়রা ঘটনাস্থলে গিয়ে গুরুতর অবস্থায় হাসপাতালে ভর্তি হন। পরে স্থানীয়রা লাল মিয়া ধরল এবং তাকে পুলিশকে হাতে তুলে দিল। লাল মিয়া প্রাথমিক জিজ্ঞাসাবাদে অপরাধ স্বীকার করেছেন, ওসি মো।</t>
  </si>
  <si>
    <t>বিজিবি হামলায় সন্ত্রাসী জাতীয় উদ্যান, 18 রকেট শেল উদ্ধার!</t>
  </si>
  <si>
    <t>RAID সময় তৈরি কোন গ্রেফতার
হবিগঞ্জের চুনারুঘাট উপজেলার সাতারুঘাট উপজেলার সাতারুঘাট উপজেলায় একটি অপারেশন পরিচালনা করার পর বর্ডার গার্ড বাংলাদেশ (বিজিবি) এর সদস্যরা 18 টি ট্যাংক ট্যাংক রকেট শেল উদ্ধার করেছে। এটি সপ্তম বার ছিল যে পার্কে অস্ত্র পুনরুদ্ধারের RAID পরিচালিত হয়েছিল। "একটি বিশেষ বিজিবি দল মঙ্গলবার বিকেল 4 টায় চুনারুঘাট মধ্যে Satchari ন্যাশনাল পার্ক গভীর বন প্রবেশ এবং 18 রকেট শেল, যা পলিথিন আবৃত এবং ভূগর্ভস্থ সমাহিত করা হয় উদ্ধার "বুধবার এক সংবাদ সম্মেলনে 55 বিজিবি অধিনায়ক লেফটেন্যান্ট কর্নেল SNM Samiunnabi চৌধুরী বলেন, তিনি অব্যাহত রেখেছেন: "বিজিবি গত কয়েকদিন ধরে চিমটিবিল ও সাতারির এলাকায় ঘনিষ্ঠ ঘড়ি রেখেছে যে সন্ত্রাসীরা বনের মধ্যে গভীর অস্ত্র ও গোলাবারুদটি স্টকপিলিং করছিল। মঙ্গলবারের RAID সেই প্রক্রিয়ার অংশ ছিল। "বুদ্ধিমত্তা সংস্থার কাছ থেকে তথ্য পাওয়ার পর সন্ত্রাসীরা স্থানীয় বা বিদেশী কিনা তা নিশ্চিত হতে পারে কিনা, তিনি বলেন, RAID এর সময় গ্রেফতার করা কোনও গ্রেফতারের সময় কোনও গ্রেফতার করা হয়নি। বিজিবির কর্মকর্তারা উল্লেখ করেছেন, স্পট অপরাধীদের ক্যাঞ্জের মধ্যে পরিণত হয়েছে "।" রকেট লঞ্চার এবং আর্টিলারি শেলসহ গ্রেড অস্ত্র, এবং একটি জনপ্রিয় পর্যটন সাইট, একটি জনপ্রিয় পর্যটন সাইট, একাধিক RAIDS পরিচালনা করার পরে, একটি জনপ্রিয় পর্যটন সাইট থেকে অন্যান্য অস্ত্র ও গোলাবারুদ। 1 লা সেপ্টেম্বর 17, 2014 থেকে র্যাপিড অ্যাকশন ব্যাটালিয়ন উদ্ধার করা হয়েছে 334 আর্টিলারি শেল, ২98 রকেট উদ্ধার করেছে চার্জার, একটি রকেট লঞ্চার, 16 মেশিন বন্দুক, একটি বিটা বন্দুক, ছয়টি SLRS, একটি স্বয়ংক্রিয় রাইফেল এবং পাঁচটি খালি মেশিনের ব্যারেল তিন-ফেজ অপারেশন চলাকালীন। বিশাল ক্যাশে এ সময় বন থেকে গোলাবারুদ উদ্ধার করা হয়েছে। 17 অক্টোবর, ২014, তিনটি মেশিন বন্দুক, চারটি ব্যারেল, আট ম্যাগাজিন, ২50 টি বুলেট এবং উচ্চ বিদ্যুৎ রেডিও বহন করে আটটি বেল্ট গভীর বন থেকে উদ্ধার করা হয়েছে পার্কটি। এসএমজি এবং এলএমজির জন্য 8,360 রাউন্ড, 303 রাইফেলের জন্য 8,360 রাউন্ড, 152 টি রাউন্ড, ছোট অস্ত্রের জন্য 518 রাউন্ড এবং মেশিন বন্দুকের জন্য 518 রাউন্ড এবং 425 রাউন্ডে 4২5 রাউন্ডে উদ্ধার করা হয়েছে। ফেব্রুয়ারি ২, ২016, ন্যাশনাল পার্কে একটি অপারেশনের সময় 10 টি হাই বিস্ফোরক 40 মিমি এন্টি-ট্যাংক রকেট উদ্ধার করা হয়েছে। ২4 শে নভেম্বর, ২019, 13 রকেট লঞ্চারের শেলসহ বেশ কয়েকটি বিস্ফোরক উদ্ধার করা হয়েছে।</t>
  </si>
  <si>
    <t>ধানমন্ডিতে মহিলা বিশ্ববিদ্যালয়ের ছাত্রীর মৃত্যুতে যুবক!</t>
  </si>
  <si>
    <t>২0 বছর বয়সী মৌমিতা, ২0, তিনি যে ভবনটির ছাদে ছিলেন সেটি বন্ধ হয়ে গেল
ঢাকা বিশ্ববিদ্যালয়ের একটি বাংলাদেশী প্রবাসী বিশ্ববিদ্যালয়ের ছাত্রীর মৃত্যুর সাথে জড়িত থাকার অভিযোগে পুলিশ একটি যুবককে আটক করেছে। টাজ্রিয়ান মোস্তফা খান মৌমিতা, 19, তিনি যে সাত-তলা ভবনটির ছাদে ছিলেন, তিনি তাঁর মৃত্যুর দিকে অগ্রসর হন। বিকেলে দুপুরে সকাল সাড়ে 5 টার দিকে ভবনের পাশে রাস্তায় তার দেহে পাওয়া যায়। তাকে অবিলম্বে গ্রিন লাইফ মেডিক্যাল কলেজ হাসপাতালে নিয়ে যাওয়া হয়, যেখানে ডাক্তাররা তার মৃতদেহকে উচ্চারিত হয়। কলবাগান থানায় ধানমন্ডি -8 এর রোড ২ এ একই ভবনটির বাসিন্দা আদনানকে শুক্রবার রাতে কারাগারে থাকতেন, তিনি মেয়াদ শেষ হওয়ার কয়েক ঘন্টা পর। কনফার্মিং এ বিষয়টি কলাবাগান থানার ভারপ্রাপ্ত কর্মকর্তা পারিতোষ চন্দ্র বলেন, শয়তান ও প্রাথমিক তদন্তের পর বিষয়টি নিয়ে পুলিশ লাইট চালাতে পারবে। মৃতের পরিবার এখনো একটি মামলা দায়ের করতে পারল না। শিকারের পরিবারের মতে, আদনান ঘন ঘন মৌমাছা "হয়রানি" ব্যবহার করতেন। মূলত টাঙ্গাইল থেকে মালয়েশিয়ার এশিয়া প্যাসিফিক ইউনিভার্সিটির প্রযুক্তি ও উদ্ভাবন বিশ্ববিদ্যালয়ের একটি ছাত্র ছিল এবং মালয়েশিয়ায় মালয়েশিয়ার কুয়ালালামপুরে বসবাস করতেন, তারা কয়েক মাস আগে বাংলাদেশে এসেছিল। তারা কয়েক মাস আগে বাংলাদেশে এসেছিল। মুমিতার চাচা মো। হুমায়ূন কবির বলেন, তারা বাস করতেন ভবনের চতুর্থ তলায় এবং তিনি শুক্রবার সকাল সাড়ে 5 টার দিকে ছাদে যান, কয়েক মিনিট আগে তিনি রাস্তায় পড়ে যাওয়ার কয়েক মিনিট আগে। এছাড়াও 1২ বছর বয়সী সন্তানের গলা-স্লিট শরীরটি ঢাকায় পাওয়া যায় "তাদের ফিরে আসার পর বাংলাদেশ, তারা ভবনটিতে একটি সমতল ভাড়া দেয়। তিনি বলেন, প্রতিবেশীর পুত্র তারপরে থেকে তাকে ডুবে গিয়েছিল, "তিনি বলেন, অভিযুক্ত পিতামাতার কাছে বিষয়টি ছিল। তারা অবশেষে মুমিতা এর পিতামাতার সাথে বসে ছিলেন, কিন্তু বৈঠকটি কোন ফলাফল দেয়নি, হুমায়ূন কবির বলেন, "মৌমিতার বাবা-মা সন্দেহ করে যে ছেলেটি তাকে রাগের মাপে ছাদে ঠেলে দিয়েছে। কিন্তু আমরা মৃত্যুর মধ্যে একটি ন্যায্য তদন্ত চাই। তিনি বলেন, "তার কবরস্থানের পরে একটি মামলা দায়ের করা হবে," তিনি তার অটোপাই সম্পাদন করেছিলেন, তিনি বলেন, শিকারের দেহে আঘাতের চিহ্ন পাওয়া গেছে। "মনে হচ্ছে সে তার মুখে মাটিতে মারা গেছে," বলেছেন তিনি বলেন, পোস্ট-মর্টেমের প্রতিবেদনটি একবার প্রাপ্ত হওয়ার পর মৃত্যুর জন্য মৃত্যুদন্ড কার্যকর করা হতে পারে। তার ভিসেরা টেস্ট এবং ডিএনএ প্রোফাইলিং চলছে, চিকিত্সক যোগ করেনি। আমাদের ডিএমসিচির প্রতিনিধি আমিনুল ইসলাম বাবু রিপোর্টে অবদান রাখেন।</t>
  </si>
  <si>
    <t>জামালপুরে 14 বছর বয়সী ধর্ষণের জন্য গ্রেফতার!</t>
  </si>
  <si>
    <t>ছেলেটি তার বাড়িতে একা মেয়েটিকে দেখেছিল এবং তাকে ধর্ষণ করেছিল
জামালপুরের বখশীগঞ্জে ধর্ষণের অভিযোগে পুলিশ একটি কিশোরকে গ্রেফতার করেছে। বৃহস্পতিবার রাতে মেয়েটির বাবার কাছ থেকে অভিযোগ পাওয়ার পরেই কিশোরীকে এই দৃশ্য থেকে গ্রেপ্তার করা হয়। গ্রেফতারকৃত কিশোরীর নামটি বকশিগঞ্জ উপজেলার ঘাসিরপাড়া গ্রামের 15 বছর বয়সী তায়োব হোসেন, জামালপুরের একজন সাংবাদিকদের একটি সংবাদদাতা জানান। এলাকা। মামলা সূত্রে জানা গেছে, মেয়েটি বাড়িতে একা ছিল যখন, তাইয়েব বাড়িতে ঢুকল এবং তাকে ধর্ষণ করেছিল। তার চিত্কার শুনে প্রতিবেশীরা তাকে উদ্ধার করতে এবং ধর্ষককে ধরতে এসেছিল। তারা পুলিশকে জানায়, তারপর স্পট থেকে তাকে গ্রেফতার করে। পোলিস শুক্রবার দুপুরে মেডিকেল পরীক্ষার জন্য মেয়েটি জামালপুর শেখ হাসিনা মেডিকেল কলেজ হাসপাতালে পাঠিয়েছিল। অফিসার ইন-চার্জ (ওসি) শফিকুল ইসলাম শফিকুল ইসলাম জানান, ঘটনাটি ঘাসিরপাড়ার ঘটনা ঘটে বকশিগঞ্জ উপজেলার বাগচরস ইউনিয়নের গ্রাম। তিনি মেয়েটিকে নিজের বাড়িতে একা খুঁজে পেয়েছিলেন এবং তাকে ধর্ষণ করেছিলেন। মেয়েটির বাবা বখশীগঞ্জ থানার সাথে অভিযোগ দায়ের করেন। উপ-পরিদর্শক ইসলাম (এসআই) তাইজুল ইসলাম স্পট থেকে আসিডকে গ্রেপ্তার করে শুক্রবার দুপুরে জামালপুর আদালতে হাজির হন।</t>
  </si>
  <si>
    <t>অপহরণকারী নির্যাতনকারী মানুষ, সোশ্যাল মিডিয়াতে ভিডিও পোস্ট করুন</t>
  </si>
  <si>
    <t>পুলিশকে উদ্ধার করার চেষ্টা চলছে, পুলিশ জানায়
পটুয়াখালী কালাপাড়া উপজেলার মাহীপুর গ্রামের আবুল কাশেম মিয়া অবুল কাশেম মিয়া অবুল কাশেম মিয়া এর ২২ বছর বয়সী ছেলেটিকে বেশ কয়েকজনকে অপহরণ করেছে এবং নির্যাতন করেছে। বৃহস্পতিবার দুপুরে তালটোলিতে থাকুন। রাইহানের পরিবার বলেছিলেন, মোটরসাইকেলে তার মোবাইল ফোনে তিনি 1 লাখ টাকা বহন করেছিলেন, রায়হানের পরিবারটি বৃহস্পতিবার সন্ধ্যায় ফোন করে তার সাথে যোগাযোগ করার চেষ্টা করেছিল। কলটি হঠাৎ সংযোগ বিচ্ছিন্ন না হওয়া পর্যন্ত সেটি লাইনের অন্য দিকে থেকে অদ্ভুত শব্দ শুনেছিল এবং ফোনটি বন্ধ হয়ে গেছে। পরিবারটি রায়হানকে সনাক্ত করার চেষ্টা করেছিল কিন্তু শুক্রবার রাতে তার অবস্থানকে তার কোথাও খুঁজে পাচ্ছিল না, যখন একজন স্থানীয় বাসিন্দা শাহজাহান সিকদার ড্রু নামে পরিচিত ছিলেন। ফেসবুকে ভাইরাল যাচ্ছে এমন একটি ভিডিওতে তাদের মনোযোগ। রাইহানের বাবা যখন তার ছেলেকে একটি গাছের সাথে বাঁধা দেখেছিলেন এবং ভিডিওটিতে নির্যাতন করেছিলেন, তখন তিনি অবিলম্বে পুলিশকে জানান। ইমাম সিকদার, মশিউর, ইমরান, বিপ্লব শীল এবং 4-5 অন্যান্য অজ্ঞাতপন্থী অন্যান্যের বিরুদ্ধে মাহীপুর থানার ওসি মো। মাহীপুর থানার ভারপ্রাপ্ত কর্মকর্তা (ওসি) মনিরুজ্জামান বলেন, "আমরা রায়হানকে উদ্ধার করার চেষ্টা করছি। যত তাড়াতাড়ি সম্ভব তার অপহরণকারীদের গ্রেফতার করুন। "</t>
  </si>
  <si>
    <t>7 দিনের রিমান্ডে দুই সিনিয়র হেফাজত নেতারা!</t>
  </si>
  <si>
    <t>পুলিশের পৃথক ইউনিট রাজধানীর বিভিন্ন এলাকায় জুনায়েদ ও জালালকে গ্রেফতার করেছে
রাজধানীর ২013 সালের মাহমুদে মামলায় দাখিলের মামলায় সাত দিনের রিমান্ডে সাত দিনের রিমান্ডে সাত দিনের রিমান্ডে একটি ঢাকার একটি আদালত হাজির আদালত আদালত আদালতে হাজির করে। দাকা মেট্রোপলিটন ম্যাজিস্ট্রেট শাহিনুর রহমান রাজধানীর পল্টন থানায় দায়ের করা মামলায় দু'দিন রিমান্ডে পুলিশকে 10 দিনের রিমান্ডে হাজির করার আহ্বান জানিয়েছে। রাজধানীর বারিধারা এলাকা থেকে 17 ই এপ্রিল রাজধানীর বারিধারা এলাকা ও জালালকে গ্রেপ্তার করেছে পুলিশ। এছাড়াও পড়ুন - হাফাজত নেতা মামুনুল হক আয়ারল্যান্ডেফফাজেট-ই-ইসলাম 5 মে, ২013 তারিখে রাজধানীর শাপলা ছাত্ত্বিক এলাকায় আটক রাখা, রাজধানীর আশেপাশে অনভিজ্ঞ অত্যাচারের অপেক্ষায় ছিলেন। তারা শত শত যানবাহন, দোকান ও অফিসে ভাংচুর করে, তাদের অনেকে আগুনে পুড়িয়ে দেয়। তারা এমনকি সড়ক বিভাজনের উপর শত শত গাছ সংগ্রহ করে এবং আইন প্রয়োগকারী কর্মকর্তাকে বাধা দেওয়ার জন্য ব্যারিকেড হিসাবে ব্যবহার করে। বিভিন্ন পুলিশ স্টেশনে এই বিষয়ে মামলা দায়ের করা হয়।</t>
  </si>
  <si>
    <t>চট্টগ্রামে গণধর্ষণের জন্য ২ টি আটক!</t>
  </si>
  <si>
    <t>ঘটনার উপর একটি মামলা দায়ের করা হয়েছে
চট্টগ্রামের আনোয়ারা উপজেলা থেকে তাকে অপহরণ করার পর সপ্তম শ্রেণীর ধর্ষণের জন্য রোববার পুলিশকে দুইজনকে গ্রেপ্তার করেছে। গ্রেপ্তারকৃতদের চিহ্নিত করা হয়েছে, শহীদুল ইসলাম প্রকাশ, ২0, ও মো। রাজু প্রকশ সাগর, ২5. আর্দ্রতা থানার ভারপ্রাপ্ত কর্মকর্তা মো। - দিদারুল ইসলাম সিকদার বলেন, "অভিযুক্ত ব্যক্তি বৃহস্পতিবার সপ্তম গ্রেডারকে অপহরণ করেন।" তারা শাহ মহসেন আউলিয়া ডিগ্রি কলেজের কাছে 13 বছর বয়সী পাহাড়ী জঙ্গলে নিয়ে গিয়ে তার একাধিকবার ধর্ষণ করে। অবহিত হওয়ার পর, শিকারের পরিবার তাকে জঙ্গলের কাছ থেকে উদ্ধার করে তাকে চট্টগ্রাম মেডিক্যাল কলেজ হাসপাতালের (সিএমসিএইচ)। প্রতিবেদনে বলা হয়েছে, গত পাঁচ বছরে দেশ জুড়ে ২6,695 ধর্ষণের মামলা দায়ের করা হয়েছে। ধর্ষণের জন্য মৃত্যুদন্ডের ভূমিকাটি অপরাধ বন্ধ করতে পারে না। হে সালিশ সেনা (জিজ্ঞাসা) ডেটা দেখায় যে 1,018 শিশু গত বছর ধর্ষিত হয়েছিল একা, কিন্তু মাত্র 683 পুলিশ মামলা দায়ের করা হয়েছে। এদের মধ্যে মোট 116 জন নিহত 6 বছর বা তার বেশি বয়সী ছিল। পরের বছর 1,627 ধর্ষণের ঘটনা ঘটেছে এবং অপরাধীদের দ্বারা অপরাধীদের দ্বারা 53 জন নিহত হয়েছেন, 14 জনকে নিজের জীবন নিয়েছে, ডেটা দেখিয়েছে। নভেম্বরে গত বছর নভেম্বরে নারীদের বিরুদ্ধে যৌন নির্যাতনের প্রতিবাদে বিক্ষোভের দিনগুলি ধর্ষণের জন্য মৃত্যুদণ্ডের জন্য বাংলাদেশকে মৃত্যুদণ্ডের সূচনা করে। ২0২0 সালের অক্টোবরে নোয়াখালীতে একটি মহিলার উপর হামলা ও ধর্ষণের পর দেশটি প্রতিবাদে ঠেলে দেওয়া হয়।</t>
  </si>
  <si>
    <t>ঢাকা ব্যাংককে গ্রেপ্তার করে 5 জনকে গ্রেফতার করা হয়েছে 5</t>
  </si>
  <si>
    <t>মঙ্গলবার রাতে খিলগাঁও ও রামপুরায় ডিবি হামলা চালায় এবং গ্রেপ্তার করে
ঢাকা মেট্রোপলিটন পুলিশ (ডিএমপি) ঢাকা মেট্রোপলিটন পুলিশের (ডিএমপি) ঢাকা ব্যাংক, বাণিজ্য লাইসেন্স এবং টিআইএন (ট্যাক্স আইডেন্টিফিকেশন নম্বর) সার্টিফিকেট ব্যবহার করে বিপুল পরিমাণ অর্থের বিপক্ষে বিপুল পরিমাণ অর্থের প্রতারণার জন্য পাঁচজনকে গ্রেপ্তার করেছে। গ্রেফতারকৃত মানুষ মো। আল আমিন ওরফে চিহ্নিত করা হয়েছে জামিল শরীফ, 34, কেএইচ এম হাসান ইমাম ওরফে বিদতিউত, 47, মো। আবদুল্লাহ আল শহীদ (38), মো। রেজাউল ইসলাম, 38, মো। শাহ জাহান, 39. গোপন তথ্য থেকে একটি ব্যক্তিগত গাড়ি উদ্ধার করা হয়েছে। বুধবার ডিএমপি মিডিয়া কেন্দ্রে একটি প্রেস ব্রিফিংয়ে অতিরিক্ত কমিশনার (ডিবি) একেএম হাফিজ আক্তার বলেন, মঙ্গলবার রাতে ডিবি (খিলগাঁও) জোনাল দলের দলটি মঙ্গলবার রাতে খিলগাঁও ও রামপুরায় হামলা চালায় এবং গ্রেপ্তার করে। উল্লেখ্য, 7 ডিসেম্বর তারিখে খিলগাঁও থানার দুটি পৃথক মামলা দায়ের করা হয়েছে, এবং 13 ডিসেম্বরে পল্টন থানায় আরেকটি নাইড, ট্রেড লাইসেন্স এবং টিআইএন সার্টিফিকেট ব্যবহার করে ঢাকা ব্যাংক লিমিটেডের অর্থ জমা দেওয়ার জন্য। ডিবির মতিঝিল বিভাগ দুটি মামলার তদন্ত শুরু করে। গোপন তথ্যের উপর ভিত্তি করে, গোয়েন্দারা ২8 ফেব্রুয়ারি রাজধানী থেকে এক বিপ্লবকে গ্রেফতার করে। তিনি ঢাকা সিএমএম আদালতের ম্যাজিস্ট্রেটের সামনে একটি স্বীকারোক্তিমূলক বিবৃতি দিয়েছেন। তার বক্তব্যের ভিত্তিতে, ডিবি মঙ্গলবার রাতে খিলগাঁও ও রামপুরা এলাকার পাঁচজনকে গ্রেফতার করেছে। তারপর তারা ব্যাংকের কর্মকর্তাদের সমতল পরিদর্শন করার প্রস্তাব দেয়। গ্যাংস্টাররা ফ্ল্যাটের প্রকৃত মালিকের কাছ থেকে ফ্ল্যাট মালিকের এনআইডি কার্ড এবং ফ্ল্যাট নথিগুলির একটি ফটোকপি সংগ্রহ করে। পরে ব্যাংকের কর্মকর্তারা সমতল পরিদর্শন করার জন্য গিয়েছিলেন, তারা সবকিছু পেয়েছিল। হাফিজ আখতার আরও বলেছেন যে জালিয়াতি নির্বাচন কমিশনের কার্যালয়ের কিছু অসাধু কর্মচারীদের মাধ্যমে ফ্ল্যাট মালিকের দ্বারা একটি সদৃশ এনআইডি তৈরি করে এবং কেবল পরিবর্তন করে জাল এনআইডি কার্ড তৈরি করে ছবিটি হলো নির্বাচন কমিশনের ওয়েবসাইট বা সার্ভারে জাল এনআইডি কার্ডটি অনুসন্ধান করা হয়েছে, তবে ব্যাংকের কর্মকর্তারা এটি পরীক্ষা করে দেখবেন। ফার্স্টররা এমনকি এক বা দুই বছরের জন্য অফিসের স্থান ভাড়া করে এবং তারপরে ব্যাংকের কর্মকর্তাদের তাদের দেখার জন্য "অফিস।" যখন ব্যাংক কর্মকর্তারা ফ্ল্যাট পরিদর্শন করেন এবং দেখেন যে সবকিছুই ক্রম অনুসারে ফ্ল্যাটের ক্রয়ের মাধ্যমে ফ্ল্যাটের ক্রয়ের মাধ্যমে ফ্ল্যাটের ক্রয়ের জন্য ঋণের তহবিল স্থানান্তর করে। এটি কেবল তখনই ছিল ব্যাংকের মনোযোগে পৌঁছেছে যে ঋণের বিরুদ্ধে কিস্তিগুলি পরিশোধ করা হচ্ছে না, যে ব্যাংক কর্তৃপক্ষ তাদের দেওয়া এনআইডি কার্ডের তথ্য সার্ভারটি অনুসন্ধান করার সিদ্ধান্ত নিয়েছে। সেখানে জাল NID কার্ডের কোন তথ্য খুঁজে পেতে ব্যর্থ হলে তারা অবশেষে বুঝতে পেরেছিল যে তারা প্রতারিত হয়েছে।</t>
  </si>
  <si>
    <t>ছাত্রলীগ নেতা ধর্ষণের অভিযোগে অভিযুক্ত, মামলা দায়ের করা হয়েছে</t>
  </si>
  <si>
    <t>অভিযুক্তরা প্রায়ই নারীকে হয়রানি করে, কেস ডকুমেন্টস বলে
কুমিল্লার একজন নারীর উপর ধর্ষণ ও হামলা দায়ের করা মামলায় বাংলাদেশ ছাত্রলীগের (বিসিএল) এর একজন নেতা অভিযুক্ত করা হয়েছে। সদর উপজেলার বারপাড়া এলাকায় কৃষ্ণপুর সরদার বারির আবু তাহেরের ছেলে মো। রনি, ছাত্রলীগের কুমিল্লা সাউথ জেলা ইউনিটের সহ-সভাপতি মো। রনি। সূত্র জানায়, 31 জানুয়ারি একটি প্রবাসী বাংলাদেশীর স্ত্রী, কুমিল্লা নারী ও শিশু নির্যাতন প্রতিরোধ ট্রাইব্যুনাল -1 এর বিরুদ্ধে মামলা দায়ের করেন। যাইহোক, উভয় পক্ষের বৃহস্পতিবার উভয় পক্ষের নোটিশ দেওয়া হয়েছে। মামলা দস্তাবেজের জন্য, নারী ও তার সন্তান তার বাবার সাথে বসবাস করছিল কারণ তার স্বামী একজন প্রবাসী। রনি, একই এলাকার একটি বিসিএল নেতা, প্রায়ই বিভিন্ন অনুষ্ঠানে তার অনুপযুক্ত প্রস্তাব পাঠানোর মাধ্যমে তাকে হয়রানি করতে ব্যবহৃত হয়। এ ব্যাপারে, কমিউনিটি আরবিট্রেশন সভাটি অতীতে অনুষ্ঠিত হয়, যেখানে রনি বলেছিলেন যে তিনি আর নারীকে বিরক্ত করবেন না। 31 জানুয়ারি তার বাড়িতে একা একা তাকে খুঁজে বের করার চেষ্টা করেছিলেন, তিনি তাকে ধর্ষণের চেষ্টা করেছিলেন এবং যখন তাকেও মারধর করেছিলেন তিনি সাহায্যের জন্য screamed। কুমিল্লা কোতোয়ালী মডেল থানার চৌকবাজার প্রোপস্টের সহকারী উপ-পরিদর্শক নাজিম উদ্দিন শুক্রবার সন্ধ্যায় বলেন, মামলাটি তদন্তের জন্য পুলিশের সুপারিনটেনডেন্ট জেলা ও শিশুদের বিরুদ্ধে নারী ও শিশুদের বিরুদ্ধে সহিংসতা প্রতিরোধের জন্য কোর্ট সেল নির্দেশ দিয়েছে। "সুতরাং, আমরা উভয় পক্ষের পৃথক নোটিশের মাধ্যমে উভয় পক্ষকে নির্দেশ দিয়েছিলাম, ২6 ফেব্রুয়ারি পুলিশ অফিসের সুপারিনটেনডেন্টে উপস্থিত হওয়ার জন্য। বিষয়টি বিস্তারিতভাবে তদন্ত করা হবে।" তবে তার বিরুদ্ধে অভিযোগ করা হয়েছে যে, তার বিরুদ্ধে অভিযোগ মিথ্যা এবং ভিত্তিহীন ছিল। "এটা আমার বিরুদ্ধে একটি ষড়যন্ত্র। যেহেতু তিনি একটি মামলা দায়ের করেছেন, আমি আইনত সাড়া দেব "কুমিল্লা সাউথ জেলা ছাত্রলীগের সাধারণ সম্পাদক লোকমান হোসেন রুবেল বলেন," আমি এখনো বিষয়টি সম্পর্কে জানি না। তবে, যদি তাকে মামলায় দোষী সাব্যস্ত করা হয় তবে আমরা সাংগঠনিক পদক্ষেপ নেব তার বিরুদ্ধে। একটি অপরাধ করার পর পার্টি দ্বারা সমর্থিত হওয়ার কোন সুযোগ নেই। "</t>
  </si>
  <si>
    <t>মাদারীপুর ধর্ষণের মামলায় মঠের কর্মচারী অভিযুক্ত!</t>
  </si>
  <si>
    <t>এই ঘটনার বিষয়ে কাউকে বলেন, যদি তত্ত্বাবধায়ক শিকার ও তার পরিবারকে হত্যা করার হুমকি দেয়
মাদারীপুর সদর উপজেলার কন্ডুয়া ইউনিয়নের উত্তর কালাগাছিয়া গ্রামের নতুন প্রণব গণিত মঠের তত্ত্বাবধায়ক টমেন ত্রিপুরা একটি কিশোরী মেয়েকে ধর্ষণের অভিযোগে অভিযুক্ত করা হয়েছে। বেঁচে থাকা পরিবারের পরিবারের সদস্যরা বলেছিলেন যে তিনি ধর্ষণের গর্ভবতী হয়েছিলেন। শুক্রবার রাতে মাদারীপুর সদর থানায় একটি মামলা দায়ের করেন মেয়েটির মা। শনিবার সদর হাসপাতালে চিকিৎসাধীন একটি মেডিকেল পরীক্ষায় রয়েছে। স্থানীয়, পরিবার ও মামলা সূত্রে জানা গেছে, টমেন ত্রিপুরা খাগড়াছড়ি জেলা থেকে এসেছেন। গ্রামে নতুন প্রানব গণিত মঠের দায়িত্বে থাকা ব্যক্তি মন্টু মহারাজের তত্ত্বাবধায়ক হিসেবে কাজ করছিলেন। Tomen সুবিধার জন্য মঠের পাশে একটি টিন হাউসে বসবাস করতেন। তার কুকুর ছেড়ে চলে যাওয়ার সময়, তিনি মেয়েটির মা তার জন্য রান্না করতে চাইলেন। আলোচনার পর, মেয়েটির মা পরিবর্তে মেয়েটিকে টমেনের জন্য রান্না করার জন্য পাঠিয়েছিলেন। 5 ফেব্রুয়ারি, যখন মেয়েটিকে কুকের মঠে গিয়েছিল, তখন টমেন ত্রিপুরা জোর করে মেয়েটিকে তার ঘরে নিয়ে গেলেন এবং তাকে ধর্ষণ করলেন। ত্রিপুরা এই ঘটনার বিষয়ে কাউকে বলেন, কিশোর ও তার পরিবারকে হত্যা করার হুমকি দিয়েছিল। হুমকিটি হুমকি, কিশোর তার পরিবারকে কী ঘটেছে তার পরিবারকে জানিয়েছিল। এ অঞ্চলে এই ঘটনাটি জানার পর ত্রিপুরা পালিয়ে যায়। শিকারের মা বলেছিলেন: "আমার স্বামী মানসিক স্বাস্থ্য সমস্যা এবং আমরা দরিদ্র মানুষ, তাই আমি প্রথমে মামলা করার সাহস ছিল না। আমি মন্টু মহারাজকে এই ঘটনা সম্পর্কে জানালাম, যেমন তিনি নতুন প্রানব গণিত মঠের দায়িত্বে রয়েছেন। "পরে, আমি সদস্য আমল ভক্তকে জানালাম। তারা সালিসি মাধ্যমে ন্যায়বিচার প্রতিশ্রুতিবদ্ধ কিন্তু কোন উপকারে। তারা প্রভাবশালী হিসাবে, আমরা শুক্রবার রাতে মাদারীপুর সদর থানায় একটি মামলা দায়ের করেছিলাম যখন আমরা সমর্থন পাইনি। যেহেতু মামলাটি দাখিল করার পর, আমাদের এলাকায় প্রভাবশালী ব্যক্তি আমাদের অনেক উপায়ে ভয় পেয়েছে। আমি জানি না আমি ন্যায়বিচার পাব কিনা, "তিনি যোগ করেন।" ঘটনার পর, আমার মেয়ে গর্ভবতী হয়ে উঠেছে। আমি ত্রিপুরা ত্রিপুরার অবিলম্বে গ্রেফতার ও শাস্তি দাবি করি, "নতুন প্রানব গণিত মঠের একজন ভক্ত বলেন," আমি এই ঘটনার কথা শুনেছি। আমি সত্য জানি না। অভিযুক্ত টমেন পালিয়ে গেছে ত্রিপুরা। পুলিশ তাকে গ্রেফতার করার চেষ্টা করছে। যদি তিনি খুঁজে পাওয়া যায় তবে প্রকৃত তথ্যগুলি জানা যাবে। "এ ঘটনার বিষয়ে মাদারীপুর মহিলা বিষয়ক বিভাগের অতিরিক্ত ভারপ্রাপ্ত উপ-পরিচালক মাহমুদ আক্তার কানা বলেন," আমি ঘটনা সম্পর্কে শুনেছি। ঘটনা খুব দু: খিত। আমরা যে মেয়ে পাশে। তিনি প্রয়োজনীয় সহায়তা পাবেন। "মাদারীপুর সদর হাসপাতালের রম্মো মোহাম্মদ নূরুল ইসলাম জানান, শনিবার সকালে একটি কিশোর হাসপাতালে এসেছিল এবং চিকিৎসা পরীক্ষা করে। মাদরপুর সদর থানার ভারপ্রাপ্ত কর্মকর্তা কামরুল ইসলাম মিয়া একটি মামলা হয়েছে ঘটনার উপর দায়ের করা হয়েছে এবং অভিযুক্তদের গ্রেফতারের চেষ্টা চলছে।</t>
  </si>
  <si>
    <t>আইএসপি কর্মী ঢাকায় বন্ধুদের দ্বারা মৃত্যুতে ছুটে যায়</t>
  </si>
  <si>
    <t>শিকারের বন্ধুও গুরুতরভাবে আহত হন এবং উত্তরা হাসপাতালে চিকিৎসাধীন রয়েছেন
রোববার রাতে ঢাকার উত্তরাঞ্চলের শিকারের বন্ধুদের হাতে একটি হামলায় ২4 বছর বয়সী একজনকে মারাত্মকভাবে আহত হয়েছেন। নিহতরা হলেন, তাইজুল ইসলামের ছেলে শাকিল হোসেন, ডিএমএচ থানার ওসি মো। ঢাকা ট্রিবিউনকে নিশ্চিত করার জন্য শাখু বাচ্চু মিয়া নিশ্চিত করেছেন। শাকিল গুরুতর ক্ষত ভুগছেন এবং উত্তরাঞ্চলের একটি হাসপাতাল থেকে ঢাকা মেডিকেল কলেজ হাসপাতাল (ডিএমসিএচ) উল্লেখ করার পর 10:30 টায় মৃত ঘোষণা করা হয়। আহতদের মধ্যে শাখা হিসেবে চিহ্নিত করা হয়েছে, ২3. তিনি উত্তরা হাসপাতালে চিকিৎসাধীন রয়েছেন, পুলিশ কর্মকর্তা মো। "ডাক্তারের শাকিলের মৃত্যুর বিষয়টি নিশ্চিতভাবেই তার আত্মীয়রা জোরপূর্বক তার দেহটি তুলে নিয়েছিল। আমি এই বিষয়ে সংশ্লিষ্ট পুলিশ স্টেশনে জানালাম," বলেছেন বাচ্চু। পরে, তবে, লাশটিকে ডেমে নিয়ে যাওয়া হয় এবং লাশের জন্য হাসপাতালের মর্গে রাখা হয়। শাকিল তার পরিবারের সাথে দখখিনের ফয়দাবাদ এলাকায় বসবাস করতেন। তিনি তিন ভাইবোন দ্বিতীয় ছিল। শাকিলের বন্ধু জুবায়ের বলেন, "শাকিলকে শনিবার একটি ইস্যুতে তার বন্ধু ভূঁইয়া সাব্বিরের সাথে একটি বিচ্যুতি ছিল। তিনি রোববার সাব্বিরের একটি ইফতার পার্টিতে আমন্ত্রণ জানিয়েছিলেন, যা তিনি উপস্থিত ছিলেন না। তবে, তিনি আব্দুল্লাহপুরের আচি হাসপাতালের কাছে গিয়েছিলেন রাত্রিতে সাব্বির আমন্ত্রণে বান্ধবী এবং অন্য বন্ধু শাগর। "শাকিল তার বন্ধু বরাবর নিয়ে আসার সময় তাদের সাব্বিরের কাছে অবতীর্ণ হল। এরপর তিনি শাকির ও শাকিলের বান্ধবীকে অপেক্ষা করার জন্য জিজ্ঞাসা করলেন এবং শাকিলকে নিকটবর্তী স্থানে নিয়ে গেলেন। একটি ব্যক্তিগত কথা হচ্ছে। "এই হল সাব্বির, শামীম, শিকদার, মৃধুল ও কয়েকজন অন্যরা হাকলকে নির্মমভাবে ছুঁড়ে ফেলেছিল। জুবায়ের আরও বলেন, শাকিল চিত্কারের কথা শুনে শাগর মোতায়েন করেন, তিনি তাকেও আক্রমণ করেন এবং আহত হন। শাহাদাত হোসেন, মৃতের ভাই বলেন, "শাকিল একটি ইন্টারনেট সার্ভিস প্রোভাইডার (আইএসপি) এর জন্য কাজ করেছেন। তার বন্ধু সাব্বির, যিনি তাকে সন্ধ্যায় খাবারের জন্য আমন্ত্রণ জানিয়েছিলেন, তিনি প্রাক পরিকল্পিতভাবে তাকে হত্যা করেছিলেন। আমরা ন্যায়বিচার চাই। "ঘটনার সাথে জড়িত থাকার অভিযোগে পুলিশ শাকিলের বন্ধুদের একজনকে গ্রেফতার করেছে, ডিএমএচ থানার ভারপ্রাপ্ত কর্মকর্তা মো।</t>
  </si>
  <si>
    <t>বেনাপোল কাস্টমস অফিসার ২0 কেজি স্বর্ণের ২019 চুরির উপর গ্রেফতার</t>
  </si>
  <si>
    <t>সিআইডি চুরির সময় ভল্টের দায়িত্বে থাকা ব্যক্তিটিকে গ্রেফতার করে
বেনাপোল কাস্টমস হাউস থেকে প্রায় ২0 কেজি সোনার চুরির উপর একটি কাস্টমস অফিসারকে গ্রেপ্তার করা হয়েছে।
ফৌজদারি তদন্ত বিভাগ (সিআইডি) শনিবার মুন্সীগঞ্জের মুন্সীগঞ্জে ২019 সালের হরতালের ভল্টের দায়িত্বে থাকা আর্শাদ হোসেনকে গ্রেপ্তার করা হয়েছে।
তদন্ত কর্মকর্তা সিড ইন্সপেক্টর সেরাজুল ইসলাম, সিড ইন্সপেক্টর সেরাজুল ইসলাম রোববার সংবাদ সংস্থাকে বলেন, একই দিনে তাকে আদালতের সামনে হাজির করা হয়, যখন তাকে জেলে পাঠানো হয়। তদন্তকারীরা তাকে হেফাজতে হাজির করার জন্য একটি রিমান্ড পিটিশনকে অনুপ্রাণিত করেছে, সিআইডি অনুযায়ী, 7.3 কোটি টাকার মোট 10.3 কেজি সোনার সোনা 7.3 কোটি টাকার বেনাপোল কাস্টমস হাউস থেকে 7 নভেম্বর, ২019 তারিখে আর্শাদ ভল্টের দায়িত্বে ছিলেন। কাস্টমস হাউস এর। যাইহোক, পুলিশ ভল্ট অক্ষত খুঁজে পাওয়া যায় নি। কাস্টমস হাউসের বন্ধ সার্কিট ক্যামেরাটি ঘটনাস্থল থেকে স্যুইচ করা হয়েছে। ২019 সালে দায়িত্বের অবহেলার জন্য পুলিশ সন্দেহভাজন জড়িত থাকার জন্য শাহিবুলকে গ্রেপ্তার করেছে। এ ঘটনায় একই বছরে গ্রেফতারকৃত রাজস্ব কর্মকর্তা বিসওয়াত কুন্ডু আদালতের সামনে একটি স্বীকারোক্তিমূলক বক্তব্য দেন।</t>
  </si>
  <si>
    <t>কুমিল্লায় গর্ভবতী মহিলা ধর্ষিত!</t>
  </si>
  <si>
    <t>পুলিশ এখনো অভিযুক্তদের গ্রেফতার করা হয়নি
কুমিল্লায় পাঁচ মাসের গর্ভবতী মহিলার ধর্ষণের ওপর দুইজন পুরুষের বিরুদ্ধে মামলা দায়ের করা হয়েছে। ধর্ষণের বেঁচে থাকা কুমিল্লা মেডিকেল কলেজ হাসপাতালে চিকিৎসাধীন একটি মেডিকেল পরীক্ষায় রয়েছে এবং বুধবার মামলার তদন্ত কর্মকর্তা ও ব্রাহ্মণপাড়া থানার ভারপ্রাপ্ত কর্মকর্তা মো। ইনজেক্টর (এসআই) আনোয়ার হোসেন বলেন, অভিযুক্তকে খন্দকার ফারুক ও সোহাগ নামে চিহ্নিত করা হয়েছে। মামলার বিবৃতিতে, শিকার বিয়ে হয়েছে এবং দম্পতিরা একসাথে 2 বছরের ছেলেকে একসাথে আছে। সাইকাপাড়া গ্রামের 32, 3২ টি আসামি, কয়েক মাস ধরে মোবাইল ফোন কথোপকথনের মাধ্যমে বেঁচে থাকা। ২1 শে মার্চ, জীবিতরা জেলার ব্রাহ্মণপাড়ায় ফারুকের ভাড়াটে বাড়িতে নিয়ে যাওয়া হয়, একই এলাকার ফরিদ মিয়ায়ের ছেলে সিএনজি চালক সোহাগের সাহায্যে। ফারুক নারীকে ধর্ষণ করে দৃশ্যটি পালিয়ে যায়। পরের দিন, সোহাগ তার গ্রামে বেঁচে ছিলেন। তার পরিবারের সদস্যরা এই বিষয়টি সম্পর্কে জানতে পেরেছিল, তারা তাকে চিকিৎসার জন্য দেদীদার উপজেলা স্বাস্থ্য কমপ্লেক্সে নিয়ে গিয়েছিল। মঙ্গলবার রাতে, ব্রাহ্মণপাড়া থানার দুই আসামির বিরুদ্ধে মামলা দায়ের করেন। অভিযুক্তদের গ্রেফতারের চেষ্টা চলছে, পুলিশ মো।</t>
  </si>
  <si>
    <t>২1 আগস্ট গ্রেনেড হামলায় হামলায় হামলা চালায় ২1 আগস্ট</t>
  </si>
  <si>
    <t>র্যাবের মহাপরিচালক আব্দুল্লাহ আল মামুন বলেন, একটি গোয়েন্দা সংস্থার একটি টিপ অফের পর ইকবালকে গ্রেফতার করা হয়েছিল, বলেছেন র্যাবের মহাপরিচালক চৌধুরী আবদুল্লাহ আল মামুন
র্যাপিড অ্যাকশন ব্যাটালিয়নের (র্যাব) রাজধানীর ডায়াবাড়ি এলাকা থেকে ২1 আগস্ট গ্রেনেড আক্রমণ মামলায় একটি ক্ষিপ্ত দোষী সাব্যস্ত করার দাবি জানিয়েছে। র্যাব, গ্রেফতারি, ইকবাল হোসেন ওরফে জাহাঙ্গীর ওরফে সেলিমের একটি জঙ্গিদের মধ্যে একটি জঙ্গিদের মধ্যে একটি জঙ্গি ছিল আগস্ট ২004 এর ভাগ্যবান দিনে আওয়ামী লীগের সমাবেশের পর্যায়ে হরতাল-উল-জিহাদ আল-ইসলামী (হুজি) প্রধান মুফতি আবদুল হান্নানের আদেশ পালন করে। ইকবাল, নিষিদ্ধ জঙ্গি সংগঠনের একজন সদস্য ইকবাল ঢাকা কোর্টের কারাগারে জেলে ছিলেন। মঙ্গলবার এক সংবাদ সম্মেলনে একটি সংবাদ সম্মেলনে র্যাবের মহাপরিচালক চৌধুরী আবদুল্লাহ আল মামুন বলেন, ইকবালকে একটি টিপের পর পরিচালিত ড্রাইভের সময় গ্রেপ্তার করা হয়েছিল। একটি গোয়েন্দা সংস্থার বন্ধ। রাব বলেন, ইকবাল ঝিনাইদহে তার গ্রামের ঘরে গিয়ে পরবর্তীকালে গোপনে চলে গেলেন। তিনি নিরাপত্তা রক্ষী, রিক্সা পুলার এবং অন্যান্য জিনিসের মধ্যে গাড়ি মেকানিকের মতো বিভিন্ন পেশা বেছে নিয়েছিলেন। তারপর তিনি এক পর্যায়ে বিদেশে গিয়েছিলেন। ২0২0 সালে তিনি বাংলাদেশে ফেরত পাঠিয়েছিলেন যে তিনি অবৈধভাবে সেই সংশ্লিষ্ট দেশে বসবাস করছেন, র্যাবের প্রধান যোগ করেছেন। আইকবাল, প্রাথমিক জিজ্ঞাসাবাদের সময় র্যাব স্বীকার করেছিলেন যে এইচএসসি পাস করার পর তিনি মালয়েশিয়ায় যান 1995 সালে একজন প্রবাসী কর্মী 1998 সালে ফিরে আসেন। তিনি ২1 আগস্ট, ২004 তারিখে আওয়ামী লীগের সমাবেশে আওয়ামী লীগের সমাবেশে আওয়ামী লীগের সমাবেশে গ্রেনেডে হামলা চালানোর এক জঙ্গিদের মধ্যে একজনকে ফেরার পর তিনি একটি ছোট ব্যবসা শুরু করেন। মঙ্গলবার ঢাকার দাবেয়ার এলাকা থেকে গ্রেপ্তার, ২3 ফেব্রুয়ারি, ২0২1 | বাংলাই ২003 সালের ফোকাস, ইকবাল হুজি প্রধান মুফতি হান্নানের সাথে পরিচিত হন এবং তার কাছ থেকে প্রশিক্ষণ গ্রহণ করেন। ২004 সালে তিনি ঢাকায় আসেন এবং জঙ্গি গোষ্ঠীর গোপন বৈঠকে অংশ নেন। ২1 আগস্টের পরে তিনি গ্রেনেড হামলায় অংশ নেন। রাজধানীর বঙ্গবন্ধু এভিনিউতে আওয়ামী লীগের সমাবেশে আওয়ামী লীগের সমাবেশে গ্রেনেডস লুট করা হয় এবং প্রায় 300 জন আহত হয়। প্রধানমন্ত্রী শেখ হাসিনা, তারপরে বিরোধী দল পার্লামেন্টের নেতা একটি কান ইনজুরির সাথে হামলা চালায়। 10 অক্টোবর ২018 তারিখে ঢাকার একটি ল্যান্ডমার্ক রায়ের একটি ল্যান্ডমার্ক রায়ের একটি ল্যান্ডমার্ক রায়, সাবেক স্বরাষ্ট্রমন্ত্রী লুৎফজামান বাবর ও সাবেক উপমন্ত্রী আব্দুসসহ 19 জনের বিরুদ্ধে মৃত্যুদন্ড কার্যকর করেন। সলাম পিন্টু, দুইটি মামলায় দোষী সাব্যস্ত হয়েছেন। বিএনপির ভারপ্রাপ্ত চেয়ারম্যান তারেক রহমান, বিএনপি প্রধান এবং সাবেক প্রধানমন্ত্রী খালেদা জিয়ার রাজনৈতিক সচিব হ্যারিস চৌধুরী ও সাবেক বিএনপির সংসদ সদস্য কাজী শাহ মোফাজ্জলসহ 19 জনকেও জীবনযাত্রার কারাদণ্ড প্রদান করেন আদালত। হোসেন কাইকোবাদে 11 জনকে বিভিন্ন ধরণের জেল পদে ভূষিত করা হয়। ২004 সালে শাহজালাল মন্দির গ্রেনাদে তার ভূমিকার জন্য মফফতি হান্নানকে মৃত্যুদণ্ড দেওয়া হয় এপ্রিল 1২, ২017 এ ই আক্রমণ।</t>
  </si>
  <si>
    <t>ছাত্র ধর্ষণ থেকে পালাতে চলন্ত বাস বন্ধ জাম্প</t>
  </si>
  <si>
    <t>রোববার পুলিশ আসামিরা চালক, রিয়াদ মিয়া, ও সাহায্যকারী ইব্রাহিম খলিল রুবেলকে হবিগঞ্জে গ্রেপ্তার করেছে
হবিগঞ্জের একজন সম্মানিত ছাত্রটি চালক ও সাহায্যকারীকে যৌন নির্যাতনের চেষ্টা করে একটি চলমান বাস বন্ধ করে দেয়। এই ঘটনাটি শনিবার সকালে জেলার নাবিগঞ্জ উপজেলায় ঘটে। স্থানীয়দের সাহায্যে, স্থানীয়দের সহায়তায় ড্রাইভারকে গ্রেফতার করা হয়েছে, রিয়াদ মিয়া 45 বছর বয়সী ইব্রাহিম খলিল রুবেল, 35 বছর বয়সী এই ঘটনার উপর। সাক্ষিদের কাছে, ছাত্রটি শনিবার সকালে নবিগঞ্জ-হবিগঞ্জ রোডের টিম্বিরপুর এলাকায় দাঁড়িয়ে ছিল, যখন ঢাকা-লাকি পার্বাহাহান বাসটি বন্ধ হয়ে যায় এবং বাছাই করা হয় একটি যাত্রী হিসাবে তার আপ। শিক্ষার্থী ছাড়া বোর্ডে অন্য কেউ ছিল না, ক্রু তাকে ধর্ষণের চেষ্টা করেছিল। নিজেকে বাঁচানোর একটি হতাশার প্রচেষ্টায় ছাত্রটি চলন্ত বাসটি বন্ধ করে দেয়। পরে তিনি বাড়িতে আসেন এবং ভয়ানক ঘটনার তার পরিবারকে জানালেন। বিষয়টিকে ঢাকা ট্রিবিউনে সম্মত করা, নাবিগঞ্জ থানার ভারপ্রাপ্ত কর্মকর্তা (ওসি) মো। আলী বলেন, "আমরা এই ঘটনায় বাস চালক ও সাহায্যকারীকে গ্রেফতার করেছি।"</t>
  </si>
  <si>
    <t>বিচারপতি সিনার বিরুদ্ধে দুর্নীতি মামলার শুনানি ২5 মার্চ পর্যন্ত স্থগিতাদেশ!</t>
  </si>
  <si>
    <t>তিনি তখন কৃষক ব্যাংকের কাছ থেকে 4 কোটি টাকা আত্মভোজিত হন এবং বিদেশে টাকা লন্ডারিং করেন
আগামী 3 মার্চ থেকে সাবেক প্রধান বিচারপতি সুরেন্দ্র কুমার সিনহা ও 10 জনের বিরুদ্ধে মামলার শুনানি স্থগিত করেন, 3 মার্চ পর্যন্ত কৃষক ব্যাংকের কাছ থেকে 4 কোটি টাকা ও বিদেশে টাকা লন্ডার করে। ঢাকা বিশেষ জজ আদালতের বিচারক শেখ নাজমুল আলম -4 আজ মামলায় দুটি নতুন প্রসিকিউশন সাক্ষী সাক্ষ্য দেওয়া আদেশটি পাস করে এবং প্রতিরক্ষা দ্বারা ক্রস-পরীক্ষা করা হয়। ঢাকা ব্যাংকের সাবেক নির্বাহী ভাইস প্রেসিডেন্ট ওয়াহিদুর রহমান যথাক্রমে পিডব্লিউ -19 এবং ২0 টি মামলায় সাক্ষ্য দেন। । মামলার তদন্ত কর্মকর্তা (আইও) পরবর্তী শুনানির তারিখ থেকে এই মামলাটি সাক্ষ্য দিতে নির্ধারিত হয়। ২1 টি প্রসিকিউশন সাক্ষিদের মধ্যে এই মামলায় সাক্ষ্য দেওয়া হয়েছে। এ মামলায় এ মামলায় সাক্ষ্য দেওয়া হয়েছে। 13 আগস্ট বিচারক কোর্ট -4 মামলায়। ইনভেস্টেশন অফিসার (আইও) ও দুদকের পরিচালক বেনজির আহমেদ ঢাকা মহানগর দায়রা জজ কিমি ইমরুল কায়েসের আদালতে মামলায় মামলা দায়ের করেন। তবে, ২0২0 সালের ২0 ফেব্রুয়ারি ঢাকার বিশেষ জজ আদালত -4 এ মামলাটি আরও কার্যধারনের জন্য স্থানান্তরিত করে। দুর্নীতি দমন কমিশন (দুদক) 10 জুলাই, ২019 তারিখে মামলাটি দায়ের করে, ২009 সালের 10 জুলাই কৃষক ব্যাংক থেকে 4 কোটি টাকা ও ফরম করে বিদেশে অর্থ লন্ডারিং। অন্য আসামির সাবেক কৃষক ব্যাংকের ব্যবস্থাপনা পরিচালক একেএম শামীম, প্রথম সহ-সভাপতি স্বপন কুমার রায় ও শফিউদ্দিন জিজ্ঞাসাবী, সিনিয়র নির্বাহী ভাইস প্রেসিডেন্ট গাজী সালাউদ্দিন, ব্যাংকের উদ্যোক্তা আপনার পরিচালক মো। মাহবুবুল হক চিশী ওরফে বাবুল চিলি, ব্যাংক ক্লায়েন্টদের মো। শাহজাহান, নিরানঞ্জন চন্দ্র সাহা, তার চাচা রানাজিত চন্দ্র সাহা ও রঞ্জিতের স্ত্রী সান্তি রায়। অভিযোগে এমডি শাহজাহান ও নিরঞ্জান তখন কৃষক ব্যাংকের কাছ থেকে ঋণ নিয়ে টাকা নিয়েছেন। পরে বিচারপতি সিনহের সোনালী ব্যাংক একাউন্টে স্থানান্তরিত করা হয় যা তার (সিনহা এর) বাড়ি বিক্রি থেকে অর্জিত হয়েছিল।</t>
  </si>
  <si>
    <t>গাজীপুর কাউন্সিলরকে পতিতাবৃত্তিতে ঘরোয়া সহায়তা জোরদার করার অভিযোগে দাখিল করা হয়েছে</t>
  </si>
  <si>
    <t>পুলিশ এক অভিযুক্তকে গ্রেফতার করে মহিলা ওয়ার্ড কাউন্সিলর রান!
গাজীপুর সিটি করপোরেশনের মহিলা কাউন্সিলর সহ দুইজনের বিরুদ্ধে একটি মামলা দায়ের করা হয়েছে, যার জন্য গাজীপুরে তাকে আটকা পড়ে তাকে আটকা পড়েছে। অভিযুক্ত রোকসানা আহমেদ রোজি, ওয়ার্ড গাজীপুর সিটি করপোরেশনের কাউন্সিলর (ওয়ার্ড -16, 17, এবং 18), এবং তার বাড়ির তত্ত্বাবধায়ক নূরুল হক। হিউম্যান পাচারের আইনের প্রতিরোধ ও দমন লঙ্ঘন করার জন্য এবং তাকে সেবা প্রদানের জন্য জোরদার করার জন্য তাদের বিরুদ্ধে একটি মামলা দায়ের করা হয়েছে। পতিতাবৃত্তি। গাজীপুর মেট্রোপলিটন পুলিশ (জিএমপি) এর অধীনে বাসন থানার সাথে মামলা দায়ের করা হয়। মামলায় আসামি তত্ত্বাবধায়ককে গ্রেপ্তার করেছে পুলিশ। বসান থানার ভারপ্রাপ্ত কর্মকর্তা ওসি মো। কামরুল ফারুক বিষয়টি নিশ্চিত করেছেন। গাজীপুরের শ্রীপুর উপজেলার কাক ওভারের কাক ওভারের আওতায় উপস্থিত ছিলেন এবং গাজীপুর সিটি করপোরেশনের নলজানি এর মহান ওয়াল সিটি আবাসিক এলাকায় মফাজ্জাল হোসেনের বাড়ির তত্ত্বাবধায়ক। : "যিনি সম্প্রতি ইসলামে রূপান্তরিত হন, 16 বছর বয়সী, রোজির মালিকানাধীন চাঁদনা চৌরাস্তা এলাকায় রহমান শাচারের অঞ্চলের আনন্দ সৌন্দর্য পার্লারের চাকরি নিয়েছিলেন।" তার [বেঁচে থাকা] বাড়িটি নেত্রকোনা জেলার কালমাকান্ডা উপজেলার বরাকোনা এলাকায় অবস্থিত। পার্লার এ তার চাকরির পাশাপাশি, তাকে গ্রেট ওয়াল সিটি এলাকার রোজির ভাড়াটে হাউসে একটি গৃহবধূ হিসাবে কাজ করতে বাধ্য করা হয়েছিল। কাকিলার রোজি 15 ডিসেম্বর থেকে 13 ফেব্রুয়ারি নূরুল হকের সাহায্যে মেয়েটিকে পতিতাবৃত্তি করতে বাধ্য করেছিলেন। পুলিশ। মঙ্গলবার, শিকারটি বাড়ি থেকে পালিয়ে যায় এবং পুলিশকে জানায়। এ ছাড়া, মামলায় দুই থেকে তিনটি অজ্ঞাত ব্যক্তিরা অভিযুক্ত করা হয়েছে, আর রোজি এখনও ঘটনার পরও চলছে। পুলিশ জানায়, তদন্ত চলছে। অভিযুক্তদের বিরুদ্ধে আইনি ব্যবস্থা নেওয়া হবে।</t>
  </si>
  <si>
    <t>নারায়ণগঞ্জ কবিরাজকে চিকিত্সা প্রদানের নামে নারীকে ধর্ষণ করে</t>
  </si>
  <si>
    <t>দম্পতি কাকের কাছে গিয়েছিল কারণ তারা শিশুকে ধারণ করে
নারায়ণগঞ্জের বান্দর উপজেলায় একটি গ্রাম কবিরাজ (কো্যাক) একটি গৃহবধূকে চিকিৎসার জন্য একটি গৃহবধূকে ধর্ষণ করেছে। মঙ্গলবার সন্ধ্যায়, শিকারের স্বামী বন্দর থানায় একটি মামলা দায়ের করেন, বান্দর থানার ভারপ্রাপ্ত কর্মকর্তা মো। চার্জ (ওসি) দীপক চন্দ্র সাহা। আসামি, কমল মিয়া, বান্দর উপজেলার সোনাকন্দ এনায়েতনগর এলাকার অধিবাসী। মামলা ও পুলিশ সূত্রের সাথে, কামাল মিয়া শিকারের স্বামী ও তার পরিবারের সাথে পরিচিত ছিলেন এবং প্রায়শই গিয়েছিলেন তাদের বাড়িতে। এছাড়াও পঠিত: গাজীপুরে স্ত্রীকে ধর্ষণের জন্য স্বামীকে ধর্ষণের দায়ে মামলা দায়ের করা মামলাটি কামালের সাথে কথা বলেছিল, যদিও তারা দুই বছরের বিবাহিত ছিল না। 1২ টার দিকে 4 ফেব্রুয়ারি দম্পতির বাড়িতে গিয়েছিল, যখন স্বামী ঘরের বাইরে ছিল, এবং তাকে ধর্ষণ করেছিল। জনসাধারণের লজ্জা ভয় পাওয়ার কারণে তিনি বিষয়টি গোপন রেখেছিলেন, কিন্তু সোমবার রাতে তিনি তার স্বামীকে জানান, মঙ্গলবার পুলিশ স্টেশনে একটি মামলা দায়ের করেন। এ ব্যাপারে ব্যানারের অফিসার ইনচার্জ (ওসি) পুলিশ স্টেশনের দীপকচন্দ্র সাহা বলেন, তারা অভিযুক্তদের গ্রেফতার করার চেষ্টা করছে।</t>
  </si>
  <si>
    <t>ব্রাহ্মণবাড়িয়া সহিংসতা: হেফাজতের নেতা জুনায়েদ কাশেমি অনুষ্ঠিত</t>
  </si>
  <si>
    <t>২7 শে মার্চ হরতাল সহিংসতায় হেফাজতে ইসলামের নেতৃবৃন্দ ও কর্মীদের একাধিক গ্রেফতারের মধ্যে এই পদক্ষেপটি আসে
ব্রাহ্মণবাড়িয়ায় হেফাজতের সহিংসতার মামলায় হেফাজতের তদন্ত বিভাগের একটি দল হাফেজ-ই-ইসলাম নেতা মাওলানা জুনায়েদ কাশেমিকে গ্রেফতার করেছে। শনিবার দুপুর ২ টার দিকে ব্রাহ্মণবাড়িয়া থেকে গ্রেপ্তার করা হয়েছে, অতিরিক্ত পুলিশ সুপার জিসানুলের অতিরিক্ত পুলিশ সুপার হক জিসান। হাফাজত নেতা মাওলানা জুনায়েদ কাশেমির বিরুদ্ধে একাধিক মামলা ছিল ধ্বংসাত্মক কার্যক্রম ও সহিংসতায় জড়িত থাকার জন্য এবং সিআইডি ইতিমধ্যে তদন্তের জন্য নিয়োগ করা হয়েছে, তিনি বলেন, নেতারা ও কর্মীদের বিরুদ্ধে দায়ের করা ২3 টি মামলা তদন্তের জন্য বলা হয়েছে। হেফাজত-ই-ইসলাম, সারা দেশে। বিভাগটি 19 এপ্রিলের দায়িত্ব দেওয়া হয়েছিল। এভাবেই পড়ুন - হেফাজতে মেহেম: ব্রাহ্মণবাড়িয়ায়ারলিয়রে 5 জনকে গ্রেফতার করা হয়েছে, শুক্রবার ও শনিবার ২4 ঘণ্টার মধ্যে আরো ছয়জনকে গ্রেফতার করা হয়েছে বলে পুলিশ জানিয়েছে। এ পর্যন্ত 55 টি মামলা দায়ের করা হয়েছে। 398 জনকে ধর্ষণের পর পুলিশ জানায়। ২7 মার্চ, নন্দনপুরে হেফাজতের বিক্ষোভের সময় আইন প্রয়োগকারী সংস্থা ও স্থানীয়দের মধ্যে সংঘর্ষে কমপক্ষে পাঁচজন নিহত এবং প্রায় 50 জন নিহত এবং প্রায় 50 জন নিহত এবং ২5 জন নিহত হয়েছে, আহত হয় সদর উপজেলা। তারা ভারতের প্রধানমন্ত্রী নরেন্দ্র মোদির সফরের বিরুদ্ধে বিক্ষোভ প্রদর্শন করে। এছাড়াও পঠিত - ওপ-এড: হেফাজতে, ঘৃণা, এবং ইতিহাসের ডিট্রেটুসে পরের দিন, হেফাজতের দেশব্যাপী ভোর-টু-দু-টু-সন্ধ্যা হরতাল তাদের বিরোধী কর্মকাণ্ডের প্রতিবাদে পুলিশ কর্মকাণ্ডের প্রতিবাদ করছে। - ঢাকা, চট্টগ্রাম ও অন্যান্য জেলায় এমডি প্রক্রিয়া, কর্মীরা ব্রাহ্মণবাড়িয়া সদর উপজেলার ভূমি কার্যালয় সহ তিনটি ভবন থেকে আগুন দেয়। তারা চট্টগ্রাম-আবদ্ধ ট্রাইতেও হামলা চালায় ব্রাহ্মণবাড়িয়া শহরের তালশহর রেল স্টেশনে এন। বিটিসাইডস, হেফাজতের সমর্থকরা জেলা পরিষদ ভবন, পৌরসভা ভবন, পুলিশ লাইন, শিল্পকৌশল স্কুল, ল্যান্ড অফিস, আলাউদ্দিন মিউজিক একাডেমি এবং সদর মধ্যে ফুর্তলা বাস স্ট্যান্ড সহ বেশ কয়েকটি বেসরকারি ও সরকারি প্রতিষ্ঠানগুলিও ভাংচুর করেছে। উপজেলাঃ সমর্থকরা ব্রাহ্মণবাড়িয়া প্রেস ক্লাবকেও আক্রমণ করেছিলেন এবং কিছু সাংবাদিককে প্রাঙ্গনে সীমাবদ্ধ করেছিলেন।</t>
  </si>
  <si>
    <t>বিচারপতি জয়ী, অবশেষে: 5 আভিজিত হত্যার জন্য ফাঁসি হাঁটতে</t>
  </si>
  <si>
    <t>২6 ফেব্রুয়ারী ২015 তারিখে অমর একুশে বুক ফেয়ার থেকে ফিরে আসার সময় আভিজিটকে হ্যাক করা হয়েছিল
দেশের সবচেয়ে গুরুত্বপূর্ণ বিচারিক রায়গুলির মধ্যে একটিতে, আনসার আল-ইসলামের পাঁচটি চরমপন্থী মৃত্যুদন্ড কার্যকর করা হয়েছে এবং ছয় বছর আগে লেখক-ব্লগার আভিজিত রায়ের নিষ্ঠুর হত্যার উপর আরেকজনকে কারাগারে দন্ডিত করা হয়েছে। জজম মো। মজিবুর রহমান বিরোধী টাইট সিকিউরিটিয়ের মধ্যে একটি জ্যাম্যাকডেড কোর্টের চারটি ছয়টি দোষী সাব্যস্ত করার জন্য রায়দারিজমের স্পেশাল ট্রাইব্যুনাল। বিচারককে ২0 হাজার টাকা জরিমানা করা হয়েছে। আদালত উল্লেখ করেছে যে বিজ্ঞান লেখক ব্লগার আভিজিত রায় পড়েছিলেন অমর একুশে বই মেলায় বিজ্ঞান লেখকদের একটি সমাবেশ থেকে ফিরে যাওয়ার পথে একটি হত্যাকারী হামলার শিকার। আনসার আল-ইসলামের সদস্যরা একটি সংগঠন হিসাবে জঘন্য অপরাধ সংঘটিত করেছে, শিকারকে "একজন ধর্মনিরপেক্ষ লেখক।" মার্কিন ভিত্তিক বাংলাদেশী ব্লগার আভিজিত রায় নিজের জীবন হারিয়ে ফেলেছিলেন কারণ তিনি লিখতে চেয়েছিলেন এবং নিজেকে প্রকাশ করতে চেয়েছিলেন, আদালতটি আরও বলেন। অন্যান্য আনসার আল-ইসলাম সদস্যদের এই মামলায় অভিযুক্তদের যদি রক্ষা করা হয় তবে এই ধরনের অপরাধের জন্য অনুপ্রাণিত হবে। যেহেতু অভিযুক্তরা জঙ্গি গোষ্ঠীর সদস্য হিসাবে সংগঠিত পদ্ধতিতে হত্যার সাথে জড়িত ছিল, তাই তারা রহমত দেওয়া যায়নি। ছয়টি আসামি বাংলাদেশ সেনাবাহিনীর প্রধান সৈয়দ জিয়াউল হক ওরফে মেজর জিয়া বরখাস্ত করা হয়েছে; আবু সিদ্দিক সোহেল; মোজাম্মেল হোসেন; আরাফাত রহমান, শফিউর রহমান ফারবি ও আকরাম হোসেন। ফারবীকে কারাগারে জীবনযাপন করা হয়। দোষী সাব্যস্ত, মেজর জিয়া ও আকরাম এখনও এই জরিমানা দিতে ব্যর্থ হলে তার জেল মেয়াদে আরও দুই বছর যোগ করা হবে। "বিচারকগণের শাস্তি তাদের গ্রেফতার বা আত্মসমর্পণের দিন থেকে কার্যকর হবে," বলেছেন, ২0 শে ফেব্রুয়ারি, ২0২1 মাহমুদ হাসান ওপু / ঢাকা ট্রাইবুনিথ কোর্টে আভিজিত রায় হত্যা মামলায় আদালতে হাজির করা হয়েছে। 50 পৃষ্ঠার রায়ের মধ্যে বলেছে যে প্রসিকিউশন সব আসামির বিরুদ্ধে অভিযোগ প্রমাণ করতে সক্ষম হয়েছিল এবং তাদেরকে হিংস্রতা প্রকাশের জন্য তাদের সম্পৃক্ততার কারণে শাস্তি দেওয়া হয়েছিল। আদালত কর্তৃক অনুষ্ঠিত পর্যবেক্ষণের কথা উল্লেখ করা হয়েছে, বিশেষ পাবলিক প্রসিকিউটর মো। গোলাম শরুয়ার খান জাকির বলেন, "অভিযুক্তদের উদ্দেশ্য ছিল ব্লগার, লেখক ও প্রকাশকদেরকে জনগণের বক্তৃতা স্বাধীনতা বন্ধ করতে এবং জনগণের মধ্যে প্যানিক সৃষ্টি করে জনসাধারণের নিরাপত্তা ব্যাহত করা।" "এই সব উদ্দেশ্য প্রকাশের স্বাধীনতা বন্ধ করা এবং ধ্বংস করা রাষ্ট্রের গণতান্ত্রিক ও নন-সাম্প্রদায়িক চরিত্র, "তিনি আরও বলেন। পড়ুন: দীপনের জন্য ন্যায়বিচারের জন্য বিচারপতি এমবিএম খায়রুল ইসলাম লিটনসহ মৃত্যুদন্ড কার্যকর করেছেন, তাদের ক্লায়েন্টদের ড বিচার পেতে ব্যর্থ হয়েছে এবং তারা হাইকোর্টের রায়টিকে চ্যালেঞ্জ করবে। 1 আগস্ট, ২019 তারিখে অভিযুক্তদের বিরুদ্ধে অভিযুক্তদের বিরুদ্ধে শুরু হওয়ার পর থেকে 32 কার্যদিবসের মধ্যে ছিল। জিয়া, আকরাম হোসেন, আবু সিদ্দিক সোহেল, মোজাম্মেল হোসেন ওরফে সিমোনকে ২015 সালের অক্টোবরে প্রকাশক ফোয়াসাল আরেফিন দীপনের মৃত্যুদন্ড কার্যকর করার জন্য মৃত্যুদন্ড কার্যকর করা হয়। কেরানীগঞ্জে ঢাকা কেন্দ্রীয় কারাগার থেকে। তাদের সব বুলেটপ্রুফ জ্যাকেট এবং হেলমেট পরা ছিল। বিচারককে রায় দেওয়ার আগে আদালতের সামনে আদালতে নিয়ে যাওয়া হয়। প্রশাসনের পর থেকেই আইন প্রয়োগকারী সংস্থাগুলি আদালতে ও আশেপাশের নিরাপত্তা বাড়িয়ে তুলেছিল। এটি এই মাসে জঙ্গিদের বিরুদ্ধে এই আদালতের রায় ছিল। 10 ফেব্রুয়ারি, দীপনের হত্যাকান্ড, আট নেতা এবং আনসার আল-ইসলামের সদস্যরা পূর্বে আনসারুল্লাহ বাংলা দল (এবিটি) নামে পরিচিত ছিল - ২6 ফেব্রুয়ারী, ২015 তারিখে বাংলাদেশকে হত্যার দায়ে মৃত্যুদন্ড কার্যকর করা হয়েছিল। দম্পন সহ অন্যান্য ব্লগার, প্রকাশক এবং ফ্র্যাথিংঙ্কারস, জৈব প্রকৌশলী, অনলাইন অ্যাক্টিভিস্ট এবং একটি প্রাকৃতিক রাসায়নিক মার্কিন নাগরিক ছিলেন, সোহরাওয়ার্দী উদ্যানের প্রধান প্রবেশদ্বারের কাছাকাছি কয়েকটি জঙ্গিদের দ্বারা হ্যাক করা হয়েছিল, যা টিএসসি ছেদদের পাশে রয়েছে। ঢাকা বিশ্ববিদ্যালয়ে ২6 ফেব্রুয়ারি, ২015 তারিখে ঢাকা বিশ্ববিদ্যালয়ে ঢাকা মেডিকেল কলেজ হাসপাতালে মারা যান। সকাল সাড়ে 10 টার দিকে ঢাকা মেডিক্যাল কলেজ হাসপাতালে মারা যান। আভিজিতের স্ত্রী রফিদা আহমেদ বায়নকেও আক্রমণে গুরুতরভাবে আহত হন। দম্পতি হামলা চালানোর সময় আমর একুশে বইয়ের মেলা ছেড়ে চলে যাচ্ছিল। পরের দিন, আভিজিতের বাবা ও বিশিষ্ট শিক্ষাবিদ প্রফেসর আজে রায় শাহবাগ থানায় হত্যা মামলা দায়ের করেন। শাহবাগ থানায় খুন মামলা দায়ের করেছে। মার্চ 2019. ট্রাইব্যুনাল আগামী মাসে এটি গ্রহণ। বিচারের অভিযোগের পর আগস্ট মাসে ট্রায়ালটি শুরু হয়। বিচারের দায়ে বিচারপতি আজ, ২019 তারিখে প্রফেসর অজয় ​​রায়ের মধ্যে 34 টি প্রসিকিউশন সাক্ষী শুনানি শুনানি করেন। বাংলাদেশের ধর্মনিরপেক্ষতা, গণতান্ত্রিক চরিত্রগুলি ধ্বংস করার জন্য আদালতের নথি এবং প্রতিবাদীদের স্বীকারোক্তিমূলক বিবৃতি, জঙ্গি মোজাম্মেল, আকরাম ও এক হাসান ২015 সালে ঢাকায় এলিফ্যান্ট রোডে বসবাস করতেন। এ বছর ফেব্রুয়ারি মাসে আভিজিটকে হত্যা করার পরিকল্পনাটি চূড়ান্ত করা হয়েছিল, আকরাম এবং কয়েকজন ব্লগারের ঢাকার বাড়িতে অবস্থিত এবং জিয়াজিয়ায় দেখা হওয়ার কয়েকদিন আগে শহরের চারপাশে তার আন্দোলনের অনুসরণ করে এবং এই পরিকল্পনাটি পরিবর্তন করে এবং তাদের পরিকল্পনাটি পরিবর্তন করে এবং তাদেরকে বুক ফেয়ার এ আভিজিটকে হত্যা করার আদেশ দেয়। ২6 ফেব্রুয়ারী, ২015, সোহেল, আকরাম, মোজাম্মেল ও হাসান বইয়ের মেলায় গিয়েছিলেন, আভিজিটের অনুসরণ করেন, এবং তারপর জিয়া এর নির্দেশাবলী অনুযায়ী টিএসসি বাইরে অবস্থান গ্রহণ করেন। মোজাম্মেল তখন আনসার আল-ইসলামের কর্মক্ষম শাখার তৎকালীন নেতা মুকুল রানা জানান, 8:30 অপরাহ্ন, আভিজিট ও তার স্ত্রী মেলা থেকে টিএসসি থেকে তাদের পথে ছিলেন, যখন জঙ্গি সংগঠনের অন্য দলের চার সদস্যের চার সদস্য রানা নেতৃত্বে এবং তাকে হত্যা করার দায়িত্ব দেওয়া হয়েছিল, তাদেরকে ম্যাকটেস দিয়ে হামলা চালানো হয়েছিল। জিয়াও অন্যদের সাথে দৃশ্যে উপস্থিত ছিলেন এবং হত্যাকারীদের পালিয়ে যাওয়ার জন্য সাহায্য করেছিলেন। শাফিউর রহমান ফারাবি, ২ মার্চ, ২015 তারিখে দুইজনকে গ্রেপ্তার করা হয়। হত্যার পর মাস, এবং আভিজিটের হত্যার উদ্দীপনার অভিযোগে অভিযুক্ত। আর্থো ফারাবি সরাসরি হামলায় জড়িত ছিলেন না, তার লেখাকে আক্রমণের উদ্দীপনা হিসাবে অভিযুক্ত করা হয়েছে। তিনি তার ফেসবুক প্রোফাইলে ছয়টি স্থিতি আপডেট লিখেছিলেন যে জঙ্গিদের আভিজিটকে হত্যা করার আহ্বান জানিয়েছে। তার রায় অনুসারে আদালত বলেছিলেন যে ফারাবি হত্যাকাণ্ডের উৎসাহিত করেছিলেন। তার মধ্যে একজনের অবস্থানের মধ্যে তিনি মার্কিন যুক্তরাষ্ট্র থেকে বাংলাদেশে ফিরে আসার পর আভিজিতকে হত্যা করা হবে। বাংলাদেশের হত্যাকাণ্ড দেশটিকে রিলিং ছেড়ে চলে গেছে, দেশটির চারপাশে ব্যাপক বিক্ষোভ চালায় এবং বিদেশে এবং আন্তর্জাতিক সংস্থার নিন্দা জানিয়েছে। মাস পরে, প্রকাশক জাগ্রিটি প্রোক্যাশোনির মালিক দিপনকে একইভাবে অক্টোবর ২015-এ তার আজিজ সুপার মার্কেট অফিসে হ্যাক করা হয়েছিল। এবং দুই খুনের পরে এবং দুই খুনের পরে, লেখক, ব্লগার, প্রকাশক এবং অনলাইন কর্মীদের অনলাইন কর্মীদের উপর হামলার একটি সিরিজও ঘটে। ধর্মনিরপেক্ষ কণ্ঠে এই ধরনের নিষ্ঠুর হামলা জাতিটি অবাক করে এবং প্যানিকের একটি রাজ্যে চলে যায়।</t>
  </si>
  <si>
    <t>10 বছর বয়সী মেয়েটি ব্যাংকের অফিসিয়ালের বাড়িতে 4 বছরের জন্য নির্যাতন!</t>
  </si>
  <si>
    <t>ময়মনসিংহ জেলা পুলিশের সুপারিনটেনডেন্ট আহমর উজ্জামানের মতে, আগরানী ব্যাংকের কর্মকর্তা মিজানুর রহমান ও তার স্ত্রী শারমিন রহমান মুন্নিকে গ্রেপ্তার করা হয়েছে বলে গ্রেপ্তার করা হয়েছে।
ঢাকা বিশ্ববিদ্যালয়ের সরকারি ব্যাংকের কর্মকর্তার বাড়িতে ঘরোয়া সাহায্য হিসাবে কাজ করার সময় প্রায় চার বছর বয়সী একজন মেয়েকে নির্মমভাবে নির্যাতন করা হয়েছিল। গ্রেফতার ব্যাংক কর্মকর্তা মিজানুর রহমান ও তার স্ত্রী শারমিন রহমান মুন্নিকে গ্রেপ্তার করা হয়েছে ময়মনসিংহ জেলা পুলিশের সুপারিনটেনডেন্ট আহম্মার উজ্জামানের মতে, শিকারের বাবা, যিনি একটি অক্ষমতা থেকে ভুগছেন, তিনি বলেন, তার মেয়েটি তেজগাঁওতে তেজগাঁও মাসে এক হাজার টাকা। যাইহোক, নিয়োগকর্তারা শুধুমাত্র চার বছরের মধ্যে দুই মাসের বেতন প্রদান করেছেন। তিনি আরও বলেন, নিয়োগকর্তারা তাকে একাধিক অনুষ্ঠানে তার মেয়েকে অনুমতি দেননি, বিভিন্ন অজুহাত প্রদান করেন। নিয়োগকর্তারা তার পরে শিশুটিকে ময়মনসিংহে তার পরিবারে ভ্রমণ করার অনুমতি দেয় মা বললো, সে অসুস্থ ছিল, বাবা যোগ করলেন। যখন শিশুটি তার পরিবারের সাথে মিলিত হয়, তখন তারা তাকে পুলিশ স্টেশনে নিয়ে যায়। তার শরীরের মধ্যে আঘাতের চিহ্ন দেখে পুলিশ ব্যাংকের কর্মকর্তা ও তার স্ত্রীকে গ্রেফতার করে। পোলিস বলেন, শিশুর দেহের কোনও অংশ অশান্তি ছিল না, এবং তাকে উষ্ণ পানি পাশাপাশি গরম ধাতু রডের সাথে পুড়িয়ে ফেলা হয়েছিল। শিশু নির্যাতন আইনের অধীনে একটি মামলা দায়ের করা হয়েছে।</t>
  </si>
  <si>
    <t>পুলিশ: মাদকদ্রব্য বিভাগের কর্মকর্তা ডাকাতির জন্য গ্রেপ্তার</t>
  </si>
  <si>
    <t>একটি কনস্টেবল এবং একটি informant বরাবর DNC কর্মকর্তা 1KG স্বর্ণের অলঙ্কার লুট করা হয়েছে
পুরানো ঢাকার একটি গোয়েন্দা শাখা (ডিবি) কর্মীদের ডেকে আনার জন্য সোমবার এক কেজি সোনা (1049.4 গ্রাম) লুট করার অভিযোগে সোমবার পুলিশ মাদকদ্রব্য নিয়ন্ত্রণ বিভাগের একজন কর্মকর্তাকে গ্রেফতার করে। মুন্সীগঞ্জ জেলা শাখার মুরকোটিক কন্ট্রোল (ডিএনসি) বিভাগের পরিচালক ড। দুই অন্যান্য সহযোগী, কনস্টেবল আমিনুল ইসলাম, এবং ইনফরম্যান্ট, হারুনকে আটক করা হয়েছে। মঙ্গলবার মঙ্গলবার আদালতে তিন দিনের রিমান্ডে রাখা হবে। ঢাকা মহানগর পুলিশ (ডিএমপি) লালবাগ বিভাগের জেলা প্রশাসক (ডিসি) বিপ্লব বিজয় তালুকদার বিষয়টি নিশ্চিত করেছেন প্রথম আলোর কাছে বলা হয়েছে, ডাকাতির অভিযোগে মাদকদ্রব্য নিয়ন্ত্রণ অধিদফতরের কর্মকর্তা মো। পুলিশ সূত্রে জানা গেছে, সাকিব 7 ই জানুয়ারি রাজধানীর জিন্দবার রোডের সোনার দোকানে গিয়েছিলেন। তারা দোকানের মালিককে অপহরণ করে 1 কেজি স্বর্ণের অলঙ্কার লুট করে। এই ঘটনায় মালিক 1২ জানুয়ারি কোতোয়ালী থানায় তাদের বিরুদ্ধে একটি মামলা দায়ের করেন। প্রথম পুলিশ দোকানের একজন কর্মচারীসহ দুইজনকে গ্রেফতার করে। সোমবার স্বীকারোক্তিমূলক বক্তব্য। বিবৃতিতে বলা হয়েছে, সাকিব হোসেন ডাকাতিতে জড়িত ছিলেন। পরে, সোমবার সোমবার ওল্ড ঢাকার কাছ থেকে তাকে গ্রেপ্তার করে পুলিশ। যখন যোগাযোগ করেন, তখন ডিএনসি প্রথম আলোর কোন মন্তব্য দেয়নি।</t>
  </si>
  <si>
    <t>বাগেরহাটে 47 কেজি হরিণ উদ্ধার! 3 আটক</t>
  </si>
  <si>
    <t>উপকূলের গার্ডকে 500 গ্রাম মারিজুয়ানা পৃথক হামলায় আটক করেছে
বাগেরহাটের 47 কিলোগ্রাম হেড ও 47 কিলোগ্রাম হরিণের সাথে তিনটি চোরাচালানকারীকে আটক করেছে। মোনা সরদার (3২), জাহিদ শেখ, 38, এবং মো। শহীদুল, 40. ট্রিপস বন্ধ, একটি উপকূলীয় গার্ড প্যাট্রোল দল একটি বিশেষ অনুষ্ঠান করেছে। শনিবার সকাল সাড়ে 8 টার দিকে মংগল থানার ভারপ্রাপ্ত এলাকায় দিগরাজ বাজারের পাশে হামলায় হামলা জানিয়েছে, সামুদ্রিক আইন প্রয়োগকারী বাহিনীর জোনাল কমান্ডার লে। মাজহারুল হক। আরও আইনি কর্মকাণ্ডের জন্য বন বিভাগ। একই দিনে আরেকটি হামলায় উপকূলের গার্ড, খুলনায় ডকোপের ডকোপ থানার ভার কোটি টাকার নগদ টাকা এবং 500 গ্রাম মারিজুয়ানা থেকে 500 গ্রাম মারিজুয়ানা আটক করেছে। আটককৃতরা হলেন মো। আবুল কালাম, 35. উপকূলের গার্ড তাকে এবং অবৈধ মাদকদ্রব্য আইনি ব্যবস্থা নেওয়ার জন্য ডকোপ পুলিশকে হস্তান্তর করে।</t>
  </si>
  <si>
    <t>পিএইচ হ্যাল্ডার স্ক্যাম: দুদকের ফাইলের বিরুদ্ধে 5 টি মামলা!</t>
  </si>
  <si>
    <t>ইন্টারপোল পিএইচ হ্যাল্ডারের বিরুদ্ধে একটি লাল নোটিশ জারি করেছে
পিএইচ হ্যাল্ডার মানি লন্ডারিং কেসে সংসদে দুর্নীতি দমন কমিশন (দুদক) পাঁচটি প্রতিষ্ঠানের বিরুদ্ধে পাঁচটি পৃথক মামলা দায়ের করেছে। সচিব ড। মুহাম্মদ আনোয়ার হোসেন হাওলাদার সোমবার বিষয়টি নিশ্চিত করেছেন। দুর্নীতিগ্রস্ত ওয়াচডগের ডেপুটি ডিরেক্টর গুলশান আনোয়ার প্রধানের সঙ্গে মামলা দায়ের করেন 1. আন্তর্জাতিক লিজিং অ্যান্ড ফাইন্যান্সিয়াল সার্ভিসেস লিমিটেডের সাবেক চেয়ারম্যান এমএ হাশেম, সাবেক ব্যবস্থাপনা পরিচালক রাশেদুল হক, নয়টি বোর্ডের সদস্যসহ 33 জনের বিরুদ্ধে মামলা দায়ের করা হয়েছে। উজজওয়াল কুমার নন্দী, পিপলস লিজিং অ্যান্ড ফাইন্যান্সিয়াল সার্ভিসেস লিমিটেডের চেয়ারম্যান এবং পিএইচ হ্যাল্ডারের পরিবার ও বন্ধুদের চেয়ারম্যান, উজজওয়াল কুমার নন্দী ও রাশেদুল হকসহ জামায়াত আসামিদেরকে রোববারে গ্রেপ্তার করা হয়েছে। লিজিং চেয়ারম্যান, মামলা দায়েরের তিনজনকে, আন্তর্জাতিক লিজিং অ্যান্ড ফাইন্যান্সিয়াল সার্ভিসেস লিমিটেডের সংশ্লিষ্ট কর্মকর্তারা জালিয়াতির নামে ব্যাংকের কাছ থেকে 351 কোটি টাকা আত্মসাৎ করে। এএনএএনএর নামে 70.8২ কোটি টাকা আত্মসাৎ করেছে। রাসায়নিক লিমিটেড, সুকাদা প্রোপার্টিস লিমিটেডের নামে 6.9.80 কোটি টাকা, এমএস বার্নার নামে 66.98 কোটি টাকা, রাহমানের নামে 54.55 কোটি টাকা! কেমিক্যালস লিমিটেড এবং চাঁদ এন্টারপ্রাইজের নামে 83.64 কোটি টাকা, মামলা বিবৃতিটি পড়ুন। দুর্নীতি দমন কমিশন আইন, ২004 এর মধ্যে ২6 (২) এবং ২7 (1) এর অধীনে একটি শাস্তিযোগ্য অপরাধ সংঘটিত হয়েছে। 8 জানুয়ারী, ২0২0 সালের 8 জানুয়ারি দুদকের অভিযোগে মামলা দায়ের করা হয় আয় সম্পর্কে তার জ্ঞানের সূত্রের বাইরে প্রায় ২75 কোটি টাকা সংগ্রহের জন্য। 3 ডিসেম্বর, ২0২0, কানাডিয়ান সরকার পিকে হালার কানাডিয়ান হোল্ডিং ঠিকানা সম্পর্কে বাংলাদেশ সরকারকে জানায়। আন্তর্জাতিক অপরাধমূলক পুলিশ সংগঠন (ইন্টারপোল) 8 জানুয়ারি পিএইচ হেডারের বিরুদ্ধে একটি লাল নোটিশ জারি করে বাংলাদেশ পুলিশ থেকে একটি অনুরোধের পর। 19 নভেম্বর হাইকোর্টের পর হাইকোর্টের পর এই পদক্ষেপটি সরকার ও দুদককে বাংলাদেশে ফিরে আসার জন্য কী পদক্ষেপ নেয়া হচ্ছে। 14 জানুয়ারি, পিএইচ হ্যাল্ডারের 62 টি অ্যাসোসিয়েটসের অ্যাকাউন্ট থেকে দুদকের 1,057 কোটি টাকা! তাদের অর্থ লন্ডারিং স্ক্যামে জড়িত থাকার অভিযোগে।</t>
  </si>
  <si>
    <t>২ টি বাংলাদেশি মানব পাচারকারীরা ইন্টারপোলকে গ্রেফতার করেছে</t>
  </si>
  <si>
    <t>ইন্টারপোল মানব পাচারের সাথে জড়িত ছয়জনের বিরুদ্ধে একটি লাল নোটিশ জারি করে
লিবিয়ায় পাচারের জন্য ছয়টি ক্ষেপণাস্ত্রের বিরুদ্ধে ইন্টারপোলের মাধ্যমে একটি লাল নোটিশ জারি করার দুই মাস পর দুটি মানব পাচারকারীকে গ্রেপ্তার করা হয়েছে। গ্রেপ্তারকৃত ইকবাল জাফর ও শাহাদাত হোসেন। যদিও ইকবাল জাফরকে ইতালিতে গ্রেফতার করা হলেও শাহাদাত হোসেনকে ঢাকা বিমানবন্দরে গ্রেপ্তার করা হয়। অন্যান্য ক্ষেপণাস্ত্রের আন্দোলনটি ট্র্যাক করা হচ্ছে, খবর: বাংলা ট্রিবিউন। ফৌজদারি তদন্ত বিভাগের সিনিয়র সহকারী সুপারিনটেনডেন্ট দ্য ফৌজদারি তদন্ত বিভাগের (সিআইডি) শুক্রবার বিষয়টি নিশ্চিত করেছেন। সিআইডি মতে, শাহাদাত হোসেনকে দুবাই থেকে বাংলাদেশে প্রবেশ করার সময় হযরত শাহজালাল আন্তর্জাতিক বিমানবন্দরে গ্রেপ্তার করা হয়। অন্যদিকে, ইকবাল জাফরের গ্রেফতারের কোসেনজা শহরে ইকবাল জাফরের নিশ্চিত করা হয়েছে। পুলিশের সংশ্লিষ্ট শাখাটি খুব শীঘ্রই দেশে ফিরিয়ে আনতে শুরু করবে। ২8 মে গত বছরের ২8 মে লিবিয়ার রাজধানী ত্রিপোলির 180 কিলোমিটার দূরে মিজদাহ শহরে ২6 জন বাংলাদেশী নিহত হয়েছেন। এ ঘটনায় আরও 1২ জন আহত হয়েছেন। এই ঘটনার বিষয়ে বাংলাদেশে ২6 টি মামলা হয়েছে। এর মধ্যে ফৌজদারি তদন্ত বিভাগ (সিআইডি) কর্তৃক ২5 টি মামলা তদন্ত করা হচ্ছে। সিআইডি অনুরোধে, বাংলাদেশের জাতীয় কেন্দ্রীয় ব্যুরো অফ পুলিশ (এনসিবি) ইন্টারপোলের লাল নোটিশ প্রদানের সুপারিশ করেছে। এনসিবি বলেছে যে লাল নোটিশ জারি করা হয়েছে প্রায় দুই মাস হয়েছে। দুইজনকে গ্রেফতার করা হয়েছে। বাকিরা নিরীক্ষণ করা হচ্ছে। লিবিয়ার অন্যান্য চারটি পালক তানজিরুল, স্বপন, নজরুল ইসলাম মোল্লা এবং মিন্টু মিয়া। তাদের মধ্যে নজরুল মাদারীপুর থেকে এবং অন্য তিনটি কিশোরগঞ্জ থেকে, ইন্টারপোল নোটিশ বলে। তাদের সব মানুষের পাচার, চাঁদাবাজি এবং এমনকি হত্যার অভিযোগে অভিযুক্ত করা হয়েছে। সিআইডি বলছে যে লিবিয়ায় ইতালি প্রবেশের চেষ্টা করার সময় অগণিত বাংলাদেশি তরুণরা মধ্যযুগের ফাঁদে পড়ে। প্রচুর পরিমাণে অর্থ সংগ্রহ করার পর, দালালরা লিবিয়া থেকে ইতালি থেকে ইতালি থেকে ইতালি পর্যন্ত একটি flimsy কাঠের নৌকা উপর তাদের পাঠাতে। তারা এই কাজটি "গেমিং" বলে ডাকে। বেশিরভাগ যুবক পথে মারা যায়। যাদের বিরুদ্ধে রেড নোটিশ জারি করা হয়েছে তাদের বিরুদ্ধে এই গেমিংয়ের অপরাধীরা। কমপক্ষে ২0 টি অপরাধী চিহ্নিত করা হয়েছে। একবার বিস্তারিত তথ্য প্রাপ্তির পর, তাদের বিরুদ্ধে লাল নোটিশ প্রদানের প্রক্রিয়া শুরু হবে, সিআইডি জানিয়েছে। সিডি এর সহকারী সহকারী পুলিশ সুপার জিন্নুল হক সিআইডি সংগঠিত অপরাধ ইউনিটের জিজানুল হক বলেন, "এই বিষয়ে দেশে ২6 টি মামলা হয়েছে। সিআইডি এই মামলার ২5 তদন্ত করছে। "এফআইআর-এর অভিযুক্ত সংখ্যা ২99. এ পর্যন্ত 171 জনকে গ্রেফতার করা হয়েছে, যাদের মধ্যে 42 জনকে ইতিমধ্যেই স্বীকারোক্তি দেওয়া হয়েছে।"</t>
  </si>
  <si>
    <t>যশোরে ২0 টি সোনার বার নিয়ে মানুষ!</t>
  </si>
  <si>
    <t>সোনার বার 1.64 কোটি টাকা মূল্যের
বর্ডার গার্ড বাংলাদেশ (বিজিবি) 1.64 কোটি টাকা মূল্যের ২0 টি সোনার বারের সাথে যশোরের পোরার পার্ক এলাকার একজন মানুষকে গ্রেফতার করেছে। ২6 বছর বয়সী ইমাদুল হোসেন, ২6 বছর বয়সী ইমাদুল হোসেনকে সোমবার সকাল সাড়ে 6 টার দিকে গ্রেফতার করা হয়, বিজিবি নিশ্চিত করেছে সূত্র। "ম্যানবিবি -49 ব্যাটালিয়নের অধিনায়ক লে। কর্নেল মো। সেলিম রেজা বলেন," লোকটি 2.33 কিলোগ্রামের ওজনের সোনার বার সম্বলিত চারটি প্যাকেট বহন করছে। "</t>
  </si>
  <si>
    <t>অবৈধ ভিওআইপি সরঞ্জাম মূল্য 5 সি জব্দ, ঢাকায় 3</t>
  </si>
  <si>
    <t>বাংলাদেশে আইনী চ্যানেলের মাধ্যমে গড় থেকে বিদেশে প্রায় 40 মিলিয়ন মিনিটের ইনকামিং কলগুলি গ্রহণ করে
র্যাপিড অ্যাকশন ব্যাটালিয়নের (র্যাব) অবৈধ ভয়েস ওভার ইন্টারনেট প্রোটোকল (ভিওআইপি) সরঞ্জাম সহ 5 কোটি টাকা, নতুন বাজার, তুরাগ ও শাহ আলী এলাকা থেকে 5 কোটি টাকা ব্যাবহার করেছে। এলিট ফোর্সটি বিস্তারিতভাবে উন্মোচন করবে বৃহস্পতিবার সকাল সাড়ে 3 টায় কারওয়ান বাজারের মিডিয়া সেন্টারে একটি প্রেস ব্রিফিংয়ে পুনরুদ্ধারের পুনরুদ্ধার। বাংলাদেশ টেলিকমিউনিকেশন রেগুলেটরি কমিশন (বিটিআরসি) দেশের সর্বত্র অবৈধ আন্তর্জাতিক কলগুলির কারণে ব্যাপক আন্তর্জাতিক কলের কারণে বিপুল সংখ্যক রাজস্ব ক্ষতি করে। বিআরটিসি-এর প্রাক্তন ভারপ্রাপ্ত চেয়ারম্যানকে বিআরটিসি-এর একটি রাজস্ব ক্ষতি নিবন্ধন করে প্রায় 1066 টাকা এই ধরনের অবৈধ কলগুলি তৈরি করার মাত্র এক ঘণ্টার মধ্যে 98 কোটি টাকা। "ইনকামিং কলগুলির প্রায় ২5 মিলিয়ন মিনিট অবৈধ চ্যানেলের মধ্য দিয়ে আসে, যা প্রায় কয়েক লাখ টাকায় রাজস্ব ক্ষতির কারণে আসে," তিনি ২018 সালে একটি প্রেস ব্রিফিংয়ে সাংবাদিকদের বলেন। আইনি চ্যানেলের মাধ্যমে গড় দিন দিন, তিনি আরো বলেন। আরো অনুসরণ করুন ...</t>
  </si>
  <si>
    <t>রাজশাহী ডাক্তারের যৌন হয়রানি করছেন নার্স</t>
  </si>
  <si>
    <t>ঘটনায় পাঁচ সদস্যের কমিটি গঠন করা হয়েছে
রাজশাহী মেডিকেল কলেজ হাসপাতালের (আরএমসিএইচ) একজন ডাক্তারকে যৌন হয়রানি করার অভিযোগে অভিযুক্ত করা হয়েছে। মামুন-উর-রহমানের আসামি ডাক্তারের নামে হাসপাতালের কর্তৃপক্ষ একটি তদন্তের নাম গঠন করেছে। তিনি বঙ্গবন্ধু শেখ মুজিব মেডিকেল বিশ্ববিদ্যালয়ে অ্যানেস্থেশিয়ায় একটি কোর্স করছেন এবং তার কাজের অংশ হিসাবে RMCH এ এসেছিলেন। তিনি ইসলামী ব্যাংক মেডিকেল কলেজ থেকে এমবিবিএস পাস করেন এবং চট্টগ্রামের একটি বেসরকারি হাসপাতালে কাজ করছেন। তিনি তার চাকরি থেকে ছুটি নেওয়ার পর তিনি রমঞ্চে এসেছিলেন। তিনি ইন্টেন্সিভ কেয়ার ইউনিট (আইসিইউ) এ প্রশিক্ষণ দিচ্ছিলেন যেখানে তিনি 18 জানুয়ারি এবং 19 বছর বয়সে একজন নার্সকে অভিনয় করেছিলেন। পরের দিন তিনি তার কর্তব্য থেকে মুক্তি পেয়েছিলেন এবং পাঁচ সদস্যের তদন্ত কমিটি ছিল 18 ই জানুয়ারি আইসিইউতে 11 ই জানুয়ারি রমঞ্চের নার্সস অ্যাসোসিয়েশনের গার্লস অ্যাসোসিয়েশনের কাছে, ২5 বছর বয়সী একটি নার্সের সাথে তার ব্যক্তিগত শরীরের অংশটি ধরার সময় ড। নার্স যে দিন ব্যাপার সম্পর্কে অভিযোগ না। পরের দিন, নার্স তার হাত ধরার সময় রোগীর জন্য ডা মমুনের কাছে একটি টিউব দিচ্ছিল। নার্স দ্রুত চলে গেলেন কিন্তু মামুন তার পিছনে থেকে ধরলেন এবং তার পিছনে ও বুকে স্পর্শ করলেন। সেবাকে প্রথমে ঘটনার বিষয়ে তার সহকর্মীদের একজনকে জানান। এরপর তিনি শাহাদাতুন নূর ভাগ্যবান, বাংলাদেশ নার্সের এসোসিয়েশনের আরএমসিচ শাখার সভাপতি এবং এর সাধারণ সম্পাদক মুহম্মদ খলিলুর রহমানের সঙ্গে একটি লিখিত অভিযোগ দায়ের করেন। একই দিনে তারা ঘটনাটি জানতে ডা। মামুনের কাছে গেলেন। এরপর মমুন তার আচরণের জন্য "দুঃখিত" বলেছিলেন। তারপর তারা সবাই হাসপাতালে পরিচালকের অফিসে গিয়েছিল। মামুনের আচরণ সম্পর্কে পরিচালক ব্রিগেডিয়ার জেনারেল শামীম ইজদানীকে নার্স জানান। ডাঃ মামুন সেখানে উপস্থিত ছিলেন এবং তার অপরাধ স্বীকার করেছিলেন। হাসপাতালের পরিচালক মমুনকে আরও নোটিশ ছাড়াই তার প্রশিক্ষণ থেকে সরিয়ে দিল। একই সাথে, তিনি আরএমচির ভাইস প্রেসিডেন্টের সাথে পাঁচ সদস্য দল গঠন করেন, হাবিবুল্লাহ। কমিটি এই ঘটনার তদন্ত করছে। মিয়ান, নার্সের সংগঠন অভিযোগ করেছে যে তদন্ত কমিটি এখন ঘটনাটি বাতিল করার চেষ্টা করছে। পরবর্তী ধাপে সিদ্ধান্ত নেওয়ার জন্য দুপুরে সোমবার সকালে নার্সের সমিতির একটি জরুরি বৈঠক অনুষ্ঠিত হয়। বৈঠকে সিদ্ধান্ত নেয় যে অভিযুক্ত ডাক্তারকে বহিস্কার করা হলেও তারা একটি আন্দোলনের দাবিতে একটি আন্দোলন ঘোষণা করবে। বাংলাদেশ নার্স অ্যাসোসিয়েশনের আরএমসিচ শাখার সভাপতি শাহাদাতুন নূর ভাগ্যবান, তিনি বলেন, "আমরা কোথায় কাজ করি। এই ধরনের একটি ঘটনা ঘটেছে যেখানে এই। আমরা যে ডাক্তারের শাস্তি দেওয়া হচ্ছে তা দেখার জন্য অপেক্ষা করছি। আমরা পরিস্থিতি পর্যালোচনা করবো এবং পরবর্তী সিদ্ধান্তে আসব। "আনোয়ারা খাতুন, আরএমচির নার্সিং সুপারিনটেনডেন্ট এবং আইসিইউ ইনচার্জ ড। আবু হেনা মোস্তফা কামাল বলেন, তারা শুনে শুনে শুনে হাসপাতালে যৌন হয়রানির ঘটনা ঘটে। অন্যদিকে, কার বিরুদ্ধে ডাক্তার ডা। মামুন-উর-রহমান বলেন, "এটি একটি ছোট সমস্যা ছিল। যে অনেক উপায়ে ঘটতে পারে। আমি একমাত্র অপরাধী হিসাবে একত্রিত হচ্ছে। আমি এই সম্পর্কে আর কি বলতে পারি? আমার ঊর্ধ্বতন তদন্ত করা হয়। আরএমএচের পরিচালক ব্রিগেডিয়ার জেনারেল শামীম ইজদানী বলেন, "এটি একটি ছোটখাট ঘটনা, খুব বেশি গুরুতর নয়।" "আমি একটি তদন্ত কমিটি গঠন। প্রতিবেদনটি জমা দিতে অনুমিত ছিল কিন্তু সোমবার বিকেলে পর্যন্ত পৌঁছেনি। ২0 জানুয়ারি থেকে অভিযুক্ত ডাক্তার কর্তব্য থেকে কর্তব্য থেকে মুক্তি পেয়েছেন।</t>
  </si>
  <si>
    <t>পিএইচ হ্যাল্ডার সোয়ান্দি: সহযোগী শঙ্কা বেপারী স্বীকারোক্তিমূলক বিবৃতি দেয়</t>
  </si>
  <si>
    <t>জাল সংস্থার নামে টাকার কোটি টাকার কোটি টাকার আহ্বান!
সাবেক এনআরবি গ্লোবাল ব্যাংকের ব্যবস্থাপনা পরিচালক পি কে হালডারের অবৈধভাবে ২75 কোটি টাকার অবৈধ সংঘর্ষের মামলায় ঢাকার একটি মামলায় ঢাকা আদালতের সামনে একটি মামলায় স্বীকারোক্তিমূলক বক্তব্য দিয়েছে। মঙ্গলবার তিন দিনের মধ্যে আদালতের সামনে হাজির করা হয়। দুর্নীতি দমন কমিশন (দুদক) ডেপুটি ডিরেক্টর সালাহউদ্দিনের ডেপুটি ডিরেক্টর সালাহউদ্দিনকে ডেপুটি এর বিবৃতি রেকর্ড করার অনুমতি চেয়েছিলেন। এসএসএইচপি হ্যাল্ডার স্ক্যাম: দুদকের ফাইলের বিরুদ্ধে 5 টি মামলায় 5 টি মামলায় 5 টি মামলায় মমুন ভূঁইয়া বক্তব্য রাখেন এবং তাকে জেলে পাঠিয়ে দিলেন। জাল সংস্থাগুলোর নামে টাকায় 8 জানুয়ারি দুদকের উপপরিচালক মামুনুর রশিদ চৌধুরী অবৈধভাবে ২75 কোটি টাকা সংগ্রহের জন্য মামলা করেছেন।</t>
  </si>
  <si>
    <t>সিলেটে ট্রেনে চলছে প্রতিবন্ধী নারী!</t>
  </si>
  <si>
    <t>অভিযুক্ত রেল কর্মচারী গ্রেফতার
মৌলভীবাজারের শ্রীমঙ্গাল উপজেলায় চলমান ট্রেনে একটি রেলওয়ে কর্মীদের দ্বারা একটি নিষ্ক্রিয় মহিলার ধর্ষিত হয়েছিল। অভিযুক্ত রেল কর্মচারী, ২5 বছর বয়সী জাবেদ শুরমা মেইল ​​ট্রেনের সহকারী জেনারেটর অপারেটর। ধর্ষণের বেঁচে থাকা জাবেডের বিরুদ্ধে ধর্ষণের মামলা দায়ের করেন শ্রীমঙ্গল রেলওয়ে থানার শুনানি শুনানি, যাত্রীরা অবিলম্বে জাবেদকে ধরে নিয়ে শ্রীমঙ্গল রেলওয়ে পুলিশকে হস্তান্তর করেন। যাত্রীদের কাছে, ঢাকা-আবদ্ধ শুরমা মেইল ​​ট্রেন লরাকারা ন্যাশনাল পার্কের মধ্য দিয়ে যাচ্ছিলেন, জাবেডের শিকার হন শুক্রবার রাতে জেনারেটর রুমে জোরপূর্বক ও তার ধর্ষণ করে। সিমঙ্গল রেলওয়ে থানার ভারপ্রাপ্ত কর্মকর্তা ইনচার্জ (ওসি) মো। আলমগীর হোসেন বলেন, "ট্রেনের শিকারকে ধর্ষণের পর তাকে পালিয়ে যাওয়ার চেষ্টা করার কারণে যাত্রীরা অভিযুক্তদের বন্দী করে। মামলাটি তদন্ত চলছে এবং আদালতের সামনে হাজির হওয়ার পর অভিযুক্তকে কারাগারে পাঠানো হয়েছিল। "বেঁচে থাকা মৌলভীবাজার সদর হাসপাতালে পাঠানো হয়েছিল।" ধর্ষণের পর তাদের মধ্যে পঞ্চাশ জনকে হত্যা করা হয় এবং বেঁচে থাকা 14 জনের মৃত্যুর পর 14 জন শালিশ কেন্দ্রের (ডাটা) ডেটা অনুযায়ী তথ্য সংগ্রহ করা হয়। কিন্তু প্রকৃত সংখ্যাটি অনেক বেশি বলে মনে করা হয় কারণ অনেকেই তাদের নিরাপত্তা সম্পর্কে যৌন কর্মকাণ্ডের প্রতিবেদন না করেই বিশ্বাস করেন না। গত নভেম্বরে আইনটি সংশোধন করেছে, গত নভেম্বরে মৃত্যুদণ্ডের জন্য মৃত্যুদণ্ডের সর্বোচ্চ শাস্তি দিয়েছে সিলেট এমসি কলেজ হোস্টেলের গ্যাং ধর্ষণের মাধ্যমে দেশব্যাপী ক্ষোভের ফলে 1২ অক্টোবর নোয়াখালী। 1২ অক্টোবর মন্ত্রিসভা সংশোধনী অনুমোদন করেছে। 13 অক্টোবর রাষ্ট্রপতি এই বিষয়ে একটি অধ্যাদেশ ঘোষণা করেছেন। 13 অক্টোবর এবং 31 ডিসেম্বর, ধর্ষণের কমপক্ষে 160 টি ঘটনাস্থল জানানো হয়েছে বলে জানান। "অপরাধীদের খুব কমই দায়বদ্ধ রাখা হয়। বাংলাদেশে ধর্ষণের জন্য দৃঢ় বিশ্বাসের হার 1% এর নিচে। "</t>
  </si>
  <si>
    <t>প্রাইভেট ইউনিভার্সিটি ছাত্র গ্রেপ্তার ধর্ষণ, ব্ল্যাকমেইল</t>
  </si>
  <si>
    <t>২5 বছর বয়সী বনানী উপ-পরিদর্শক শ্যামল আহমেদ বলেন, আসামি রফীদ সাদম্যান, ২5, সোমবার ঢাকার বনানী তার বাসভবনে গ্রেফতার হন বলে জানান, ক্যান্টনমেন্ট থানার উপ-পরিদর্শক শ্যামল আহমেদ ডা
সাউথ ইস্ট ইউনিভার্সিটির একজন ছাত্রলীগের একটি ভিন্ন বিশ্ববিদ্যালয়ের ব্ল্যাকমেইল ও একটি মহিলা শিক্ষার্থীকে একটি ভিন্ন প্রাইভেট ইউনিভার্সিটির একটি ভিন্ন প্রাইভেট ইউনিভার্সিটিতে গ্রেপ্তার করা হয়েছে। ২5 বছর বয়সী রফীদ সদম্যানকে গ্রেপ্তার করা হয়, সোমবার ঢাকার বনানী গ্রামে তার বাসস্থান থেকে গ্রেপ্তার করা হয় বলে জানান, ক্যান্টনমেন্ট থানার ড। সাত দিনের রিমান্ডে সাত দিনের রিমান্ডের আগে ঢাকা আদালতের সামনে ইন্সপেক্টর শ্যামল আহমেদ রফীদ তৈরি করেন, সোমবার সোমবার সন্ধ্যায় বেঁচে থাকা বেঁচে থাকা অবস্থায় পুলিশ স্টেশনে একটি মামলা দায়ের করেন। মামলা বিবৃতি, রফিড এবং বেঁচে থাকা গত বছরের অক্টোবরে পরিচিত হয়ে ওঠে এবং বেশ কয়েকটি অনুষ্ঠানে দেখা যায়। 30 অক্টোবর একটি বৈঠকে রফিড তার পানিতে একটি রশ্মি ফেলে দিলেন এবং তাকে তার বাড়িতে নিয়ে গেলেন, যেখানে তিনি অচেনা ছিলেন। যখন মহিলা ছাত্র চেতনা ফিরে পায়, রাফিড ব্ল্যাকমেইল এবং তার ধর্ষণের জন্য স্পষ্ট ভিডিও ব্যবহার করেছিলেন। পরবর্তী কয়েক মাস ধরে অভিযুক্তরা একাধিকবার ব্ল্যাকমেইল ভিডিও ব্যবহার করে বেঁচে থাকার শিকার হন। তিনি বলেন, বেঁচে থাকা ব্যক্তিরা এই ঘটনার উপর মামলা দায়ের করেন। তাকে তার আড়ম্বরপূর্ণ সম্পর্কে, এসআই শামীমল বলেন।</t>
  </si>
  <si>
    <t>জামিন বাতিল, মানুষ একটি মাস্ক পরা না জন্য জেলে পাঠানো</t>
  </si>
  <si>
    <t>আব্দুর রশিদ, অস্ত্র মামলার একজন অপরাধী, আদালতের সামনে একটি মাস্ক পরা না করার জন্য সরাসরি কারাগারে পাঠানো হয়েছিল
বৃহস্পতিবার একটি অস্ত্র মামলার শুনানি চলাকালে একটি অভিযুক্ত অপরাধীর জামিন বাতিল করে দেয়ার জন্য ঢাকার একটি মামলা বাতিল করার জন্য তাকে কারাগারে পাঠানো হয় না। প্রশ্নবিদ্ধ আইনজীবী রশীদ, ঢাকার ছয়টি অতিরিক্ত জেলা ও দায়রা জজ আদালতের সামনে হাজির হন। একটি মুখ মাস্ক পরা। কোর্টের বিচারক জিন্নাত সুলতানা জানতে চেয়েছিলেন কেন তিনি একজনকে পরেন না করেই হাজির হয়েছিলেন, রশিদ বিচারকের প্রশ্নের যৌক্তিক প্রতিক্রিয়া প্রদানের পরিবর্তে হাসলেন। আদালত তার জামিন বাতিল করে তাকে কারাগারে পাঠায়। রশীদ এর আইনজীবী মোস্তাক আলী সিদ্দিক, পরবর্তীতে রশীদকে একটি মুখোশ সরবরাহ করেন এবং তার ক্লায়েন্টের জন্য জামিনের জন্য জামিন আবেদন জমা দেন। আবদুর রশীদ কেরানীগঞ্জ থানার ওসি মো। আদালতে প্রাথমিক জামিন আবেদন প্রত্যাখ্যান করে ঢাকা ট্রিবিউন, আশরাফ আলী, আদালতের বেঞ্চ সহকারী, আদালতের সামনে একটি মাস্ক পরা না ব্যর্থতার কারণে রশিদ এর জামিন বাতিল করা হয়। এ ঘটনার প্রত্যক্ষদর্শী আইনজীবী অ্যাডভোকেট তৌহিদ আহমেদ রায়ান বলেন, "বিচারক রশিদকে জিজ্ঞেস করলেন, মুন্সীগঞ্জের লোহগঞ্জ এলাকার অধিবাসী, কেন তিনি মুখোমুখি না করে আদালতে হাজির হন।" "তিনি একটি সঠিক প্রতিক্রিয়া প্রদান না, এবং হাসতে এগিয়ে যান। তার প্রতিক্রিয়া জবাবে আদালত তাকে জেলে পাঠিয়েছিল। " মন্ত্রিপরিষদ সচিব খন্দকার আনোয়ারুল ইসলাম একটি মন্ত্রিসভা বৈঠকের পর সরকারের সিদ্ধান্তের ঘোষণা দেন যে কোরোনভিরাসের বিরুদ্ধে যুদ্ধ করার জন্য একটি "মাস্ক, কোনও পরিষেবা" নীতি প্রয়োগ করা হবে।</t>
  </si>
  <si>
    <t>রাজশাহীতে 4.18 কেজি হেরোইন নিয়ে ২ টি পদচারীরা অনুষ্ঠিত</t>
  </si>
  <si>
    <t>উদ্ধারকৃত মাদক 4.18 কোটি টাকা কাছাকাছি মূল্যবান
র্যাপিড অ্যাকশন ব্যাটালিয়নের (র্যাব) রোববার রাতে রাজশাহী শহরের কোর্ট স্টেশন এলাকার 4.18 কিলোগ্রামের হেরোইন থেকে দুই সন্দেহভাজন মাদক ব্যবসায়ীকে গ্রেফতার করেছে। একটি টিপস থেকে একটি টিম -5 এর একটি দল এ অঞ্চলে হামলা চালায়: শনিবার রাতে 45 ​​টা থেকে 4.185 কিলোগ্রাম অবৈধ ওষুধের সাথে দুজনকে গ্রেপ্তার করেছে। র্যাপিড অ্যাকশন ব্যাটালিয়নের (র্যাব) রোববার রাতে রাজশাহী শহরের কোর্ট স্টেশন এলাকা থেকে 4.18 কিলোগ্রাম হেরোইন থেকে দুই সন্দেহভাজন মাদক ব্যবসায়ী গ্রেফতার করেছে, ২0 ডিসেম্বর, ২0২0 সালের ২0 ডিসেম্বর। ঢাকা ট্রাইব্যুনুথ গ্রেফতারকারীরা হলেন, গোদাগাড়ী উপজেলার 50, ওমর শরীফ রনি (30), উদ্ধারকৃত মাদক 4.18 কোটি টাকার কাছাকাছি। একটি দীর্ঘ সময়ের জন্য বাণিজ্য।</t>
  </si>
  <si>
    <t>নখলপাড়ার প্রাক্তন স্ত্রীকে হত্যা করার জন্য গ্রেফতার!</t>
  </si>
  <si>
    <t>অভিযুক্ত, একটি রিক্সা পুলক, স্থানীয়দের দ্বারা লাল হস্তান্তর ধরা হয়
ঢাকার পূর্ব নয়খপালপাড়ার ভাড়াটে রুমে তার প্রাক্তন স্ত্রী ও তার বোনকে হত্যার জন্য পুলিশ একটি রিক্সাচালককে গ্রেফতার করেছে। মৃত ইয়াসমিন আক্তার, ২8, শিমু, 17. ইয়াসমিন একটি গার্মেন্টস কর্মী ছিলেন, শিমু একটি সালপোস্টার ছিলেন ব্যাক্তিগত প্রতিষ্ঠান. তেজগাঁও ইন্ডাস্ট্রিয়াল এরিয়া থানার ভারপ্রাপ্ত কর্মকর্তা-ইনচার্জ বিপ্লব কিশোর শীল বলেন, ২২ টায় স্থানীয়দের লাল হস্তান্তর করার পর ইয়াসমিনের প্রাক্তন স্বামী রনি মিয়াকে গ্রেপ্তার করে পুলিশ। রনি প্রাথমিক প্রশ্নের মধ্যে খুনের স্বীকার করেছে, কিন্তু সম্পূর্ণ জিজ্ঞাসাবাদের পর উদ্দেশ্যটি প্রকাশিত হবে। তিনি ইয়াসমিনকে হত্যা করে শিমুতে মারধর করেন, ওসি যোগ করেন। বেশ কয়েকটি টাকায় ভাড়াটে রুমের জানালা দিয়ে রনি স্টাব ইয়াসমিনকে দেখেছিলেন এবং তিনি পালিয়ে যাওয়ার আগেই তাকে ধরেছিলেন। আইন প্রয়োগকারী কর্মকর্তারা এই ঘটনার বিষয়ে জানার পর আইন প্রয়োগকারী কর্মকর্তারা এসেছিলেন। পুলিশ সূত্রের সাথে, রনি এবং ইয়াসমিন চার মাস আগে তালাক দিয়েছিলেন এবং তিনি নাখালপাড়া এলাকায় চলে যান। তিনি তার পূর্ববর্তী বিতর্কের কারণে তাকে হত্যা করার উদ্দেশ্যে তার নিচে নজর দিয়েছিলেন। তিনি যখন আসেন তখন ঘামু একা ছিলেন এবং তিনি তার যুক্তি লাভের পর তাকে মারধর করেছিলেন। যখন ইয়াসমিন লাঞ্চের জন্য ফিরে আসেন, তখন তিনি মাথা ও শরীরের মধ্যে তাকে মারধর করেন। ইয়াসমিন ও রনি দুই কন্যা, 1২ বছর বয়সী দুই কন্যা আছে। তাদের মধ্যে একজন একজন আত্মীয়ের ঘরে বসবাস করে এবং তরুণ মেয়ে নরসিংদীতে তার দাদীর সাথে বসবাস করে। এ ঘটনায় তেজগাঁও থানার ওসি ইয়াজিনের বড় বোন মামলা করেছেন। শাহেদ সোহরাওয়ার্দী মেডিকেল কলেজ হাসপাতালে শাহেদ সোহরাওয়ার্দী মেডিকেল কলেজ হাসপাতালে পাঠানো হয়েছে।</t>
  </si>
  <si>
    <t>সুনামগঞ্জের সুনামগঞ্জের মামলার বিরুদ্ধে মামলা দায়েরের পর জেলেদের পরিবার হুমকির মুখে!</t>
  </si>
  <si>
    <t>নিহত ছেলেটি অভিযোগ করেছে যে এমপি ও তার ভাই তাদের বাবা একটি মাছ ধরার পুকুরের উপর বিতর্কের উপর হত্যা করেছিলেন
সুনামগঞ্জ -1 এমপি মোয়াজ্জেম হোসেন রতন ও তার ভাই ধর্মপশা উপজেলার চেয়ারম্যান মোজাম্মেল হোসেন রোকন ও তার ভাই ধর্মপশা উপজেলা চেয়ারম্যান মোজামমেল হোসেন রোকনকে মামলা দায়ের করার পর একটি জেলেদের পরিবারকে ভয় পাচ্ছে। এমপি ও তার ভাইয়ের আদেশে, বিরোধীদলীয় সদস্যরা তাদের বাবা শ্যামচারন বারমানকে হত্যা করেছে বলে অভিযোগ করেছে। 65, তার গলা slitting দ্বারা। Aththough মামলায় প্রধান আসামি ছিল, পুলিশ এটি রেকর্ড করতে অস্বীকার করে। এরপর পুলিশ তাদের বাবার হত্যার ঘটনায় 60-65 এ অকারণে একটি মামলা দায়ের করে একটি মামলা দায়ের করে। পুলিশ দ্বারা। এই অবস্থায়, মামলায় সঠিক তদন্ত সম্পর্কে পরিবারটি সচেতন। মওজ্জাম হোসেন রতন সুনামগঞ্জ -1 আসনের তিনবারের এমপি। 30 সেপ্টেম্বর ২019 তারিখে তাকে দুর্নীতি দমন কমিশন (দুদক) কর্তৃক ঢাকায় একটি ক্যাসিনো কেলেঙ্কারীতে জড়িত থাকার অভিযোগে নিষিদ্ধ করা নিষিদ্ধ করা হয়েছিল। দুদক এমপিদের বিরুদ্ধে অনিয়ম ও দুর্নীতির মাধ্যমে অবৈধ অধিগ্রহণের অভিযোগ তদন্ত করছে শায়ামচারন ছিলেন সুনাই জেলেদের সমবায় সমিতি সীমিত এবং সুনাই জেলপাড়া গ্রামের বাসিন্দা ছিলেন। তাঁর পুত্র চন্দন বারম্যান এসোসিয়েশনের সভাপতি। চন্দন অভিযোগ করেছেন যে 7 জানুয়ারি সন্ধ্যায়, স্থানীয় এমপি মোয়াজ্জেমের ছোট ভাই মোজাম্মেলের অনুসারী, উপজেলা পরিষদের চেয়ারম্যান সাঈদী সালাহহালের পাশে তাদের স্টোরেজ শেড (বার্ন) আক্রমণ করেছিলেন। লেক) স্থানীয় অস্ত্রের সাথে। প্যানপোনেন্টগুলি 15-20 মুন্ডের নেট এবং একটি শস্যের কাছে আগুন দেয়। সেই সময়ে, তারা এসোসিয়েশন এবং তাদের পরিবারের সদস্যদের সদস্যসহ 15-20 জনকে মারধর করে। এক পর্যায়ে হামলাচালকরা শ্যামচারনের গলায় হত্যা করে এবং তাকে হত্যা করে। ধার্মাপশা থানায় একটি লিখিত অভিযোগ দাখিল করেছে ধার্মপশা থানার ওসি মোয়াজ্জেম ও তার দুই ভাইসহ 63 জনকে অভিযুক্ত করেছে। যাইহোক, আসামি হিসাবে এমপি নামে পুলিশ অভিযোগ গ্রহণ করেনি। পরে, এসআই আরিফুল ইসলাম 60-65 জনের বিরুদ্ধে একটি মামলা দায়ের করে। এমপি মোয়াজ্জেন ও তার দুই ভাইসেসসহ 63 জনকে অভিযুক্ত করে মিসবাহ উদ্দিন বলেন, আদালতের বিচারক মামলাটি স্থগিত করা হয়েছে যতক্ষণ না পুলিশ মামলার আসামি আদালতে হাজির হয়, কারণ একই ঘটনায় আরেকটি মামলা ছিল। পরিবার বলছে যে তারা প্রভাবশালী জনগণের দ্বারা হুমকির পর ভয় পেয়েছে। পুলিশ ও অভিযুক্তদের বলার ওসি মো। দেলোয়ার হোসেন জানান, মামলাটি এখনও তদন্ত চলছে। এসআই আরিফুল ইসলাম 60-65 অজ্ঞাত ব্যক্তিদের দোষারোপ করে একটি মামলা দায়ের করেন। ওসি জানান, শায়ামচারনের হত্যার রাতে পুলিশ সন্দেহভাজন হিসাবে ২3 জনকে আটক করেছে। দুইজনকে নবীনতর হওয়ার জন্য মুক্তি দেওয়া হয়েছে এবং বাকি ২1 টি, শ্যামছরণের হত্যার বিষয়ে পুলিশ কর্তৃক দায়ের করা একটি মামলায় চারজনকে গ্রেপ্তার করা হয়েছে। খুনের মামলায় পাঁচ জনকে গ্রেপ্তার করেছে। এই প্রতিবেদক মিজানগঞ্জের পুলিশ সুপার মিজানুর রহমানের মিজানুর রহমানের সাথে কথা বলার সময় মোজাম্মেল হোসেন রোকনউদ্দিনের অনুসারী হবেন বলে জানানো হয়। খুনে অজ্ঞাত ব্যক্তিদের অভিযোগে মামলা দায়ের করা হয়েছে। ধর্মপাশা উপজেলার পাইকুরহাটি ইউনিয়নের চেয়ারম্যান ড। ইউপি চেয়ারম্যান বলেন, মামলার আসামিদের সম্পর্কে তিনি কিছু জানেন না। এমপি মোয়াজ্জেম হোসেন ঢাকা ট্রিবিউনকে বলেন, "আমি সেই দিনটি ছিলাম না। আমি স্পট থেকে 60 কিলোমিটার দূরে সুনামগঞ্জ জেলা শহরে ছিলাম - অনেক লোক এই জানে । উপজেলা চেয়ারম্যানও সেখানে ছিলেন না। যে কোন ক্ষেত্রে, কেউ এ আঙ্গুলের দিকে নির্দেশ করে তাকে দোষী করে না। "তিনি বলেন, এটি একটি বানানো গল্প ছিল। তার বিরুদ্ধে ষড়যন্ত্রের অংশ হিসাবে এটি করা হচ্ছে। এমপি রতনকে কেউ বলেননি তাঁর ঘনিষ্ঠরা জমানহল ব্যবসায়ের সাথে জড়িত ছিল। এমপি জানায়, সংখ্যালঘু সম্প্রদায়ের দুটি গোষ্ঠীর মধ্যে সংঘর্ষের কারণে ঘটনাটি ঘটেছিল। আরেকটি প্রশ্নের জবাবে তিনি বলেন, হত্যার পর, প্রশাসনের পরে প্রশাসনের তত্ত্বাবধান করা হয় । তিনি বলেন, সেখানে একটি ম্যাজিস্ট্রেটও সেখানে স্থাপন করা হয়। জামায়ালচাঁদান বলেন, 14২২ বাংলা বছর থেকে 14২২ টি বাংলা বছর পর্যন্ত সরকার ২4২,661 এর দামে সোনাই মৎস্যজীবীদের সমবায় সোসাইটিকে ২4২২,661 টাকা পর্যন্ত পাঠিয়েছে। গত চার বছরে মাছ ধরার সময়। জা লমহল এমপি ও তার চেয়ারম্যান ভাইকে আয়ের একটি কাটা দিয়েছিলেন। এই অ্যাসোসিয়েশন বর্তমান 14২7 বাংলা বছর চলাকালে রাজস্ব ও করের হিসাবে ২610,000 টাকা প্রদান করেছে। চন্দন অভিযোগ করেছেন যে এমপি ও তার ভাইয়ের উপর বিতর্কের কারণে তার বাবা মারা গিয়েছিলেন জেলহহল উপার্জন ও ব্যয়গুলি এবং জীবিকা নির্বাহের জন্য, মৃতের পরিবারটি বলছে যে তারা বিপদে পড়েছে এবং এমপিদের বিরুদ্ধে অভিযোগের অভিযোগে তাদের জীবিকা অর্জন করতে পারে না। চন্দন বলেন, "তার গলা স্লিপ করে আমার বাবাকে হত্যা করার পরও তারা সন্তুষ্ট হয় না।" "আমরা আবার আক্রমনের ভয়ে আমাদের পরিবারের সাথে রাতে ঘুমাতে পারব না। অভিযুক্তরা বিভিন্ন মানুষের মধ্য দিয়ে বিভিন্ন উপায়ে আমাদের হুমকি দিচ্ছেন এবং আমাদেরকে বিভিন্ন উপায়ে ভয় পেয়েছেন। "যে ঘটনা থেকে, সুনাই জেলেদের সমবায় সমিতি ও স্থানীয় জেলেদের সদস্যরা সুনাই জাম্মাহলকে মাছ ধরতে পারল না, চন্দন বলেন। এ ব্যাপারে হাইকোর্ট ও ডেপুটি কমিশনার বলেন, তারা হ্যান্ডে অর্ডার পাওয়ার পরই মাছ ধরতে পারে। ফিশমমেন বলছেন যে তারা ছয় বছর ধরে জেলমহলের রাজস্ব দিতে অর্থ ধার করেছে। একদিকে তারা অন্যের উপর ঋণ পরিশোধের জন্য চাপ দিচ্ছে যে তারা মাছ ধরতে অক্ষম। এতে, প্রায় 130 পরিবার তাদের জীবিকার জন্য সংকটের মধ্যে রয়েছে।</t>
  </si>
  <si>
    <t>মাদক কেসে তার স্বামী পপিয়া বিরুদ্ধে ফরম চার্জ</t>
  </si>
  <si>
    <t>1২ অক্টোবর ঢাকার মহানগর দায়রা জজ আদালতের আদালতে অস্ত্রোপচারের মামলায় ২0 বছরের কারাদন্ডে ২0 বছরের কারাদণ্ড দিয়েছে
শেরেবাংলা নগর থানার ওসি মো। মফিজুর রহমান সুমনের বিরুদ্ধে মামলা দায়ের করা মামলায় মঙ্গলবার একটি আদালত শেরেবাংলা নগর থানার ওসি মো। মফিজুর রহমান সুমনের বিরুদ্ধে অভিযোগ করেছে। তাদের বিরুদ্ধে অভিযোগ গঠনের পর। অভিযুক্তরা দাবি করেন যে তারা নির্দোষ এবং বিচারপতির দাবি করেছে এবং ২২ ফেব্রুয়ারি, ২0২0 সালের ২২ ফেব্রুয়ারি, র্যাপিড অ্যাকশন ব্যাটালিয়নের (র্যাব) হযরত থেকে দুইজন সহযোগিতায় পপিয়া ও তার স্বামীকে গ্রেফতার করেছে। শাহজালাল আন্তর্জাতিক বিমানবন্দর জাল ব্যাংকনোট, বৈদেশিক মুদ্রা এবং নগদ। রাবিবের পরে রাজধানীর ইন্দিরা রোড অঞ্চলে তাদের দুটি বিলাসবহুল ফ্ল্যাটে হামলা চালায় এবং একটি বিদেশী তৈরি পিস্তল, দুটি ম্যাগাজিন, ২0 টি বুলেট, পাঁচটি বোতল বিদেশী মদ, নগদ টাকা 58.41 লাখ টাকা উদ্ধার করেছে। অন্যান্য বিষয়ের মধ্যে। এলটার, অস্ত্র আইনের অধীনে শেরেবাংলা নগর থানার অধীনে একটি মামলা দায়ের করা হয়, এক মাদকদ্রব্যের আইনের অধীনে এক এবং বিশেষ ক্ষমতা আইনের অধীনে অন্যের অধীনে। সেপ্টেম্বর 10, শেরেবাংলা নগর থানার তদন্ত কর্মকর্তা মাদক কেসে পপিয়া ও অন্যান্যদের বিরুদ্ধে একটি চার্জশিট দাখিল করেছেন। ২২ অক্টোবর ঢাকা মহানগর দায়রা জজ আদালতের জজের কেএম ইমরুল কায়েশ 1২ অক্টোবর পপিয়া ও তার স্বামীকে ২0 বছর ধরে দন্ডিত করেছেন অস্ত্রশস্ত্র আইনের অধীনে দায়ের করা একটি মামলায় কারাগারে আদালত তাদের অস্ত্র আইনের অন্য অংশে সাত বছর কারাগারে ভূষিত করেছে। এ আদেশে উল্লেখিত বিচারক দুটি বিভাগের অধীনে কারাদন্ড অব্যাহত থাকবে।</t>
  </si>
  <si>
    <t>ধর্মীয় অনুভূতিতে আঘাত করা: বৌল রিতা দেওয়ান, ২ জনের বিরুদ্ধে চার্জশিট গ্রহণ করে আদালত</t>
  </si>
  <si>
    <t>চার্জ Framing শ্রবণ 22 এপ্রিল শুরু হয়
বুধবার একটি ঢাকা ট্রাইব্যুনাল দাউদের বিরুদ্ধে দায়ের করা একটি দাখিলের দায়ে দাখিলের দায়ে দাখিল সাইবার ট্রাইব্যুনালের বিচারক মোহাম্মদ আশ-শামস জগলুল হোসেন অভিযোগ করেন। তিন আসামির উপস্থিতিতে নজরদারি করা হয়। এর আসামি শাহজাহান (45), এমডি ইকবাল হোসেন, 48, ইউটিউব চ্যানেলের মালিক কোকিল টিভি ও চ্যানেল রুপালী এইচডি। ট্রাইব্যুনাল ২২ এপ্রিলের বিরুদ্ধে চার্জ গঠনের শুনানি শুনানির জন্য ২২ এপ্রিল নির্ধারণ করে মামলায় আসামি ২ জানুয়ারি ডিএসএ কেসেয়ারলিয়রে জামিন পেয়েছেন। ট্রাইব্যুনাল আদালতের সামনে আত্মসমর্পণের পর অভিযুক্তদের বিরুদ্ধে জামিন ও দুইজনকে জামিন দিয়েছে। ২ ডিসেম্বরে ২ ডিসেম্বরে জামিন চেয়েছে। আদালত কেসে বৌল গায়ক রিতা দেওয়ানসহ তিনজনের বিরুদ্ধে গ্রেপ্তারি পরোয়ানা জারি করে। ২9 অক্টোবর ইনভেস্টিগেশন (পিবিআই) ইন্সপেক্টর শেখ মো। মিজানুর রহমান, যিনি আইওও আছেন মামলা, আসামিদের বিরুদ্ধে তদন্ত প্রতিবেদন দাখিল করে ঢাকা বার অ্যাসোসিয়েশনের সদস্য ২ ফেব্রুয়ারি ডিজিটাল সিকিউরিটি অ্যাক্টের অধীনে মামলাটি দায়ের করেন। বিচারক এই অভিযোগ তদন্তের জন্য পিবিআইকে নির্দেশ দেন এবং একটি প্রতিবেদন জমা দেওয়ার নির্দেশ দেন।</t>
  </si>
  <si>
    <t>ইরফান সেলিম অস্ত্র, মাদক মামলায় জামিন দিয়েছেন</t>
  </si>
  <si>
    <t>তাদের চূড়ান্ত প্রতিবেদনে, পুলিশের মামলায় এরফানের বিরুদ্ধে অভিযোগ সমর্থন করার কোনো প্রমাণ খুঁজে পাওয়া যায়নি বলে দাবি করেছে পুলিশ দাবি করেছেন
ঢাকা -7 এর আইন প্রণেত্রী ও আওয়ামী লীগ নেতা হাজী মো। সলিমের ছেলে ইরফান সেলিমকে জামিন দিয়েছে, দুটি মামলায় তাকে এক বছরের কারাদণ্ড দেওয়া হয়। অতিরিক্ত জেলা ম্যাজিস্ট্রেট ভাস্কর দেবনাথ বাপ্পি পাস করেন। মামলার আসামি আদালতের সামনে আদালতের সামনে হাজির হওয়ার শর্তে অরফানের কাউন্সিল প্রান নাথ বলেন, মদ্যপ ও ওয়াকি দখল করার জন্য মোবাইল কোর্টের ইরফান সেলিমের এক বছরের কারাদন্ডে তারা আদালতের সাথে দুটি আবেদনপত্র দাখিল করেছে -তালিক্স। শুনানি শেষে আদালত উভয় মামলায় তাকে জামিন দিয়েছে। এভাবেই পড়ুন - পুলিশ বাহিনী বলছে, ইরফান সেলিমের অধিনায়ক ২6 অক্টোবর, গত বছর ইরফান, ঢাকা দক্ষিণ সিটি করপোরেশনের ওয়ার্ডের কাউন্সিলর। অবৈধ অ্যালকোহল পুনরুদ্ধারের উপর ছয় মাসের কারাগারে একটি র্যাপিড অ্যাকশন ব্যাটালিয়নের (র্যাব) মোবাইল কোর্টের হাতে একটি র্যাপিড অ্যাকশন ব্যাটালিয়নের (র্যাব) জেলে পাঠানো হয়েছে এবং অন্য ছয় মাসের মধ্যে অনিবন্ধিত ওয়াকি-টকিজি রাখার জন্য। মিয়ানবাজার পুলিশ সোমবার দু'টি মামলায় মামলার অভিযোগে আদালতের ক্লিয়ারিং ইরফানের সঙ্গে একটি চূড়ান্ত প্রতিবেদন জমা দিয়েছে যে তারা দুটি মামলায় তার বিরুদ্ধে অভিযোগ প্রমাণ করার জন্য যথেষ্ট প্রমাণ খুঁজে পায়নি। ২7 অক্টোবর মাদকদ্রব্য নিয়ন্ত্রণ ও অস্ত্রের অধীনে দুটি মামলা দায়ের করা হয়েছে রাজধানীর চকবাজার এলাকায় এমপি হাজী সেলিমের পুরানো ঢাকা বাসভবনে র্যাবের পরিচালনায় র্যাব কর্তৃক পরিচালিত হয়। তবে, মাদকদ্রব্য নিয়ন্ত্রণ ও অস্ত্রের অধীনে দাখিলকৃত দুটি মামলায় এআরফানের দেহরক্ষী জাহিদুল মোল্লার বিরুদ্ধে চার্জ শীট জমা দিয়েছে। গত বছরের ২5 অক্টোবর রাজধানীর ধনমন্ডি এলাকায় বাংলাদেশ নৌবাহিনীর লে। ওয়াসিফ আহমেদ খানকে আক্রমণ করার অভিযোগে তার বিরুদ্ধে মামলা দায়ের করার পর তার বিরুদ্ধে মামলা দায়ের করার পর গ্রেপ্তার করা হয়।</t>
  </si>
  <si>
    <t>গৃহহীন কিশোরী ডিউ কাছাকাছি হত্যা, একটি রিমান্ডে স্থাপন করা হয়</t>
  </si>
  <si>
    <t>নিহত, মীম (16) কামরাঙ্গিকার ঝাউকার এলাকার সুন্দরী বেগমের কন্যা, এবং শাহবাগ এলাকায় ফুল বিক্রি করতেন
একটি গৃহহীন 16 বছর বয়সী মেয়েটির হত্যার জন্য একজন মানুষকে রবিবার সকালের দিকে কেন্দ্রীয় শহীদ মিনারের পিছনে উদ্ধার করা হয়েছে। নিহত, মীম (16) কামরাঙ্গিকার ঝাউকার এলাকার সুন্দরী বেগমের কন্যা, এবং শাহবাগ এলাকায় ফুল বিক্রি করতেন। রবিবার সকালে, মীমের বন্ধুরা তাকে অচেনা বলে মনে করে এবং তাকে ঢাকা মেডিক্যাল কলেজ হাসপাতালের জরুরি বিভাগে নিয়ে যায়, যেখানে কর্তব্যরত চিকিৎসকরা তাকে 3.15 টায় মৃত ঘোষণা করেন। তার ঘাড়ে একটি অন্ধকার ক্ষত দেখানো হয়েছিল। ঢাকা মেট্রোপলিটন ম্যাজিস্ট্রেট মোরশেদ আল মামুন ভূঁইয়া 5 দিনের রিমান্ড দিয়েছেন, যখন শাহবাগ থানার একটি তদন্ত কর্মকর্তা সোমবার আদালতে হাজির করে আদালতে হাজির আবুল খায়রকে 35 রানের জুটি গড়েন। দিনের রিমান্ড, শরীফুল ইসলামের মতে, জেনারেল রেকর্ডিং অফিসার (গ্রো) মতে। মীমের মা সুন্দরী একটি হত্যা মামলা দায়ের করেন এবং শাহবাগ থানার ওসি মো। মমুন-ও-রশীদ, অফিসার ইনচার্জ (ওসি) শাহবাগ থানার, ঢাকা ট্রিবিউনকে বলেছেন যে এটি ধর্ষণ ও হত্যার ঘটনা ঘটে। "তবে, আমাদের ধর্ষণের সমর্থনে চিকিৎসা প্রমাণ নেই যা এখনো রিপোর্ট করা হয়নি," বলেছেন তিনি।</t>
  </si>
  <si>
    <t>Yaba smugglers আপ করা হয় না</t>
  </si>
  <si>
    <t>স্থানীয়রা, নাম প্রকাশে অনিচ্ছুক, বলেছেন, উখিয়া ও টেকনাফ সীমান্ত এলাকায় ওষুধের উপর ক্র্যাকডাউন সাম্প্রতিক সময়ে একটি ব্যাকসেট নিয়েছে। ফলস্বরূপ, কোন নতুন মেজর ইয়াবা বিক্রেতা গ্রেফতার করা হয়নি। জামিনে মুক্তি পাওয়ার পর সম্প্রতি আত্মসমর্পণকারী অনেক ইয়াবা গডফাতার তাদের মাদক বাণিজ্য শুরু করে
কক্সবাজারের টেকনাফ উপজেলার অবসরপ্রাপ্ত মেজর সিনহা মো স্থানীয় সূত্র জানায়, স্থানীয় সূত্র জানায়, কক্সবাজার জেলা পুলিশ এবং স্থানীয় আইন প্রশাসনের পাশাপাশি বাংলাদেশ-মায়ানমার সীমান্ত বরাবর অপ্রত্যাশিত পাহাড়ী সড়কগুলি ব্যবহার করে নিরাপদে আইটেমের বৃহৎ চালানে তাদের সুবিধা ও চোরাচালানের তত্ত্বাবধানে অন্যান্য দৃষ্টান্ত। শনিবার (9 জানুয়ারি), কক্সবাজার রামু উপজেলার রামু উপজেলায় ইদগাহ রোডে 100,000 ইয়াবা নিয়ে সিএনজি চালিত অটোরিকশা চালককে গ্রেপ্তার করেছে। কক্সবাজার অতিরিক্ত পুলিশ সুপার রফিকুল ইসলামের রফিকুল ইসলামের রফিকুল ইসলামের হঠাৎ করেই রফিকুল ইসলামের হঠাৎ উত্থান জানিয়েছেন। সিই কর্মকর্তা জানান, বিজিবি, র্যাব, পুলিশ ও উপকূলের গার্ডের সতর্ক থাকা সত্ত্বেও সীমান্তে একটি নির্ভরযোগ্য সূত্রের জন্য পুলিশ নতুন রুটগুলি সুরক্ষিত করছে। উখিয়া ও টেকনাফ সীমান্তে কমপক্ষে 35 পয়েন্টের মাধ্যমে দেশ। এবং এই পয়েন্ট অগত্যা ভূগোল দ্বারা সীমিত করা হয় না। ড্রাগ চোরাচালানকারীরা কখনও কখনও ত্রাণ বা জরুরী পণ্যসম্ভার যানবাহন এবং অন্যান্য সময়ে মাছ ধরার ট্রলার বা অন্যান্য অন্যান্য যানবাহনগুলিতে ব্যবহার করে। টেকনাফের সেন্ট মার্টিন, শাহ্পার দ্বীপ, দমদামি, লেদার, রঙ্গখালী, উলুচামারী, নোয়াখালিয়াপাড়া, শাপপপুর, সাতচঘরিয়াপাড়া, উখিয়ার আমতলী, পলংখালী, মারিচিয়া, রেজুখাল এবং নাখিঙ্গছড়ি এলাকায় এই 35 টি পয়েন্ট রয়েছে। স্থানীয়রা, নাম প্রকাশে অনিচ্ছুক, বলেছেন, উখিয়া ও টেকনাফ সীমান্ত এলাকায় ওষুধের উপর ক্র্যাকডাউন সাম্প্রতিক সময়ে একটি ব্যাকসেট নিয়েছে। ফলস্বরূপ, কোন নতুন মেজর ইয়াবা বিক্রেতা গ্রেফতার করা হয়নি। কক্সবাজারের মাদকদ্রব্য নিয়ন্ত্রণ বিভাগের সহকারী পরিচালক মোডাল, সহকারী পরিচালক মণ্ডল, বিশেষ করে ইয়াবা, বিশেষ করে ইয়াবা, বিশেষ করে ইয়াবা বন্ধ করার জন্য সরকার কঠোর পরিশ্রম করছে। কোন খরচ। আইন প্রয়োগকারী সংস্থা সবসময় ইয়াবা ট্র্যাফিকারদের গ্রেফতার করার জন্য ড্রাইভ পরিচালনা করছে। এর আগে ২018 সালে স্বরাষ্ট্র মন্ত্রণালয় 1,151 টি ড্রাগ বিক্রেতা একটি তালিকা প্রকাশ করেছে, যার মধ্যে টেকনাফ সীমান্ত এলাকায় 900 এরও বেশি YABA ডিলারের নাম অন্তর্ভুক্ত রয়েছে।</t>
  </si>
  <si>
    <t>সুনামগঞ্জ সাংবাদিক গাছের সাথে বাঁধা, অবৈধ বালি উত্তোলন ফটোগ্রাফার জন্য নির্যাতন</t>
  </si>
  <si>
    <t>তিনি বর্তমানে তাহিরপুর উপজেলা স্বাস্থ্য কমপ্লেক্সে চিকিত্সা চলছে
সোমবার সুনামগঞ্জের তাহিরপুরে একটি গাছের সাথে আবদ্ধ হওয়ার পর স্থানীয় সাংবাদিককে মারধর করা হয়। সাংবাদিক কামাল হোসেন, দৈনিক সাংগঠী ও দৈনিক শুভো প্রাতীদিনের উপজেলা প্রতিনিধি। তিনি চিকিত্সা চলছে তাহিরপুর উপজেলা স্বাস্থ্য কমপ্লেক্স এখন। "জাদুকটা নদী থেকে অবৈধ বালি ও পাথর উদ্ধরণ নিয়মিত ঘটছে। কিন্তু শত শত শ্রমিক এই কাজ করছেন, "কামাল বলেন।" আমি অবৈধ ক্রিয়াকলাপের ছবি তুলছি, তবে একটি অবৈধ বালি উত্তোলনকারী দলের কিছু সদস্য আমাকে থামিয়ে দেয় এবং আমার ক্যামেরা, ফোন এবং মোটরসাইকেল ছিনতাই করে। "" পরবর্তীতে তারা নির্যাতন করেছিল আমি আমাকে একটি গাছের সাথে টাইম করার পর, "সাংবাদিক ড। তাহিরপুর উপজেলা নির্বাহী কর্মকর্তা পদ্মসেন শিঙ্গা বলেন," আমরা ঘটনা সম্পর্কে শুনেছি। সাংবাদিকদের একটি মামলা দায়ের করার সময় আইনশৃঙ্খলা রক্ষাকারী বাহিনী তাদের বিরুদ্ধে ব্যবস্থা নেবে। "" তবে, জাদুকটা নদী থেকে বালি উদ্ধরণ অবৈধ। উপজেলা প্রশাসনের নিয়মিত ঘটনাস্থলে একটি ড্রাইভ বহন করে। কিন্তু যখন কর্মকর্তারা আসেন, তখন শ্রমিকরা পালিয়ে যায়। এবং তারা চলে গেছে যখন তারা তাদের অবৈধ কার্যকলাপ পুনরায় শুরু। "</t>
  </si>
  <si>
    <t>মোহাম্মদপুর ধর্ষণের মামলা: এসএসএমচি এখনও প্রমাণ প্রক্রিয়া করছেন</t>
  </si>
  <si>
    <t>মৃত্যুর কারণ অ্যালকোহল বিষাক্ত হতে পারে
শহীদ সোহরাওয়ার্দী মেডিকেল কলেজ ও হাসপাতালের ফরেনসিক্স বিভাগ এখনও মোহাম্মদপুর ধর্ষণের কেসে শিকার থেকে প্রমাণ করছে। একটি প্রাথমিক পরিদর্শনের শিকার, ডাক্তাররা সন্দেহ করেছেন যে মহিলা প্রাইভেট ইউনিভার্সিটির শিক্ষার্থীর মৃত্যুর কারণগুলির মধ্যে একটি খাদ্য বা অ্যালকোহল বিষক্রিয়া হতে পারে। যৌন সংসর্গের লক্ষণ এখনো নিশ্চিত করা হবে না। যদিও যৌনসম্পর্কের লক্ষণগুলি প্রমাণ করা কঠিন, এটি ঔপনিবেশিক যুগের একটি আইনি অঙ্গভঙ্গি যা মহিলা শারীরবৃত্তির misogynistic বোঝার সঙ্গে rife ছিল। "আমরা ডিএনএ প্রোফাইলিং এবং মাইক্রোস্কোপিক পরীক্ষার জন্য ল্যাবটিতে যোনি এবং পায়ূ swabs পাঠানো হয়েছে। প্রতিবেদনটি জমা দেওয়ার সময় আমরা বিস্তারিত জানাতে সক্ষম হব, "এই প্রতিবেদনটি জমা দেওয়ার সময় প্রকাশ করতে পারবে।" কোন সম্মতি নেই। এই ধর্ষণ হয়। যাইহোক, আমরা যে কোনও প্রমাণ খুঁজে পাই নি যা তাকে বাধ্য করা হয়েছিল। " ছাত্রলীগের বাবা মোহাম্মদপুর থানায় একটি মামলা দায়ের করেন, তিনি বলেন, তার বন্ধুরা শুক্রবার উত্তরাঞ্চলে একটি রেস্টুরেন্টে তাকে জোরপূর্বক মাদকদ্রব্য পেয়েছে। তিনি মোহাম্মদপুরের বাড়িতে নিয়ে যান এবং পরে ধর্ষণ করেন, বাবা-মাদক ড বিবৃতি, তার মেয়েকে পরে একটি ধানমন্ডি হাসপাতালের আইসিইউতে ভর্তি করা হয় যেখানে তাকে চিকিত্সা চলাকালীন মারা যান। রোববার রোববার অভিযুক্ত ধর্ষক ও দুইজনকে গ্রেপ্তার করেছে। সোমবার ঢাকার একটি আদালত সোমবার দুপুরে পাঁচ দিনের রিমান্ডে আটককৃত বাবা-মাহমুদুর রহমানের উপর চাপ দেন। এর আগে, ঢাকা মেট্রোপলিটন পুলিশের (ডিএমপি) তেজগাঁও বিভাগের ডিসি হারুন-অর-রশিদ এই গণমাধ্যমকে এবং তার চারজন বন্ধু - এক মহিলা ও তিনজন পুরুষ-একটি উত্তরা রেস্তোরাঁয় গিয়ে মদ পান করে এবং মদ পান করে। দলের মহিলা সদস্যদের অসুস্থ হয়ে পড়ে এবং বাড়িতে ফিরে যায়, ডসি কেস ডকেট উদ্ধৃত করে বলে। "পরে, তার তিনজন পুরুষের বন্ধুদের সাথে শিকারটি মোহাম্মদপুরের অন্য বন্ধুর বাড়িতে গিয়েছিল। সেখানে, বিশ্ববিদ্যালয়ের মেয়েটি তার প্রাক্তন প্রেমিকের দ্বারা ধর্ষিত হয়েছিল, "তিনি যোগ করেন।" শিকার, গুরুতরভাবে অসুস্থ হওয়ার পর ধনমন্ডি একটি বেসরকারি হাসপাতালে ভর্তি করা হয়েছিল এবং তারপরে তার অবস্থা খারাপ হয়ে যাওয়ার কারণে অন্য হাসপাতালে স্থানান্তর করা হয়। "ডিসি রশিদ বলেন, শুক্রবারের সাক্ষাতের পর শনিবার অত্যধিক পানির কারণে ঢাকা হাসপাতালে যাওয়ার কারণে এই দলের একজন পুরুষের মধ্যে একজন মারা গেছেন বলে উল্লেখ করা হবে। "আমরা খুব গুরুত্ব সহকারে বিষয়টি দেখছি। অন্যদের জড়িত হলে গ্রেফতার করা হবে, "তিনি বলেন,।</t>
  </si>
  <si>
    <t>কালাবগান ধর্ষণ: প্রমাণ সত্ত্বেও তদন্তে পারিবারিক অগ্রগতি দাবি করেছে</t>
  </si>
  <si>
    <t>মামলার প্রধান আসামি ঢাকার আদালতে হাজির হওয়ার আগে তার বিরুদ্ধে অভিযোগ স্বীকার করেছেন
মেয়েটির বাবা বলেছেন, তথ্য ও প্রমাণ থাকা সত্ত্বেও, একটি স্কুলের ছাত্রীর ধর্ষণ ও হত্যার মামলায় অনেক অগ্রগতি নেই। শুক্রবার ধানমন্ডি এর তাকওয়া মসজিদে আসরের নামাজের সময় মৃতের জন্য নামাজের পর তিনি বক্তব্য রাখেন। শিক্ষার্থীর বাবা বলেন, "যখন ছেলেটি [ফারডিন ইফতেখার দিহান] আদালতে সাক্ষ্য দেয় যে তিনি নিজে নিজে করেছিলেন, এত তদন্ত কতটুকু আছে? প্রশাসন কেন জড়িত ছিল না কিনা তা নিশ্চিত হতে পারে না? "তিনি নিজে জড়িত থাকার স্বীকার করেছে। অতএব, এই ক্ষেত্রে যত তাড়াতাড়ি সম্ভব এগিয়ে নেওয়া উচিত। "তিনি বলেন," যখনই আমরা এই মামলার অগ্রগতি সম্পর্কে পুলিশকে জিজ্ঞাসা করি, তখন তারা বলে যে ডিএনএ রিপোর্ট প্রাপ্তির পরে অনেক সিদ্ধান্ত নেওয়া হবে। "কিন্তু এই ডিএনএ রিপোর্ট সহজে আসছে না। প্রথমত তারা বলেছিল, এটি কয়েকদিন সময় লাগবে, তারপর 15 দিন হয়ে উঠছে, এখন তারা দুই মাস বলছে। এখন যদি কোন অগ্রগতি হয় না তবে পরবর্তীতে কিছুই হবে না। " এছাড়াও পড়ুন: হে স্তরের ছাত্র মৃত্যু: দিমান অভিযোগে স্বীকার করেছেন, পুলিশের হেফাজত থেকে মুক্তিযুদ্ধের তিনজন বন্ধু জেলে পাঠানোর জন্য পাঠানো হয়েছে, ছাত্রলীগের বাবা বলেছিলেন: "আমরা এখনও মনে করি যে এই ঘটনায় তিনটি ছেলেরা জড়িত ছিল। আমরা একটি আইনজীবি পরামর্শ আছে। আমরা তাকে আটক করার জন্য আদালতে আবেদন করবো এবং তাদের জিজ্ঞাসাবাদ করবো। ২6 জানুয়ারি মামলার শুনানি শুনেছে। 7 ই জানুয়ারির রাতে ছাত্রলীগের বাবা কলাবাগন থানার ওসি দিহানের বিরুদ্ধে মামলা দায়ের করেন। কেস বিবৃতিতে জানুয়ারিতে 7, এই শিকারটি প্রায় 11:45 টার দিকে তার বাড়ি ছেড়ে চলে যায়। দিহান শিকারের মা 1:18 অপরাহ্নে বলেছিলেন এবং কালীবাগানে তার বাড়িতে গিয়েছিলেন, যেখানে তিনি অসুস্থ হয়েছিলেন, যেখানে তিনি অসুস্থ হয়েছিলেন। দিহান তার মাকে জরুরি বিভাগে যেতে বলেছিলেন আনোয়ার খান আধুনিক হাসপাতালের মধ্যে, যেখানে তার মেয়েটি গ্রহণ করা হয়েছিল। যখন শিকারের মা হাসপাতালে পৌঁছেছিলেন, তখন কর্তব্যরত ডাক্তার তাকে জানান যে তার মেয়েকে ধর্ষণের পর খুন করা হয়েছে। সংবাদ গ্রহণের পর, দিওয়ানের তিনজন বন্ধু হাসপাতালে গিয়েছিল এবং পুলিশ তাদের গ্রেফতার করে জিজ্ঞাসাবাদের জন্য কলাবাগান থানায় নিয়ে যায়। পরে, পুলিশ তিন বন্ধু মুক্তি। অভিযুক্ত দিহান বর্তমানে জেলে আছেন।</t>
  </si>
  <si>
    <t>জামালপুরে আরএমজি কর্মী ধর্ষণ, 1</t>
  </si>
  <si>
    <t>14 জানুয়ারি নিলক্ষিয়া ইউনিয়ন পরিষদের কার্যালয়ে এই ঘটনা ঘটে
জামালপুরের বখশীগঞ্জ ইউনিয়নের পরিষদের অভ্যন্তরে একটি আরএমজি কর্মীকে ধর্ষণের অভিযোগে পুলিশ গ্রেফতার করেছে পুলিশ। ২5 বছর বয়সী নাজমুল হাসান বাবু নামে অভিযুক্ত আসামি একই জেলার নিলক্ষশিয়া ইউনিয়ন পরিষদের উদ্যোক্তা। তিনি নিলক্ষিয়া ইউনিয়ন পরিষদের তথ্য ও সেবা কেন্দ্রের সংগঠক, পুলিশ জানায়। বখশীগঞ্জ থানায় ২0 বছর বয়সী ধর্ষণের বেঁচে থাকা, নিলক্ষশিয়ায় বালুগাঁও গ্রাম থেকে, কিন্তু শাজিমারাতে তার পিতামহের সাথে বসবাস করতেন। তিনি কোভিদ -19 প্রাদুর্ভাবের কারণে তার চাকরি হারিয়ে ফেলার পর থেকে তিনি গ্রামে বাস করতেন। সম্প্রতি, তিনি একটি গার্মেন্টস কারখানায় একটি নতুন কাজের জন্য আবেদন করেছিলেন, যেখানে তাকে তার জন্ম শংসাপত্র জমা দিতে হবে। অভিযুক্ত ব্যক্তি তাকে 14 জানুয়ারি ইউনিয়ন পরিষদের কাছে যেতে পরামর্শ দিয়েছিলেন। তিনি সেই দিন অফিসে পৌঁছানোর সময়, অভিযুক্ত ব্যক্তিরা অন্য ব্যক্তির সাহায্যে তার ভিতরে ধর্ষণ করে। সোমবার রাতে বখশীগঞ্জ থানার ওসি মো। ঢাকা ট্রিবিউনের সঙ্গে কথা বলার সময় বকশীগঞ্জ থানার ওসি শফিকুল ইসলাম শামরাত বলেন, "বেঁচে থাকা নারীরা নারী ও শিশু নির্যাতন প্রতিরোধ আইনের অধীনে দুই অপরাধীর বিরুদ্ধে ধর্ষণের অভিযোগ দায়ের করেছে।" অভিযোগের উপর ভিত্তি করে, সোমবার রাতে নিলক্ষশিয়া ইউনিয়নের পরিষদের বাজার এলাকা থেকে পুলিশ বাবুকে গ্রেফতার করে। তারা এখনও দ্বিতীয় অভিযুক্তের জন্য সন্ধান করছে, যার পরিচয় এখনো প্রকাশ করা হয়নি।</t>
  </si>
  <si>
    <t>বাংলাদেশ বিমানবন্দরে জাল ভিসার সঙ্গে ভারতীয় নাগরিককে গ্রেফতার করেছে</t>
  </si>
  <si>
    <t>তিনি বাংলাদেশ থেকে যুক্তরাজ্যে একটি ফ্লাইটে যাওয়ার চেষ্টা করছেন
বিমান বাংলাদেশ এয়ারলাইন্সের ফ্লাইটে যুক্তরাজ্যে প্রবেশের চেষ্টা করার জন্য হযরত শাহজালাল আন্তর্জাতিক বিমানবন্দরে (এইচএসআইএ) এর একটি জাল ইউকে ভিসার সাথে একটি ভারতীয় নাগরিককে গ্রেফতার করা হয়েছে। সশস্ত্র পুলিশ ব্যাটালিয়নের (এপিবিএন) রোববার শাকথিভেল নামে ভারতীয়কে গ্রেপ্তার করেছে। পুলিশ সূত্র জানায়, তার আচরণ সন্দেহজনক ছিল এবং তার দলিলগুলিও জাল লাগছিল। সুতরাং, তারা যুক্তরাজ্যের দূতাবাসের সাথে তার তথ্য ক্রস চেক করার সাথে যোগাযোগ করে। এডব্লিউডেড বর্ডারলামগীর হোসেন, অতিরিক্ত সুপারিনটেনডেন্ট (ওপস অ্যান্ড মিডিয়া) এর সাথে নতুন সংঘর্ষে চীনা সৈন্যরা জানিয়েছে: "তার ভিসার সন্দেহে ইউকে দূতাবাসের সাথে যোগাযোগ করা হয়েছিল জাল এবং দূতাবাস একই নিশ্চিত করা হয়েছে। পরে, বিমানবন্দর থানায় তার বিরুদ্ধে একটি মামলা দায়ের করা হয় এবং তাকে পুলিশের কাছে হস্তান্তর করা হয়। "ভারতের তামিলনাড়ুতে শাকথিভেল জন্মগ্রহণ করেন কিন্তু তিনি কলকাতায় বসবাস করেন। ২0 জানুয়ারি তিনি বেনাপোলের মাধ্যমে বাংলাদেশে প্রবেশ করেন, একটি ইমিগ্রেশন অফিসিয়াল বলেন।</t>
  </si>
  <si>
    <t>জাকাত অনিয়ম: সাঈদী চার্জ নিষিদ্ধকরণের দাবি!</t>
  </si>
  <si>
    <t>তিনি ইসলামী ফাউন্ডেশনের জাকাত তহবিলে ২7 কোটি টাকার ২7 কোটি টাকা আত্মসাৎ করার অভিযোগে রয়েছেন
যুদ্ধাপরাধের অভিযোগে দেলোয়ার হোসেন সাঈদীকে দোষী সাব্যস্ত করা হয়েছে জাকাত তহবিলের আত্মসমর্পণে তার বিরুদ্ধে মামলায় চার্জ গঠনের অভিযোগে হাইকোর্ট (এইচসি) এর সাথে একটি রিভিউ পিটিশন দাখিল করেছে। সাইয়েদীর আইনজীবী মো। মুজাহিদুল ইসলাম শাহিন বলেন, পর্যালোচনা পিটিশনকে বাতিল করার চেষ্টা করা হয়েছে তিনি বলেন, ইসলামিক ফাউন্ডেশনের জাকাত তহবিল থেকে ২7 কোটি টাকার ২7 কোটি টাকা আত্মসমর্পণের অভিযোগ থেকে চার্জ গঠন ও সাঈদী এর নির্বিচারে। বিচারপতি এম এনায়েতুর রহিম ও বিচারপতি মো। মোস্তফিজুর রহমানের বেঞ্চ আপিল শুনেছেন। 11 ই জানুয়ারি জামায়াত-ই-ইসলামী নেতা ও পাঁচজনকে জাকাত তহবিলের আত্মসমর্পণের বিরুদ্ধে পাঁচজনের বিরুদ্ধে আদালতে হাজির করা হয়। মামলার পরবর্তী শুনানি শেষে আদালতকে আদালতে হাজির করা হয়। আসামি মওলানা আবুল কালাম মসজিদ কাউন্সিলের সাবেক চেয়ারম্যান ও ইসলামিক ফাউন্ডেশনের সাবেক চেয়ারম্যান মো। আবদুল হক এখন চালনায় রয়েছেন। তিনজন আসামি ইসলামী ফাউন্ডেশনের সাবেক পরিচালক মোহাম্মদ লুৎফুল হক, বন্দ্যবান পরিষদের প্রধান সম্পাদক মিয়া মোহাম্মদ ইউনূস ও ইসলামী সমাজ কল্যাণ কেন্দ্রের সাবেক। প্রেসিডেন্ট তোফাজ্জল হোসেন এখন জামিনে রয়েছেন। মিয়ানম্যান, ধর্ম বিষয়ক মন্ত্রণালয়ের সাবেক প্রতিমন্ত্রী মোশাররফ হোসেন শাহজাহানকে তার মৃত্যুর পর চার্জশিট থেকে বাদ দেওয়া হয়েছে। ইসোলিক ফাউন্ডেশনের সাবেক পরিচালক আইয়ুব আলী চৌধুরী ২4 মে মামলাটি দায়ের করেন। ২010 সালের শেরেবাংলা নগর থানার ওসি ওজেস আলী গাজী, দুর্নীতি দমন কমিশনের সহকারী পরিচালক (দুদকের), জমা দেন ২01২ সালের 30 এপ্রিল, ২01২ তারিখে তদন্তের পর একটি চার্জশিট শিট। 1971 সালে মুক্তিযুদ্ধের সময় মানবতাবিরোধী অপরাধের জন্য মৃত্যুর আগ পর্যন্ত জীবনকে দোষী সাব্যস্ত করা হয়েছিল, ২8 শে ফেব্রুয়ারি আন্তর্জাতিক অপরাধ ট্রাইব্যুনাল -1 -1 মুক্তিযুদ্ধ চলাকালে পিরোজপুরে ইব্রাহিম কুট্টা ও বিসা বালি হত্যার দায়ে সাঈদীকে মৃত্যুদন্ড দিয়ে মৃত্যুদন্ড কার্যকর করা হয়েছে। সাইদী ও সরকারের কাছ থেকে দুই আপিল, 17 সেপ্টেম্বর ২014 তারিখে সুপ্রিম কোর্টের আপিল বিভাগের মৃত্যু পর্যন্ত কারাগারে মৃত্যুদন্ড কার্যকর করা হয়।</t>
  </si>
  <si>
    <t>999 কল বান্দরবান ইট কিল থেকে শৃঙ্খলাকারী শ্রমিকদের উদ্ধারের বাড়ে</t>
  </si>
  <si>
    <t>এই চারটি ইট কিলোর কর্মীদের নির্যাতন চালানোর সন্দেহে সাতজনকে গ্রেপ্তার করেছে পুলিশ!
সোমবার রাতে একটি '999' জরুরী কলের জবাবে পুলিশ, বান্দরবান সদর উপজেলায় এফবিএম ইটফিল্ডে বন্দীকে নির্যাতন থেকে 4 জনকে উদ্ধার করা হয়েছে। এই চারটি ইটের ভর্তি শ্রমিকদের উপর তাদের নির্যাতনের শিকার সন্দেহে সাতজনকে গ্রেপ্তার করেছে। উদ্ধারকৃত মো। আবুল কালাম, মো। রিয়াজ, মো। খলিল ও মো। রুবেল, যাদের সবাইকে নোয়াখালীর কাছ থেকে এসেছে। হাঙ্গিদের আলম, সদান চন্দ্র দাস, শাহাদাত হোসেন, জাফর উদ্দিন, জসিম উদ্দিন, নুরুল ইসলাম ও মরহাজ হোসেন। স্পিকার! ঢাকা ট্রিবিউন, আবুল কালাম, উদ্ধারকৃত কর্মীদের মধ্যে একজন, তিনি বলেন, "দীর্ঘদিন ধরে আমাদের কোন বেতন ছাড়াই কাজ করার জন্য তৈরি করা হয়েছে। এর উপরে, ম্যানেজার আমাদেরকে শিকলগুলিতে সীমিত করে তুলেছিল এবং আমাদেরও নির্যাতন করছে।" তিনি বলেন, ইটফিল্ডটি মিলন নামে একজন ব্যক্তির মালিকানাধীন ছিল, যা "টেক্সটাইল মিলন" নামে পরিচিত ছিল। বাবারবান সদর থানার ভারপ্রাপ্ত কর্মকর্তা ওসি শহীদুল ইসলাম চৌধুরী জানান, ঘটনার উপর একটি মামলা দায়ের করা হবে।</t>
  </si>
  <si>
    <t>বিশেষজ্ঞরা: মহামারী বছর ধরে মানব পাচার জ্বালিয়ে দিতে পারে</t>
  </si>
  <si>
    <t>শনিবার ইউএসএআইডি কর্তৃক আয়োজিত একটি ওয়েবিনর হোস্ট করেছে ঢাকা ট্রিবিউন!
বৈশ্বিক অর্থনীতিতে কোভিড -19 মহামারীতে নিষ্ঠুর প্রভাবটি বিশ্বব্যাপী মানুষের পাচারকে জ্বালিয়ে দিতে পারে, একটি ওয়েবিনারের বক্তারা বলছেন। মহামারী দারিদ্র্যের মধ্যে আরো বেশি মানুষ চালাচ্ছে এবং মানব পাচারকারীরা সুবিধা গ্রহণ করবে এমন একটি উচ্চ সম্ভাবনা রয়েছে। যারা হতাশ হয়ে উঠেছে, তারা যোগ করেছেন। "ব্যক্তিদের মধ্যে ট্র্যাফিকিং" শিরোনামের শিরোনাম, মার্কিন যুক্তরাষ্ট্রের আন্তর্জাতিক উন্নয়ন (ইউএসএআইডি), শনিবার ঢাকা ট্রিবিউন কর্তৃক আয়োজিত হয়েছিল। কীট স্পিকার ড। সৈয়দা রোজানা রশিদ, অধ্যাপক ড। ঢাকা বিশ্ববিদ্যালয়ের আন্তর্জাতিক সম্পর্ক বিভাগে বলেন, "মহামারী মানুষকে আরও দুর্বল করেছে। জনগণ একটি ভিন্ন দেশে স্থানান্তরিত করে মহামারী দ্বারা সৃষ্ট অর্থনৈতিক সংকট থেকে বের হওয়ার সুযোগ সন্ধান করবে।" তিনি আরও বলেন, মানব পাচারকারীরা দারিদ্র্য-আতঙ্কিত ব্যক্তিদের সুবিধা নিতে পারে। সাংবাদিক জুলফিকার আলী মানিক বলেন, কম স্তরের আইন প্রয়োগকারী কর্মকর্তারা পাচার নেটওয়ার্কে জড়িত এবং তাদের সনাক্ত করা দরকার। ক্র্রিমিনাল ইনভেস্টিগেশন ডিপার্টমেন্ট (সিআইডি) অতিরিক্ত এসপি (সিআইডি) সংগঠিত অপরাধ) আক্তারুজ্জামান বলেন, দেশে মানব পাচার প্রতিরোধে আইনটি যথাযথভাবে বাস্তবায়িত হচ্ছে না। "মানব পাচারকারীর প্রসিকিউশন তদন্তের উপর ভিত্তি করে ব্যাপকভাবে তদন্তের উপর ভিত্তি করে। এই ধরনের মামলার তদন্ত আইন প্রয়োগকারী সংস্থার জন্য একটি বড় চ্যালেঞ্জ কারণ, কখনও কখনও, যথেষ্ট প্রমাণ নেই, "তিনি যোগ করেন। সিআইডি কর্মকর্তা জানান, আদালতে হাজির হওয়ার জন্য বিদেশি দেশ থেকে পুলিশকে প্রমাণ সংগ্রহ করা কঠিন।" আমাদের একটি যৌথ প্রচেষ্টার প্রয়োজন, অন্যথায় আমরা এটি বন্ধ করতে পারি না। গন্তব্য দেশ সফল প্রসিকিউশনের জন্য সমবায় হতে হবে, "তিনি বলেন। তিনি যোগ করেছেন যে স্টেকহোল্ডারদের বিশেষ করে পাচারের শিকারদের পরিচালনা করতে হবে পুরুষের শিকার, সাবধানে, সাবধানে, কারণ শিকারীরা প্রায়ই অর্থনৈতিক ক্ষতির পুনরুদ্ধার করার জন্য ট্র্যাফিকার হয়ে যায়। হিম নজরুল ইসলাম, ওয়াইনরক ইন্টারন্যাশনালের কর্মসূচিতে বাংলাদেশ কাউন্টার ট্র্যাফিকিংয়ের প্রোগ্রাম টিম নেতা, তিনি বলেন, অনেক শিকারের মতো মানব পাচারের সাথে মোকাবিলা করার একমাত্র উপায় নয়। revictimization ঝুঁকি। "পাচারকৃত শিকারকে উদ্ধার করা যথেষ্ট নয়। আমরা যদি তাদের পুনর্বাসন করতে পারি না, তবে একটি উচ্চ সম্ভাবনা রয়েছে যে তারা আবার শিকার হবে, "বলেছেন তিনি। হাবিবা আক্তার, মানবাধিকার বিষয়ক দলীয় নেতা ও ইউএসএআইডি বাংলাদেশের আইন অফিসের শাসন, ইউএসএআইডি বাংলাদেশের শাসনব্যবস্থা, ইউএসএআইডি গত সাড়ে ছয় বছরে এই সংগঠনের আশ্রয়স্থলগুলিতে 3,000 এরও বেশি মানব পাচারের আশ্রয়স্থলকে আশ্রয় দিয়েছে। ঢাকা বিশ্ববিদ্যালয়ের আন্তর্জাতিক সম্পর্ক বিভাগের অধ্যাপক ড। ইমতিয়াজ আহমেদ বলেন, এই বিষয়ে আরও ভালো আইন ও নীতি প্রণয়নের প্রধান সমস্যাগুলির মধ্যে একটি হল বাংলাদেশে মানব পাচার সম্পর্কে যথেষ্ট তথ্য নেই। "দ্বন্দ্ব নেই এমন কোন সন্দেহ নেই যে দ্বন্দ্ব নেই তিনি বলেন, মানব পাচারের জন্য একটি ধাক্কা ফ্যাক্টর, তবে জলবায়ু পরিবর্তন বাংলাদেশের মূল ধাক্কা ফ্যাক্টরগুলির মধ্যে একটি।</t>
  </si>
  <si>
    <t>সিনহা হত্যার পর থেকে কক্সবাজারের বন্দুকযুদ্ধের দ্বিতীয় মৃত্যু!</t>
  </si>
  <si>
    <t>মঙ্গলবার সকালে কক্সবাজারের টেকনাফের সন্দেহভাজন মাদক ব্যবসায়ীদের একটি দলের মধ্যে র্যাবের একটি দল এবং সন্দেহভাজন মাদক ব্যবসায়ীদের মধ্যে অভিযুক্ত অভিযান ঘটে
কক্সবাজার টেকনাফ উপজেলায় র্যাপিড অ্যাকশন ব্যাটালিয়নের (র্যাব) এর একটি রিপোর্টে বন্দুকধারীর একটি সন্দেহভাজন ইয়াবা চোরাচালানকারীকে হত্যা করা হয়েছে। 31 জুলাই থেকে এই ধরনের ঘটনাটি হল, যখন উপকূলীয় জেলায় একটি অবসরপ্রাপ্ত সেনা কর্মকর্তা নিহত হন। মঙ্গলবার সকালে টেকনাফের শামলাপুরে সর্বশেষ ঘটনা ঘটে। মৃতকে সনাক্ত করা হয়নি, কক্সবাজারে র্যাবের সহকারী পরিচালক (গণমাধ্যম) এএসপি আবদুল্লাহ মো। শেখ সাদী বলেন। টেকনাফের শমলাপুরের মাদকদ্রব্য আজ র্যাবের কর্মকর্তা মো। "অভিযানের সময় দলটি মাদক ডিলিংয়ের সাথে জড়িত সন্দেহে একটি দল জুড়ে এসেছিল। সন্দেহভাজনরা অবাক হয়ে র্যাব দলের কাছে আগুন খুলে দিলেন, পরেরটি আত্ম-প্রতিরক্ষায় ফিরিয়ে আনতে পারল। "এক পর্যায়ে, সশস্ত্র অপরাধীরা এই দৃশ্যটি পালিয়ে যায়, বুলেটের ক্ষত নিয়ে তাদের এক সহযোগীদের পিছনে ফেলে। তাকে টেকনাফ উপজেলা স্বাস্থ্য কমপ্লেক্সে নিয়ে যাওয়া হয়, যেখানে তাকে মৃত ঘোষণা করা হয়। "এরপর, র্যাবের মধ্যে র্যাব 10,000 ইয়াবা পিলস, একটি স্থানীয়ভাবে তৈরি বন্দুক (এলজি), একটি ছুরি এবং তিন রাউন্ডের স্পট থেকে বুলেট উদ্ধার করেছে। কর্মকর্তারা যোগ করেছেন। 10,000 ইয়াবা পিলস, স্থানীয়ভাবে তৈরি বন্দুক, একটি ছুরি এবং তিনটি বুলেট যা র্যাবের টেকনাফ উপজেলার টেকনাফ উপজেলা, মঙ্গলবার ২২ ডিসেম্বর, ২0২0 সালের ২২ ডিসেম্বর থেকে র্যাব উদ্ধারকৃত বন্দুকযুদ্ধে উদ্ধার করা হয়েছে। ঢাকা ট্রিবিউনেটনফ থানায় লাশটি লাশের জন্য লাশ উদ্ধারের জন্য লাশ পাঠিয়েছে। র্যাবের কর্মকর্তা মো। , যখন মেজর (অব।) সিনহা মো। রাশেদ খানকে পুলিশ ফায়ারিংয়ে হত্যা করা হয়, 14 নভেম্বর জানিয়েছে, সিনহার মৃত্যুর পর এ ধরনের অভিযোগকারী হত্যাকাণ্ডের সংখ্যা ব্যাপকভাবে হ্রাস পেয়েছে। অবসরপ্রাপ্ত সেনা কর্মকর্তার মৃত্যু কেবল বাংলাদেশে শক ও অশান্তি সৃষ্টি করে না। কিন্তু বিদেশে সমালোচনা করে তুলেছিল। এটি কক্সবাজার পুলিশের একটি প্রধান রেশফেল ট্রিগার করেছে - বাংলাদেশ পুলিশের ইতিহাসে বৃহত্তম ছিল - যেখানে উপকূলীয় জেলা থেকে 1,300 কর্মকর্তাকে আটক করা হয়েছে। এই বছরের অক্টোবরের শেষের দিকে, মার্কিন যুক্তরাষ্ট্রের সেনেট বৈদেশিক সম্পর্ক কমিটি সরকার র্যাবের সিনিয়র কর্মকর্তাদের অনুমোদন দেওয়ার জন্য ট্রাম্প প্রশাসনের প্রতি আহ্বান জানিয়েছে, ২015 সাল থেকে 400 এরও বেশি মানুষকে হত্যা করেছে। 588 এরও কম হিউম্যান রাইটস ফোরাম বাংলাদেশ (এইচআরএফবি), ২0 জন মানবাধিকার ও উন্নয়ন সংস্থাগুলির জোটের জোটের মতে, ২018 সালের ২5 শে আগস্ট, ২0২0 সালের মধ্যে সরকারের বিরোধী-মাদকদ্রব্যের ক্র্যাকডাউন চলাকালে জনগণকে হত্যা করা হয়। এই বছর জানুয়ারী থেকে ২5 শে আগস্ট থেকে ২5 শে আগস্ট "বন্দুকযুদ্ধের শিকার" এটি যোগ করা হয়েছে।</t>
  </si>
  <si>
    <t>ঢাকায় 85c এর সাপের বিষ দিয়ে আটক 5</t>
  </si>
  <si>
    <t>শুক্রবার রামপুরা থানার ওসি চৌধুরী পারার সন্দেহভাজনকে আটক করা হয়েছে
র্যাপিড অ্যাকশন ব্যাটালিয়নের (র্যাব) 85 কোটি টাকা মূল্যের সাপের বিষ উদ্ধার করেছে এবং একটি সাপের বিষাক্ত চোরাচালানের সদস্য হওয়ার সন্দেহে পাঁচজনকে আটক করেছে। লোহার গেট এলাকায় র্যাব -1২ র্যাব -12 র্যাবের বিপক্ষে পাঁচজনকে গ্রেপ্তার করা হয়েছে। শুক্রবার দুপুরে রামপুরা থানার ওসি চৌধুরী পারার র্যাব সিনিয়র সহকারী পরিচালক (আইনী ও মিডিয়া উইং) এএসপি ইমরান খান বাংলাকে ট্রিবিউনে বিষয়টি নিশ্চিত করেছেন। পাঁচজন সন্দেহভাজনকে এখনো চিহ্নিত করা হয়নি। এই বিষয়ে বিস্তারিত তথ্যটি পরে প্রকাশ করা হবে, এএসপি ড। আন্তর্জাতিক সাপের জনগোষ্ঠীর সদস্য হওয়ার অভিযোগে। রাব বলেন, তারা একটি ব্যাগটি সন্ধান করে 8.96 কেজি (জারস (জার্স সহ) সাপের 75 কোটি টাকা। প্রিমারি জিজ্ঞাসাবাদ প্রকাশ করেছে যে সাপের বিষ দাবিতে এসেছে মানুষের একটি নির্দিষ্ট বিভাগের মধ্যে। বিষাক্ত উচ্চ লাভ করতে বিশ্বের বিভিন্ন অংশ থেকে বিষ এবং চোরাচালান করা হয়।</t>
  </si>
  <si>
    <t>12 বছর বয়সী মেয়ে মাগুরায় যৌন নির্যাতনের সাথে যৌন নির্যাতনের সাথে</t>
  </si>
  <si>
    <t>যৌন হয়রানি ও হামলার সাথে সাথে শিশু ও শিশু নির্যাতন প্রতিরোধ আইনের অধীনে মাগুরা সদর থানায় মাগুরা সদর থানায় একটি মামলা দায়ের করেছে
মাগুরাতে একটি 1২ বছর বয়সী মেয়েটি মাগুরা যৌন নির্যাতনের শিকার হয়েছে। শনিবার সন্তানের মা যৌন হয়রানির অভিযোগে নারী ও শিশু নির্যাতন প্রতিরোধ আইনের অধীনে মাগুরা সদর থানায় একটি মামলা দায়ের করেন। টিটো মোল্লা, 30, একই গ্রামের শিশুটিকে অপব্যবহারের অভিযোগে অভিযুক্ত করা হয়েছে। শিকারের ভাই বলেছিলেন যে শুক্রবার জয়নাল আবেদীনকে মাগুর সদর থানার ভারপ্রাপ্ত কর্মকর্তা জয়নাল আবেদীনের উপর হামলা চালানোর সময় তার বোন একটি কাছাকাছি বাগান থেকে পতিত পাতা সংগ্রহ করতে চলে গেছে। তিনি বলেন, "শিকারের ভাই জাতীয় জরুরী হেল্পলাইন 999 নামে পরিচিত, কারণ স্থানীয়রা তাদের অভিযোগে মনোযোগ দেয়নি। ঘটনাটি এখনো নিশ্চিত করা যায় না কারণ সে এখনই মেডিক্যাল টেস্টে চলছে এবং সন্দেহভাজন চলছে। "প্রতিবন্ধী শিশুদের যৌন নির্যাতনের একটি উচ্চ ঝুঁকির মুখোমুখি হয় কারণ তারা প্রায়ই নিজেদেরকে স্পষ্টভাবে প্রকাশ করতে পারে না এবং নিরাপত্তার জন্য অন্যদের উপর নির্ভর করতে পারে না। মানসিক অক্ষমতা সহ শিশুদের অন্যান্য অক্ষমতাগুলির সাথে শিশুদের তুলনায় প্রায়শই নির্যাতন করা হয়, কারণ তারা বাংলাদেশে যৌন নির্যাতনের শিকার হওয়া 626 শিশুকে যৌন নির্যাতনের সাথে যৌন নির্যাতনের চেয়ে সহজে কমপক্ষে 626 শিশু যৌন নির্যাতনের সত্ত্বেও, শিক্ষা প্রতিষ্ঠানগুলি বন্ধ করে এবং জনসাধারণের সমাবেশের অভাবের সত্ত্বেও কভীড -19 মহামারী। ধর্ষণ থেকে কমপক্ষে 145 জন শিশু মারা গেছে, ধর্ষণ, হত্যাকাণ্ড, অপহরণ, অন্তর্ধানের, এবং নির্যাতন করার চেষ্টা করেছে। মণের জোন্নো ফাউন্ডেশন (এমজেএফ) দেশের শিশুদের অবস্থার বার্ষিক প্রতিবেদনে তাদের বার্ষিক প্রতিবেদনে ফলাফল প্রকাশ করে। -গ্র্নমমেন্টাল সংগঠনটিও দেখেছে যে বাংলাদেশে শিশুদেরও নিরাপদ ছিল না, কারণ বেশিরভাগ ধর্ষণ পরিবার ও প্রতিবেশীদের পরিচিতি দ্বারা দমন করা হয়।</t>
  </si>
  <si>
    <t>পিপির ডাকাতরা বগুড়ার রূপালী ব্যাংক লুট করতে ব্যর্থ</t>
  </si>
  <si>
    <t>ব্যক্তিগত প্রতিরক্ষামূলক উপকরণ (পিপিস) এর অধীনে ছদ্মবেশী অপরাধীরা, পালিয়ে যাওয়ার জন্য দুইটি নিরাপত্তা রক্ষায় ক্ষয়প্রাপ্ত পদার্থকে ছিনতাই করে
বগুড়ার গাবতলী উপজেলায় রুপালী ব্যাংক লিমিটেড শাখা রোধ করার জন্য নিরাপত্তা রক্ষীরা একটি প্রচেষ্টা ব্যর্থ করেছে। ব্যক্তিগত প্রতিরক্ষামূলক উপকরণ (পিপিস) (পিপিস) এর সাথে ছদ্মবেশী অপরাধীরা তাদের ব্যর্থ প্রচেষ্টা চালানোর পর পালিয়ে যাওয়ার জন্য দুইটি নিরাপত্তা রক্ষায় ক্ষয়ক্ষতিপূর্ণ পদার্থকে মারধর করে এবং মঙ্গলবার সকালে গাবতলী উপজেলার রূপালী ব্যাংকের সাবেকপাড়া শাখায় ঘটে। দুজন আহত নিরাপত্তা রক্ষী মাসুদ রানা ও হাবিবুর রহমানকে বগুড়ার শহীদ জিয়াউর রহমান মেডিকেল কলেজ হাসপাতালে ভর্তি করা হয়েছে। গাবতলী থানার ভারপ্রাপ্ত কর্মকর্তা (ওসি) নূরুজ্জামান রাজু ঢাকা ট্রিবিউনে বিষয়টি নিশ্চিত করেছেন। ঢাকা ট্রিবিউন মোতাহার হোসেন, ম্যানেজার রুপালী ব্যাংকের সাবেকপাড়া শাখার শাখা, মুখোশ ডাকাতরা প্রথমে 5:30 টার দিকে ছাদের দরজা দিয়ে ব্যাংকের মধ্যে ভেঙ্গে যায়। ব্যাংক ডাকাতদের স্পট, দুই আনসার সদস্য, ব্যাংকের রক্ষাকারী বাহিনী তাদের এন্ট্রি প্রতিরোধের জন্য এগিয়ে আসেন। হাবিবুর আহত হয়েছেন যখন ডাকাতরা হুমকির মুখে ফেলেছিল এবং মাসুদ রানা একটি ছিনতাইয়ের মধ্যে একজনকে আঘাত করতে পেরেছিলেন, ছুরি ছিনতাই করা এদের মধ্যে, গ্যাং পালিয়ে যাওয়ার আগে। আহতদের পরে আহত আনসার সদস্যকে উদ্ধার করে শহীদ জিয়াউর রহমান মেডিকেল কলেজ হাসপাতাল হাসপাতালে ভর্তি করা হয়। এ ব্যাপী পুলিশ ওসি নূরুজ্জামান রাজু বলেন, এ বিষয়ে একটি মামলা দায়ের করা হচ্ছে।</t>
  </si>
  <si>
    <t>২ রোহিঙ্গা 10 বন্দুক দিয়ে আটক!</t>
  </si>
  <si>
    <t>তারা দীর্ঘদিন ধরে অবৈধ অস্ত্র ও গোলাবারুদ সংগ্রহ করছে এবং সন্ত্রাসী গোষ্ঠীগুলিতে বিক্রি করছে
কক্সবাজারে টেকনাফের 10 টি আগ্নেয়গিরির সঙ্গে র্যাব র্যাবের দুই রোহিঙ্গা শরণার্থীকে গ্রেফতার করেছে। সোমবার সকাল সাড়ে 9 টার দিকে টেকনাফের দামদামি সেতু এলাকা থেকে তারা আটক ছিল। সোমবার সকাল সাড়ে 9 টার দিকে টেকনাফের দামদামি সেতু এলাকা থেকে আটক করা হয়। সৈয়দ হোসেন, 55, 55 বছর বয়সী শালবাগান রোহিঙ্গা শিবিরের দেরী আমির হোসেনের ছেলে 55)। মুশনি রোহিঙ্গা ক্যাম্পের আযিজুল হকের ছেলে আলম (২0)। ২0২1 সালের 1 ফেব্রুয়ারি টেকনাফ কক্সবাজারের দমদামী সেতু এলাকা থেকে আটক 55, ২0, ২0২1 সালের ঢাকা ট্রিবিউন মেজর মেহেদী হাসান, র্যাব -15 এর জেলা প্রশাসনের ডেপুটি কমান্ডার মো। কক্সবাজার ক্যাম্পে বলা হয়েছে, অপারেশনটি একটি টিপ অফের উপর সঞ্চালিত হয়েছিল যে, কিছু সশস্ত্র রোহিঙ্গা সন্ত্রাসীরা দমদামিয়ায় ওমরখাল সেতুর পাশে অবস্থিত অস্ত্রের মাধ্যমে অস্ত্র চোরাচালান করছিল। র্যাবের সদস্যদের উপস্থিতি সেন্সিং, 10-1২ জন ব্যক্তি দুটি বস্তা নিয়ে পালিয়ে যাওয়ার চেষ্টা করেছিলেন। এ সময় তারা পশ্চাদ্ধাবন করা হয় এবং দুইজনকে গ্রেপ্তার করা হয়। নয়টি এসবিবিএল এবং এক-শ্যুটার বন্দুক সহ দশটি অস্ত্র তাদের দুটি বস্তা থেকে উদ্ধার করা হয়েছে। উদ্ধারকৃত অস্ত্রের পাশাপাশি দুই বন্দীকে টেকনাফ থানায় হস্তান্তর করা হয়েছে। তিনি বলেন, প্রাথমিক জিজ্ঞাসাবাদের সময় বন্দীদের স্বীকার করেছে যে তারা এই অস্ত্রগুলি সন্ত্রাসী জাকির গ্রুপে এই অস্ত্র বহন করছে। তারা দীর্ঘদিন ধরে অবৈধ অস্ত্র ও গোলাবারুদ সংগ্রহ করছে, তাদেরকে সন্ত্রাসী দলের কাছে বিক্রি করছে এবং এ অঞ্চলে বিভিন্ন সন্ত্রাসী কার্যক্রম পরিচালনা করছে।</t>
  </si>
  <si>
    <t>জপা নেতা হারিয়েছে মৃত, এক অনুষ্ঠিত</t>
  </si>
  <si>
    <t>প্রাথমিক জিজ্ঞাসাবাদের সময়, আনসার হত্যার ঘটনায় তার জড়িত থাকার স্বীকার করেছেন
শনিবার চট্টগ্রামের লোহাগড়া উপজেলার একটি অনুপস্থিত জাতীয় পার্টির নেতা লাশ উদ্ধার করে পুলিশ অনুপস্থিতিতে এক মাস পর শনিবার চট্টগ্রামের লোহাগড়া উপজেলার একটি অনুপস্থিতি লাশ উদ্ধার করে। নিহতরা হলেন, আনোয়ার হোসেন (40), জাতীয় পার্টির লোহাগড়া উপজেলা ইউনিটের ভাইস প্রেসিডেন্ট। ২9 ডিসেম্বর থেকে জামায়াতের নেতা অনুপস্থিত ছিলেন, তার বাড়ি থেকে তার খামারবাড়ি চলার পথে। হাইস পরিবারের সদস্যরা লোহাগড়া থানায় একটি অনুপস্থিত ডায়েরি দাখিল করেছেন তার কাছে পৌঁছাতে ব্যর্থ হওয়ার পর। পোলিস কক্সবাজারের কুতুপালং ক্যাম্পের কুতুপালং শিবিরের পাশাপাশি একটি স্থানীয় কিশোর থেকে একটি রোহিঙ্গা যুবককে গ্রেফতার করেছে এবং আনসার কর্তৃক প্রদত্ত গুরুত্বপূর্ণ তথ্যের উপর ভিত্তি করে আনোয়ারের দেহটি খনন করা হয়েছে। ফার্মহাউস। প্রাথমিক জিজ্ঞাসাবাদ, আনসার হত্যাকাণ্ডে তার জড়িত থাকার স্বীকার করেছিলেন, তিনি খামারে কাজ করেছিলেন এবং আনোয়ারের সাথে একটি বিচ্যুতির সাথে দৌড়ে গিয়েছিলেন, আনসার একটি স্পেড দিয়ে মাথার উপর আনোয়ার আঘাত করেছিলেন, এবং তারপর ছড়িয়ে পড়েন তাকে মৃত্যু। তাকে হত্যা করার পর, লাশটি খামারের পিছনে দাফন করা হয়। লাশ চট্টগ্রাম মেডিকেল কলেজ হাসপাতালে পাঠানো হয়েছে। লোহাগড়া থানার অফিসার ইনচার্জ (ওসি), ঢাকা ট্রিবিউনকে তারা নিশ্চিত করেছে যা তারা ট্র্যাক করেছে খামারের আবাসস্থল কর্মচারী এবং কক্সবাজার থেকে আনসারকে আটক করে।</t>
  </si>
  <si>
    <t>সুনামগঞ্জে 13 বছর বয়সী ধর্ষণের জন্য মামলা দায়ের করা মামলা!</t>
  </si>
  <si>
    <t>সুনামগঞ্জ সদর উপজেলার মোলাপাড়া ইউনিয়নের মোল্লাপাড়া ইউনিয়নের বটগঞ্জ বাজারে বেঁচে থাকা
একজন তেরো বছর বয়সী মেয়েটি সুনামগঞ্জের একজন বৃদ্ধ লোকের দ্বারা অপহরণ ও ধর্ষণ করা হয়, মেয়েটির বাবার দ্বারা শিশু নির্যাতন আইন প্রতিরোধে দায়ের করা একটি অভিযোগ অনুসারে। সুনামগঞ্জ সদর উপজেলার মোলাপাড়া ইউনিয়নের মোল্লাপাড়া ইউনিয়নের মোল্লাপাড়া ইউনিয়নের একটি চা দোকানের মালিক। সুনামগঞ্জের রোহোটিপুর গ্রামের মো। আব্দুর রহিমের বিরুদ্ধে মামলা দায়ের করা হয়। সুনামগঞ্জ সদর থানার ভারপ্রাপ্ত কর্মকর্তা শহীদুর রহমান জানান, লোন অভিযুক্ত রানিয়ে আসার জন্য পুলিশ তাকে গ্রেফতার করার চেষ্টা করছে। অভিযোগের মতে, আজাদ মিয়া গত রবিবার রাতে সকাল সাড়ে 8 টার দিকে সকাল সাড়ে 8 টার দিকে সুনামগঞ্জের শাহরগঞ্জের বটগঞ্জ বাজারে দরজার মধ্য দিয়ে ভাংচুর করে। তিনি মেয়েটিকে অপহরণ করেছিলেন এবং বারবার তাকে ধর্ষণ করেছিলেন। পরে, সোমবার রাতে সিএনজি চালককে আদালতের নির্দেশে আহত মেয়েটিকে উদ্ধার করে শনমগঞ্জ সদর হাসপাতালে ভর্তি হন। গত বছর জানুয়ারী ও ডিসেম্বরে শিশুটির ধর্ষণের ফলে শিশু ধর্ষণের ফলে 1,018 শিশু ধর্ষণের শিকার হয়, তবে আইন ও সালিশ কেন্দ্র (জিজ্ঞাসা) এর সংগৃহীত তথ্য অনুযায়ী, মাত্র 683 টি মামলা দায়ের করা হয়েছে। বিস্ময়করভাবে, 116 জন শিকারী 6 বছর বা তার বেশি বয়সী ছিল। সামগ্রিকভাবে, ধর্ষণের 1,6২7 টি ঘটনা গত বছর নথিভুক্ত করা হয়েছিল। তাদের মধ্যে পঞ্চাশ জনকে ধর্ষণের পর হত্যা করা হয় এবং 14 জন শিকারের শিকার হন, ডেটা জানায়। তথ্য বিভিন্ন সংবাদপত্র রিপোর্ট থেকে সংগ্রহ করা হয়। কিন্তু প্রকৃত সংখ্যাটি উচ্চতর বলে মনে করা হয় কারণ অনেকেই তাদের নিরাপত্তার ভয়ে আক্রমণকারীদের প্রতিবেদন না করেই পছন্দ করেন না। সিলেট এমসি কলেজ হোস্টেল ও নোয়াখালীতে গণধর্ষণের ঘটনায় গত নভেম্বরে গত নভেম্বরে গত নভেম্বরে ধর্ষণের মৃত্যুদণ্ড নিশ্চিত করার জন্য বাংলাদেশ আইন সংশোধন করেছে। মন্ত্রিসভা গত বছরের 1২ অক্টোবর সংশোধনের অনুমোদন দিয়েছে। একদিন পর প্রেসিডেন্ট এই বিষয়ে একটি অধ্যাদেশ প্রচার করেন। 13 অক্টোবর থেকে 31 ডিসেম্বর ধর্ষণের ঘটনা ঘটেছে বলে জানান, ধর্ষণের 160 টি ঘটনা ঘটেছে। অপরাধীদের খুব কমই অ্যাকাউন্ট অনুষ্ঠিত হয়। হিউম্যান রাইটস ওয়াচ জানায়, বাংলাদেশে ধর্ষণের দোষের হার 1% এর নিচে।</t>
  </si>
  <si>
    <t>সুনামগঞ্জে ধর্ষণের চেষ্টা চালানোর জন্য বাস চালক!</t>
  </si>
  <si>
    <t>ধর্ষণ এড়ানোর জন্য কলেজের ছাত্রটি জানালার মাধ্যমে একটি চলমান বাসটি বন্ধ করে দেয়
সুনামগঞ্জের ডারাইতে একটি চলমান বাসে একটি চলমান বাসে একটি কলেজ ছাত্রকে ধর্ষণের চেষ্টা করার অভিযোগে আইনশৃঙ্খলা রক্ষাকারী বাহিনীকে গ্রেপ্তার করেছে। শনিবার সকাল সাড়ে 6 টার দিকে পুলিশের সুপারিনটেনডেন্ট (এসপি) মো। মিজানুর রহমান। সার্লিয়ার, পুলিশ ব্যুরো অব ইনভেস্টিগেশন (পিবিআই) ২8.1 ডিসেম্বরে সুনামগঞ্জের ছাতক উপজেলার বুরগাঁওকে গ্রেপ্তার করে রশিদ আহমেদকে গ্রেপ্তার করেছে। মিজানুর জানান, বিভিন্ন কৌশল ব্যবহার করে সিআইডি কর্মীদের দ্বারা রাজধানীর সুনামগঞ্জে বাস চালককে আনা হয়। ২6 ডিসেম্বর, 11 তম গ্রেডার সিলেটের লামাকজি এলাকা থেকে ডারাইয়ের দিকে এগিয়ে যাচ্ছেন, তার আত্মীয়স্বজন। এক বিন্দু ধরার চেষ্টা করার জন্য, মেয়েটি ছাড়া অন্য কেউ ছিল না, ড্রাইভার ও তার সহকারী তার ধর্ষণের চেষ্টা করেছিল। নিজেকে বাঁচানোর জন্য একটি দুর্দান্ত প্রচেষ্টা, স্টুডা এনটি একটি জানালার মাধ্যমে চলন্ত বাসটি বন্ধ করে দেয়, গুরুতরভাবে নিজেকে আহত করে। তাকে ডারাই উপজেলা স্বাস্থ্য কমপ্লেক্সে নিয়ে যাওয়া হয় এবং পরে সিলেট এমএজি ওসমানী মেডিকেল কলেজ ও হাসপাতালে উন্নতি ঘটে। এই সংবাদটি প্রায় ছড়িয়ে পড়ে, মেয়েটির স্থানীয় ও আত্মীয়রা রাতে ডারাই থানার সামনে বিক্ষোভ প্রদর্শন করে। পোলিস পরে জব্দ করে বাসস. ড্রেভার শহীদ ও তার সহকারী রশীদ ঘটনা থেকে দৌড়ে গিয়েছিলেন। কলেজের ছাত্রীর ছাত্ররা তিনজনের বিরুদ্ধে নারী ও শিশু নির্যাতন প্রতিরোধ আইনের অধীনে একটি মামলা দায়ের করেছে - চালক, তার সহকারী, এবং বাস কন্ডাক্টর - এ ২6 ডিসেম্বরে পুলিশ স্টেশনে রাত। অতিরিক্ত স্পেস হায়াতুন্নবী বলেন, তারা বাস কন্ডাক্টরকে গ্রেফতার করার জন্য ড্রাইভ পরিচালনা করছে।</t>
  </si>
  <si>
    <t>টাকা আত্মসমর্পণ মামলায় সাঈদীর বিরুদ্ধে অভিযোগ!</t>
  </si>
  <si>
    <t>তিনি ইসলামী ফাউন্ডেশনের জাকাত তহবিল থেকে ২7 কোটি টাকা আত্মসাৎ করেছেন
জামায়াত-ই-ইসলামী নেতা দেলোয়ার হোসেন সাঈদী ও পাঁচজনের বিরুদ্ধে সোমবার ঢাকার একটি মামলায় জামায়াত-ই-ইসলামী নেতা দেলোয়ার হোসেন সাঈদী ও পাঁচজনের বিরুদ্ধে মামলা করেছেন - ইসলামিক ফাউন্ডেশনের জাকাত তহবিল থেকে ২7 কোটি টাকার সুবিবাহের অভিযোগে একটি মামলা করেছেন। ঢাকায় অবস্থিত আলিয়া মাদ্রাসা প্রাঙ্গনে সোমবার প্রধান অভিযুক্ত সাঈদীর উপস্থিতিতে এ আদেশ দেন, যিনি একজন দোষী সাব্যস্ত যুদ্ধাপরাধী। বিচারককে মামলা থেকে বাদ দেওয়ার জন্য অভিযুক্তদের দ্বারা জমা দেওয়া আবেদনটি প্রত্যাখ্যান করেছে। চার্জ ফ্রেমিংয়ের পর মামলায় সাক্ষিদের জমা দেওয়ার রেকর্ডের জন্য 17 ফেব্রুয়ারি আদালত ২ ফেব্রুয়ারি সংশোধন করা হয়েছে এবং অভিযুক্তদের জিজ্ঞাসা করা হয় যে তারা দোষী কিনা বা না। তারপরে অভিযুক্তরা নিজেদের নির্দোষ বলে দাবি করে এবং বিচারপতিদের জন্য প্রার্থনা করে। 5 ডিসেম্বর তারিখে ঢাকার আদালতে দেলোয়ার হোসেন সাঈদী ও পাঁচজনকে 5 জানুয়ারির বিরুদ্ধে দায়ের করা এই মামলার শুনানি শুরু করে। ২010 সালের ২4 মে রাজধানীর শেরেবাংলা নগর থানার ওসি মো। এআইবুব আলী চৌধুরী মামলাটি দায়ের করেন। 30, 2012. মামলায় অন্যান্য আসামিঃ মোহাম্মদ লুৎফুল হক, ইসলামী ফাউন্ডেশনের সাবেক পরিচালক; মওলানা আবুল কালাম আজাদ, মসজিদ কাউন্সিলের সাবেক চেয়ারম্যান কমিউনিটি অগ্রগতি; মিয়া মোহাম্মদ ইউনূস, বান্ধজান পরিষদের প্রধান সচিব; ইসলামী সামাজিক কল্যাণ কেন্দ্রের সাবেক রাষ্ট্রপতি তোফাজ্জল হোসেন; ইসলামিক ফাউন্ডেশনের মসজিদ কাউন্সিলের সহকারী পরিচালক মো। আবদুল হক, ছয় আসামির সহকারী পরিচালক মো। সাঈদীকে দোষী সাব্যস্ত করার পর কারাগারে আছেন এবং মানবতাবিরোধী মামলায় কারাগারে দন্ডিত হবেন, তিনজন এখন জামিনে রয়েছেন, আবুল কালাম আজাদ ও আব্দুল হক! চালনার.</t>
  </si>
  <si>
    <t>ঢাকায় চাঁদাবিদবাদী গণধর্ষণের 6 সদস্য!</t>
  </si>
  <si>
    <t>গ্যাং - সাত স্টার গ্রুপ - ব্যবসায়ীদের কাছ থেকে অর্থ উত্তোলন
ঢাকা মেট্রোপলিটন পুলিশের (ডিএমপি) এর গোয়েন্দা শাখা (ডিবি) এর একটি বিশেষ দল রাজধানীর বিভিন্ন অঞ্চলের একটি চাঁদাবাজী গণতন্ত্রের ছয়টি অভিযুক্ত সদস্যকে গ্রেফতার করেছে। একটি বিশেষ অপরাধ বিভাগের বিশেষ অপরাধ বিভাগের বিশেষ অপরাধ বিভাগের বিশেষ অপরাধ বিভাগের একযোগে ড্রাইভ পরিচালিত হয়েছে, মতিঝিল, তুরাগ ও পল্টন এলাকায় এবং "সাত স্টার গ্রুপের সদস্যদের গ্রেফতার করেছে। গ্রেফতার হয় বেলাল খান, রকিব খান তিতুল, মো। হান্নান, মো। দেলোয়ার হোসেন, মো। সোহাগ ও মো। খোরশেদ আলম। খুলল ফোন সেট, চাঁদাবাজিতে ব্যবহৃত সিম কার্ড এবং ডকুমেন্টস তাদের সম্পদের কাছ থেকে উদ্ধার করা হয়েছে, বলেছেন ডিএমপি এর ডেপুটি কমিশনার মো। (মিডিয়া) মো। ওয়ালিদ হোসেন শনিবার। গ্রেফতারকৃত গ্যাং সদস্যরা তিনটে বিভক্ত করার জন্য কাজ করতেন, তিনি বলেন। তিনি বলেন, তাদের প্রথম গ্রুপের মেম্বারগুলি সেলিব্রিটিদের লক্ষ্যবস্তু করার জন্য এবং বিভিন্ন উত্স থেকে ব্যবসায়ীদের প্রতিষ্ঠা করার জন্য ব্যবহৃত হয়। ২ য় গ্রুপের সদস্যরা তাদের চাঁদাবাজির জন্য লক্ষ্যবস্তু মানুষকে ডেকেছেন ঢাকায় শীর্ষ সন্ত্রাসী গ্যাং স্টার গ্রুপের সদস্য হিসাবে এবং 3 য় গ্রুপ বিকাশ ও নাগাদের মাধ্যমে অর্থ পেয়েছেন বলে জানান, ওয়ালিদ হোসেন। ভলিউম ডিবি সাইবার এবং বিশেষ অপরাধ বিভাগের অভিযোগে অভিযোগ করেন যে একজন অজ্ঞাত ব্যক্তি নিজেকে জেসান হিসাবে পরিচয় দিয়েছেন মালিবাগের মাহমুদ, তথাকথিত সাতটি স্টার গ্রুপের সদস্য, তাকে ফোন করে এবং গ্যাং চালানোর জন্য 5 লাখ টাকা দাবি করে। এই অভিযোগে তাকে অপহরণ ও হত্যা করার হুমকি দিয়েছে। অভিযোগের উপর ভিত্তি করে গোয়েন্দারা গাড়ি চালাচ্ছিলেন এবং গ্রেফতার হন ছয় গ্যাং সদস্য। যাত্রাবাড়ী থানায় গ্রেফতারির বিরুদ্ধে মামলা হয়েছে।</t>
  </si>
  <si>
    <t>সিলেট এমসি কলেজে গণধর্ষণ: 17 জানুয়ারি শুনানি শুনানি</t>
  </si>
  <si>
    <t>যুবকদের একটি দল ২5 সেপ্টেম্বর এমসি কলেজের একটি ডরমিটরিতে 19 বছর বয়সী স্ত্রীকে ধর্ষণ করে
ম্যাক কলেজে একটি মহিলার গণধর্ষণের মামলায় একটি মামলায় চার্জ গঠনের শুনানি শেষে 17 জানুয়ারি একটি সিলেট আদালত। মঙ্গলবার বিচারপতি মো। এছাড়াও পড়ুন: এমসি কলেজ গ্যাং ধর্ষণ: কোর্ট চার্জশিট গ্রহণ করে মামলা দায়েরবিধি অভিযোগপত্রের বিরুদ্ধে কোন আপত্তি আবেদন করেনি। 3 ডিসেম্বরে পুলিশ ধর্ষণের মামলায় আট আসামির বিরুদ্ধে আট আসামিদের বিরুদ্ধে অভিযোগপত্র দাখিল করে। ইনভেস্টেশন অফিসার ইন্দ্রনিল ভট্টাচার্য সিলেট মহানগর হাকিম আবুল কাশেমের আদালতে অভিযোগপত্র দাখিল করেন। পুলিশের কাছে ছয়জনের সরাসরি জড়িত থাকার বিষয়টি খুঁজে পেয়েছিল ধর্ষণের সময় দুইজনকে দোষী সাব্যস্ত করা হয়েছে। আসামিরা সরাসরি অপরাধে জড়িত ছিল: সাইফুর রহমান, শাহ মোহাম্মদ মাহবুবুর রহমান রনি, তারিকুল ইসলাম তারেক, অর্জুন লস্কর, মোহাম্মদ আইনউদ্দিন ওরফে আইনুল ও মিসবুল ইসলাম রাজন। রবিউল ইসলাম হাসান ও মাহফুজুর রহমান মাসুম পরোক্ষভাবে জড়িত ছিলেন। 30 নভেম্বর 30 নভেম্বর পুলিশ এমসি কলেজের গণধর্ষণের ডিএনএর প্রতিবেদন পেয়েছিল এবং অপরাধের উপর গ্রেফতারকৃত কিছু আসামিদের জড়িত থাকার অভিযোগে জড়িত থাকার অভিযোগে জঙ্গি। ২5 শে সেপ্টেম্বর এমসি কলেজের ডরমিটারে স্ত্রীকে ২5 শে সেপ্টেম্বর। দম্পতিকে উদ্ধার করে পুলিশের স্বামী শাহপরান থানায় শাহপরান থানায় একটি মামলা দায়ের করেছেন পুলিশের হেফাজতে থাকা আটজন ব্যক্তিকে গ্রেফতারকৃত 8 জনকে গ্রেফতার করেছে। 30 সেপ্টেম্বর, হাইকোর্টে এই ঘটনার দিকে তদন্তের জন্য একটি তদন্ত কমিটি গঠন করে। ম্যাক কলেজে ধর্ষণের ঘটনায় ধর্ষণের ঘটনায় এবং নোয়াখালীতে আরেকটি হিমায়িত ধর্ষণের ঘটনাটি দেশব্যাপী জ্বালিয়ে দেয় নারীদের বিরুদ্ধে যৌন নির্যাতনের প্রতিবাদে সরকারকে ধর্ষণের দায়ে মৃত্যুদণ্ডের বিধানের সাথে সংশ্লিষ্ট আইন সংশোধন করার জন্য অনুপ্রাণিত করে। নারী ও শিশু নির্যাতন প্রতিরোধ (সংশোধনী) বিল, ২0২0 সালের 17 নভেম্বর সংসদে পাস করা হয়। ধর্ষণের গুরুতর অপরাধের জন্য সর্বোচ্চ শাস্তি হিসাবে মৃত্যুদণ্ড নিশ্চিত করা। 31 ডিসেম্বর পর্যন্ত, এআইএন ও সালিশ কেন্দ্র (জিজ্ঞাসা) জানান, ধর্ষণের 160 টি ঘটনা ঘটেছে। 18২7 জন নারী ধর্ষণের শিকার হয়েছে। ধর্ষণের পর তাদের মধ্যে পঞ্চাশ জনকে হত্যা করা হয় এবং 14 জন শিকারীকে নিজের জীবন নিয়েছে।</t>
  </si>
  <si>
    <t>আহসানউল্লাহ মাস্টার খুনের রায়: সুপ্রিম কোর্টের তালিকা থেকে ছুটি টু আপিল পিটিশন ড্রপ</t>
  </si>
  <si>
    <t>আহসানউল্লাহ মাস্টার ছিলেন বাংলাদেশ আওয়ামী লীগের কেন্দ্রীয় নেতা এবং গাজীপুর -২ আসন থেকে সংসদ সদস্য ছিলেন
বৃহস্পতিবার আওয়ামী লীগের নেতা আহসানউল্লাহ মাস্টার হত্যার মামলায় হাইকোর্টের রায়কে চ্যালেঞ্জ করার অভিযোগে সুপ্রিম কোর্টের আপিল বিভাগটি হাইকোর্টের রায়কে চ্যালেঞ্জ করে। প্রধান বিচারপতি সৈয়দ মাহমুদ হোসেনের নেতৃত্বে বেঞ্চে আদেশ দেন। জেনারেল আমিন উদ্দিন ও ডেপুটি অ্যাটর্নি জেনারেল বিশ্বজিৎ দেবনাথ রাজধানীর পক্ষে দাঁড়িয়ে আছেন এবং এডভোকেট খন্দকার মাহবুব হোসেন এই অভিযুক্তকে প্রতিনিধিত্ব করেন। আক্ককার মাহবুব বলেন, তিনি হাইকোর্ট বিভাগের বিচারক ছিলেন যখন তিনি আপিল বিভাগের বর্তমান বিচারপতি ছিলেন। এছাড়া হাইকোর্ট শুনানির ক্ষেত্রে আপিল বিভাগের আরেকটি বিচারপতি উপস্থিত ছিলেন। পরের বেঞ্চ.আলো পড়ুন: ফালানি হত্যা: বাবা-মায়েরা 10 আইরসাহসনউল্লাহ মাস্টারের জন্য বিচারের জন্য যুদ্ধ চালিয়ে যাচ্ছেন বাংলাদেশ আওয়ামী লীগের কেন্দ্রীয় নেতা এবং জিএ থেকে সংসদ সদস্য ছিলেন ২004 সালের 7 মে টঙ্গীতে এমএ মাজিদ মিয়া হাই স্কুল গ্রাউন্ডে একটি সমাবেশে জিপুর -২ কনস্টিনেসি তাকে গুলি করে হত্যা করে। গাজীপুর সদর উপজেলা ও পাবাইল ইউনিয়ন পরিষদের চেয়ারম্যান হিসেবে দায়িত্ব পালন করেন ড।</t>
  </si>
  <si>
    <t>ধর্ষণ সংস্কৃতি প্রচার করবেন না</t>
  </si>
  <si>
    <t>কেন্দ্রীয় মহিলা বিশ্ববিদ্যালয়ের ভিসি, প্রফেসর পারভীন হাসান বলেন, এই সমাজে মানুষকে ধর্ষণের একটি মানসিকতা রয়েছে।
একটি ওয়েবিনারে বক্তারা বলেন, নারীদের বিরুদ্ধে সহিংসতা ধর্ষণের মাধ্যমে এবং ধর্ষণের সংস্কৃতি প্রচারের মাধ্যমে ধর্ষণের মাধ্যমে ধর্ষণের মাধ্যমে নির্যাতন করা হয়। বুধবার, ২0২0 সালের নারীর বিরুদ্ধে সহিংসতা নির্মূল করার জন্য আন্তর্জাতিক মহিলা বিশ্ববিদ্যালয়ের আয়োজিত একটি ওয়েবিনারে বক্তব্য রাখেন তারা বুধবার। সেন্ট্রাল উইমেন ইউনিভার্সিটির উপাচার্য অধ্যাপক পারভীন হাসান বলেন, এই সমাজে জনগণকে ধর্ষণকে তুচ্ছ করার একটি মানসিকতা রয়েছে। "আমি মনে করি না যে মৃত্যুদন্ড কার্যকর এই ধর্ষণকে নিয়ন্ত্রণে সহায়তা করবে। তিনি বলেন, "ধর্ষণের সংস্কৃতির সাথে জড়িত এক সাংস্কৃতিক বক্তব্যের কথা উল্লেখ করে তিনি বলেন," তিনি বলেন, "ধর্ষণের জন্য নারী শহিদুলের সাথে সংযোগ করার এক সাংস্কৃতিক মন্তব্যের কথা উল্লেখ করেছেন।" তিনি আরও বলেন, ধর্ষণের সংস্কৃতিটি মেসগনিক ভাষা ব্যবহারের মাধ্যমে চিরস্থায়ী। রবীন্দ্রনাথ রবীন্দ্র সংগীত গায়ক রেজওয়ানা চৌধুরী বন্নিয়া বলেন, কাউকে তাদের রক্ষা করার জন্য অপেক্ষা করার পরিবর্তে নিজেদের রক্ষাকর্তা হওয়া উচিত। তিনি বলেন, "নারীরা সমাজের দ্বারা খুব বেশি সময় ধরে গ্যাসবৃদ্ধি করেছে যে তারা দুর্বল এবং দুর্বল, তাই, তাদেরকে তাদের অভিভাবক হিসেবে দরকার," বলেছেন সাংস্কৃতিক বিষয়ক মন্ত্রী আসাদুজ্জামান নূর বলেছেন । তিনি যোগ করেছেন, "নারীর বিরুদ্ধে সহিংসতা বন্ধ করার জন্য মানসিকতা পরিবর্তন করার বিষয়ে আমরা অনেক কথা বলি, আমাদের প্রগতিশীল প্রজন্মের নির্মাণের জন্য পাঠ্য অভ্যাস নির্মাণ করতে হবে।" গায়ক এলিটা করিম, একটি ভিডিও বার্তাতে বলেন যে বৈবাহিক ধর্ষণ নারীদের বিরুদ্ধে সহিংসতার দিকগুলির মধ্যে একটি যা কম কথা বলেছে এবং এটি উচ্চতর সময়ের জন্য এই বিষয়টিকে অগ্রসর হতে হবে। টেলিভিশন ব্যক্তিত্ব এবং থ্যাস্পিয়ান ফেরদৌসী মজুমদারকে বলা হয়েছে: "আমার হৃদয় রক্তপাত যখন আমি দেখি appists এমনকি একটি 7 বছর বয়সী এমনকি sparing হয় না। এই পুরুষ পুরুষত্ব প্রদর্শন করার একটি উপায়? " কেন্দ্রীয় মহিলা বিশ্ববিদ্যালয়ের চেয়ারপারসন মালেকা বেগম বলেন, কেন্দ্রীয় মহিলা বিশ্ববিদ্যালয়ের চেয়ারপারসন, কেন্দ্রীয় মহিলা বিশ্ববিদ্যালয়ের শিক্ষার্থীরা এখন নারীদের বিরুদ্ধে সহিংসতার কথা বলার জন্য আরো বেশি খোলা আছে কারণ বিশ্ববিদ্যালয়ের যৌন হয়রানির বিরুদ্ধে একটি সক্রিয় সক্রিয় কমিটি রয়েছে।</t>
  </si>
  <si>
    <t>বাংলাদেশ এই বছরের 10 মাসে 1,093 টি ধর্ষণ করেছে</t>
  </si>
  <si>
    <t>তাদের মধ্যে ২05 জন নারীকে ধর্ষণ করা হয়েছে
বাংলাদেশ মহিলা পরিষদ (বিএমপি) এর মতে, এই বছরের জানুয়ারি থেকে অক্টোবরে প্রায় 1,093 শিশু ও নারীকে ধর্ষণ করা হয়েছে। মোট শিকারী মোট সংখ্যা ২05 জন নারীকে ধর্ষণ করা হয়েছে। নারী সংগঠন সহিংসতার পরিসংখ্যান প্রকাশ করেছে বুধবার রাজধানীতে একটি সংবাদ সম্মেলনে নারী ও শিশুদের বিরুদ্ধে। বিএমপি দেশের 14 জাতীয় দৈনিক পত্রিকায় প্রকাশিত রিপোর্টের ভিত্তিতে পরিসংখ্যান সংকলন করেছে। ধর্ষণের ঘটনাগুলির পাশাপাশি ধর্ষণের ঘটনা ঘটেছে ধর্ষণের প্রায় 170 টি ঘটনাও জানানো হয়েছে। তাছাড়া, ২8 জন নারীকে ধর্ষণের কারণে সৃষ্ট জটিলতার কারণে মারা গেছে, বিএমপি। ফুরথার্মোর, জানুয়ারী থেকে অক্টোবরে নারী ও শিশুদের বিরুদ্ধে সহিংসতার মোট ২711 টির বেশি সহিংসতার ২711 টি মামলা হয়েছে। বিএমপি আইনি সচিব, বিএমপি আইনি সচিব, বিএমপি আইনি সচিব, বিএমপি আইনি সচিব গবেষণার উদ্বোধন করেন, সংবাদপত্রের বিষয়ে রিপোর্টের চেয়ে অনেক বেশি ধর্ষণের চেয়ে বেশি ধর্ষণের চেয়ে বেশি ধর্ষণের চেয়ে বেশি ছিল। বাংলাদেশে বাংলাদেশের গড়তে 4 টি নারী প্রতি বছর ধর্ষিত হয়েছে, বিএমপির ভারপ্রাপ্ত রাষ্ট্রপতি মো। সমাজের দুর্বলতম অংশ হিসাবে বিবেচিত হয়েছে। "নারীদের প্রতি আত্মনিয়ন্ত্রণ ও পুরুষের দরিদ্র মনোভাবের অভাব হ'ল সহিংসতার জন্য আরও বেশি সংবেদনশীলতা অর্জন করে।" "বাংলাদেশের ২% নারী আইনি সাহায্যের আহ্বান জানিয়ে আইনি সহায়তা পাওয়ার পথ বাধাগুলোর জন্য বাধা দেয়, 'তিনি যোগ করেন নারীদের বিরুদ্ধে সহিংসতা নির্মূল করার জন্য আন্তর্জাতিক দিবসের প্রতিযোগীতার অংশটি, বিএমপি ২9-পয়েন্টের সুপারিশকে উল্লেখ করে, বেশিরভাগ আইন সংস্কারের এবং সমাজের জন্য একটি নিরাপদ স্থান পরিবর্তন করার জন্য জনগণের মনোভাব পরিবর্তন করে। প্রতিষ্ঠানটি সরকার বলেছে শিকারকে দোষারোপ ও নারীদের বিরুদ্ধে সহিংসতা দূর করার জন্য নাগরিকদের মধ্যে মান স্থাপন করার জন্য কর্মসূচি গ্রহণ করা উচিত। বিএমপি আরও বলেছে যে ধর্ষণের মামলাগুলিতে দ্রুত বিচার নিশ্চিত করা উচিত এবং বিয়েশীয় ধর্ষণ আইনশৃঙ্খলা রক্ষাকারী বাহিনীর অংশ হিসাবে অন্তর্ভুক্ত করা উচিত। এমন একটি উপায় যে কেউ শিকারের চরিত্রের উপর নিক্ষিপ্ত করতে পারে না। থিমের 16 দিনের প্রচারাভিযান "অরেঞ্জ বিশ্বের: তহবিল, প্রতিক্রিয়া, প্রতিরোধ, সংগ্রহ করুন!" বুধবার চালু হয়। 10 ডিসেম্বরে আন্তর্জাতিক মানবাধিকার দিবস পর্যন্ত এই প্রচারণা চলবে।</t>
  </si>
  <si>
    <t>এএসপি আনিসুল হত্যা: নিম রেজিস্ট্রার, রিমান্ডে রিমান্ডে; 2 আরো স্বীকার</t>
  </si>
  <si>
    <t>রেজিস্ট্রার মামুন কমিশনের জন্য বেসরকারি হাসপাতালগুলিতে রোগীদের পড়াশোনা করতেন
ডা। আব্দুল্লাহ আল মামুন, যদিও তিনি রাষ্ট্র-চালিত ন্যাশনাল ইনস্টিটিউট অফ মানসিক স্বাস্থ্য ও হাসপাতাল (এনআইএমএইচ) এর রেজিস্ট্রার, বেসরকারি হাসপাতালের কাছ থেকে অর্থ গ্রহণ করতেন। তিনি ইনস্টিটিউটের নিজস্ব রোগীদের শ্যাডি, অননুমোদিত ব্যক্তিগতভাবে উল্লেখ করেছিলেন উপযুক্ত লাইসেন্সিং এবং যোগ্যতাসম্পন্ন ডাক্তার অভাব যে স্বাস্থ্য সংস্থা। এভাবেই, এনআইএমএইচ রেজিস্ট্রারটি প্রচুর পরিমাণে অর্থ প্রদানের জন্য ব্যবহৃত হয় - রোগীদের কাছ থেকে চার্জ করা মোট পরিমাণের 30% - এই হাসপাতাল কর্তৃক কমিশন। সিনিয়র সহকারী পুলিশ সুপার আনিসুল করিম শিপন - যিনি মারাত্মক মারাত্মক মারাত্মক আঘাত পেয়েছিলেন যেমন একটি লাইসেন্সহীন ব্যক্তিগত স্বাস্থ্য কেন্দ্রের কর্মীরা - এই রেজিস্ট্রারের নিরবচ্ছিন্ন লোভের সর্বশেষ শিকার। মঙ্গলবার, পুলিশ অবশেষে ডা মমুনকে গ্রেফতার করে এবং সিনিয়র এএসপি আনিসুলকে হত্যার অভিযোগে তার দুই দিনের রিমান্ডে তাকে দুই দিনের রিমান্ডে নিয়ে যায়। তদন্ত কর্মকর্তা (আইও) মামলার রিমান্ডে তাকে আদালতে হাজির করে 10 দিনের রিমান্ডের সন্ধানে। এএসপি আনিসুল হত্যা: মাইন্ড এড ইনিসুলার হেডারিয়ার্টিয়ারে সবকিছু ভুল, পুলিশ শহরের শের-ই-বাংলা থেকে এনআইএইচএম রেজিস্ট্রারকে গ্রেফতার করেছে নগর এলাকাটি এখন 13 জনকে পুলিশ কর্মকর্তা মৃত্যুর অভিযোগে গ্রেফতার করা হয়েছে। 9 নভেম্বর, মানসিক অসুস্থতার কারণে সিনিয়র এএসপি আনিসুলকে নিমহে আনা হয়, তখন মামুন তাকে স্বীকার করার পরিবর্তে অ্যাডবরের মন এড এড হাসপাতালে উল্লেখ করেন। সরকারি ইনস্টিটিউটের পুলিশ কর্মকর্তা, ঢাকা মহানগর পুলিশের তেজগাঁও বিভাগের জেলা প্রশাসক (ডি.সি.) (ডিএমপি) হারুন-উর-রশিদ। নাইমের বাইরে রোগীর কথা উল্লেখ করে ড। মামুন 30% পেয়েছিলেন। কমিশন, তিনি যোগ করেন। "মামুন আনিসুলের আগমনের জন্য হত্যার দিনে ব্যক্তিগত হাসপাতালের ম্যানেজারকে ফোন করেছেন। হাসপাতালের কক্ষ এবং সেখানে স্থানান্তরিত হওয়ার পর তাকে বারবার মারলো। ডিসি হারুনের কাছে ড। মমুন টাঙ্গাইলের মাইন্ড এড এড এড এডস ক্লিনিকের অনুশীলন করতেন। "আমাদের প্রাথমিক জিজ্ঞাসাবাদের সময় ড। মামুন রোগীদের পাঠানোর স্বীকার করেছেন কমিশনের অর্থের জন্য দালালের মাধ্যমে অন্যান্য হাসপাতালগুলিতে। "নাইম রেজিস্ট্রার ড। মামুন ও দালালদের সাথে তিনি ব্যক্তিগত হাসপাতালগুলিতে সকল রোগীকে পাঠান না, কেবলমাত্র যারা ধনী হয়, তবে ডিডি কমিশনার বলেছেন:" প্রায় ২0 টি গত কয়েকদিনের মধ্যে ২5 টি দালালকে গ্রেফতার করা হয়েছে এবং এই ধরনের ড্রাইভগুলি চলবে। "২ টি আরো মনের সাহায্যের হাসপাতাল কর্মীরা এএসপি আনিসুলের হত্যাকান্ডের সাথে জড়িত থাকার বিষয়ে স্বীকারোক্তিমূলক বিবৃতি দিয়েছেন। মেট্রো মো। তাদের স্বীকারোক্তি রেকর্ড করার পর আদালত তাদের জেলে পাঠানো হয়েছে। এছাড়াও এএসপি আনিসুল হত্যাকাণ্ড: ২ টি মাইন্ড এড হাসপাতালের কর্মচারীরা সর্বশেষ বিকাশের সাথে সম্মত হয়েছে, এ পর্যন্ত একসাথে দুইজনকে আদালতে তাদের স্বীকারোক্তিমূলক বিবৃতি প্রদান করেছে। অন্য চারটি - ওয়ার্ড বয়েজ আসিম চন্দ্র পাল, মাসুদ খান, সাজিব চৌধুরী, এবং মার্কেটিং ম্যানেজার আরিফ মাহমুদ। এএসপি আনিসুলের মৃত্যুর অভিযোগে 13 জনকে গ্রেফতার করা হয়েছে। জু অ্যানিসুলের মৃত্যুর অভিযোগে, শিক্ষার্থীরা এএসপি আনিসুল হত্যাকান্ডের (জহাঙ্গিরনগর বিশ্ববিদ্যালয়ের (জু) জৈব রসায়ন এবং আণবিক জীববিজ্ঞান বিভাগের ছাত্রদের প্রতিবাদে ক্যাম্পাসে বিক্ষোভ প্রদর্শন করে। এএসপি আনিসুলের মৃত্যু। 150 জন শিক্ষক, কর্মচারী এবং বিশ্ববিদ্যালয়ের প্রধান গেটের পাশে অবস্থিত ঢাকা-আরিচা মহাসড়কে একটি মানব শৃঙ্খলা সংগঠিত করে। ইউনিসুল করিম শিপন 31 তম বিসিএস অফিসার ও প্রাক্তন শিক্ষার্থী (33 তম ব্যাচ ) জৈব রসায়ন বিভাগের বিভাগের জুনিসুলের জৈব রসায়ন ও আণবিক জীববিজ্ঞান মানসিক অসুস্থতা থেকে ভুগছেন এবং 9 নভেম্বর চিকিত্সার জন্য ঢাকার মাইন্ড এড হাসপাতালে নিয়ে এসেছিলেন। অভিযুক্তভাবে তাকে হাসপাতালে পর্যবেক্ষণের ঘরে নিয়ে যাওয়া হয়েছিল এবং বারবার তাকে মারধর করে হাসপাতালের কর্মীরা তখন আনিসুলের পরিবারকে জানালেন যে তিনি হতাশ হয়েছিলেন। এবং যখন পুলিশ অফিসারের আত্মীয়রা তাকে সিরিজভাসকুলার রোগের জাতীয় ইনস্টিটিউটে নিয়ে যায়, তখন তাকে মৃত ঘোষণা করা হয়। এশুলের বাবা পরের দিন 15 জনের বিরুদ্ধে অ্যাডাবোর থানায় একটি মামলা দায়ের করেন।</t>
  </si>
  <si>
    <t>ধর্ষণের জন্য গ্রামের পুলিশ গ্রেপ্তার!</t>
  </si>
  <si>
    <t>নেসরাবাদ থানার ভারপ্রাপ্ত কর্মকর্তা আবির মোহাম্মদ হোসেন জানান, দুজনের একজন মা, গর্ভবতী হন এবং কিশোরকে বিয়ে করার জন্য জিজ্ঞাসা করেন।
পিরোজপুরের স্বরূপকথী উপজেলার চিল্টোলা গ্রামে দুইজনকে ধর্ষণের জন্য পুলিশ একজনকে গ্রেপ্তার করেছে। অভিযুক্ত, কিশোর মণ্ডল, নারীকে বিয়ে করার প্রতিশ্রুতি দিয়েছেন এবং একাধিকবার তাকে ধর্ষণের প্রতিশ্রুতি দিয়েছেন, মামলার বিবৃতিতে বলা হয়েছে নারীর মায়ের একজন মা গর্ভবতী হয়েছিলেন এবং কিশোরকে বিয়ে করার জন্য জিজ্ঞাসা করেছিলেন, নেশারাবাদ থানার ভারপ্রাপ্ত কর্মকর্তা আবির মোহাম্মদ হোসেন বলেন, তিনি যখন তাকে বিয়ে করতে অস্বীকার করেছিলেন, তখন মহিলা ও শিশুদের অধীনে নারী তার বিরুদ্ধে মামলা দায়ের করেন মঙ্গলবারে নির্যাতন প্রতিরোধ আইন, ওসি মো।</t>
  </si>
  <si>
    <t>'ছেলেদের যৌন নির্যাতন খুব প্রায়ই অদৃশ্য'</t>
  </si>
  <si>
    <t>নীরবতার সংস্কৃতি ভেঙে, শিক্ষক ও বাবা-মায়েরা ছেলেদের ও মেয়েদের অপব্যবহারের বিষয়ে সচেতন হতে হবে
নারী ও মেয়েশিশুদের বিরুদ্ধে যৌন নির্যাতন বেশ দৃশ্যমান। যাইহোক, ছেলেদের Pedophilia শিকার হয়। যাইহোক, তারা শিকার হিসাবে দেখা যায় না, এবং তাদের অপব্যবহার খুব প্রায়ই অদৃশ্য হয় এবং যৌন নির্যাতন থেকে নারী, মেয়েরা, এবং ছেলেদের রক্ষা করার জন্য সঠিক শিক্ষা হয়। সোমবার অলাভজনক সংস্থা কর্মীদের সোমবার এই বলেছে সংগঠিত ওয়েবিনর "কর্মের জন্য সংলাপ: শিশু ও কিশোরীদের জন্য যৌনতা শিক্ষা, পিতামাতার ভূমিকা।" ঢাকা বিশ্ববিদ্যালয়ের দুর্যোগ ব্যবস্থাপনা ও দুর্বলতা গবেষণা বিভাগের অধ্যাপক মাহবুব নাসরিন, রংপুর মেডিক্যাল কলেজের ক্লিনিকাল মনোবিজ্ঞানী সিরাজুম মনিরা এবং সুপ্রিম কোর্টের আইনজীবী ব্যারিস্টার সৈয়দা সেমা করিম ওয়েবিনারে উপস্থিত ছিলেন। নীরবতার সংস্কৃতি ভেঙে, শিক্ষক ও বাবা-মায়েরা ছেলেদের ও মেয়েদের অপব্যবহারের বিষয়ে সচেতন হতে হবে। প্রফেসর নাসরিন বলেন, এই বিষয়টি পাঠ্যপুস্তকটিতে অন্তর্ভুক্ত করা দরকার। "সকল সন্তানের নিরাপত্তা নিশ্চিত করার জন্য আমাদের সতর্ক থাকতে হবে।" ছোট বা দীর্ঘমেয়াদী শিশুদের উপর যৌন নির্যাতন বা হয়রানির আচরণগত প্রভাব সম্পর্কে কথা বলার সময় ক্লিনিকাল মনোবৈজ্ঞানিক সিরাজুম মনিরা বলেন, শিশুরা সহজেই প্রকাশ করতে পারে না যে তারা ভাল বোধ করছে না। "তারা রাগ বা সহিংসতার মাধ্যমে তাদের অস্বস্তি দেখায়।" এছাড়াও পঠিত: ধর্ষণের পুরুষের শিকাররা নীরবতার মধ্যে দুঃখভোগ করে, তারা সবকিছু থেকে প্রত্যাহার করে এবং তাদের একাডেমিক কর্মক্ষমতা প্রভাবিত হয়। অনেক ক্ষেত্রে, শিশুরা তাদের ত্বকের উপর কাঁটা বা স্ক্র্যাচ তৈরি করে বা ঘুমের ঔষধ গ্রহণ করে নিজেদেরকে আঘাত করে, মনিরা বলেন। "সুতরাং, শিক্ষক ও বাবা-মা এই আচরণগত পরিবর্তনটিকে স্পট করতে হবে এবং এটি খোলাখুলিভাবে আলোচনা করতে হবে।" Pedophilia সম্পর্কে কথা বলার সময় শিশুদের যৌন হয়রানির আইনি প্রভাব, ব্যারিস্টার স্যু বলেন, "একা একা ধর্ষণ বা অপরাধ বন্ধ করা সম্ভব নয়। একটি অপরাধ সংঘটিত হওয়ার পরে পরবর্তীতে সর্বাধিক গুরুত্বপূর্ণ। "" আইনটির যথাযথ প্রয়োগ এবং অপরাধীদের আদর্শ শাস্তি একটি আবশ্যক। কিন্তু সামাজিক ও নৈতিক মূল্যবোধের ক্ষয়ক্ষতি প্রতিরোধে আমাদের সতর্ক থাকতে হবে, "তিনি বলেন।</t>
  </si>
  <si>
    <t>এসআই আকবর সিনিয়র অফিসারদের কমান্ডে ভারতে পালিয়ে গেলেন</t>
  </si>
  <si>
    <t>রায়হানের কাস্টোডিয়ালের মৃত্যুতে তিনি প্রধান আসামি!
সিটি আকবর হোসেন ভূঁইয়া কম্পানিগঞ্জের মাধ্যমে ভারতে পালিয়ে যান। ভারতে খাসিয়াসে বন্দী হওয়ার পর তিনি স্বীকার করেছেন যে তার সিনিয়র কর্মকর্তা তাকে পালিয়ে যাওয়ার জন্য বলেছিলেন। 11 ই অক্টোবর সিলেটের পুলিশ হেফাজতে রায়হান আহমেদের মৃত্যুর পর বন্দর বাজার পুলিশ চৌকি অফিসারকে স্থগিত করা হয়েছিল। সোমবারের মতোই গ্রেফতার করা হয়েছে তিনি বলেন, "আমার সাসপেনশন শেষে, আমার সিনিয়র কর্মকর্তারা আমাকে অন্য কোথাও যেতে বলেছিলেন এবং কয়েক মাস পর সবকিছুই স্থির হওয়ার পরে পরিস্থিতি পরিচালনা করা যেতে পারে।" এই স্বীকারোক্তিটির একটি ভিডিও সোশ্যাল মিডিয়াতে রাউন্ড তৈরি করছে। ভিডিওতে, দেখা যায় যে আকবর ভারতের খাসিয়াসের দড়ি দিয়ে আবদ্ধ। জিজ্ঞেস করলাম কেন তিনি রায়হানকে হত্যা করেছিলেন, তিনি বলেন, "রায়হান কাউকে মগন করেছে। এজন্যই তাকে হত্যা করা হয়েছিল। "আকবর বলেছিলেন যে তিনি একা রায়নকে পরাজিত করেননি; পাঁচ থেকে ছয়টি স্থানীয় স্থানীয় তাকে হত্যা করে। তিনি আরও বলেন, তিনি রায়হানকে হাসপাতালে নিয়ে গিয়েছিলেন। ভাইরাল ভিডিওতে তিনি দেখেছেন যে তার নাম ভারতীয়দের কাছ থেকে প্রশ্নগুলির জবাবে আকবর। "আপনি কেবলমাত্র 10,000 টাকা মানুষকে হত্যা করেন," খাসিয়াস তাকে অভিযুক্ত করেছিলেন, যা তিনি উত্তর দিয়েছিলেন: "আমি কাউকে মেরে ফেলিনি।" খাসিয়াস আরও বলেছিলেন যে তারা ইন্টারনেটে রায়হানের হত্যার ভিডিও দেখেছে। এরপর তারা তাকে একটি দড়ি দিয়ে বাঁধে এবং তাকে বাংলাদেশী গবাদি পশু ব্যবসায়ীকে হস্তান্তর করে দিল। এসআই আকবর জেলা পুলিশের মিডিয়া অফিসার এবং পুলিশের অতিরিক্ত সুপারিনটেনডেন্ট লুৎফুর রহমানের উপর গ্রেফতার করে বলেন, এসআই সম্পর্কিত একটি সংবাদ ব্রিফিং হবে সোমবার সকাল সাড়ে 5 টার দিকে পুলিশ সুপারিনটেনডেন্টের কার্যালয়ে। এক মাসের রায় চলছে, রায়হানের হত্যার প্রধান আসামি বান্দরবাজার থানার ওপোর্টের এসআই আকবর, ইনচার্জ (আইসি), ডোনা সীমান্ত এলাকায় গ্রেপ্তার করা হয় সিলেটের কানীঘাট উপজেলা মো। বিজিবি -19 কমান্ডার লে। কর্নেল রফিকুল ইসলাম বিষয়টি নিশ্চিত করেছেন। তিনি বলেন, ভারতের সিলচর এলাকার স্থানীয়রা রোববার এসআই আকবরকে ধরে নিয়েছে। এরপর তাকে স্থানীয় গবাদি পশু ব্যবসায়ীকে হস্তান্তর করা হয়, যিনি তাকে রাহিমের নামে একটি বাংলাদেশীকে হস্তান্তর করেছিলেন। তখন পুলিশ তাকে গ্রেফতার করে এবং সীমান্ত এলাকা থেকে তাকে ফিরিয়ে আনল। সিলেট জেলা পুলিশের পরিদর্শক সাইফুল ইসলামের নেতৃত্বাধীন সোমবার দুপুরে কানাঘাট থানায় আনা হয়। সিলেটভিউ ২4.কমের রপারভারভুল্লাহ আল নমান্স, যিনি কানাঘাট থানায় উপস্থিত ছিলেন। আকবরকে দুপুর ২ টার দিকে কানাঘাট থানায় আনা হয় বলে জানান। পরে তাকে সিলেটের কাছে আনা হয়। 11 অক্টোবর সকাল সাড়ে 3 টার দিকে কুষ্টিহান আহমেদ, কাতোয়াল থানার বন্দরবাজার চৌকিতে নিয়ে যাওয়া হয় এবং কয়েকজন পুলিশ কর্মকর্তার মৃত্যুতে নির্যাতন করেন। নির্যাতন ও কাস্টোডিয়াল ডেথ (প্রতিরোধ) এর অধীনে একটি মামলা দায়ের করা একটি মামলা দায়ের করে কয়েকজন অজ্ঞাত ব্যক্তিদের বিরুদ্ধে। যেহেতু, পুলিশ এই হত্যাকাণ্ডের অভিযোগ অস্বীকার করেছে, বলছে যে রায়হান স্থানীয়দের দ্বারা ধরা পড়েছিল, এবং লিখন ছিল। পুলিশ জানায়, রায়হানকে জনতা থেকে আহত হয়েছেন এবং তারপর তাকে হাসপাতালে নিয়ে গিয়েছিলেন যেখানে তিনি তার আঘাতের শিকার হন। মামলাটি হ'ল মেট্রোপলিটন পুলিশের তদন্ত কমিটি তদন্ত করেছে এবং এসআই আকবর হোসেনের সহ চারজনকে বরখাস্ত করেছে। আউটপস্টের চার্জ, এবং তিনজনকে তিনজনকে প্রত্যাহার করেছিল। 13 অক্টোবর থেকে। দুই পর্যায়ে।</t>
  </si>
  <si>
    <t>মৌলভীবাজারে বিপন্ন প্রাণীর শিকারের জন্য 9 জেল!</t>
  </si>
  <si>
    <t>সাম্প্রতিক দশকে শিকারী ও বাসস্থান ক্ষতির কারণে বন্য প্রাণীর অনেক প্রজাতির বিলুপ্ত হয়ে গেছে বা বাংলাদেশে বিপন্ন হয়ে গেছে
মৌলভীবাজারে একটি বিপন্ন হেজহগকে হত্যা করার জন্য একটি মোবাইল কোর্টের জেল হাজির করেছে। অপাবিলা নির্বাহী কর্মকর্তা (ইউএনও) ও ​​নির্বাহী ম্যাজিস্ট্রেট মোহাম্মদ শামীম আল ইমরান শনিবার রাতে আদেশ দেন। মোবাইল কোর্টের সূত্রের উপর ভিত্তি করে, বন বিভাগ হেজহগসের শিকারের জন্য নয়জনকে গ্রেফতার করেছে। শনিবার সকাল সাড়ে 7 টার দিকে মধবকুন্দ ইকোপার্ক এলাকায়। এ খবর পেয়েছেন, মোহাম্মদ শামীম আল ইমরান ঘটনাস্থলে গিয়েছিলেন। বন্দীদের একটি মোবাইল কোর্টের সামনে দোষী সাব্যস্ত করা হয়েছে। আদালত হেজহগস হত্যাকাণ্ডে তাদের সরাসরি জড়িত থাকার জন্য বন্যপ্রাণী সংরক্ষণ আইন ২01২ এর অধীনে প্যারোল ছাড়াই বন্যপ্রাণী সংরক্ষণ আইন ২01২ এর অধীনে এক মাসের কারাদন্ডে আদালতকে দোষী সাব্যস্ত করে। তারা রাতের জেলখানায় জেলা কারাগারে পাঠানো হয়েছিল। এভাবে পড়ুন: সুন্দরবনে বাঘের জনসংখ্যা ২0 বছরে বাংলাদেশিউল, 35, বুধু সান্তাল, ২6, ওমেশ সাঁতাহ, 30, রমেশ সাঁইয়ল, ২২, কার্তিক সাঁওল, 35, রাম সান্তাল, 30 ও কৃষ্ণা সাঁওতাল, 35 জনকে পশুদের হত্যা করার জন্য 10 হাজার টাকা জরিমানা করা হয়েছে। "পাহাড় ও বন্যপ্রাণী আমাদের প্রকৃতির অবিচ্ছেদ্য অংশ। আমরা তাদের রক্ষা করার জন্য কাজ চালিয়ে যাব," বলেছেন শামীম আল ইমরান । সাম্প্রতিক দশকে কয়েকটি প্রজাতির বন্য প্রাণীর অনেক প্রজাতি বিলুপ্ত এবং আবাসস্থল ক্ষতির কারণে বাংলাদেশে বিপন্ন হয়ে পড়েছে। ২018 সালে পরিচালিত জরিপে একটি জরিপে দেখা গেছে, সুন্দরবনে মাত্র 114 টি বাঘ ছিল।</t>
  </si>
  <si>
    <t>মাদক পাচারকারীকে 40,000 ইয়াবা গোলাপের সাথে আটক করা হয়েছে</t>
  </si>
  <si>
    <t>তিনি নিয়মিত কক্সবাজার ও চট্টগ্রাম থেকে ইয়াবা আনয়ন করেছেন
র্যাপিড অ্যাকশন ব্যাটালিয়নের (র্যাব) রাজধানীর দারুসালাম এলাকায় একটি গবাদি পশু ট্রাক থেকে 38,000 টাকায় ইয়াবা থেকে 40,000 টুকরা দিয়ে ইউনুস হোসেন নামে একটি মাদক পাচারকারীকে গ্রেপ্তার করেছে। শনিবার সকালে র্যাব 4 সহকারী পুলিশ সুপার জিয়াউর রহমান চৌধুরী তথ্য প্রকাশ করেন। জিয়াউর রহমান চৌধুরী বলেন, "শুক্রবার, গোপন তথ্যের ভিত্তিতে রাজধানীর দারুসালাম থানার এলাকায় একটি হামলা চালানো হয়েছিল। সেখানে থেকে 40,000 একটি গবাদি পশু পরিবহন ট্রাক মধ্যে লুকানো yaba টুকরা জব্দ করা হয়। এ ঘটনায় ট্রাকটি জব্দ করা হয়েছে। "প্রাথমিক প্রশ্ন থেকে পাওয়া গেছে যে বন্দীটি দীর্ঘদিন ধরে চট্টগ্রাম ও কক্সবাজার এলাকা থেকে ইয়াবা সংগ্রহ করছে এবং এটি নিয়ে আসছে ট্রাকের রাজধানী, আচ্ছাদিত ভ্যান, পিকআপ, এবং ব্যক্তিগত কার্স. তিনি মিরপুরে ইয়াবা সরবরাহ করছেন এবং এর আশেপাশের এলাকার আশেপাশে জিয়াউর রহমান চৌধুরী বলেন, তার বিরুদ্ধে প্রয়োজনীয় আইনি ব্যবস্থা নেওয়া হচ্ছে।</t>
  </si>
  <si>
    <t>র্যাবের নাবস রোহিঙ্গা দম্পতি 1 সি, ইয়াবা ট্যাবলেট</t>
  </si>
  <si>
    <t>চট্টগ্রামসহ দেশের বিভিন্ন অংশে বাড়ি ভাড়া দেওয়ার পর দম্পতি একটি ইয়াবা বাণিজ্য চালাচ্ছে, বলেছেন র্যাবের কর্মকর্তা মো
র্যাপিড অ্যাকশন ব্যাটালিয়নের (র্যাব) রোহিঙ্গা দম্পতিকে গ্রেপ্তার করেছে এবং চট্টগ্রাম শহরে একটি বাড়িতে একটি গাড়ি চালানোর পর 1.17 কোটি টাকা এবং 5,300 ইয়াবা ট্যাবলেট উদ্ধার করেছে। সোমবার সকালে ঢাকা ট্রিবিউনে বিষয়টিকে কনফার্মিং করে র্যাব -7 সহকারী পরিচালক (মিডিয়া সহকারী পরিচালক (মিডিয়া ) মাহমুদুল হাসান মামুন বলেন, রোববার দুপুরে চাঁদগাঁও আবাসিক এলাকার বি ব্লকের অধীনে একটি বাড়িতে র্যাব -7 সদস্যরা এই অভিযান চালায়। গ্রেপ্তারকৃতদের শোকাট ইসলাম, 32, এবং তার স্ত্রী মোরজিনা, ২8. "প্রাথমিক জিজ্ঞাসাবাদের সময়, দম্পতি স্বীকার করেছিলেন যে তারা মায়ানমারের কাছ থেকে গড়ে উঠেছে এবং বাংলাদেশের অঞ্চলে অনুপ্রবেশ করেছে। দম্পতি চট্টগ্রাম সহ দেশের বিভিন্ন অংশে ঘর ভাড়া দেওয়ার পর একটি ইয়াবা বাণিজ্য চালাচ্ছে। তাদের বাড়ির জানালাটি যখন তারা অভিজাত বাহিনীর উপস্থিতি অনুভব করেছিল। দুইটি মামলা, বাংলাদেশ অঞ্চলে অনুপ্রবেশের জন্য এবং অন্যজন তাদের দখলদারিতে ইয়াবা ট্যাবলেট রাখার জন্য, শহরের চাঁদগাঁও থানায় দায়ের করা হয়েছে।</t>
  </si>
  <si>
    <t>চট্টগ্রামে স্ট্রেই বুলেটকে হত্যা করে হত্যা!</t>
  </si>
  <si>
    <t>একটি বন্দুকের হঠাৎ শব্দটি বুকের কাছে বুলেটের ক্ষত নিয়ে মাটিতে সমতল খুঁজে বের করার জন্য ঘরের বাইরে ঘরটি বের করে দেয়
চট্টগ্রাম জেলার লোহাগড়া উপজেলায় বুকে বুলেট নেওয়ার পর 1২ বছর বয়সী ছেলেটি একটি মারাত্মক বন্দুক থেকে মারা গেছে। দুর্ভাগ্যবশত ইসলাম হিসাবে চিহ্নিত দুর্ভাগ্যজনক ছেলেটি একটি স্থানীয় স্কুলে ছয় জন গ্রেডার ছিল। ঘটনাটি বুধবার সকাল সাড়ে 7 টার দিকে লোহাগড়া উপজেলার পানচিম নারচিয়ার চন্দা ব্যাটোলি এলাকার চুনতী ইউনিয়নে অনুষ্ঠিত হয়। স্থানীয়দের কাছে, ছেলেটি ঘটনার সময় তার বাড়ির সামনে বাগানে একটি বই পড়ছিল। হঠাৎ করেই পারিবারিক সদস্যরা একটি বন্দুকের শব্দ শুনেছিল। অবিলম্বে তারা ঘর থেকে বেরিয়ে আসল এবং বুকের কাছে বুকে আঘাত করে ছেলেকে মাটিতে পড়ে গেল। ছেলেটি লোহাগড়া উপজেলা স্বাস্থ্য কমপ্লেক্সে চলে গেলেন, যেখানে কর্তব্যরত জরুরী ডাক্তার তাকে আগমনের উপর মৃত ঘোষণা করে। লোহাগড়া উপজেলা স্বাস্থ্য কমপ্লেক্সের ছেলেটির লাশ উদ্ধার করে পুলিশ লোহারগাড়া উপজেলা স্বাস্থ্য কমপ্লেক্সের কাছে লাশ উদ্ধার করেছে। ঢাকা ট্রিবিউনে সিএমএসিচিংয়ে পাঠিয়েছে, জাকির হোসেন, লোহাগড়া থানার ভারপ্রাপ্ত কর্মকর্তা মো। জাকির হোসেন বলেন, ছেলেটিকে হত্যা করা হয়েছে একটি জিতেন বড়ুয়া মালিকানাধীন একটি লাইসেন্সহীন আগ্নেয়াস্ত্র থেকে একটি স্ট্রেইস বুলেট বহিস্কার। "জিতেন তার আগ্নেয়াস্ত্রগুলি যাচ্ছিলেন যা লোড করা হয়েছিল। ওসি জানান, এই প্রতিবেদনটি লেখার অভিযোগে জিতেন বড়ুয়া অভিযোগে মামলায় মৃতের পরিবারটি লোহাগড়া থানায় একটি মামলা দায়ের করেছে। অভিযুক্ত।</t>
  </si>
  <si>
    <t>কিভাবে smugglers বেনাপোল পোর্টে ট্যারিফ রুট dodging হয়</t>
  </si>
  <si>
    <t>চোরাচালানকারী সিন্ডিকেট শুধুমাত্র রাষ্ট্রীয় রাজস্বের বিশাল ক্ষতির কারণ নয়, বরং অনেক সুপরিচিত আমদানিকারকদের কাছেও হতাশায় আনয়ন করা
বেনাপোল পোর্ট, দেশের বৃহত্তম ভূমি পোর্টটি smugglers জন্য একটি নিরাপদ আশ্রয়স্থল হয়ে উঠেছে। এআইবি শিখেছে যে চোরাচালানকারীরা যারা সিন্ডিকেটের আইগিসের অধীনে কাজ করে এমন চোরাচালানকারীরা ভারতীয় ট্রাকগুলি ওষুধ, প্রসাধনী এবং জামাকাপড় সহ, এবং কখনও কখনও contraband আইটেম, cressaband dodgings.as বিস্তৃত দিনের আলোতে সঞ্চালিত হয়, এবং যে আইন প্রয়োগকারী সংস্থার নাক অধীনে, এটা স্পষ্ট যে কিছু দুর্নীতিবাজ বন্দর কর্মকর্তা থেকে সক্রিয় সমর্থন সঙ্গে অবৈধ ব্যবসা সমৃদ্ধ হয়। শুধুমাত্র হয় না চোরাচালানকারী সিন্ডিকেটটি রাষ্ট্রীয় রাজস্বের বিশাল ক্ষতির কারণ করে, তবে তাদের অপ্রত্যাশিত ক্রিয়াকলাপগুলিতে তাদের নামগুলি ব্যবহার করে অনেক সুপরিচিত আমদানিকারকদের কাছে অসম্মানিত করে। প্রতি বছর, বাংলাদেশী আমদানিকারকরা সরকারকে ট্যাক্স হিসাবে 300 কোটি টাকা দেয়। তারা এখন পোর্টে চোরাচালানের কর্মকান্ডে অন্ধ চোখ ঘুরতে কর্তৃপক্ষকে দোষারোপ করে। 9 নভেম্বর, এ আল্টেক অ্যালুমিনিয়াম 14 টি টু টন অ্যালুমিনিয়ামে 48 লাখ টাকা প্রদানের পর আমদানি করেছে। কিন্তু একটি চোরাচালানকারী সিন্ডিকেট সদস্য একই ট্রাকের সাথে একই ট্রাকের উপর 14 টি গ্লাস লোড করতে সক্ষম হয়। কাস্টমস কর্তৃপক্ষ কাগজপত্রের জন্য জিজ্ঞাসা করলো, অভিযুক্ত চালক ডা। তিনি এবং চোরাচালানকারী উভয়ই তারপরেই পালিয়ে যায়, কাস্টমস বুদ্ধিমত্তাটি সমস্ত আইটেমকে জব্দ করার জন্য বাধ্য করে। 18 নভেম্বর, সীমান্ত রক্ষীদের একটি দল (বিজিবি) একটি ট্রাক অনুসন্ধানের পর প্রসাধনী, চকলেট, মদ, জিরা বীজ এবং রেসিসিনকে জব্দ করে। ড্রাইভার পালিয়ে যেতে পরিচালিত হিসাবে কাউকে গ্রেফতার করতে ব্যর্থ হয়েছে। ইন্দো-বাংলাদেশ চেম্বার অব কমার্স অ্যান্ড ইন্ডাস্ট্রিজের পরিচালক মতিউর রহমান (আইবিসিসিআই) এর পরিচালক মতিউর রহমান বলেন, চোরাচালানকারী সিন্ডিকেটের কারণে ব্যবসায়ীরা ক্ষতিগ্রস্ত হয়। পোর্টের মাধ্যমে পণ্য, তিনি বলেন, আল্টেক অ্যালুমিনিয়ামের মালিক জিয়াউডিন বলেন, "বন্দর এলাকাটি একটি সুরক্ষিত এলাকা। কিভাবে একটি সিন্ডিকেট এটি সক্রিয় হয়ে যাবে? এছাড়াও, কেন প্রতি বছর রাজস্ব হিসাবে সরকারের কাছে 48 কোটি টাকা পরিশোধ করা সত্ত্বেও আমদানিকারকরা সিন্ডিকেটের শিকার হয়ে উঠছে? "তিনি বন্দর এলাকায় অননুমোদিত জনগণের আন্দোলন সনাক্ত করার জন্য অবিলম্বে পদক্ষেপের দাবি জানান, যখন যোগাযোগ করেন, মোহাম্মদ আজিজুর রহমান, কমিশনার মো বেনাপোল কাস্টমস, বলেছেন: "চোরাচালান সিন্ডিকেটের কারণে, বৈধ আমদানিকারকরা ক্রমাগত বন্দরে হয়রানি করা হয়। বিষয়টি সন্ধান করার জন্য একটি জরুরি তদন্ত কমিটি গঠন করা হবে।" কাস্টমস smugglers বিরুদ্ধে আইনি ব্যবস্থা নিতে হবে। "</t>
  </si>
  <si>
    <t>বরিশাল প্রবর্তন নিয়ে যুবককে মৃত্যুদণ্ড!</t>
  </si>
  <si>
    <t>শামীম হাওলাদার পেটে দুইবার ও তার বুকে তিনবার ছিনতাই করলেন
ঢাকা থেকে বরিশালে পৌঁছে যাওয়ার পর একটি লঞ্চের ছাদ থেকে একটি যুবকের লাশ উদ্ধার করেছে। শামীম হাওলদদ্দর, ২২, মঙ্গলবার সকাল সাড়ে 6 টার দিকে বরিশাল লঞ্চ টার্মিনালে এমভি সুন্দরবন -11 এ পাওয়া যায়। সাক্ষী ও পুলিশ। তিনি ঝালকাঠি এর নলচিটি উপজেলা থেকে ছিলেন এবং নারায়ণগঞ্জে একটি রেডিমেড গার্মেন্টস কারখানায় কাজ করতেন। সোমবার সন্ধ্যায় তিনি ছুটিতে বাস করতে শুরু করেন। সকাল সাড়ে 9 টার দিকে ঢাকায় শুরু হয় এবং সকাল সাড়ে সকাল সাড়ে 4 টার দিকে বরিশালে পৌঁছে যায়। লঞ্চের সুপারভাইজার মো। সিরাজ জানান, শরীরটি পাওয়া গেলে পরবর্তী সফরের জন্য জাহাজটি পরিষ্কার করা হচ্ছে। টার্মিনালে ডকেট কয়েক ঘণ্টা পর কয়েক ঘন্টা পরে শুরু হবে। বারিশাল নদী পুলিশ ওসি আব্দুল্লাহ আল মামুন বলেন, তারা লাশ উদ্ধার করার পর, একটি তদন্ত পরিচালনা করে স্থানীয় হাসপাতালে মর্গে পাঠিয়েছিল। "যুবককে দুইবার ছিনতাই করা হয়। পেটে এবং তার বুকে তিনবার। সম্ভবত বেশিরভাগ ক্ষেত্রেই তিনি খুন হন। "" আমরা প্রয়োজনীয় আইনি প্রোটোকলের সাথে এগিয়ে যাচ্ছি, "তিনি বলেন, বারিশাল নদী বন্দর অফিসার মোস্তফিজুর রহমান বলেন, তারা সিসিটিভি ক্যামেরাগুলির ফুটেজ সরবরাহ করে রহস্যকে উদ্ঘাটনে কর্তৃপক্ষকে সহায়তা করবে। সান্নিধ্য.</t>
  </si>
  <si>
    <t>4 লাখ ইয়াবা পিলস নিয়ে মিয়ানমারের নাগরিকরা অনুষ্ঠিত!</t>
  </si>
  <si>
    <t>তারা তিনটি প্লাস্টিকের বস্তা থেকে 4,50,000 ইয়াবা পিল এবং 9.51 লাখ কয়ট, মায়ানমারের মুদ্রা, তাদের দখল থেকে উদ্ধার করেছে
টেকনাফ উপজেলার টেকনাফ উপজেলার সেন্ট মার্টিন দ্বীপের একটি মাছ ধরার ট্রলারের কাছ থেকে কমপক্ষে তিন মিয়ানমার নাগরিককে আটক করেছে। তারা তিনটি প্লাস্টিকের বস্তা থেকে 4,50,000 ইয়াবা গোলস এবং 9.51 লাখ কয়ট, মায়ানমারের মুদ্রা থেকে তাদের দখল থেকে উদ্ধার করেছে। । "সেন্ট মারিন কোস্ট গার্ডের পাশাপাশি আমরা সোমবার সকালে সেন্ট মার্টিনের দ্বীপের কাছে বঙ্গোপসাগরের উপকূলে ছিলাম। এক পর্যায়ে, আমরা সেন্ট মার্টিনের দ্বীপে 5 নটিক্যাল মাইলস একটি যান্ত্রিক মাছ ধরার নৌকা দেখেছি, "টেকনাফ কোস্ট গার্ডের স্টেশনের ইনচার্জ লে। কমান্ডার আমিরুল হক। উপকূলের গার্ড পুরুষদের চ্যালেঞ্জ করে এবং ট্রলারের ইয়াবা পিলস খুঁজে পেয়েছিল। তিনি বলেন, উপকূলের রক্ষীরা তিনটি মায়ানমারের নাগরিককেও গ্রেফতার করেছে এবং মাদকদ্রব্যের পাশাপাশি ট্রলারের আটক করেছে। মায়ানমারের নাগরিকদের পরিচয় জানা যায়নি।</t>
  </si>
  <si>
    <t>এমপি হাজী সেলিমের অবৈধভাবে দখলকৃত জমি এ নির্বাসন ড্রাইভ</t>
  </si>
  <si>
    <t>কোম্পানীটি যদি মেনে চলেন না তবে বিপুল পরিমাণ পাবলিক সম্পত্তির বিপুল পরিমাণ পাবলিক সম্পত্তি নিয়ে নেওয়া হবে, এসি-ভূমি বলে
সোনারগাঁও ও পিরোজপুরের স্থানীয় প্রশাসন অফিসের কর্মকর্তারা নারায়ণগঞ্জের সোনারগাঁওতে তার সংগঠন মদিনা গ্রুপের টাইগার সিমেন্ট কোম্পানির জন্য ব্যবহৃত এমপি হাজী সালিমের অবৈধভাবে দখলকৃত জমি নির্বাসিত করার জন্য একটি যৌথ ড্রাইভ বন্ধ করে দিয়েছে। মেঘনা নদীর তীরে অবস্থিত। সোনারগাঁও আল মামুনের বাসসিস্তান কমিশনার (এসি-ভূমি) এ যাত্রা করেন এবং পিরোজপুরের ডেপুটি এসি-ভূমি আতাউর রহমানকে জেলার আইনশৃঙ্খলা রক্ষাকারী বাহিনীর সাথে উপস্থিত ছিলেন। সোনারগাঁও উপজেলা ভূমি অফিস থেকে অফিসিয়াল মো মদিনা গ্রুপ কর্তৃপক্ষের প্রাঙ্গনে খালি করার জন্য তিনদিনের নোটিশ, এসি-ল্যান্ড আল মামুনকে নিশ্চিত করেছে। "যদি তারা যথাযথ সময়ে আদেশের দ্বারা বাধ্য না হয় তবে আমরা তাদের আরেকটি গাড়ি চালাতে দেব," বলেছেন অফিসিয়াল। এছাড়াও বলেন, জনসাধারণের বিপুল পরিমাণ পাবলিক সম্পত্তি নিয়ে আইনী পদক্ষেপ নেয়া হবে। সামি সলিমের বাড়ীতে পাওয়া যায় - বন্দুক, মদের, ছেলে ইরফান ২018 সালে একটি ইরাকানকে জেলেছিলেন, ক্ষমতাসীন দলের সাংসদ হাজী সালিমের মদি নারায়ণগঞ্জের সোনারগাঁও উপজেলার মেঘনা নদীর তীরে কমপক্ষে 11 বিঘা পল্লো ভূমি দখল করে নারায়ণগঞ্জে। পরে দলটি দেশের চারপাশে একটি সীমানা প্রাচীর নির্মাণ করে এবং জমিটি বালি দিয়ে ভরাট করে। বর্তমান আনুমানিক বাজার মূল্যের জমি 17.8 কোটি টাকা। রেকর্ডগুলি বলছে, এসি-ভূমি, নাজমুল হোসেন, তদন্ত পরিচালনা করে এবং ২9 সেপ্টেম্বর ২01২ তারিখে ডেপুটি কমিশনার ও হাজী সেলিমকে একটি চিঠি পাঠিয়েছিল। চিঠি, মদিনা গ্রুপের ব্যবস্থাপনা পরিচালক হাজী সালিম অবৈধভাবে মেঘনা নদীর তীরে প্রায় 3.4২ একর জমি দখল করেছেন, এটি গ্রুপের বিভিন্ন স্থাপনা স্থাপনের জন্য বালি দিয়ে ভরাট করে। 6 আগস্ট, ২018, হাজী সেলিম নারায়ণগঞ্জের জেলা প্রশাসককে আবেদন করেন দখলকৃত ভূমির আনুষ্ঠানিক মালিকানা পাওয়ার কারণে, ডিসি অফিসটি সাড়া দেয়নি। তবে, হাজী সেলিম প্রশাসনের প্রতিবাদে জনসাধারণের সম্পত্তিটি ধরে রেখেছেন এবং তারপরেও তার ব্যক্তিগত সম্পত্তি হিসাবে এটি ব্যবহার করছেন, স্থানীয় সূত্র জানায়, আওয়ামী লীগের উল্লেখ করা হবে। লীগ সাংসদ হজম মো এমপি এর পুরনো ঢাকার রেসিডেন্সে র্যাপিড অ্যাকশন ব্যাটালিয়নের (র্যাব) হামলায় পাওয়া গেছে। সোমবার তার দেহরক্ষী মো। জাহিদের সাথে সোমবার হামলায় গ্রেপ্তার করা হয়। র্যাব এক্সিকিউটিভ ম্যাজিস্ট্রেট সারওয়ার আলমের নেতৃত্বে একটি মোবাইল কোর্টে অ্যালকোহল ও আগ্নেয়াস্ত্র দখলদার ও আগ্নেয়াস্ত্রের দায়ে দুই বছরের কারাদণ্ড দেয়ার দায়ে অভিযুক্ত করা হয়েছে। রবিবার রাতে Erfan।</t>
  </si>
  <si>
    <t>চতুর্থ গ্রেডার ছেলে কুড়িগ্রামে 15-বছর বয়সী দ্বারা ধর্ষিত!</t>
  </si>
  <si>
    <t>অভিযুক্ত কিশোর এই ঘটনার পর থেকে চলছে
কুড়িগ্রামের ফুলবাড়ী উপজেলায় নয়টি চতুর্থ গ্রেডার ছেলেটির একটি 15 বছর বয়সী একটি চতুর্থ গ্রেডার ছেলেকে ধর্ষণ করেছে। শুক্রবার দুপুরে উপজেলার সদর ইউনিয়নের বিদবাগিশ গ্রামে বিকেলে বিকেলে ঘটে। পল্লিসে ধর্ষণের অবশিষ্টাংশকে উদ্ধার করে স্থানীয়কে উদ্ধার করে হাসপাতাল। এ বিষয়টিকে অন্তর্ভুক্ত করে, ফুলবাড়ী থানার ভারপ্রাপ্ত কর্মকর্তা (ওসি) রাজীব কুমার রায় বলেন, ঘটনার পর অভিযুক্ত কিশোররা এই ঘটনার পর থেকে দৌড়ে গিয়েছিল। একসাথে বাংলাদেশ ও স্থানীয়দের কাছে ২16 টি ধর্ষণের শিকার হয়েছে, একটি কিশোর দশম শুক্রবার দুপুরে টেলিভিশন পর্যবেক্ষনের প্রেক্ষাপটে বিডবাগিশ সরকারি প্রাথমিক বিদ্যালয়ের চতুর্থ শ্রেণীর ড্রেডারকে ড্রেডার ড। এক পর্যায়ে 15 বছর বয়সী ঘরের দরজা বন্ধ করে দিল, তার হাত বাড়িয়ে দিল চতুর্থ শ্রেণীর মুখ এবং তাকে ধর্ষিত। শিশুটি কোনভাবেই অভিযুক্তদের হাত থেকে মুখ ফিরিয়ে নেয় এবং চিৎকার করে উঠলে কিশোর অবিলম্বে দৃশ্যটি পালিয়ে যায়। আহত শিশু বাড়িতে ফিরে আসেন এবং ঘটনা সম্পর্কে তার মা বলেছিলেন। সারা দিন জুড়ে প্রচেষ্টা করা হয়েছিল। শনিবার দুপুরে শনিবার বিকেলে ফুলবাড়ী পুলিশ তাকে উদ্ধার করে উপজেলা স্বাস্থ্য কমপ্লেক্সে তাকে ভর্তি করে। ঢাকা ট্রিবিউন ফুলবাড়ী উপজেলা স্বাস্থ্য ও পরিবার পরিকল্পনা কর্মকর্তা ডা। শামসুন্নাহারের কাছে পৌঁছাতে পারল না। তবুও, ডাক্তার উদ্ধৃত করে ওসি রাজিব বলেন, শিশুটিকে ধর্ষণের লক্ষণ পাওয়া গেছে। "তাকে উন্নত চিকিৎসার জন্য কুড়িগ্রাম জেনারেল হাসপাতালে উল্লেখ করা হয়েছে।" "শিশুটির বাবা এই সংযোগে একটি মামলা দায়ের করার প্রস্তুতি নিচ্ছেন। পুলিশ এখনো অভিযুক্ত কিশোরকে ধরতে চেষ্টা করছে, "পুলিশ কর্মকর্তা মো।</t>
  </si>
  <si>
    <t>নারায়ণগঞ্জে ২6 দিনের বেলায় মেয়েটিকে হত্যা!</t>
  </si>
  <si>
    <t>পিতা তার মেয়েকে মেরে ফেললেন কারণ তিনি পরিবর্তে একটি ছেলে চেয়েছিলেন
নারায়ণগঞ্জের রূপগঞ্জ উপজেলায় তার ২6 দিনের এক মেয়েকে হত্যা করেছে একজন মানুষ। শনিবার সকালে উপজেলার ভূতলা ইউনিয়নের প্যারাগাঁও দক্ষিণপাড়া এলাকায় ঘটনাটি ঘটে। শিশুটির মাথীজা বেগম, পিতা রুপগঞ্জ থানায় একটি মামলা দায়ের করেন, কর্মকর্তা ইনচার্জ (ওসি) মাহমুদুল হাসান ঢাকা ট্রিবিউনকে বলেন। আসামি, কামাল হোসেন, ২8, ঘটনার পর থেকেই ফাঁস হয়ে গেছে। তিনি রূপগঞ্জ উপজেলার মাখিমপুর হোলিপারের বাবুল হোসেনের ছেলে। পুলিশ ও পারিবারিক সূত্রের সাথে, দক্ষিণপাড়া এলাকার হারুনুর রশীদের মেয়ে খাদিজা বেগম দুই বছর আগে কামাল হোসেনের সাথে বিয়ে করেছেন। বিবাহের পর, কামাল তার শ্বশুরের বাড়িতে বাস করতেন এবং হোটেলে কাজ করতেন। এছাড়াও পড়ুন- জঙ্গলের মায়ের মায়ের পরিত্যক্ত নবজাতক মেয়ে একটি পুত্রের আশা ছিল কিন্তু 26 দিন আগে দম্পতিরা একটি মেয়ে মীম ছিল। তার মেয়েটির জন্মের পর, কামাল খাদিজা নিয়ে খারাপভাবে আচরণ শুরু করেন। তিনি 10 দিন আগে তার কন্যা হত্যা করার চেষ্টা করেছিলেন কিন্তু ব্যর্থ হন। পরে শনিবার, যখন মীম জেগে উঠে সকালে কাঁদতে লাগল, তখন তিনি তাকে তুলে ধরলেন এবং মাটিতে তাকে ছিঁড়ে দিলেন। শিশুটি ঘটনাস্থলে মারা যান। ঘদীজা বেগম অভিযোগ করেছেন যে তার ছেলে যদি ছেলে ছিল তবে তার স্বামী তার সন্তানের বিক্রি করার পরিকল্পনা করেছিল। কামাল তার মেয়েকে হত্যা করেছিলেন কারণ তার পরিকল্পনা ধ্বংস হয়ে গেছে। রুপগঞ্জ থানার ওসি মাহমুদুল হাসান জানান, শিশুটির লাশ উদ্ধার করা হয় এবং নারায়ণগঞ্জ জেনারেল হাসপাতালের মর্গে পাঠানো হয়। তারা বাবা গ্রেফতার করার চেষ্টা করছেন, পুলিশ কর্মকর্তা যোগ করার চেষ্টা করছেন।</t>
  </si>
  <si>
    <t>ধর্ষণের অভিযোগে বিজিবি সদস্যের বিরুদ্ধে মামলা দায়ের করা হয়েছে</t>
  </si>
  <si>
    <t>মেয়েটি অপরাধীদের সাথে বেরিয়ে যাওয়ার পর ভুলভাবে আচরণ করতে শুরু করেছিল
নীলফামারী সৈয়দপুর উপজেলার নবম গ্রেডারকে ধর্ষণের অভিযোগে বিজিবি সদস্য আখতারুজ্জামানের বিরুদ্ধে একটি মামলা হয়েছে। ছাত্রলীগের মা মকশুদ বেগম শুক্রবার রাতে থানায় মামলা দায়ের করেন। এই ঘটনার বিষয়ে দুইজনকে গ্রেপ্তার করে পুলিশ, তবে তাদের জিজ্ঞাসাবাদের পর মুক্তি পেয়েছিল। মামলাটি দায়ের করার পর থেকে বিজিবি সদস্য আখতারুজ্জামানকে ফাঁস হয়ে গেছে। মেয়েটির মা বলেছিলেন: "9 নভেম্বর সন্ধ্যায় আমাদের প্রতিবেশী আখতারুজ্জামান ড আমার কন্যা ও বঙ্গবন্ধু রোডে সাজেদা ক্লিনিকের একটি মোটর সাইকেল চালানোর জন্য তাকে তার বোন রোকেয়া বেগমকে দেখতে পেলেন, ২8, যিনি শুধু জন্ম দিয়েছিলেন। "রাতে, আখতারুজ্জামানের আরেকজন বোন পারুল এসেছিলেন বাড়িতে এবং আমার মেয়ে জন্য কাপড় গ্রহণ। তিনি বলেন, আমার মেয়ের জামাকাপড়রা কড়া দ্বারা ধ্বংস হয়ে গেছে। "আবার জিজ্ঞেস করলো, তিনি ক্লিনিকে বাথরুমে পড়ে গিয়েছিলেন এবং তার জামাকাপড় ভিজে গেছে। তিনি বলেন, রাতের জন্য সেখানে থাকতো এবং তাই তাকে জামাকাপড় দরকার ছিল, "পরের দিন, 10 নভেম্বর, আখতারুজ্জামান রাত সাড়ে 9 টার দিকে আখতারুজ্জামান তার মেয়েটিকে ঘিরে ফেলেছিলেন। যখন সে দরজা খুলেছিল । অনেকক্ষণ পর মেয়েটি বললো, তার কয়েকটি ক্লিনিকের চাকরিতে চাকরি পেয়েছে কারণ তার কাছে চাকরি নেই। বিধানসহ, আখতারুজ্জামান, তার শ্বশুর সামমানুর রহমান সাংগ্রাম এবং তার বন্ধুদের ইমোন ও রশিদুল ইসলাম তাকে দেবেন অনেক টাকা। মেয়েটি তারপর একটি নোটে তাদের নাম লিখেছিল এবং দীর্ঘদিন ধরে কাঁদতে লাগল। তিনি আরও বলেন যে আখতারুজ্জামান ও তার শ্বশুর তার আগের রাতে তার দই দিয়েছে। তখন থেকে সে অসুস্থ বোধ করছিল। "আমি আখতারুজ্জামান ও তার পরিবারের সদস্যদের জিজ্ঞেস করলাম, আমার মেয়েকে কি ঘটেছিল এবং কেন সে সব কথা বলেছিল," তারা কোন মনোযোগ দেয়নি, কিন্তু মেয়েটির বাবা আজাদ আলী মণ্ডলের বিরুদ্ধে হুমকি দিয়েছে এবং চাচা আতাউর রহমান। তিনি বলেন, "আমার মেয়ের অবস্থাটি আমি বঙ্গবন্ধু স্বাস্থ্য ডেস্ক নামে পরিচিত এবং তাদের পরামর্শের পর তাকে নীলফামারী জেনারেল হাসপাতালে নিয়ে গেলাম। ডাক্তাররা তাকে রংপুর মেডিকেল কলেজ হাসপাতালে উল্লেখ করেছেন যেখানে তিনি এখন চিকিত্সা চলছে।" পরিবার শুক্রবার রাতে আখতারুজ্জামানের বিরুদ্ধে মামলা দায়ের করেন। এ ঘটনার কথা বলার পর আতাউর রহমান বলেন, "আমার ভাই একজন দরিদ্র মানুষ। পরিবারের অসহায়তার সুবিধা গ্রহণ করে তিনি (আখতারুজ্জামান) তাকে ক্লিনিকে নিয়ে যান এবং তাকে ধর্ষণ করেন। তার শরীরের আঘাত চিহ্ন আছে। এ ব্যাপারে আখতারুজ্জামান বলেছিলেন যে মেয়েটি তার চাচাতো ভাই ছিল এবং তাকে কোথাও নেওয়ার অনুমতি দরকার ছিল না। "তিনি যেতে চেয়েছিলেন যাতে আমি তাকে কাউকে বলার ছাড়াই ক্লিনিকে নিয়ে যাই। কিছুই ঘটেছে না। তিনি আগেও এই মত অস্বাভাবিকভাবে আচরণ করেছিলেন, "তিনি দাবি করেছিলেন .খতারুজ্জামানের বোন রোকেয়া বলেছিলেন:" তিনি [বেঁচে থাকা] ক্লিনিকে রাতে আমার সাথে ছিলেন। পরের দিন রাত সাড়ে 3 টার দিকে আমার ভাই ক্লিনিকে নিয়ে গেলেন। কিন্তু পরে আমি জানতে পেরেছিলাম যে তিনি 9 টা থেকে বাড়িতে পৌঁছেছেন। "সেজদা ক্লিনিকের পরিচালক মো। শরিফুল ইসলাম বলেন, রোকেয়া বেগমকে সন্তানের জন্মের জন্য এখানে ভর্তি করা হয়েছে। ক্লিনিকে রোগীর সাথে আসা বা রাতারাতি থাকাকালীন কোন তথ্য ছিল না এবং কোন অনিয়মিত ঘটনা ঘটেনি। তিনি বলেন, কোন অনিয়মিত ঘটনা ঘটেনি। এডিপিউর পুলিশ ওসি (তদন্ত) মো। আতাউর রহমান বলেন, "অভিযোগ পাওয়ার পর আমি ক্লিনিকে পরিদর্শন করেছি। কোন ধরনের প্রমাণ পাওয়া যায় নি। আমরা মেডিকেল পরীক্ষার ফলাফল না পাওয়ার আগ পর্যন্ত কোনও পদক্ষেপ নেওয়া সম্ভব নয়। "তিনি আরও বলেন, মেয়েটি অস্বাভাবিকভাবে আচরণ করার মতো বেঁচে থাকা বিবৃতিটি গ্রহণ করা সম্ভব ছিল না।</t>
  </si>
  <si>
    <t>লালমনিরহাট মাবু লিনকিং ইন্সটিজেটর আবির্ভাব রয়ে যায়</t>
  </si>
  <si>
    <t>আইন প্রয়োগকারী কর্মকর্তারা তাকে জিজ্ঞাসাবাদের জন্য আবুল হোসেনের সন্ধান করছেন
আইনশৃঙ্খলা রক্ষাকারী বাহিনী আবুল হোসেন ওরফে হোসেন আলীকে খুঁজছে, যিনি আবু ইউনূস মো। শহীদুন্নবী জুয়ের সাথে প্রথমে হামলা চালিয়েছেন, যা অবশেষে কুরআন ক্ষোভের গুজব ছড়িয়ে পড়েছিল এবং লালমনিরহাটের বুড়িমারীতে বৃহস্পতিবার জুয়েল এর লিনিংয়ের ফলে। আবুল হোসেন, 38, বরিমারী ইউনিয়নের হাবু মিয়া এর পুত্র, বরিমারী ইউনিয়ন পরিষদের দক্ষিণ-পূর্ব দিকে রুমেল মার্কেটে একটি সজ্জা ব্যবসা চালায়, যা ঘটনার দৃশ্য। তিনি নিয়মিত বরিমারী সেন্ট্রাল জেম মসজিদে প্রার্থনা করতে যান, যেখানে ঘটনাটি প্রথমে ট্রান্সপিরে শুরু হয়। আবুলের স্ত্রী ঝর্ণা বেগম ঢাকা ট্রিবিউনকে বলেন, তিনি শুক্রবার রাতে থেকে অনুপস্থিত ছিলেন এবং সে মুহূর্তে তার সাথে কোন যোগাযোগ নেই। পড়ুন - লালমনিরহাট ভিড় লিনকিং: 'আমি জানতাম না যে আমি গহনাটোরকারের প্রতিবেশীদের প্রতিবেশীদের রামেল বাজারে আবুলের দোকানের প্রতিবেশীরা বলেছে, শুক্রবার বিকেলে তার ফোনটি স্যুইচ করা হয়েছে বলে জানিয়েছে। যাইহোক, তারা শনিবার সকালের দিকে ফোনটিতে আবুলকে কথা বলেছে এবং তারপরে তার কোন ট্রেস নেই। জাতীয় মানবাধিকার কমিশন এবং লালমনিরহাট জেলা প্রশাসনের দ্বারা গঠিত শপথ, সাংবাদিক এবং দুটি তদন্ত কমিটি গঠন করা হয়েছে। আবুল তাকে জিজ্ঞাসাবাদের জন্য। আমাদের পরিবারে। আমি কোথায় তিন মেয়ে ও একটি পুত্রের সাথে যাব? "লালমনিরহাটের ভিড় লিনচিংয়ের উপর আরো 6 জনকে গ্রেফতার করা হয়েছে, এই প্রতিবেদক বৃহস্পতিবার আবুলের সাথে কথা বলেছিলেন, যেদিন জুয়েল মারা গিয়েছিল, তিনি বলেন," নবজাতককে দেখে (জুয়েল) খাদিম জুবেদ আলীকে অপমানজনক শব্দগুলি বাড়িয়ে তুললে আমি রাগান্বিত হয়ে ওঠে এবং তার মুখোমুখি হয়ে ওঠার জন্য বেরিয়ে আসলাম। কিন্তু আমি যা করতে যাচ্ছিলাম তা নিয়ে আসিনি। "কুরআনকে অপমান করার বিষয়ে গুজব সম্পর্কে জিজ্ঞাসা করলো, আবুল হোসেন বলেন, "পুরুষদের হাতে হস্তান্তর করার পর, মসজিদ কমিটির সভাপতি রফিকুল ইসলাম প্রধানে আসেন। তিনি তাদের সাথে ইউনিয়ন পরিষদ অফিসে গিয়েছিলেন। কিন্তু আমি বলতে পারি না বা গুজব ছড়িয়ে পড়েছি বা কতজন লোক জড়ো হয়েছিল। আমি সেখানে ছিলাম না."</t>
  </si>
  <si>
    <t>চট্টগ্রামে গার্হস্থ্য সহায়তায় ধর্ষণের জন্য গ্রেপ্তার!</t>
  </si>
  <si>
    <t>গ্রেপ্তারকৃতদেরকে বালাখালীতে চরখীঝিরপুরের সাতহেরিয়ারের বাসিন্দা হাজী ফজল করিম হিসাবে চিহ্নিত করা হয়
শনিবার রাতে চট্টগ্রামের বোয়ালখালী উপজেলায় তার দেশীয় সাহায্যের অভিযোগে 65 বছর বয়সী একজন ব্যক্তিকে গ্রেপ্তার করেছে পুলিশ। গ্রেফতারকারীকে বালাখালীতে চরখিজিরপুরের সাতঘারিয়ার অধিবাসী হাজী ফজল করিম হিসাবে চিহ্নিত করা হয়। নিহতদের কাছ থেকে অভিযোগ পাওয়ার পর পুলিশ একটি গাড়ি চালায় এবং তার বাসস্থান থেকে মানুষকে গ্রেফতার করে, বলেছেন আবদুল করিম, আবদুল করিম, কর্মকর্তা মো। আবদুল করিম। মামলার বিবৃতি অনুসারে, 30 অক্টোবর পুলিশ তার দেশীয় সাহায্যের ধর্ষণ করে। পুলিশ মেডিকেল পরীক্ষার জন্য একটি স্থানীয় হাসপাতালে শিকার পাঠিয়েছে। বাংলাদেশে সাম্প্রতিক মাসগুলিতে নারী ও শিশুদের বিরুদ্ধে ধর্ষণ ও যৌন সহিংসতার ঘটনায় বৃদ্ধি পেয়েছে। জানুয়ারী থেকে এবং সেপ্টেম্বরে, ২00 গ্যাং ধর্ষণের মধ্যে প্রায় 1,000 ধর্ষণের ঘটনা ঘটেছে বলে জানানো হয়েছে, আইন-শালিশ কেন্দ্রের মতে, সারা দেশ জুড়ে ধর্ষণের প্রতিবাদে বিক্ষোভের প্রতিবাদে সরকারকে মৃত্যুদণ্ডের সর্বোচ্চ শাস্তি দিয়েছে।</t>
  </si>
  <si>
    <t>সাইবারকাইয়ের শিকারের শিকারকে সাহায্য করার জন্য পুলিশ সেল গঠন করা হয়েছে</t>
  </si>
  <si>
    <t>এ পর্যন্ত সাইবার অপরাধ আইনের অধীনে বাংলাদেশে 6,099 টি মামলা দায়ের করা হয়েছে
বাংলাদেশে সাইবারক্রাইমের শিকারের দুই-তৃতীয়াংশেরও বেশি (68%) মহিলা। অসম্ভব, 16 থেকে ২4 বছর বয়সের নারীরা এই অপরাধের শিকার হয়ে ওঠে, পুলিশের মহাপরিদর্শক বেনজির আহমেদ জানান। সোমবার ঢাকায় রাজারবাগ থানায় অনুষ্ঠিত একটি অনুষ্ঠানে একটি বিশেষ কোষ - "নারীর জন্য পুলিশ সাইবার সমর্থন"। বাংলাদেশে পুলিশকে ক্রমাগতভাবে নির্যাতনের শিকার হওয়া পর্যন্ত সেবা চালু করেছে, একটি প্রেস রিলিজ বলেছে। বাংলাদেশে এই ইউনিটটির বিশিষ্টতায় সাইবারক্রাইমের দৃঢ় বিশ্বাসের হার হল যে, সেবা ও তদন্তকারীরা সরবরাহকারীরা মহিলা পুলিশের কর্মী, যা কোনও দ্বিধা ছাড়াই তাদের সমস্যা ভাগ করে নেবে। এ পর্যন্ত সাইবারের অধীনে 6,099 টি মামলা দায়ের করা হয়েছে অপরাধ আইন। নতুন চালু ইউনিট অভিযোগ নেবে এবং তার ফেসবুক পৃষ্ঠার মাধ্যমে পরিষেবা খোঁজার পরামর্শ এবং আইনি পরামর্শ প্রদান করবে (পুলিশ সাইবার সাপোর্ট সাইবার সমর্থন), ইমেল ( CYBERSUPPORT.WOMEN@POLICE.GOV.BD) এবং হটলাইন (013200008888)। সাইবার ধর্ষণের শিকার, আইডি হ্যাক, সংবেদনশীল তথ্য-ছবি-ভিডিওগুলি অনলাইনে পোস্ট করা হয়েছে, যৌন হয়রানি, অন্যদের মধ্যে প্রাসঙ্গিক অভিযোগ জমা দিতে পারে।</t>
  </si>
  <si>
    <t>টেকনাফে 16,800 ইয়াবা গোলস জব্দ!</t>
  </si>
  <si>
    <t>Smugglers গাড়ির টুলবক্সে YABA পিলস লুকিয়েছে
কক্সবাজারের টেকনাফের পিকআপ ভ্যান থেকে বাংলাদেশ কোস্ট গার্ড ইয়াবা গোলামের 16,800 টুকরা উদ্ধার করেছে। বুধবার টেকনাফ বাজারে বুধবার একটি উপকূলীয় গার্ড দলটি চালানো হয় এবং মাদকদ্রব্য উদ্ধার করে। পিকআপ ভ্যান টেকনাফ বাজারে পার্ক করা হয়, কিন্তু কেউ এর ভিতরে ছিল না। Smugglers গাড়ির টুলবক্সে YABA পিলস লুকিয়ে ছিল, কোস্ট গার্ডের মিডিয়া অফিসার লেফটেন্যান্ট খন্দকার মুনিফ তাওয়াকি বলেন, জব্দকৃত ইয়াবা ও পিকআপ ভ্যানকে আইনি পদ্ধতির জন্য টেকনাফ মডেল থানায় পাঠানো হয়েছে বলে তিনি জানান।</t>
  </si>
  <si>
    <t>লালমনিরহাটের ভিড় লিমনিং: আরেকজন আসামি গ্রেফতার!</t>
  </si>
  <si>
    <t>গ্রেফতারকৃত তিনটি পৃথক মামলায় অভিযুক্ত করা হয়েছে
লালমনিরহাট উপজেলার বুড়িমারী কেন্দ্রীয় জেম মসজিদে আবু ইউনূস মোহাম্মদ শহীদুন্নবী জুয়েলকে হত্যার দায়ে অভিযুক্ত ব্যক্তি লিটন মিয়াকে গ্রেফতার করেছে পুলিশ। গ্রেফতার মঙ্গলবারে গ্রেপ্তার করা হয়েছে প্যাটগ্রাম থানার ওসি ও লালমনিরহাট জেলা পুলিশের যৌথ দল। ২8 বছর বয়সী লালমনিরহাট জেলা পুলিশের যৌথ দলটি ছিল 17 তম আসামি ছিল 17 তম আসামি, 33 তম পুলিশ, পুলিশকে বাধা দেয় এবং সরকারের কাজকে বাধা দেয় এবং ২0 তম ইউনিয়ন পরিষদের ভন্ডালিজমের ২0 তম কেস। প্যাটগ্রাম থানার ওসি সুমন কুমার মোহান্ত মঙ্গলবার দুপুরে তথ্য নিশ্চিত করেছেন। লালমনিরহাটের ডিবি পুলিশ ওসি মো। ওমর ফারুক বলেন, লেটন মিয়া, লালমনিরহাটকে লালমনিরহাটের সিনিয়র জুডিশিয়াল ম্যাজিস্ট্রেটের কাছে হস্তান্তর করার জন্য পাঠানো হয়েছে। তিনটি মামলায় গ্রেপ্তার করা হবে। এটি উল্লেখ করা যেতে পারে যে আবু ইউনূস মো। ২9 অক্টোবর লালমনিরহাটের প্যাটগ্রাম উপজেলার বুরিমারী ইউনিয়নে শহীদুন্নবী জুয়েল তার মৃতদেহ বাঁশের কল বাশকোল মেসার জয় ট্রেডারদের সামনে টেনে নিয়ে যায় এবং টায়ার, টিগস এবং পেট্রোলের সাথে পুড়িয়ে ফেলা হয়েছিল। এই ঘটনাটি তিনটি মামলা দায়ের করা হয়েছে এবং এর মধ্যে তিনটি মামলা দায়ের করা হয়েছে 114 নামে এবং অসংখ্য নামহীন অভিযুক্ত অভিযুক্ত 32 জনকে গ্রেপ্তার করা হয়েছে। এদের মধ্যে মসজিদের অভ্যন্তরে হেরে যাওয়া এবং মসজিদটির তত্ত্বাবধায়ক আবুল হোসেন ওরফে হোসেন আলী ও জবাইদ আলী ওরফে জুবেদ আলীকে এই মামলায় হেরে যাওয়া।</t>
  </si>
  <si>
    <t>খুলনায় যুদ্ধাপরাধের মামলায় ছয়জন মামলা!</t>
  </si>
  <si>
    <t>দাকোপ উপজেলার গারখালী গ্রামের বাসিন্দা সুখজন বিবি মামলাটি দায়ের করেন
1971 সালে মুক্তিযুদ্ধ চলাকালে খুলনায় মানবতাবিরোধী অপরাধের অভিযোগে ছয়জনকে অভিযুক্ত করা হয়েছে। মো। সোহরাব হোসেন মোল্লা, 70, মো। মতিয়ার রহমান সানা ওরফে মনিসানা, 72, মো। এলাই গাজী, 7২, মো। ঝুর শেখ , 70, 71, মো। সিরাজুল ইসলাম, 71, এবং মো। আবদুল খালেক, 68. দাকোপ উপজেলার গারখালী গ্রামের বাসিন্দা বৃহস্পতিবার খুলনা মেট্রোপলিটন ম্যাজিস্ট্রেট আদালতে মামলাটি দায়ের করেন। মামলা বিবৃতিতে মামলা দায়েরের বিরুদ্ধে অপরাধ করেছে 1971 সালের মধ্যে রাজাকার ও শান্তি বাহিনীর মতো অক্জিলিয়ারী বাহিনীর সদস্য হিসেবে মানবতা।</t>
  </si>
  <si>
    <t>ঢাকায় প্রতিদিন 1 টিরও বেশি মহিলা ধর্ষণ করেছে</t>
  </si>
  <si>
    <t>কোভিড -19 মহামারীতে সারা দেশে ধর্ষণের মামলার ছবিটিও গ্রিমমার
ঢাকায় প্রতিদিন এক নারীকে ধর্ষণ করা হয় এবং এই মামলার 90% এর বেশি অভিযুক্ত ব্যক্তিরা এক সপ্তাহেরও কম সময়ে গ্রেফতার করা হয়েছে। এই বছরের প্রথম আট মাসে দায়ের করা ধর্ষণের মামলাগুলি রিভিউ করছে। ঢাকা মেট্রোপলিটন পুলিশের (ডিএমপি) এর তথ্য অনুযায়ী, এটি দেখানো হয়েছে যে রাতে শহরের বিভিন্ন অংশে একাধিক মহিলার ধর্ষিত হয়। তবে, এই ঘটনাগুলিতে জড়িত বেশিরভাগ অভিযুক্তকে গ্রেফতার করতে সক্ষম হয়েছিল। ডিএমপি, জানুয়ারী ও আগস্টের মধ্যে 50 টি পুলিশ স্টেশনে মোট 314 জন নারী ধর্ষণের মামলা দায়ের করেছে। এদের মধ্যে 42 জানুয়ারিতে 42 জনকে ধর্ষণ করা হয়েছে, মার্চ মাসে 46 মার্চ, এপ্রিল মাসে 1২ মে, এপ্রিলের 1২ মে, 1২ মে , জুলাই 52 এবং আগস্টে 53, তথ্য অনুযায়ী। যাইহোক, ২019 সালে, একই সময়ের মধ্যে ঢাকা শহরের 353 জন নারীকে ধর্ষণ করা হয়েছিল। পরে যে সংখ্যাটি গত বছরের তুলনায় কম, মানবাধিকার কর্মী এখনও উদ্বেগ প্রকাশ করেছে .Dmp জেলা প্রশাসক (মিডিয়া ও জনসংযোগ) ওয়ালিদ হোসেন টল ডি বাংলা ট্রিবিউন: "ঘটনার পরপরই পুলিশ অপরাধীদের গ্রেফতার করে। কিন্তু একা পুলিশ নিরাপত্তা এই সমস্যার সমাধান করবে না। "ধর্ষকদের প্রতিরোধে আমাদের একটি সামাজিক আন্দোলন গড়ে তুলতে হবে। সমাধানটি যথাযথ শাস্তি নিশ্চিত করে অবশ্যই পাওয়া যাবে। "কভিড -19 মহামারীতেও রাজধানীর পাশাপাশি রাজধানীতে ধর্ষণের মামলার ছবিটিও গ্রিমমার হয়। পুলিশ সদর দফতরের ডেটা অনুযায়ী, 5,400 নারী জুড়ে ধর্ষণের মামলা দায়ের করেছে ২019 সালে দেশ ২013 সালে 3,900 টি মামলা দায়ের করা হয়েছে। পুলিশের অনুমানের সাথে ২6 জন নারী মৃত্যু হয়েছে গত বছর ধর্ষণের ফলে। ২018 সালে ২1 টি সংখ্যা ছিল। হুমান রাইটস অ্যাক্টিভিস্ট নূর খান লিটন বাংলা ট্রিবিউনকে বলেন, "যদিও ঢাকা দেশের রাজধানী শহর, নারীর নিরাপত্তার অভাব রয়েছে। রাজধানীতে কর্মরত নারীদের সংখ্যা বেশি; তাদের অধিকাংশই শহরে বাস করুন এবং রাতে বাইরে যেতে হবে। "তাদের জন্য নিরাপদ শহর তৈরি করা এখনও সম্ভব হয়নি। পুলিশ সবসময় ব্যস্ত। নারীর নিরাপত্তার বিষয়টি এখনও অবহেলিত।" তিনি যোগ করেছেন: "আমাদের তৈরি করতে হবে রাজধানীতে একটি শক্তিশালী নিরাপত্তা ব্যবস্থা যাতে নিরাপত্তার ফাঁকির কারণে আর কোন ধর্ষণ হয় না। "</t>
  </si>
  <si>
    <t>ভারতে মায়ের হত্যা, ধর্ষণের জন্য গ্রেফতার!</t>
  </si>
  <si>
    <t>পুলিশ জানায়, মাঠে কাজ থেকে ফিরে আসার পর মহিলার ছেলে তাকে মদ পান করতে বাধ্য করে
কর্ণাটক রাজ্য ভারতের কর্ণাটক রাজ্যে তার মায়ের ধর্ষণ ও হত্যা করার জন্য ২1 বছর বয়সী একজন ব্যক্তিকে গ্রেপ্তার করেছে পুলিশ। কর্ণাটকের ধরওয়াদ জেলার ভানহাল্লি গ্রামের বাসিন্দা, একই রাজ্যে হাভেরী জেলার গঙ্গিবাবি গ্রামে পুলিশকে গ্রেপ্তার করেছে শনিবার টাইমস অফ ইন্ডিয়া। কর্নাটক-ভিত্তিক অনলাইন নিউজ পোর্টাল নিউজ মিনিটটি তার পরিবারের সাথে পরিবারের সদস্যদের উদ্ধৃতি দিয়ে বলে যে সে তার স্বামীর মৃত্যুর পর একজন মানুষের সাথে সম্পর্কযুক্ত ছিল, এবং তার ছেলে সম্পর্কের অনুমোদন দেয়নি। 15 বছর আগে মহিলার স্বামী মারা গেছেন। এলাকার এলকালস বলেন, শিব্প্পা একাধিক অনুষ্ঠানে তার সম্পর্কের উপর তার মায়ের সাথে যুদ্ধ করেছিলেন। শিগগন পুলিশ জানায়, হত্যাকাণ্ডের এক সপ্তাহেরও বেশি সময় ধরে ২1 বছর বয়সী একজন পুরুষ তার মায়ের সাথে যুক্তি দিয়েছিলেন এবং তিনি তার সম্পর্ক ভেঙে দিয়েছিলেন যে তিনি তার সম্পর্ক ভেঙে দিয়েছিলেন। Police বলেন মহিলার পুত্র তাকে অ্যালকোহল পান করার জন্য বাধ্যতামূলক তিনি 1২ নভেম্বর মাঠে কাজ থেকে ফিরে আসার পর তিনি তাকে গঙ্গীবভী রোডের কাছে মাঠে টেনে নিয়ে গেলেন। একটি যুক্তি ঘটেছে এবং লোকটি তার মাটিতে মাটিতে ঠেলে দিল এবং তাকে মৃত্যুর দিকে ঠেলে দেওয়ার আগে তাকে ধর্ষণ করে। টাইমস অফ ইন্ডিয়া দ্বারা উদ্ধৃত পুলিশ সূত্রগুলিতে, শিবাপ্পার মা এক বছর আগে তার স্বামীকে হারিয়েছেন। পরবর্তীতে, তিনি অভিযোগ করেছেন তার পুত্র এবং অন্যান্য পুরুষদের সাথে একটি যৌন সম্পর্ক প্রবেশ। অন্য পুরুষদের সাথে তার সম্পর্কের দ্বারা রাগান্বিত, এক পর্যায়ে শিবাপ্পা তাকে ধর্ষণ করে হত্যা করে, ভারতীয় সংবাদপত্র অনুযায়ী প্রথম ইনফরমেশন রিপোর্টে (এফআইআর) বলে পুলিশ জানিয়েছে।</t>
  </si>
  <si>
    <t>14 কুখ্যাত নোয়াখালী ধর্ষণের অভিযোগে অভিযুক্ত</t>
  </si>
  <si>
    <t>হামলার ভিডিওটি ভাইরাল গিয়েছিল এবং দেশব্যাপী বিক্ষোভ ছড়িয়ে পড়েছে
পুলিশ ব্যুরো অব ইনভেস্টিগেশন (পিবিআই) নোয়াখালীতে নারীর নির্যাতন ও ধর্ষণের জন্য 14 জনের বিরুদ্ধে চার্জশিট দাখিল করেছে। এ মামলায় বিতাড়িত হয়েছে, আর বাকি 14 আসামির মধ্যে চারজনের মধ্যে রয়েছে। পিবিআই চট্টগ্রাম বিভাগে রয়েছে মঙ্গলবার নোয়াখালী পিবিআই অফিসে এক সংবাদ সম্মেলনে বিশেষ সুপারিনটেনডেন্ট মো। ইকবাল তথ্য নিশ্চিত করেছেন। দেলোয়ার হোসেন দেলু, জামাল উদ্দিন, নূর হোসেন বাদল, আব্দুর রহিম, মোহাম্মদ আলী, সুমসউদ্দীন সুমন, ইরফিল হোসেন মিয়া, প্রধান উদ্দিন সাজ্জু। , নূর হোসেন রাসেল, আনোয়ার হোসেন সোহাগ, আব্দুর রব চৌধুরী, আব্দুর রব চৌধুরী, মোস্তফিজুর রহমান, মিজানুর রহমান ও মোয়াজ্জেম হোসেন সোহাগেম ২ সেপ্টেম্বর রাতে, শিকারের প্রাক্তন স্বামী তার বাবার বাড়িতে আসেন একলাশপুর ইউনিয়নের জয়াকৃষ্ণপুর গ্রামে তার বাবার বাড়িতে এসেছিলেন। তার ঘরে ঢুকে স্থানীয় মাদক ডিলার দেলোয়ার কিছু লোক জড়ো করলেন এবং শিকারের ঘরে তার পথে জোর দিয়েছিলেন। যখন তিনি তাদের অগ্রগতির দিকে প্রত্যাবর্তন করেছিলেন, তখন পুরুষরা তাকে আক্রমণ করতে শুরু করে এবং তাকে অযৌক্তিক বিষয়গুলিতে অংশ নেওয়ার অভিযোগ করে এবং তার ঘটনার ভিডিও ফুটেজটি ধরে রাখে এবং এটি সোশ্যাল মিডিয়াতে পোস্ট করে, যা দ্রুত ভাইরাল গিয়েছিল, যা দ্রুত ভাইরাল গিয়েছিল। জেলা ও দেশ জুড়ে 10 জনকে গ্রেফতার করা হয়েছে এবং পরবর্তীতে তদন্তের জন্য পরবর্তীতে পিবিআইকে হস্তান্তর করা হয়।</t>
  </si>
  <si>
    <t>ইন্টারপোল 6 টি বাংলাদেশি পাচারকারীদের বিরুদ্ধে লাল নোটিশ দেয়</t>
  </si>
  <si>
    <t>তাদের সকলকে উপযুক্ত কাজের প্রতিশ্রুতি দিয়ে লোকেদের দ্বারা প্রতারণার দ্বারা অভিযুক্ত করা হয়েছে
সিআইডি সিনিয়র এএসপি জিসানুল হক বলেন, "ইন্টারপোলি পুলিশ অর্গানাইজেশন (ইন্টারপোল) ছয়টি ক্ষুধার্ত বাংলাদেশি মানব পাচারকারীদের বিরুদ্ধে লাল নোটিশ জারি করেছে।" ফৌজদারি তদন্ত বিভাগের (সিআইডি) এই বিষয়ে একটি অনুরোধ করার পর তারা এই পদক্ষেপটি তৈরি করেছে। " সোমবার ঢাকা ট্রিবিউনকে মিন্টো মিয়া, শাওয়ান, শাহাদাত হোসেন, নজরুল ইসলাম মোল্লা, একবাল জাফর, এবং তানজিরুল হিসাবে চিহ্নিত করা হয়েছে। সিআইডি কর্মকর্তা নিশ্চিত করেছেন যে ছয়টি মানব পাচারকারীরা এখন আটক রাখার জন্য বাংলাদেশের বাইরে রয়েছেন। তাদের সকলকে যথাযথ কাজ, ভুল বন্দী বন্দী, এবং মুক্তির দাবিতে হত্যার দাবিতে জনসাধারণের কাছে লোভনীয় অভিযোগে অভিযুক্ত করা হয়েছে। ২6 টি বাংলাদেশি পাচারের অভিযোগে একটি মামলায় দোষী সাব্যস্ত করা হয়েছে, যিনি পরে মৃতের পরিবারের সদস্যদের দ্বারা নিহত হন। লিবিয়ায় লিবিয়ার হিউম্যান পাচারকারী এই বছর। ২8 মে, ২8 মে, ২8 শে মে, মিজদাহের মরুভূমি শহরে কিছু মানব পাচারকারীরা একটি বন্দুক আক্রমণে 11 জন আহত হয়েছেন, রাজধানী ত্রিপোলি থেকে 180 কিলোমিটার দূরে লিবিয়া। সিআইডি লিবিয়ায় ২6 টি বাংলাদেশী অভিবাসীদের পাচার ও হত্যার অভিযোগে পল্টন থানায় 38 টি নামক মামলা দায়ের করে। মিজদাহ শহরের বাংলাদেশি ও 4 আফ্রিকান অভিবাসীরা, লিবিয়ার সরকার বাহিনী কর্তৃক ড্রোন হামলায় একটি ড্রোন হামলায় নিহত হয়েছেন। লিবিয়ায় হত্যাকাণ্ডের শিকার, বাংলাদেশ পোলি ঢাকাএ সহ বিভিন্ন অংশে মানুষের পাচারের সাথে যুক্ত কয়েকজন মানুষকে গ্রেফতার করেছে সিই।</t>
  </si>
  <si>
    <t>কর্নেল ওলির বইয়ের জালিয়াতির আদেশ হাইকোর্টের আদেশ!</t>
  </si>
  <si>
    <t>কোর্টের একটি সাংবাদিকের ইউটিউব কন্টেন্টকে ব্লক করার আদেশ দেন আদালত
হাইকোর্টে হাইকোর্ট "রশট্রা বিপ্লব সামারিক বাহিনীর সদয়সাবিন্দা আবং বাংলাদেশের মুক্তিযোদ্ধোধা" নামে একটি বই জব্দ করেছে এবং লিবারেল ডেমোক্র্যাটিক পার্টির সভাপতি কর্নেল (অবসরপ্রাপ্ত) ওলি আহমেদ। হাইকোর্টের বেঞ্চের বিচারপতি মো। খসরুজ্জামান ও বিচারপতি মো। মাহমুদ হাসান তালুকদার লিখেছেন। আদেশটি উচ্চারিত, আইনজীবী শাহ মঞ্জুরুল হক বিএসএসকে বলেন, দেশের ইতিহাস বিকৃত করা হয়েছে, জিয়াউর রহমানকে বইয়ের প্রথম রাষ্ট্রপতি হিসেবে উল্লেখ করা হয়েছে এবং এ কারণে আদালত এই বইটির জব্দ করেছে। একই সময়ে হাইকোর্টের আদেশ দিয়েছে। বিদেশে বসবাসরত একজন সাংবাদিক কানক সারওয়ারের ইউটিউব কন্টেন্টকে অবরোধ করার জন্য, এটির ইতিহাসকে বিকৃত করে। লওয়ের শাহ মঞ্জুরুল হক রিট আবেদনকারীর পক্ষে দাঁড়িয়ে আছেন।</t>
  </si>
  <si>
    <t>রংপুরে ইয়াবা পিলস নিয়ে আসি গ্রেফতার!</t>
  </si>
  <si>
    <t>গ্রেফতারের সময় মোট 3,198 টি ইয়াবা পিল এবং ফেনসিডিলের একটি বোতল জব্দ করা হয়েছে
নারকোটিক কন্ট্রোল (ডিএনসি) বিভাগের একটি দল সোমবার 3,198 টি ইয়াবা পিলস এবং রংপুরের থিকদারপাড়া এলাকায় ফেনসিডিলের একটি বোতল সহকারী উপ-পরিদর্শক (এএসআই) গ্রেপ্তার করেছে। জেলা। ঢাকা ট্রিবিউনকে বিভিন্ন ব্যাংকের জব্দ করা হয়েছে। ঢাকা ট্রিবিউন, রাহাত বিন কুতুব, রংপুর জেলার নির্বাহী ম্যাজিস্ট্রেট রাহাত বিন কুতুব বলেন, "একটি টিপ অফ উপর অভিনয়, আইনশৃঙ্খলা রক্ষাকারী বাহিনীর একটি দল মনিরুজ্জামানের একটি দল পরিচালিত হয় থিকডারপাড়ার স্টেশন রোডের হাউস সকাল সাড়ে 11 টার দিকে জেলা মাদক নিয়ন্ত্রণ বিভাগের সাহায্যে এএসআইকে গ্রেফতার করে। "ডিএনসি ইন্সপেক্টর মাহবুব রহমান বলেন," এএসআই ও তার বিরুদ্ধে এই বিষয়ে মাদকদ্রব্য নিয়ন্ত্রণ আইনের অধীনে একটি মামলা দায়ের করা হবে বাড়িওয়ালা। "এটি শিখেছি যে এএসআই মনিরুজ্জামান আগে মাদক ব্যবহার ও পাচারের অভিযোগে স্থগিতাদেশ স্থগিত করা হয়েছে।</t>
  </si>
  <si>
    <t>ঢাকায় কিশোর গ্যাং-ধর্ষিত, 6 টি চাচাতো ভাই সহ</t>
  </si>
  <si>
    <t>এই ঘটনার পর বাভাইভার পুলিশকে জানায়, তারা একটি ম্যানহান্ট চালু করে, এবং সেই রাতে অভিযুক্তকে আটক করে
রাজধানীর কালানপুরে বুধবার রাতে তার চাচাতো ভাই এবং আরও একটি কিশোরী মেয়েটি ধর্ষিত হয়েছিল। চারটি যুবকও জড়িত ছিল। এই ঘটনার পর আইন প্রয়োগকারীকেও আইনশৃঙ্খলা রক্ষাকারী বাহিনী জানায়, তারা এই অভিযুক্তকে আটক করে অভিযুক্তকে আটক করে। 13 বছর বয়সী মো। রায়হান, জীবিতের চাচাতো ভাই, আলমিন, জয় মিয়া, ইমরানকে ধরে রেখেছিল। , 19 বছর বয়সী মো। এমওন, এবং আবু সাঈদ। এলএসইউ পঠিত - ডিইউ স্টুডেন্ট ধর্ষণ: লোন অভিযুক্ত মজ্নু জীবনযাত্রার কারাদণ্ড পেয়েছেন "এই ঘটনার সাথে বৃহস্পতিবার একটি মামলা দায়ের করেন। নমুনা স্পট থেকে সংগ্রহ করা হয়, এবং আইনি ব্যবস্থা অনুষ্ঠিত হচ্ছে, "মিরপুর মডেল থানার ভারপ্রাপ্ত কর্মকর্তা ইনচার্জ (ওসি) মো। মোস্তফিজুর রহমান বলেন," 18 বছর বয়সী শিকারকে প্রাথমিক চিকিৎসার জন্য এক-স্টপ ক্রাইসিস সেন্টার (ওসিএস) পাঠানো হয়েছে। সমর্থন, এবং ডিএনএ সংগ্রহ, "ওসি বলেন।</t>
  </si>
  <si>
    <t>রাঙ্গামাটিতে জেএসএস এমএন-লার্মা সদস্য নিহত!</t>
  </si>
  <si>
    <t>বিজিবি ও পুলিশ লাশ উদ্ধার করে খাগড়াছড়ি হাসপাতালে পাঠিয়েছে
জন সামতি সমিতির একজন কর্মী (জেএস-এমএন লর্মা), একটি জাতিগত কমিউনিটি ভিত্তিক রাজনৈতিক দল, রাঙ্গামাটি এর বাঘচছড়ি উপজেলায় গুলি করে হত্যা করা হয়েছে। রঙ্গামাটির বাঘচছড়ি উপজেলায় গুলি করে হত্যা করা হয়েছে। বোদা মংগল চাকমার ছেলে রতান প্রিয়া ধিমন চাকমা, নানিয়ারচর উপজেলা চেয়ারম্যান প্রগতিের দেহরক্ষী ছিল চক্মা। তিনি তার বাড়ির পাশে একটি দোকানে ঘুমাচ্ছিলেন, উপজেলার রুপকারী ইউনিয়নের নং 34 নং 34 রুপিঝছড়ি এলাকায়, শনিবার রাতে যখন দুর্বৃত্তরা তাকে ডেকেছিল এবং তাকে গুলি করে হত্যা করে। বোর্ডার গার্ড বাংলাদেশ (বিজিবি) এবং পুলিশ উদ্ধার করেছে ঘটনাস্থল থেকে শরীরটি autopsy এর জন্য খাগড়াছড়ি হাসপাতালে পাঠিয়েছে। এসইএসএস (এমএন লার্মা) পার্টির সাধারণ সম্পাদক, জেএসএস (এমএন লার্মা) দলের সাধারণ সম্পাদক মনিময় চাকমা বলেন, "মণিময় চাকমা, জেএসএস (সান্টু লার্মা) পার্টির সন্ত্রাসী , শট এবং আমাদের পার্টি কর্মী নিহত। "আমি তাদের জন্য গ্রেফতার এবং আদর্শ শাস্তি দাবি করি।" যোগাযোগের সময় জেএসএস (সাঁতু লার্মা) পার্টির সাধারণ সম্পাদক ট্রাইডীপ চাকমা ওপে দীপ বাবু অভিযোগ অস্বীকার করেছেন: "কোন সন্ত্রাসী নেই OU মধ্যে কার্যকলাপ আর পার্টি। ঘটনাটি তাদের গোষ্ঠীর বিরোধের কারণে ঘটেছে। "বাঘাইছি থানার ভারপ্রাপ্ত কর্মকর্তা আশরাফ উদ্দিন বলেন," আমরা লাশ উদ্ধার করেছি এবং এটি শয়নকক্ষের জন্য খাগড়াছড়ি হাসপাতালে পাঠিয়েছি। যত তাড়াতাড়ি কেউ অভিযোগের জন্য আমরা ব্যবস্থা নেব । "উল্লেখ্য, গত ২২ বছরে, চট্টগ্রাম পার্বত্য অঞ্চলের উপর ভিত্তি করে আঞ্চলিক রাজনৈতিক দলগুলোর মধ্যে টর্ফ যুদ্ধে ছয়শো জনেরও বেশি লোক নিহত হয়েছে। এছাড়া, অনেক অপহরণ ও আক্রমণের সময়ও ঘটেছিল কাল.</t>
  </si>
  <si>
    <t>স্টাফ এটর্নি জেনারেল অফিসে ঘুষের জন্য স্থগিত</t>
  </si>
  <si>
    <t>তার বিরুদ্ধে আইনি ব্যবস্থা নেয়া হবে বলে জানান, বুধবার অফিসে একটি লিখিত আদেশ জারি করা হয়েছে
অ্যাটর্নি জেনারেলের অফিসে অফিসার সহকারী মোহসিন আলী একটি আইনজীবিদের কাছ থেকে ঘুষের দাবিতে দোষী সাব্যস্ত করার অভিযোগে স্থগিত করা হয়েছে। এ বিষয়ে জারি করা একটি লিখিত আদেশ জানিয়েছে, বিষয়টি বুধবার। অ্যাটর্নি জেনারেল আমিন উদ্দিন মানিক বলেন, মহাসিন একটি মামলায় তাকে সাহায্য করার জন্য একটি আইনজীবীর কাছ থেকে অর্থ প্রদানের দাবি জানিয়েছেন।</t>
  </si>
  <si>
    <t>নেত্রকোনায় ধাপে ধাপে ধর্ষণের চেষ্টা করার জন্য গ্রেফতার!</t>
  </si>
  <si>
    <t>অভিযুক্তকে আদালতে হাজির করা হয়েছে
নেত্রকোনা জেলায় 13 বছর বয়সী ধাপে মেয়েটি ধর্ষণের চেষ্টা করার জন্য একজনকে গ্রেফতার করা হয়েছে। বুধবার রাতে নেত্রকোনা মডেল থানার ভারপ্রাপ্ত এলাকা থেকে 32 বছর বয়সী রাসেল মিয়া (32), একটি মামলা দায়ের করা হয়েছে এবং রাসেল ছিল বৃহস্পতিবার একটি আদালতে জেলে পাঠানো হয়েছে। ইট্রাকোনা মডেল থানার ভারপ্রাপ্ত কর্মকর্তা ইনচার্জ (ওসি) মো। তাজুল ইসলাম ঢাকা ট্রিবিউনকে বিষয়টি নিশ্চিত করেছেন। মানিকগঞ্জ জেলার রেসেল, নয় বছর আগে নেত্রকোনায় একজন মহিলা বিয়ে করেছিলেন এবং সেখানে বসবাস শুরু করেছিলেন। পুলিশ ও স্থানীয়রা জানান, বুধবার পুলিশ ও স্থানীয়রা জানায়। স্থানীয়রা তার চিত্কার শুনে মেয়েটিকে উদ্ধার করে। পরে পুলিশকে জানানো হয় এবং তারা রেসেলকে আটক করে। মেয়েটি পুলিশ স্টেশনে নারী ও শিশু নির্যাতন আইন প্রতিরোধে একটি মামলা দায়ের করে।</t>
  </si>
  <si>
    <t>রাজউক: প্রতারণা পাওয়া গেলে ২00 টি প্লট হারাতে মনির!</t>
  </si>
  <si>
    <t>18 দিনের রিমান্ডে সোনালী মনির নামে পরিচিত মনির হোসেনকে ঢাকা মহানগর স্থাপন করেছে
রাজধানী উপনিবেশের কার্টিপকখা (রাজউক) এর চেয়ারম্যান মো। সাঈদ নূর আলমের চেয়ারম্যান বলেন, 'গোল্ডেন মনির' 200 প্লটের মালিকানা দখল করা হবে বলে প্রমাণিত হবে। রবিবার অফিসে। মনিরের বাড়ির ২00 টি প্লটের ডকুমেন্টস পুনরুদ্ধারের বিষয়ে আলম বলেন, "আমরা বিষয়টি তদন্ত করছি। অনিয়মের সাথে জড়িত সকলের বিরুদ্ধে আইনি ব্যবস্থা নেওয়া হবে। "বিষয়টি নিয়ে রাজউকের কর্মকর্তাদের জড়িত থাকার বিষয়ে একটি প্রশ্নের জবাবে তিনি বলেন," আমি বিশ্বাস করি এটি রাতারাতি ঘটেছে এমন একটি জিনিস নয় ... এটি একটি দীর্ঘ প্রক্রিয়া সম্প্রতি হালকা হয়ে গেছে। "এছাড়াও পঠন - গোল্ডেন মনির গল্প: কিভাবে একটি সেলসম্যান একটি বিলিয়েনিয়াইট হয়ে উঠেছিল, যখন রাজউক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যায়। রাজউক ভবনের একটি অফিস থেকে ডকুমেন্টস গত বছর আলম বলেন, তারা একটি রুম থেকে একটি ড্রাইভে 72 টি নথি জব্দ করেছে যা আউটসাইডার্সের কাছে ভাড়া দেওয়া হয়েছিল। এ মামলাটি মতিঝিল থানার সাথে দায়ের করা হয়েছে এবং এই বিষয়ে একজন কর্মকর্তা গ্রেফতার হন। একটি বিভাগীয় মামলা তার বিরুদ্ধে দায়ের করা হয়। "পুলিশ তদন্তের পর বিষয়টি নিয়ে অন্য কোন কর্মকর্তা জড়িত থাকলে আমরা পদক্ষেপ নেব," আলম বলেন, মনিরে ভিআইপি প্রোটোকল প্রদানের অভিযোগ সম্পর্কে সত্যিকার অর্থ রাজউক চেয়ারম্যান বলেন, "আমরা সরকারি পদ্ধতি অনুসরণ করেছিলাম, কেউ ভিআইপি প্রোটোকলকে দেওয়া হয়নি; এ ব্যাপারে কোন অনিয়ম ছিল না। " এর আগে, শনিবার তার বাড্ডা রেসিডেন্স থেকে বিদেশি মুদ্রার পুনরুদ্ধারের সাথে "গোল্ডেন মনির" বিরুদ্ধে তিনটি মামলা দায়ের করা হয়েছে। এছাড়াও পড়ুন - 18 দিনের রিমন্ডোনে গোল্ডেন মনিরে র্যাব সদস্যরা স্থানীয়ভাবে মনিরকে গ্রেফতার করেছে তার বাসস্থান থেকে আগ্নেয়াস্ত্র, ওষুধ ও বিশাল বৈদেশিক মুদ্রা সহ 'গোল্ডেন মনির' নামে পরিচিত। 10 টি দেশের জন্য 9 লাখ টাকা, প্রায় 8 কেজি সোনা, এবং নগদ টাকা এবং ২9 কোটি টাকা নগদ টাকা উদ্ধার করা হয়েছে। গৌসিয়া মার্কেটে একটি কাপড়ের দোকানের সেলসম্যান মনির, বাড্ডা, নিকুঞ্জ, উত্তরা ও কেরানীগঞ্জ অঞ্চলে তার নামে 200 টি প্লট রয়েছে এবং 3 কোটি টাকা মূল্যের একটি বিলাসবহুল গাড়ি রয়েছে। তিনিও একটি দুষ্টু হুন্ডি ছিলেন ব্যবসায়ী এবং জমি দালাল। র্যাব জানায়, সোনার চোরাচালানের মধ্যে তার জড়িত থাকার কারণে মনোরের সমৃদ্ধ সম্পদ প্রায় 1,050 কোটি টাকা মূল্য রয়েছে।</t>
  </si>
  <si>
    <t>মাল্টিলেভেল মার্কেটিংয়ের মাধ্যমে ২68 সি এর আত্মসমর্পণে ছয়টি আটক!</t>
  </si>
  <si>
    <t>একবারে ডেসটিনি গ্রুপটি বন্ধ হয়ে গেলে, আল আমিন তার লাইসেন্সহীন এসপিসি ওয়ার্ল্ড এক্সপ্রেসের মাধ্যমে বহু স্তরের বিপণন শুরু করেন যা ডেসটিনি পছন্দ করে
একবার ডেসটিনি গ্রুপের সদস্য, আল আমিন প্রফহান বিশ্বব্যাপী শীর্ষ ধনী ব্যক্তিদের তালিকায় একটি স্থান সুরক্ষিত করার স্বপ্ন দেখেছিলেন। সরকার কর্তৃক ডেসটিনি গ্রুপ বন্ধ হয়ে যায়, তিনি তার লাইসেন্সহীন এসপিসি ওয়ার্ল্ড এক্সপ্রেস দিয়ে বহু স্তরের বিপণন শুরু করেছিলেন ডেসটিনি মত অভিনয় করেছেন। তিনি এই বছরের জানুয়ারী থেকে ২68 কোটি টাকায় ২68 কোটি টাকা আত্মসমর্পণ করেছেন, তিনি ডিএমপি এর গোয়েন্দা শাখার (ডিবি) এর অতিরিক্ত কমিশনার একেএম হাফিজ আখতারকে দাবি করেছেন। তিনি অবশেষে ঢাকা মহানগর পুলিশের সাইবার এবং বিশেষ অপরাধে [ ডিএমপি] বলেছেন, হাফিজ। পলিসকে আরও পাঁচজনকে গ্রেফতার করার দাবি করেছে- নির্বাহী কর্মকর্তা মো। জসিম, ম্যানেজার মো। মানিক মিয়া ও মো। তানভীর, সহকারী ব্যবস্থাপক মো। পাভেল সরকার ও ক্লার্ক নাদিম মো। ইয়াসির উল্লাহ। তাদের আশঙ্কা, একটি হ্যারিয়ার গাড়ি, দুই পিক-আপ ভ্যান এবং কয়েকটি জিনিস জব্দ করা হয়েছে। লোকেদের গুগল প্লে থেকে তাদের অ্যাপ ডাউনলোড করতে পারে এবং অ্যাপের মাধ্যমে সদস্য হতে পারে, প্রত্যেকেরই মোবাইল ব্যাংকিংয়ের মাধ্যমে 1,200 টাকা দিতে হবে। এডি - সুপ্রিম কোর্ট ডেসটিনি গ্রুপের এমডি এর আপিলিন রিটার্নকে বরখাস্ত করে, সদস্যরা কয়েকটি পণ্য সরবরাহ করবে, মুখ ধোয়ার, চাল এবং মরিচ। 10 মাসের মধ্যে, প্রতিষ্ঠানটি 17 টি দেশের 500,000 জন প্রবাসী সহ ২২২5,000 জনকে অন্তর্ভুক্ত করতে সক্ষম হয়েছিল। পোলিস বলেন, বাংলাদেশে এ ধরনের ব্যবসা অবৈধ। যাইহোক, পুলিশ গ্রেফতার থেকে আটটি ব্যাংকের হিসাব পেয়েছে। দুর্নীতি দমন কমিশন (দুদক) মো। রফিকুল আমিন ও পরিচালক এলটি জেনের বিরুদ্ধে ডেসটিনি গ্রুপের কর্মকর্তাদের বিরুদ্ধে দুটি মামলা দায়ের করেন। ) এমডি হারুন-অর-রশিদ, 31 জুলাই, ২01২ তারিখে, তাদের অর্থ লন্ডারিং এবং আত্মসমর্পণের অভিযোগে অভিযুক্ত করা হয়। 31 জুলাই একই বছর, দুদকের ডেসটিনি গাছের বাগান থেকে প্রায় ২106.64 কোটি টাকা লন্ডারিংয়ের জন্য 1২ টি ডেসটিনি গ্রুপের কর্মকর্তাদের বিরুদ্ধে কালাবগান থানায় একটি মামলা দায়ের করেছে। দুদকের দাবি করেছে যে কোম্পানিটি মোট 3,285 কোটি টাকা, প্রতারণা করেছে বিনিয়োগকারীদের তাদের ভাগ্য আউট।</t>
  </si>
  <si>
    <t>বান্দরবানে 3 সি মূল্যের সোনার বারের সাথে দম্পতি গ্রেফতার!</t>
  </si>
  <si>
    <t>পুলিশ বলছে, গ্রেপ্তারকৃতরা দীর্ঘদিনের সোনার চোরাচালানকারী
বান্দরবানের নাইখংছড়ি উপজেলার বাংলাদেশ-মায়ানমার সীমান্তে 3 কোটি টাকার সোনার বারের অভিযোগে পুলিশ একটি বিবাহিত দম্পতিকে গ্রেফতার করেছে পুলিশ। নাইখংছড়ি থানার ভারপ্রাপ্ত কর্মকর্তা ইনচার্জ (ওসি) মো। আলমগীর হোসেনের নেতৃত্বে একটি দল সোমবার বিকেলে আশরতাল সীমান্তের ওয়ার্ড 8 এর ওয়ার্ড 8 এর ওয়ার্ড 8 ও মরিয়ম বেগম, ২6 টি সোনার বার থেকে ২8 টি স্বর্ণের বারকে আটক করেছে। তাদের দখল, পুলিশ বলেন। ওসি আলমগীর জানান, গ্রেফতারকৃতরা দীর্ঘদিন ধরে স্বর্ণের চোরাচালানকারী। "পুলিশ তাদের বিরুদ্ধে আইনি ব্যবস্থা নেবে।"</t>
  </si>
  <si>
    <t>বাসে অগ্নিসংযোগ হামলা: ঢাকায় 3 টি আটক!</t>
  </si>
  <si>
    <t>প্রাথমিক জিজ্ঞাসাবাদ প্রকাশ করেছে যে তারা বিএনপি নেতাদের নির্দেশে অরাজকতা সৃষ্টি করে দেশকে অস্থিতিশীল করার জন্য একটি বিডে হামলা চালায়
রাজধানীর বিভিন্ন অংশে বাসে সাম্প্রতিক অগ্নিসংযোগের অভিযোগে শহরের পল্টন এলাকা থেকে তিনজনকে গ্রেপ্তার করে একটি ড্রাইভে গোয়েন্দারা। গ্রেপ্তারকৃতরা হলেন, মোহাম্মদ লিয়ান হক (30), যুবলীগ কর্মী কাজী রেজাউল হক বাবু ওরফে জিম বাবু, ২8, পল্টন ইউনিটের সাবেক যুগ্ম সচিব ছাত্রদল ও ২8 বছর বয়সী মোহাম্মদ আজাদ, যুবলীগের কর্মী মোহাম্মদ আজাদ, ডিবি পুলিশের একটি দল সকালে শহরের পল্টন এলাকা থেকে তিনটি দলকে গ্রেফতার করেছে, অতিরিক্ত কমিশনার মো। (ডিবি) ঢাকা মেট্রোপলিটন পুলিশের (ডিএমপি) এ কে এম হাফিজ আক্তার মিডিয়া সেন্টারে একটি প্রেস ব্রিফিংয়ে। প্রাথমিক জিজ্ঞাসাবাদে পুলিশ জানতে পেরেছিল যে তারা বিএনপির নির্দেশে অরাজকতা সৃষ্টি করে দেশকে অস্থিতিশীল করার জন্য একটি বিডে হামলা চালায় তিনি বলেন, নেতারা 1২ নভেম্বর মতিঝিল ও পল্টন এলাকায় রাজধানীর বিভিন্ন অংশে আগুনে পুড়িয়ে দেওয়া হয়েছিল। এ এই সংযোগে ফোরের মামলা দায়ের করা হয়েছে। ঢাকার মেট্রোতে ডিটেক্টিভ শাখা (ডিবি) শুক্রবার শহরের উত্তরা সেক্টর 10 এর একটি আন্ডার-নির্মাণ ভবন থেকে 31 টি অনির্ধারিত অশোধিত বোমা উদ্ধার করে রাজনীতি পুলিশ (ডিএমপি)।</t>
  </si>
  <si>
    <t>হাজী সেলিমের ছেলে ইরফান, দেহরক্ষীকে রিমান্ডের পর কারাগারে পাঠানো হয়েছে</t>
  </si>
  <si>
    <t>২6 অক্টোবর র্যাব তাদের পুরনো শহরে পূর্বপুরুষের বাড়ি থেকে ইরফানকে গ্রেফতার করেছে
ঢাকা মহান সিটি করপোরেশনের ওয়ার্ডে 30 টি কাউন্সিলর ইরফান সেলিম ও তার দেহরক্ষী জহিদুল ইসলামকে অবৈধ অস্ত্র ও মুরগিরিকস ম্যাজিস্ট্রেটস মঈনুল ইসলামকে প্রত্যাখ্যান করার পর জেলে পাঠানো মামলা দায়ের করা হয়। তাদের জামিনের আবেদনটি ঢাকা -7 আইন প্রণেত্রী হাজী সেলিমের ছেলে ইরফান এবং পাঁচ দিনের রিমান্ডে শেষ হওয়ার পর আদালতের সামনে জাহিদকে আদালতের সামনে হাজির করে দিল। অস্ত্রোপচারের মধ্যে প্রতিটি, ঢাকা মেট্রোপলিটন ম্যাজিস্ট্রেট সত্যবরতা শিকদার মাদকদ্রব্য মামলায় দু'দিনের রিমান্ডে রেখেছিলেন। 1 নভেম্বর তারিখে দুই দিনের রিমান্ডে দুই দিনের নতুন রিমান্ডে রাখা হয়েছে বাংলাদেশ নৌবাহিনী ও তাকে জীবনযাত্রার হুমকি দেয়। ২8 অক্টোবর অতিরিক্ত মেট্রোপলিটন ম্যাজিস্ট্রেট আসাদুজ্জামান নূররা তিন দিনের রিমান্ডে দু' দিনের রিমান্ডে ডুও রাখে। মামলাটি পড়ুন: ২5 অক্টোবর সন্ধ্যায় রাজধানীর কালাবাগান সংকেত এলাকায় বাংলাদেশ নৌবাহিনীর বিরুদ্ধে তদন্তের জন্য দুদকের তদন্তের তদন্ত শুরু করে দুদক। দেহরক্ষী মো। জাহিদ, প্রোটোকল অফিসার এবি সিদ্দিক দীপু, চালক মিজানুর রহমান এবং ২২ অক্টোবর ২২ অক্টোবর ২6 অক্টোবর তাদের পুরনো শহরে পূর্বপুরুষের বাড়ি থেকে ইরুপিদ অ্যাকশন ব্যাটালিয়ন (র্যাব) গ্রেপ্তার করে 38 টি ওয়াকি টকির সেট, এক বিমান বন্দুক, এক বিমান বন্দুক -মেড পিস্তল, পাঁচটি ভিপিএস সেট, এক হ্যান্ডকাফ, একটি ড্রোন, এবং বিদেশি মদের সাতটি বোতল, অন্যান্য জিনিসগুলির মধ্যে। রাম মোবাইল কোর্ট একই দিনে আরফান ও তার দেহরক্ষী জহিদকে অবৈধভাবে বিদেশী রাখার জন্য এক বছরের কারাদণ্ড দিয়েছে। মদ এবং অননুমোদিত ওয়াকি টকির সেট এবং কেরানীগঞ্জে ঢাকার কেন্দ্রীয় কারাগারে পাঠানো হয়েছে।</t>
  </si>
  <si>
    <t>হবিগঞ্জে 13 বছর বয়সী মেয়েটি ধর্ষণের জন্য আটক সদস্য আটক!</t>
  </si>
  <si>
    <t>মেয়েটিকে গুরুতর অবস্থায় সদর হাসপাতালে ভর্তি করা হয়েছে
একটি ইউনিয়ন পরিষদ (ইউপি) সদস্যকে কিশোরী মেয়েকে ধরার অভিযোগে আটক করা হয়েছে। কিশোরগঞ্জের ইটনা উপজেলার মোকা ইউনিয়ন পরিষদের সদস্য শাহাব উদ্দিন হবিগঞ্জের উমদনগর এলাকা থেকে শনিবার সকাল সাড়ে 8 টার দিকে হবিগঞ্জ সদর মডেল থানার ভারপ্রাপ্ত কর্মকর্তা ইনচার্জ (ওসি) মো। মাসুক আলী ধর্ষণের কথা বলেন। বেঁচে থাকা উদ্ধার ও সদর হাসপাতালে নিয়ে যাওয়া হয়। শাহাব উদ্দিন হবিগঞ্জ পৌরসভায় উমদনগরে তার দ্বিতীয় স্ত্রীর সাথে বসবাস করতেন। এছাড়াও মিয়ানমার গণধর্ষণের শিকার শুক্রবার সন্ধ্যায় সামরিক বাহিনীর সাথে আইনি যুদ্ধ জিতেছে, তিনি 13 বছরের একজন মেয়েকে ঘরে ঢুকেছিলেন, যখন তার পরিবারের কেউ উপস্থিত ছিলেন না হাউস, ওকে ধর্ষণ করে ওসি মো। এই সংযোগে একটি মামলা দায়ের করার জন্য আটক করা হয়েছে এবং প্রস্তুতি চলছে, "ওসি মাসুক বলেন।</t>
  </si>
  <si>
    <t>বরিশাল থানার ভারপ্রাপ্ত কর্মকর্তা মো</t>
  </si>
  <si>
    <t>ঢাকা হাসপাতালের কর্মীদের হাতে পুলিশকে পিটিয়ে হত্যা করা হয়
বরিশাল মেট্রোপলিটন পুলিশের (বিএমপি) সিনিয়র এএসপি আনিসুল করিম শিপনের মৃত্যুতে জড়িত থাকার অভিযোগে পুলিশের 10 টি স্টাফ সদস্যকে গ্রেপ্তার করেছে পুলিশ। মঙ্গলবার হাসপাতালের কর্মীদের গ্রেপ্তার করা হয় এবং একই দিনে আদালতে হাজির করা হয়। ঢাকা মহানগর হাকিম মোহাম্মদ শহীদুল আডবাড় থানার ওসি মোহাম্মদ ফারুক মোল্লার পর 7 দিনের রিমান্ডে ওসি মো। ফারুক মোল্লার তদন্ত কর্মকর্তা মো। ফারুক মোল্লার পর তাদের 10 দিনের রিমান্ডে প্রার্থনা করে আদালতের সামনে হাজির করে। গ্রেফতারিরা মিন্স এড এর বিপণন ব্যবস্থাপক আরিফ মাহমুদ জয়, 35, সমন্বয়কারী রেডওয়ান সাব্বির (২3, ক্লোজিস্ট মো। মাসুদ আলী, 37, ফার্মাসিস্ট মো। তানভীর হাসান (18), ওয়ার্ড বয়েজ জোবয়ের হোসেন (19), তানিম মোল্লা, ২0, সঞ্জীব চৌধুরী, ২0, আশিম চন্দ্র পাল, ২4, লিটন আহম্মাদ, 18 এবং মো। সাইফুল ইসলাম পলাশ, 35. আসামিদের হাসপাতালের সিসিটিভি ফুটেজের মাধ্যমে চিহ্নিত করা হয়। মৃতের পিতা, ফয়জউদ্দীন আহমেদ, এ ঘটনার উপর একটি হত্যার মামলা দায়ের করেন, এম এডবর থানার ওসি মো। ওয়ানডে নাইটসেস্প আনিসুল করিম শিপন গাজীপুরের কাপাসিয়া উপজেলার বাসিন্দা ছিলেন এবং মঙ্গলবার সকালে ভাওয়াল রাজবাড়ী মাঠের নামাজ-ই-জানাযার পর গাজীপুর শহরের কেন্দ্রীয় কবরস্থানে বিশ্রাম নেওয়ার জন্য তিনি ছিলেন। " পরিষ্কারভাবে একটি হত্যা। ঢাকা মহানগর পুলিশের তেজগাঁও বিভাগের ডেপুটি কমিশনার মোহাম্মদ হারুন উর রশীদ বলেন, পরবর্তীতে একটি সরকারি মানসিক হাসপাতালে ভর্তি হন, তবে পরবর্তীকালে বেসরকারি ক্লিনিকে স্থানান্তরিত হয়। প্রাইভেট হাসপাতালের সরকারী হাসপাতালে স্থানান্তরিত করে ডেপুটি কমিশনার। ডেপুটি কমিশনার.ডিসি রশিদ আরও বলেছেন: "তারা [গ্রেফতারার্স] প্রাথমিক জিজ্ঞাসাবাদের সময় তাদের অপরাধ স্বীকার করেছে। তারা নিয়মিতভাবে বিভিন্ন হাসপাতালে রোগীদের কাছে তাদের হাসপাতালে আসার জন্য রোগীদের প্ররোচিত করে। "" এই মামলায় তদন্ত চলছে "। ডিসি দাবি করেছে যে হাসপাতালের কর্তৃপক্ষ স্বাস্থ্য বা কোনও অনুমতি থেকে কোনও বৈধ পারমিট বা নথি দেখানো যায়নি মাদকদ্রব্য নিয়ন্ত্রণ বিভাগ থেকে হাসপাতাল চালানোর জন্য প্রয়োজনীয়। সিসিটিভি ফুটেজপোলিস বলেন, আনিসুলের পরিবার সোমবার সকাল সাড়ে 11 টার দিকে হাসপাতালে ভর্তি হন এবং কর্তৃপক্ষ তাকে আবারও একটি অজ্ঞান অবস্থায় আবার একটি অজ্ঞান অবস্থায় হাতে তুলে দিল। পরে কার্ডিওভাসকুলার রোগ ও হাসপাতালে ন্যাশনাল ইনস্টিটিউটের কাছে নিয়ে যাওয়া হয়, যেখানে তাকে ডিউটি ​​চিকিত্সক কর্তৃক ঘোষণা করা হয়। এলএসও পড়ুন: বরিশাল পুলিশ কর্মকর্তা হাসপাতালের ধাক্কসটিভ ফুটেজে মানসিক স্বাস্থ্যসেবায় মারা যান, পুলিশ কর্মকর্তাকে ডুবে যাওয়া হচ্ছে একটি ছোট রুম এবং মাটিতে ধাক্কা। এটি তিনজন কর্মচারীকে তার পেছনে আরোহণ করে দেখিয়েছিল, দুইজন তার পা ধরে এবং দুইটি তার হাত দুইটিকে ধরে রেখেছে। আনিসুল আক্রমণ এবং চেতনা হারিয়ে ছিল। পানি তার মুখের উপর স্প্ল্যাশ করা হয়েছিল, কিন্তু তিনি সাড়া দেননি। কিছুদিন পর, দুইজন মহিলাকে ঘরে ঢুকিয়েছিল এবং তার বুকের সংকোচনের কথা দেখেছিল। হে ভাইয়ের ভাইয়ের ভাইয়ের ভাইয়ের ভাইয়েরা, বরিশাল মেট্রোপলিটন পুলিশ (বিএমপি) পোস্ট করা হয়েছে। সোমবার সকালে তাকে মতে মানসিক স্বাস্থ্য ও হাসপাতাল (এনআইএমএইচ) ঢাকা ন্যাশনাল ইনস্টিটিউট (এনআইএমএইচ) থেকে সকাল সাড়ে 6 টার দিকে মানসিক অসুস্থতা থেকে ভুগছেন। সেখানে থেকে তাকে আদাবর মাইন্ড এড হাসপাতালে নিয়ে যাওয়া হয়। "আমার ভাই মিন এড এড হসপিটালের কর্মীদের হাতে নিহত হন," বলেছেন সাবজ। "আমার ভাই খুব যোগাযোগমূলক ছিল না। যদিও তিনি মানসিক চাপটি সহ্য করেছিলেন, তিনি বলেন, তিনি বলেন, গত কয়েকদিন ধরে তিনি মানসিক সমস্যাগুলির মধ্য দিয়ে যাচ্ছেন। একজন পুলিশ কর্মকর্তা জানান, বিসিএসের 31 তম ব্যাচের একজন কর্মকর্তা আনিসুল মানসিকভাবে হতাশ হয়েছিলেন পুলিশের অতিরিক্ত সুপারিনটেনডেন্টের পদোন্নতি পাননি যদিও তার ব্যাচের অনেক কর্মকর্তা এবং 33 তম বিসিএসের ব্যাচের অনেক কর্মকর্তা পদোন্নতি পেয়েছেন। পোলিস ক্লোজ মিন এড হাসপাতালপোলিস তাদের লাইসেন্স বাতিল করার পরে মিন এড এড হাসপাতালটি বন্ধ করেছেন। হেলথ ডিপার্টমেন্টের কর্মকর্তারা হাসপাতালে পরিদর্শন করেন সকালে এবং হাসপাতালে কর্তৃপক্ষ মনস্তাত্ত্বিক চিকিত্সা অনুমতির জন্য আবেদন করেছে। সরকারি কর্তৃপক্ষ এখন অনুমোদনের বিরুদ্ধে সিদ্ধান্ত নেছে। নারকোটিক কন্ট্রোলের বিভাগের সহকারী পরিচালক মেহেদী হাসান বলেন, হাসপাতালটি লাইসেন্সকৃত পুনর্বাসন কেন্দ্র ছিল। "আমরা এক বছর আগে লাইসেন্সের অনুমতি দিয়েছি, কিন্তু এখন স্থায়ীভাবে প্রত্যাহারের পদক্ষেপ গ্রহণ করছি," মেহেদী বলেন। মাইন্ড এড হাসপাতালের সমন্বয়কারী ইমরান খান বলেন, আনিসুল ভর্তির সময় হাসপাতালের কর্মীদের সঙ্গে সহিংস হচ্ছিলেন এবং তাকে ঘরে নিয়ে যাওয়া হয়েছিল যাতে তিনি কলম্যান্টকে নির্যাতন করা হয় কিনা তা জিজ্ঞেস করলেন, ইমরান বলেন, তিনি সেখানে ছিলেন না যে তিনি সেখানে ছিলেন না একটি পোস্ট মর্টেম মৃত্যুর পিছনে কারণ ব্যাখ্যা করবে। এদিকে, জাহাঙ্গীরনগর বিশ্ববিদ্যালয়ের ছাত্ররা ক্যাম্পাসে বিক্ষোভ প্রদর্শন করে এবং এই ঘটনার বিচারের দাবিতে মিন এড এড হাসপাতালের সামনে বিক্ষোভ প্রদর্শন করে।</t>
  </si>
  <si>
    <t>২ সন্দেহভাজন হিজবুত তাহরীরের সদস্যরা ঢাকায় অনুষ্ঠিত</t>
  </si>
  <si>
    <t>গ্রেফতারকৃতরা নিষিদ্ধ জঙ্গি সংগঠনের সক্রিয় সদস্য এবং ঢাকা ও গাজীপুর এলাকার ভারপ্রাপ্ত কর্মকর্তা মো
পুলিশের সন্ত্রাসবিরোধী ইউনিট (এটু) নিষিদ্ধ জঙ্গি সংগঠন হিজবুত তাহরীরের দুটি সন্দেহভাজন সদস্যকে গ্রেফতার করেছে। এতে রোববার ঢাকার বনানী এলাকায় একটি বাড়ি থেকে গ্রেপ্তার করা হয়েছে, এপিএস (মিডিয়া) ওয়াহিদা পারভীন একটি প্রেস রিলিজে বলেছেন সোমবার। গ্রেফতারকৃতরা হলেন, খলিলুর রহমান (২8), ইমরান হাসান, ২5. গেস ওয়াহিদা বলেছেন, এটুর একটি দল রাজধানীর বনানী এলাকায় একটি হামলা চালায় এবং দুজনকে গ্রেপ্তার করেছে। তাদের সম্পত্তির কাছ থেকে মোট ছয়টি মোবাইল ফোন উদ্ধার করা হয়েছে, এএসপি যোগ করা হয়েছে। তিনি বলেন, গ্রেফতারকৃতরা হিজবুত তাহরীরের সক্রিয় সদস্য এবং ঢাকা ও গাজীপুর এলাকার ভারপ্রাপ্ত সদস্যরা ছিলেন। গ্রেফতারকৃত সদস্যরা বিরোধী দলের সহ বিভিন্ন কার্যক্রম পরিচালনা করছেন। একটি খিলাফত স্টাইল স্টাইল স্টাইল প্রতিষ্ঠার লক্ষ্যে দীর্ঘদিন ধরে সংকেত ধারসেসে আরো যোগ করা হয়েছে। ওহিদা বলেন, "তাদের বিরুদ্ধে প্রয়োজনীয় আইনি ব্যবস্থা নেওয়া হবে।"</t>
  </si>
  <si>
    <t>স্কুলের ছাত্রী ধর্ষণের জন্য নারী কারাগারে জেলে!</t>
  </si>
  <si>
    <t>রতন দড়ি দিয়ে দুজনকে বাঁধে, তার ধর্ষণ করে, অন্য অভিযুক্ত সুমি বেগম ঘড়ি রাখেন
তার প্রতিবেশীকে ছয়টি গ্রেড স্কুলের ছাত্রী ধর্ষিত হয়েছে এবং একটি মহিলা তাকে ডেলদুয়ার উপজেলা, টাঙ্গাইলের সাহায্যে সহায়তা করেছিল। শনিবার রাতে এই ঘটনাটি ঘটেছিল, যখন অভিযুক্ত, রতন সিকদার, গাদটোলা গ্রামের বাসিন্দা এবং দুইজনের একজন বাবা স্কুলের মেয়েটি তার দোকানের একটি আশেপাশের ঘরে, পুলিশ বলছে স্থানীয়রা উদ্ধৃত করে। রণন দড়ি দিয়ে দুজনকে বাঁধে, তার ধর্ষণ করে, অন্য অভিযুক্ত সুমী বেগম ঘড়ি রাখেন, কেস বিবৃতিতে বলা হয়। এলটার, মেয়েটির জন্য অনুপস্থিত ছিল ঘন্টা, তার মা সুমি এর বাড়িতে তার জন্য অনুসন্ধান করতে এসেছিলেন এবং এই আইনের রতনকে ধরলেন। মেয়েটির মা দেখলে রতন স্পটটি পালিয়ে যায়। ঘটনার পর রতন স্থানীয় সালিসের মাধ্যমে ঘটনাটি ঢেকে রাখার চেষ্টা করেছিলেন, কিন্তু পরিবারটি মঙ্গলবার ডেলদুয়ার থানায় দুইজনের বিরুদ্ধে মামলা দায়ের করেন। "মামলার ঠিক পরে দায়ের করা হয়েছে আমরা এলাকায় একটি ড্রাইভ তৈরি করেছি এবং সুমি গ্রেফতার করেছি। তবে পুলিশ স্টেশনের এসআই মনওয়ার হোসেন বলেন, "আমরা এই এলাকায় পালিয়ে যাওয়ার মতো প্রধান অভিযুক্ত রতনকে গ্রেফতার করতে পারিনি।" গ্রেফতারকৃত সুমিকে আদালতের মাধ্যমে কারাগারে পাঠানো হয়েছিল, "বলেছেন যে মেয়েটি টাঙ্গাইল জেনারেল হাসপাতালে প্রয়োজনীয় চেক-আপের জন্য পাঠানো হয়েছিল, তিনি নিশ্চিত করেছেন।</t>
  </si>
  <si>
    <t>মানুষ তাকে তালাক দেওয়ার জন্য প্রাক্তন স্ত্রীর উপর অ্যাসিড ছুঁড়ে ফেলেছিল</t>
  </si>
  <si>
    <t>রাজশাহী মেডিকেল কলেজ হাসপাতালে শিকার করা হচ্ছে
নাটোরের বরিগ্রামের একজন ব্যক্তি তাকে তালাক দেয়ার জন্য তার প্রাক্তন স্ত্রীকে অ্যাসিড ফেলে দিয়েছে। তারপরে রাজশাহী মেডিকেল কলেজ হাসপাতালে চিকিৎসাধীন ছিল না। তার পিতা টয়েজ উদ্দিনকে চিকিত্সা করা হচ্ছে বলে জানান, উপজেলার আহমেদপুর গ্রামের একজন পরিচিত অপরাধী আবু তালেব অপহরণ করেন তার কন্যা এবং তার ইচ্ছার বিরুদ্ধে তার বিয়ে করেছিলেন যখন তিনি একটি কলেজের ছাত্র ছিলেন। নুপুর তালেবকে তালাক দিয়ে তালাক দিয়েছিলেন যখন তিনি কয়েকটি মামলায় গ্রেফতার এড়াতে এবং একই উপজেলার কোমর্ডহহ গ্রামে তার বাবার বাড়িতে চলে যান। সোমবার রাতে নুপুরের বাড়িতে গিয়েছিলেন এবং যত তাড়াতাড়ি শিকারটি দরজা খুলে দিয়েছিল, সে তার উপর অ্যাসিড ছুড়ে ফেলে পালিয়ে যায়। বরিগ্রাম থানায় একটি মামলা দায়ের করেছে। বাংলাদেশের মধ্যে সর্বোচ্চ শাস্তি মৃত্যু হয়েছে। এবং গণ সচেতনতা প্রচারাভিযানগুলি বছরের পর বছর ধরে অপরাধকে বাধা দিতে সাহায্য করেছে। 1999 এবং ২019 সালের মধ্যে, অ্যাসিড রিসিভার্স ফাউন্ডেশন (এএসএফ) দ্বারা এসিড নিক্ষেপের 3,423 টি ঘটনা রেকর্ড করা হয়েছে যা দেশটি বলেছে গত দুই দশকে অ্যাসিড হামলায় 93 শতাংশ হ্রাস পেয়েছে। বেশিরভাগ মহিলা শিকার 13 থেকে 35 বছর বয়সী। এসএফ বলেছে 99% অপরাধী পুরুষ এবং রিপোর্টের এক চতুর্থাংশ শিশু। ASF এর মতে, একজন মহিলা একটি বিয়ে বা প্রেমের প্রস্তাব প্রত্যাখ্যান করার সময় একটি উল্লেখযোগ্য সংখ্যা ঘটে।</t>
  </si>
  <si>
    <t>জি কে শামীমের বিরুদ্ধে অর্থ লন্ডারিং মামলায় শুনানি শুনানি, 10 নভেম্বর 10</t>
  </si>
  <si>
    <t>জি কে শামীমকে 168 কোটি টাকা লন্ডারিংয়ের অভিযোগে অভিযুক্ত!
সোমবার সোমবার ঢাকার একটি আদালত সোমবার ঢাকার একটি মামলা দায়েরের মামলায় চার্জ গঠনের শুনানি চলছে, যার মধ্যে আটজনের বিরুদ্ধে একটি অর্থ লন্ডারিং মামলায় শুনানি চলছে, ঢাকা বিশেষ জজ আদালতের বিচারক আদালতের বিচারক আদালতের বিচারক মো। প্রসিকিউশন থেকে আবেদন .মন্ডে চার্জ গঠনের শুনানি ও প্রধান আসামি জি কে শামীমকে আদালতের সামনে হাজির করা হয়েছে। কিন্তু আদালতের সামনে সাতজন আসামি উৎপাদন করতে পারল না, সরকারের পক্ষ থেকে মামলা করার জন্য রাষ্ট্রপক্ষের পক্ষে অনুরোধ জানানো হয়নি। দাকা মহানগর দায়রা জজ কে এম ইমরুল কাম ইমরুল কায়েশ 5 অক্টোবর সোমবার চার্জ গঠনের শুনানি চালিয়ে যাওয়ার জন্য একটি শুনানি চালিয়ে যাওয়ার কথা শুনানি! এ মামলাটি আরও আদালতের মামলাটি আরও কার্যধারার জন্য ঢাকা বিশেষ জজ আদালতের -10 এ মামলাটি স্থানান্তর করে। র্যাপিড অ্যাকশন ব্যাটালিয়নের (র্যাব) 1 নয়েক সুবেদার মিজানুর রহমান ২1 সেপ্টেম্বর ২019 তারিখে এফডিআর এর মাধ্যমে 168 কোটি টাকার মামলা দায়ের করেন। । ফৌজদারি তদন্ত বিভাগের (সিআইডি) অতিরিক্ত সুপারিনটেনডেন্ট আবু সাঈদ 4 আগস্ট মামলায় চার্জশিট দাখিল করেন, ২6 আগস্টের সাক্ষী হচ্ছেন। এ মামলায় অন্যান্য আসামি জি কে শামীমের দেহরক্ষী দেলোয়ার হোসেন, মুরাদ হোসেন, জাহিদুল ইসলাম, শহীদুল ইসলাম, কামাল হোসেন, সামসাদ হোসেন ও আমিনুল ইসলাম।</t>
  </si>
  <si>
    <t>ঢাকায় 4 টি পাখির শিকারীরা জেলে!</t>
  </si>
  <si>
    <t>তারা তাদের দখল মধ্যে 710 পাখি ছিল
শুক্রবার একটি র্যাপিড অ্যাকশন ব্যাটালিয়নের (র্যাব) মোবাইল কোর্ট শুক্রবার চারটি পাখি শিকারীকে এক বছরের জন্য এক বছরের সাধারণ কারাগারে পাঠানো হয়েছে এবং র্যাব -1 ও বন্যপ্রসূপুরুষের ক্রাইম কন্ট্রোল ইউনিট (ডাব্লুসিএসইউ) গ্রেফতারকৃত জামিন শেখকে গ্রেফতার করেছে , 78, এমডি চ্যান মিয়া, ২5, মো। ওসমান গোনি, রফিকুল ইসলাম, 70 বছর বয়সী আশুলিয়া ইটহোলার এলাকা থেকে 440 টি মরিয়ম ও ২২0 মুনিয়াসসহ ২২0 মুনিয়াসসহ। 6 নভেম্বর, ২0২0 মাহমুদ হোসেন ওপু / ঢাকা ট্রাইব্যুনালটার, ঢাকা বিশ্ববিদ্যালয়ের এলাকার পাখিদের মুক্তি দেওয়া হয়। র্যাব এক্সিকিউটিভ ম্যাজিস্ট্রেট মো। সারওয়ার আলম অপরাধীদের দন্ডিত করেছেন এবং বলেছিলেন, তারা বগুড়ার বিভিন্ন এলাকায় পাখিরা ধরা পড়েছে এবং তাদের অবৈধভাবে বিক্রি করার জন্য এখানে আনা হয়েছে। বার্ডস রাজধানীতে ভোটারদের খাঁচা থেকে মুক্ত হচ্ছে &lt;শক্তিশালী /&gt; মাহমুদ হোসেন ওপু / ঢাকা ট্রিবিউন &lt;স্ট্রং /&gt;</t>
  </si>
  <si>
    <t>জাল এমবিবিএস ডিগ্রিঃ দুদকের ২ টি বিএমডিসি কর্মকর্তাদের মামলা, 1২ টি জালিয়াতি!</t>
  </si>
  <si>
    <t>দুদকের পরিচালক (গণমাধ্যম) প্রণব কুমার ভট্টাচার্জি বলেন, দুদকের উপপরিচালক সালিনা আক্তার মনি বুধবার দুপুরে ঢাকা -1 এর সমন্বিত জেলা অফিসে মামলা করেন।
দুর্নীতি দমন কমিশন (দুদক) বাংলাদেশ মেডিকেল ও ডেন্টাল কাউন্সিলের (বিএমডিসি) এর রেজিস্ট্রার ইনচার্জসহ 14 জনকে মামলা করেছে, যার মধ্যে 1২ টি মামলায় জাল মেডিকেল লাইসেন্স প্রদানের অভিযোগে জড়িত থাকার অভিযোগ রয়েছে। "দুদকের উপপরিচালক ড দুদকের পরিচালক (গণমাধ্যম) প্রণব কুমার ভট্টাচার্জি বলেন, স্যালিনা আখতার মনি বুধবার ঢাকা -1 এর সমন্বিত জেলা অফিসে মামলা করেন। দুই বিএমডিসি কর্মকর্তারা হলেন: রেজিস্ট্রার জাহিদুল হক বসুনিয়া ও তার প্রশাসনিক কর্মকর্তা মো। বোরহান উদ্দিনের মামলায় জালের সার্টিফিকেটসিংয়ের সাথে, চীনের তাইশান মেডিক্যাল ইউনিভার্সিটির জাল এমবিবিএস সার্টিফিকেট জমা দিয়ে 12 জন শিক্ষার্থী বিএমডিসি এর রেজিস্ট্রেশন পরীক্ষায় অংশ নেন। বিএমডিসি এর নিবন্ধন গ্রহণের পর , তারা সারা দেশে বিভিন্ন বেসরকারি হাসপাতালের চিকিৎসক হিসাবে অনুশীলন শুরু করে। এ দুদকের ডেপুটি ডিরেক্টর সেলিনা আখতার মনির নেতৃত্বে দুদকের তদন্ত দলটি দেখেছে যে এই 1২ জন শিক্ষার্থী জাল সার্টিফিকেটের সাথে চিকিৎসা লাইসেন্স অর্জন করেছেন। তদন্ত টিমের মতে, চীনের তিশান মেডিকেল বিশ্ববিদ্যালয়ে বারো আসামিরা বাংলাদেশ মেডিকেল ও ডেন্টাল কাউন্সিলের (বিএমডিসি) থেকে অনুশীলন করার অনুমোদন পেয়েছে। কেলেঙ্কারি. পরে, দুদককে বৈদেশিক মন্ত্রণালয়ের মাধ্যমে তিশান মেডিকেল বিশ্ববিদ্যালয়ে কর্তৃপক্ষের কাছে 1২ টি সার্টিফিকেটের কপি পাঠিয়েছে। ২1 জানুয়ারী, ২019 তারিখে, চীনা মেডিকেল বিশ্ববিদ্যালয় কর্তৃপক্ষ নিশ্চিত করেছে যে প্রশ্নে সার্টিফিকেট জাল ছিল। বিশ্ববিদ্যালয়ের ছাত্রদের শাস্তি দাবি করে, মামলার বিবৃতিটি পড়েছে। মামলার বিবৃতিতে বলা হয়েছে, পররাষ্ট্র মন্ত্রণালয়ের তদন্তে দেখা গেছে যে 1২ জন শিক্ষার্থী কেবলমাত্র একটি পর্যটক ভিসায় চীন সফর করেন, শিক্ষাগত উদ্দেশ্যে নয়। দুদকের কর্মকর্তারা জানান, দুই বিএমডিসি কর্মকর্তারা ফোর্স সার্টিফিকেট এবং স্ক্যামস ট্রিবিউনের সচেতন ছিলেন এবং বারবার রেজিস্ট্রার জাহিদুল হক বসুনিয়া ও তার প্রশাসনিক সরকারী কর্মকর্তা মোহাম্মদ বোরহান উদ্দিনের কাছে পৌঁছাতে পারে না।</t>
  </si>
  <si>
    <t>গাজীপুরে শিশু ধর্ষণের জন্য কিশোরীরা কারাগারে জেলে!</t>
  </si>
  <si>
    <t>10 আগস্ট সকালে দুজন কিশোর বয়সে মৃত রিয়া মনি একটি চকোলেটের সাথে আনন্দিত হন, যখন তার বাবা-মা কাজে লাগে, তার বাড়িতে একা একা চলে যায়
পুলিশ ব্যুরো অফ ইনভেস্টিগেশন (পিবিআই) গাজীপুরের পাঁচ বছরের শিশুকে ধর্ষণ ও হত্যা করার জন্য দুইজন কিশোরীকে গ্রেফতার করেছে। আসামিদের একজন 14 বছর বয়সী, রোববার বিকেলে যশোরে গ্রেপ্তার করা হয়েছে এবং তার মতে। তথ্য সোমবার গাজীপুরে 14 জনকে গ্রেফতার করা হয়েছে, পিবিআই নিশ্চিত করেছে। মৃত, রিয়া মনি, 10 আগস্ট সকালে দুজন কিশোরীকে চকোলেটের প্রস্তাব দিয়ে প্রশংসিত হয়েছিল, যখন তার বাবা-মা কাজে চলেছিল এবং তিনি একা একা ছিলেন, মো। মাকসেদুর রহমান, পিবিআই পুলিশের সুপারিনটেনডেন্ট। "তারা তাকে ঘরে নিয়ে গেল এবং তাকে ঘুরে বেড়ায়। পুলিশ অফিসিয়ালকে বলেন, তিনি যখন তার বাবা-মায়ের কাছে এই ঘটনাটি প্রকাশ করবেন তখন তিনি তাকে বলেছিলেন, তারপরে তার মৃত্যুতে তাকে মারধর করে। ঘটনাটি ঘটানোর তিন মাস পর ২9 অক্টোবর কাশিমপুর থানায় মেয়েটির অবশিষ্টাংশ উদ্ধার করা হয়। আগামী দিনে পুলিশ স্টেশনে মামলা দায়ের করা হয় এবং এরপর এটি পিবিআইকে হস্তান্তর করা হয়, পুলিশ সূত্র নিশ্চিত করেছে। "তের সোমবার আদালতের সামনে তাদের অপরাধ স্বীকার করলেন, "সুপারিনটেনডেন্ট যোগ করেন।</t>
  </si>
  <si>
    <t>ভারত-আবদ্ধ বাস থেকে ২ সি মূল্যের সোনার বারের সাথে মানুষ!</t>
  </si>
  <si>
    <t>এই মামলায় বেনাপোল বন্দর থানায় একটি মামলা দায়ের করা হয়েছে
বর্ডার গার্ড বাংলাদেশ (বিজিবি) মঙ্গলবার বেনাপোলের আম্রখনালি থেকে ২4 টি স্বর্ণের বারে একজন মানুষকে ধরল। ২6 বছর বয়সী বাকী বিল্লাহ হিসাবে শোনার চোরাচালানকারীকে চিহ্নিত করা হয়েছে। বিজিবির ব্যাটালিয়নের কমান্ডিং অফিসারের কমান্ডিং অফিসার লে। বেনাপোল পোর্ট থানার ওসি মো। ড।</t>
  </si>
  <si>
    <t>কুমিল্লার ভাংচুরের উপর বড়টের বিরুদ্ধে পদক্ষেপের আদেশ দেয় সরকার!</t>
  </si>
  <si>
    <t>পরিবারের ভাংচুর করা হয় এবং পরে রোববার আগুনে পুড়ে যায়
সোমবার স্বরাষ্ট্রমন্ত্রী আসাদুজ্জামান খান কামাল বলেন, কুমিল্লার মুরাদানগর এলাকায় ইসলামের অপরাজিত ফেসবুক পোস্টে কয়েকটি হিন্দু পরিবারকে ভাংচুর ও অগ্নিসংযোগের বিরুদ্ধে কঠোর শাস্তিমূলক কর্মকাণ্ডের জন্য আদেশ দেওয়া হয়েছে। "প্রবর্তনের পাশাপাশি সন্দেহভাজন হিসাবে হাজির হওয়া কাউকে গ্রেফতারের আদেশ দেওয়া হয়েছে তিনি জড়িতদের বিরুদ্ধে রুটিন আইনি পদ্ধতি, "তিনি BSS.kamal বলেন, অতিরিক্ত পুলিশ বাহিনী আশেপাশের লোকেদের নিরাপত্তা নিশ্চিত করার জন্য প্রভাবিত গ্রামে পাঠানো হয়েছে, যখন বেশ কয়েকজন সন্দেহভাজনকে ভাংচুরের সাথে জড়িত ছিল।" আমরা মোবাইলকে জোরদার করেছি তিনি বলেন, সন্দেহভাজনদেরকে অবিলম্বে কর্মকাণ্ডের শাস্তি দেওয়ার জন্য আদালতগুলি বিস্তারিত তদন্তের পরে কঠোর শাস্তিজনক পদক্ষেপের মুখোমুখি হবে। " তার ফেসবুক একাউন্টে, ফ্রান্সের প্রেসিডেন্ট ইমানুয়েল ম্যাক্রন অমানবিক আইডিওলের বিরুদ্ধে পদক্ষেপ নেওয়ার জন্য রাসূলুল্লাহ সাল্লাল্লাহু আলাইহি ওয়াসাল্লাম-এর একজন শিক্ষককে অভিনয় করার জন্য প্যারিসের একজন শিক্ষককে দেখেছিলেন। এছাড়াও 500 টি মামলায় 500 টি মামলায় স্থানীয় হিন্দু স্কুল হেডমাস্টার হিন্দু ঘরে হামলার ওপর হামলা চালায় এবং অন্য একজন ব্যক্তি মন্তব্যে ম্যাক্রন এর কর্মের স্বাগত জানিয়েছেন হেডমাস্টার দ্য হেডমাস্টার হেডমাস্টার হেডমাস্টারকে সমর্থন করেছিলেন যে, হেডমাস্টারটি হিন্দু বলে অভিহিত করেছেন। স্থানীয় ইউনিয়ন পরিষদের চেয়ারম্যান নিজেও পুলিশকে হস্তান্তর করেন, যখন আদালতে তাদের জামিন দিতে অস্বীকার করে। ডিজিটাল সিকিউরিটি অ্যাক্টের অধীনে অভিযুক্ত। "পাঁচজনকে গ্রেফতার করা হয়েছে এবং একটি মোবাইল কোর্ট তাদের প্রতিটিকে একটি ভিডিও ফুটেজ থেকে চিহ্নিত করে দেড় বছরের কারাদণ্ড দিয়েছে। । । কুমিল্লার সুপারিনটেনডেন্ট সৈয়দ নুরুল ইসলাম বিএসএসকে বলেন, এই ঘটনায় তিনটি মামলা দায়ের করা হচ্ছে। যখন দুটি হিন্দু মন্দিরও ক্ষতিগ্রস্ত হয়। ফোনের উপরে, মুরাদানগরে ক্ষতিগ্রস্ত ঘরের প্রতিবেশী, লক্ষ্মী বাবু হিসাবে উল্লেখ করা হয়েছে বলে জানিয়েছেন, রোববার নয়টি ঘর এবং দুটি মন্দির আগুনে পুড়ে গেছে "কিন্তু পুলিশ এখনো পরিস্থিতি স্বাভাবিক গ্রামবাসীদের সাথে বৈঠক। "</t>
  </si>
  <si>
    <t>মানুষ বাচ্চা মেয়ে নিহত, তার limbs বন্ধ chops</t>
  </si>
  <si>
    <t>তিনি তার মেয়ে হত্যা করতে স্বীকার করেন
মানিকগঞ্জের সিঙ্গের উপজেলায় তার স্ত্রীর সাথে একটি বৈবাহিক সংঘর্ষের কারণে এক বছরের শিশুটি তার নিজের বাবার দ্বারা নির্মমভাবে নিহত হয়েছে। অভিযুক্ত, আল আমিন (30) গ্রেফতার করা হয় এবং ধারা 164 এর অধীনে একটি স্বীকারোক্তিমূলক বিবৃতি দেয় সোমবার দুপুরে একটি আদালতের সামনে ফৌজদারি কার্যবিধির কোড। "সিরাজপুরে রোববার আল আমিনকে গ্রেপ্তার করা হয়, আমরা 6 নভেম্বর মীম আক্তার মীম আক্তারকে একটি বিকৃত লাশ উদ্ধার করার পর।" 3 নভেম্বর আল আমিন অনুপস্থিত হওয়ার পর কেসের মামলায় কেসের মামলা দায়ের করা হয়, তিনি পরে মারা যান এবং তারপরে তার অঙ্গরাজ বন্ধ করে দেন। 3 নভেম্বর, আল আমিন তার স্ত্রীকে মারধর করে এবং তার মেয়ে সঙ্গে অনুপস্থিত গিয়েছিলাম। তার কন্যা ট্রেস করতে অক্ষম, হোসেন আরা তার স্বামী আল আমিন এবং তার পাঁচটি তার পাঁচটি অভিযোগের অভিযোগে পুলিশ স্টেশনের অভিযোগ দায়ের করেন।</t>
  </si>
  <si>
    <t>জুয়েল হত্যা: 5 আসামি 3 দিনের জন্য রিমান্ডে</t>
  </si>
  <si>
    <t>তিনি মারা গিয়েছিলেন এবং কুরআন অপমানজনক অভিযোগের জন্য তার মৃতদেহটি অ্যাশেজে পুড়িয়ে ফেলা হয়েছিল
লালমনিরহাটের আবু ইউনূস মোহাম্মদ শহীদুন্নবী জুয়ের নিষ্ঠুর হত্যার সাথে জড়িত থাকার কারণে প্যাটগ্রাম থানার ওসি মো। শহীদুন্নবী গহ্বরের সাথে জড়িত তিনটি পৃথক মামলায় তিন দিনের জন্য তিন দিনের রিমান্ডে পাঠানো হয়েছে। এ ঘটনায় অন্যান্যদের গ্রেপ্তার করা হয়েছে। বৃহস্পতিবার সন্ধ্যায়, প্যাটগ্রাম উপজেলার বুড়িমারী ইউনিয়ন পরিষদের প্রাঙ্গনে বরিমারী ইউনিয়ন পরিষদের প্রাঙ্গনে একটি রাগান্বিত একটি রাগান্বিত ভিড়ের পাশে গহনা, লালমনিরহাটের বিরুদ্ধে কুরআনকে অপমানজনক বলে অভিযোগ করা হয়েছিল। এরপর জনতাটি লালমনিরহাট-বরিমারী হাইওয়েতে তার লাশটি নিয়েছিল। এটা আগুন সেট। লালমনিরহাট কোর্টের পুলিশ ওসি মো। জাহাঙ্গীর আলম জানান, মঙ্গলবার লালমনিরহাটের সিনিয়র জুডিশিয়াল ম্যাজিস্ট্রেটের কগনাইজ্যান্স কোর্ট -3 এর বিচারক মোসাম্মাদ ফেরদৌসী বেগম আদালতে দীর্ঘ শুনানির পর অভিযুক্তকে তিন দিনের রিমান্ডে রাখা হয়। মামলার তদন্ত কর্মকর্তার উপস্থিতিতে রিমান্ডে আবেদন শুনানির সময় আদালতে পুলিশের অপরাধের দৃশ্য তদন্তকারী মুসা আলম আসামির জামিনের বিরোধিতা করেন। আইনজীবী টিপু অভিযুক্তদের পক্ষে জামিন চেয়েছিলেন। যাইহোক, মামলার তদন্তের জন্য আদালত আসামিদের জামিন দেয়নি এবং রিমান্ডে রেখেছিল। মামলার ইন্সপেক্টর মাহমুদানবী মামলার তদন্ত কর্মকর্তা নিশ্চিত করেছেন যে এই ঘটনাটির পিছনে সত্যিকারের গল্পটি আনয়ন করার জন্য তিন দিনের জন্য তিন দিনের রিমান্ডে পাঠানো হচ্ছে। তিনি বলেন, রিমান্ডেড আসামি আশরাফুল আলম, ২২, বেয়েজিড, ২4, রফিক, ২0 , মাসুম আলী (35), শফিকুল ইসলাম, ২5. লালমনিরহাট পুলিশ সুপার আবিদা সুলতানা বলেন, "আবু ইউনূস মো। শহীদুনবী জুয়েল এর নিষ্ঠুর হত্যার পর লাশের দেহ পুড়ে যাওয়ার ঘটনার তলদেশে আমরা পেতে চাই।" এর জন্য এই, আমাদের প্রত্যেকের সহযোগিতা, পাশাপাশি যথেষ্ট সময় দরকার। আমরা চেষ্টা করছি। "রংপুরে সমস্ত প্রান্ত থেকে মানুষ শুক্রবার রংপুর শহরের পেরা চত্বরে বিক্ষোভ প্রদর্শন করে, দাবি করে যে জুয়েলকে হত্যার সাথে জড়িত ব্যক্তিদের শীঘ্রই চিহ্নিত করা হবে। গ্রেফতার, এবং বিচারের সময় এনেছিল। বিক্ষোভের সময় বিক্ষোভকারীরা বলেছিলেন যে, মসজিদে পাঁচবার প্রার্থনা করার জন্য জহরই ছিল। তিনি একজন প্রিয় ব্যক্তি ছিলেন এবং ভুলভাবে অভিযুক্ত ছিলেন অলৌকিক অনুভূতি]। ঘটনাটি তদন্ত করা হলে আসল রহস্য বেরিয়ে আসবে, "একটি প্রতিবাদকারীরা নাম প্রকাশ না করার অনুরোধ জানিয়েছেন।</t>
  </si>
  <si>
    <t>লক্ষ্মীপুরের এমপি পপুলকে গ্রেফতারের মামলায় মামলা লন্ডারিংয়ের স্ত্রী</t>
  </si>
  <si>
    <t>এমপি পাপুল বর্তমানে কুয়েত কারাগারে আছেন
দুর্নীতি দমন কমিশন (দুদক) বুধবার দুপুরে লক্ষ্মীপুর -২ টি স্বাধীন এমপি মোহাম্মদ শহীদ ইসলাম ওরফে কাজী ও তার স্ত্রীকে অর্থ লন্ডারিং ও অবৈধ সম্পদ অর্জনের অভিযোগে একটি মামলা দায়ের করেন। উপ-পরিচালক মো। সালাহউদ্দিন মামলাটি দায়ের করেন পপুল ও তার স্ত্রী সালিনা ইসলামের বিরুদ্ধে ঢাকা-ও তার স্ত্রী সালিনা ইসলামের বিরুদ্ধে এক নম্বর সংসদ সদস্য, দুদকের পরিচালক (মিডিয়া) প্রণব কুমার ভট্টাচার্য ইউএনবিকে বলেন, কমিশনকে মঙ্গলবার নিয়মিত বৈঠকে মামলা অনুমোদন করে। দম্পতির মেয়ে ওয়াফা ইসলাম, পপুলের বোন জেসমিন আক্তারকে 4148 কোটি টাকা অবৈধ লেনদেনের অভিযোগে অভিযুক্ত করা হয়েছে এবং প্রায় ২.31 কোটি টাকা। এমপি পপুল বর্তমানে কুয়েতে কারাগারে রয়েছেন। তিনি কুয়েতে জুনে গ্রেপ্তার হন মানুষের পাচারের ক্ষেত্রে, বাসস্থান ভিসা ট্রেডিং এবং অর্থ লন্ডারিং সম্পর্কিত। তাকে কারাগারে পাঠানো হয়েছিল। কুয়েতের পাবলিক প্রসিকিউটর সেন্ট্রাল ব্যাংকের কাছে তার ব্যাংক অ্যাকাউন্ট জমা দেওয়ার সাথে যোগাযোগ করেছিলেন। কোম্পানির রাজধানী হিসাবে কোম্পানির আর্থিক ভারসাম্য প্রায় 5 মিলিয়ন কুয়েত ডাইনার রয়েছে। কুয়েতের অ্যাটর্নি জেনারেলটি আরব টাইমসের মতে, কুয়েতের অ্যাটর্নি জেনারেলকে কেন্দ্রীয় কারাগারে ২1 দিনের জন্য বাংলাদেশী সংসদকে কারাগারে রাখার সিদ্ধান্ত নিয়েছে। পাবলিক প্রসিকিউটর অবশিষ্ট অভিযুক্তদের কারাদন্ড চালিয়ে যাওয়ার সিদ্ধান্ত নিয়েছে এবং ২000 ডিনারের জামিনে একটি কোম্পানির মালিককে মুক্ত করার সিদ্ধান্ত নিয়েছে।</t>
  </si>
  <si>
    <t>রাজশাহীতে যুবকের লাশ উদ্ধার!</t>
  </si>
  <si>
    <t>সঠিক কারণ এবং মৃত্যুর কারণ উন্মোচনের জন্য তদন্ত চলছে
রাজশাহীর পাবা উপজেলায় হরিপুর ইউনিয়ন পরিষদের (ইউপি) কমপ্লেক্সে একটি যুবক থেকে একটি যুবকের লাশ উদ্ধার করেছে পুলিশ। নিহতরা হলেন, মোফাজ্জল হোসেন, 30. চেয়ারম্যান বযেল রেজবি আল হাসান মুনজিল ঘটনাটি নিশ্চিত করেছেন এবং বলেছেন যে তিনি দেখেছেন রবিবার সকালে উইন্ডো দ্বারা ঝুলন্ত শরীর। তিনি আরও বলেন, মৃত্যুর সম্ভাব্য কারণ আত্মহত্যা। হরিপুর ইউনিয়নের নলপুকুর গ্রামে 10 থেকে 1২ দিন আগে বিয়ে করেছে। নতুন বিবাহিত হওয়া সত্ত্বেও, তার স্ত্রীকে বিয়ে চালিয়ে যেতে অনিচ্ছুক ছিল এবং বাড়ি ফিরে আসেন। মোফাজ্জাল তার শ্বশুর বাড়িতে ফিরে আসার জন্য এসেছিলেন কিন্তু তার স্ত্রী প্রত্যাখ্যান করেছিলেন। অবশেষে স্থানীয়দের দ্বারা সিদ্ধান্ত নেওয়া হয়েছিল যে তাদের বৈবাহিক দ্বন্দ্ব রোববার উভয় পক্ষের মানুষের দ্বারা নিষ্পত্তি করা হবে বলে জানিয়েছে, বরিশাল জেলমোফাজালের মধ্যে নিহত হয়ে উঠেছে। তবে রোববার সকালে তাকে মৃত অবস্থায় পাওয়া যায়। রাজশাহীর দাম্কুরা থানার ভারফিকারের ইনচার্জ (ওসি) মাজহারুল ইসলাম জানান, মফাজালের লাশ তার ঘাড়ের চারপাশে আবৃত কাপড়ের টুকরো টুকরো টুকরো টুকরো টুকরো টুকরো টুকরো করে ফেলেছিল। ফৌজদারি তদন্ত বিভাগের দল (সিআইডি) দৃশ্যটিকে পরিদর্শন করে। ওসি আরও বলেন, সঠিক কারণ এবং মফাজালের মৃত্যুর কারণ উন্মোচিত করার জন্য তদন্ত চলছে।</t>
  </si>
  <si>
    <t>ঢাকায় জাল নোটসহ গ্রেফতার 8</t>
  </si>
  <si>
    <t>পুলিশ সূত্রে জানা গেছে, জাল মুদ্রা রিং প্রতিদিন ২0-30 লাখ টাকা মূল্যের জাল নোট তৈরি করতে ব্যবহৃত হয়
ঢাকা মহানগর পুলিশ (ডিএমপি) এর গোয়েন্দা শাখা (ডিএমপি) বৃহস্পতিবার রাজধানীর পশ্চিম জুরাইনের অঞ্চলের একটি জাল মুদ্রা রিংয়ের আট সদস্যকে গ্রেফতার করেছে। রায়ের রায়, ডিবি জাল নোটে ২6 মিলিয়ন টাকা জব্দ করেছে। জাল ভারতীয় রুপির প্রায় 2.4 মিলিয়নও জব্দ করা হয়েছে। মিয়ান, ল্যাপটপ, প্রিন্টার, কট্টর, বিভিন্ন পর্দা, ডাইস, নিরাপত্তা থ্রেড, বিভিন্ন রঙ্গিন কালি, আঠালো, ওয়াটারমার্কের সাথে বিশেষ কাগজ, এবং অন্যান্য উপকরণ এবং নরম ডেটা বা কপিগুলিও জব্দ করা হয়েছিল পুলিশ সূত্রে জানা গেছে, প্রতিদিন ২0-30 লাখ টাকা মূল্যের জাল নোট উৎপাদনের জন্য জাল মুদ্রা রিংটি ব্যবহৃত হয়। বোমা বিস্ফোরণের নেতা জাকির হোসেন বছর ধরে এই ব্যবসাটিতে রয়েছেন বলে পুলিশ জানিয়েছে। একই অপরাধের আগে অনেক বার গ্রেপ্তার।</t>
  </si>
  <si>
    <t>19 নভেম্বর ডিইউ শিক্ষার্থী ধর্ষণের মামলায় রায়</t>
  </si>
  <si>
    <t>ঘটনাটি 5 জানুয়ারি অনুষ্ঠিত হয়
ঢাকা বিশ্ববিদ্যালয়ের ঢাকা বিশ্ববিদ্যালয়ের (ডিইউ) শিক্ষার্থীকে ধর্ষণের মামলায় তার রায় দেওয়ার জন্য বৃহস্পতিবার ঢাকার একটি আদালত আদালতের রায় দেবে। শুধু নারী ও শিশু নির্যাতন প্রতিরোধ ট্রাইব্যুনালের নারী ও শিশু নির্যাতন প্রতিরোধ ট্রাইব্যুনালের 7 নম্বরে ড প্রতিরক্ষা ও প্রসিকিউশন উভয়ের আর্গুমেন্ট শুনানির পর বিশেষ পাবলিক প্রসিকিউটর আফরোজা ফারহানা ঢাকা ট্রিবিউনকে বলেন, "আমরা কোন যুক্তিসঙ্গত সন্দেহের বাইরে অভিযুক্তদের বিরুদ্ধে আনা অভিযোগগুলি প্রমাণ করতে পেরেছিলাম।" বৃহস্পতিবার শুনানি চলাকালে মো। মোজুনু মো আদালতে উপস্থিত ছিলেন। 16 মার্চ, ঢাকা মেট্রোপলিটন পুলিশের (ডিএমপি) এর গোয়েন্দা শাখা (ডিএমপি) তার বিরুদ্ধে আদালতে চার্জশিট জমা দিয়েছে। ফৌজদারি তদন্ত বিভাগের (সিআইডি) ফরেনসিক ইউনিট প্রধান শেখ নাজমুল আলম নিশ্চিত করেছেন যে 30 বছর বয়সী ধর্ষণের বেঁচে থাকা এবং মাজানু থেকে নমুনার সঙ্গে একটি ডিএনএ পরীক্ষা, অপরাধের মধ্যে পরবর্তীতে জড়িত থাকার প্রমাণিত হয়। 5 জানুয়ারি, ডিইউর দ্বিতীয় বছরের ছাত্র কুর্মিটোলা এলাকায় ধর্ষণ করা হয় জোয়ার সাহারায় একটি বন্ধুর বাড়িতে যাওয়ার পথে তিনি প্রায় 7 টা নাগাদ একটি বাসটি ভুলভাবে একটি বাসে ফেলেছিলেন, যিনি সেই দিন শেভ্রা নামে পরিচিত ছিলেন। 6. এই ঘটনাটি শকওয়েভের সৃষ্টি করেছিল এবং দেশ জুড়ে ছাত্র ও মানবিক সংগঠনগুলির দ্বারা ব্যাপক বিক্ষোভ সৃষ্টি করেছিল। 8 জানুয়ারি, র্যাপিড অ্যাকশন ব্যাটালিয়নের (র্যাব) শেভ্রা রেল ক্রসিংয়ের এলাকা থেকে মজুনুকে গ্রেপ্তার করেছে। 16 জানুয়ারি, মোজুনু আগে অপরাধ সংঘটিত করার জন্য স্বীকার করেছিলেন একটি ঢাকা আদালত।</t>
  </si>
  <si>
    <t>7 বছর বয়সী Granddaugther ধর্ষণের জন্য মানুষ অনুষ্ঠিত</t>
  </si>
  <si>
    <t>মেয়েটির মা এই মামলায় মন্টাজ আলীর বিরুদ্ধে ধর্ষণের মামলা দায়ের করেন
বুধবার রাতে চুয়াডাঙ্গা সদর উপজেলায় তার 7 বছর বয়সী গ্র্যান্ড-কন্যা ধর্ষণের অভিযোগে পুলিশকে গ্রেপ্তার করেছে পুলিশ। গ্রেফতিতে উপজেলার নওডাগা হরিশপুর এলাকার অধিবাসী মন্টাজ আলী (55)। ২0 অক্টোবর পুলিশ সূত্র জানায়, তার বাবা-মা আপেক্ষিক বাড়ির পরিদর্শন করার সময় রাতে মেয়েটিকে ধর্ষণ করেছিল। পরে শিশুটি বাড়িতে ফিরে আসার পর তার পিতামাতার কাছে বিষয়টি জানায়। মেয়েটির মা এই সংযোগে মন্টাজ আলীর বিরুদ্ধে ধর্ষণের মামলা দায়ের করেন। মামলার তদন্ত কর্মকর্তা মাহবুবুর রহমানের মামলার তদন্ত কর্মকর্তা জানান, মামলাটি তার জড়িত থাকার স্বীকার করেছে ঘটনা।</t>
  </si>
  <si>
    <t>মানসিকভাবে চ্যালেঞ্জ মাইনর ধর্ষিত, মানুষ অনুষ্ঠিত</t>
  </si>
  <si>
    <t>গ্রেফতারির অভিযোগে মেয়েটিকে অঞ্চলে একটি নির্জন আম গাছের মধ্যে ঠেলে দেয় এবং জোর করে তাকে ধর্ষণ করে
বন্দর উপজেলা, নারায়ণগঞ্জে তার প্রতিবেশীকে 1২ বছর বয়সী মানসিকভাবে চ্যালেঞ্জযুক্ত মেয়েটি ধর্ষিত হয়েছে। উপজেলা মঙ্গলবার দুপুরে দুপুর ২ টার দিকে। গ্রেফতারির অভিযোগে মেয়েটিকে মরুভূমিযুক্ত আম গাছের মধ্যে ছিল এবং 3 নভেম্বর তাকে জোরালোভাবে ধর্ষণ করেছিল, কেস বিবৃতিতে বলা হয়েছে। এলটার যখন তিনি তার পরিবারকে জানালেন, ছোট্টের বাবা বান্দর থানার সঙ্গে কামালের বিরুদ্ধে মামলা দায়ের করা হয়েছে। এ ঘটনার অন্তর্ভুক্ত, বান্দর থানার ভারপ্রাপ্ত কর্মকর্তা ফার্জউদ্দীন ভূঁইয়া বলেন, "অভিযোগে অভিনয় করছেন, আমরা অভিযুক্তকে গ্রেফতার করে আদালতের আদেশের পর তাকে জেলে পাঠিয়েছিলাম।" " শিকারী চিকিৎসার জন্য হাসপাতালে পাঠানো হয়েছে, ওসি মো।</t>
  </si>
  <si>
    <t>মুম্বাইয়ে তিনজন বাংলাদেশী ছোট্ট মেয়ে উদ্ধার!</t>
  </si>
  <si>
    <t>সিএসটি ইন্ডিয়ারি ইন্ডাস্ট্রি রেলওয়ে পুলিশ (জিআরপি) তিনটি ছোটখাট মেয়েদের অভিযোগের অভিযোগে গণধর্ষণের অভিযোগে জানা গেছে যে তাদের চাকরির প্রেক্ষাপটে বাংলাদেশ থেকে মুম্বাইয়ে আনা হয়েছে এবং পতিতাবৃত্তিতে বাধ্য করা হয়েছে, খবর বাসস।
জিআরপি কর্মকর্তারা জানান, বৃহস্পতিবার সন্ধ্যায় মেয়েদের রেলওয়ে স্টেশনের চারপাশে রোমিংয়ের পর ঘটনাটি হালকা হয়ে যায়। পুলিশ অপরাধী খুঁজছে।
হিন্দুস্তান টাইমস আজকে জানায় যে স্টেশনে বর্ণিত হওয়ার পর পুলিশ তাদের কাছে তদন্তের জন্য স্টেশনে নিয়ে এসেছিল যখন মেয়েদের দাবি করেছে যে একজন ব্যক্তি তাদের কাছ থেকে বাংলাদেশকে তাদের কাছে নিয়ে গেছে।
পুলিশকে আনোয়ার হিসেবে অভিযুক্তকে চিহ্নিত করে পুলিশ।
"জিজ্ঞাসাবাদ করার সময়, মেয়েরা (16 থেকে 17 বছর বয়সের সব বয়সী) বলেছিল যে তাদেরকে পশ্চিমবঙ্গের মাধ্যমে মুম্বাইয়ে আনা হয়েছিল এবং তাকে এক অমিত করা হয়েছিল। পরে তারা একটি অজানা অবস্থানে নিয়ে যাওয়া হয় এবং পতিতাবৃত্তি মধ্যে বাধ্য করা হয়। সিএসটি জিআরপি'র একজন কর্মকর্তা বলেন, মেয়েদের পালিয়ে যায়, যখন অমিত তাদের স্থানীয় ট্রেনে অন্য জায়গায় নিয়ে যায়।
প্রতিবেদন অনুযায়ী, যখন আমিট একটি রেলওয়ে স্টেশন থেকে পানি আনতে গিয়েছিলেন, তখন মেয়েটি আরেকটি ট্রেনে নিয়ে এসেছিল, যা বৃহস্পতিবার সিএসটি এ স্থগিত করেছিল।
শহরে আসার পর এবং জিআরপি কর্মকর্তাদের দ্বারা পাওয়া যাওয়ার আগে মেয়েদের কয়েকটি হোটেলে নিয়ে যাওয়া হয় এবং পতিতাবৃত্তিতে বাধ্য হয়।
তারা আদেশ অনুসরণ করতে অস্বীকার করার জন্য চামড়া বেল্ট সঙ্গে assaulted ছিল।
জিআরপি কর্মকর্তারা আনোয়ার, করিম, অমিত এবং অন্যান্যদের বিরুদ্ধে 363 (অপহরণ), 366 (খ) (বিএইচএর একটি ভূমি থেকে মেয়েদের আমদানি করছেন) এর অধীনে একটি মামলা দায়ের করেছেন, 373 (পতিতাবৃত্তির উদ্দেশ্যে অপ্রাপ্তবয়স্কদের কেনা), 323 (স্বেচ্ছায় আঘাত দিচ্ছে ) এবং যৌন অপরাধ আইন, ২01২ থেকে শিশুদের সুরক্ষার বিভাগের সাথে 34 (সাধারণ অভিপ্রায়ের সাথে কাজ করে)।</t>
  </si>
  <si>
    <t>বাংলাদেশে শিশুটির বেড়েছে শিশু!</t>
  </si>
  <si>
    <t>এই বছরের জানুয়ারী ও নভেম্বরে কমপক্ষে 974 শিশু ধর্ষণের ঘটনা ঘটেছিল
প্রতিদিন, বাংলাদেশের উভয় পুরুষ পুরুষ মহিলা উভয় পুরুষের যৌন নির্যাতন বা ধর্ষণের শিকার হয়ে উঠছে। এই ধরনের স্তরে বেদনাদায়ক অপরাধ বেড়েছে যে চার বছর বয়সী একটি মেয়েটিকে এক মেয়েটিকে ভর্তি করা হবে। সঙ্কট কেন্দ্র বন্ধ করুন। পরে, ২01২ সালের 1২ নভেম্বর ঢাকার নবাবগঞ্জ এলাকায় চার বছরের পুরোনো ধর্ষণের জন্য 1২ নভেম্বর মাসে 1২ নভেম্বর একটি অভিযুক্তকে কারাগারে কারাগারে জেলে দেওয়া হয়েছে। -ইয়ার-ওল্ড সন্তানের নভেম্বরে নারায়ণগঞ্জেও ধর্ষণ করা হয়েছিল। পরবর্তীতে, অপরাধীরা কোনভাবেই বাচ্চাদের সাথে সম্পর্কিত। ২8 অক্টোবর, চুয়াডাঙ্গায় একটি মানুষকে তার নাতি ধর্ষণের জন্য গ্রেফতার করা হয়েছিল, একই রাতে তার পঞ্চম শ্রেণীর পদককে ধর্ষণের জন্য অন্য একজনকে গ্রেফতার করা হয়েছিল। তারপরে, পুরুষ শিশুদের ধর্ষিত হওয়ার কয়েকটি মিডিয়া রিপোর্টে দেখা গেছে। তাদের অনেকে তাদের স্কুল ও মাদ্রাসা শিক্ষকদের দ্বারা ধর্ষিত হয়। 19 অক্টোবর, রাঙ্গুনিয়া থানায় একটি মাদ্রাসা শিক্ষক, এমডি নাসিরকে গ্রেপ্তার করেছে, যা কয়েকটি অভিযোগ পেয়েছিল, যা মাদ্রাসার পুরুষের ছাত্রদের ধর্ষণের জন্য একটি রুটিন অনুসরণ করে। এই ধরনের ঘটনাগুলির সাথে সংযোগের সাথে সংযোগ স্থাপন করে, এটি গত দুই বছরে বলা যেতে পারে বাংলাদেশে শিশু ধর্ষণগুলি বেড়েছে। ২0২0 সালের জানুয়ারী ও নভেম্বরে কমপক্ষে 974 শিশু ধর্ষণের ঘটনা ঘটেছিল, আইন ও নভেম্বরে জানুয়ারী ও নভেম্বরের মধ্যে। অক্টোবরে সর্বোচ্চ সংখ্যক শিশু ধর্ষণ (২২9) রেকর্ড করা হয়েছিল এবং গত মাসে দ্বিতীয় সর্বোচ্চ (118) রেকর্ড করা হয়েছিল। ২019 সালে রেকর্ডকৃত মোট শিশু ধর্ষণের সংখ্যা ছিল 986, ২018 সালে রেকর্ডকৃত সংখ্যা দ্বিগুণ (444) এবং 2017 (470)। ২016 সালে সংখ্যাটি কম ছিল (280)। মিয়ানটি জানুয়ারী ও অক্টোবরের মধ্যে শিশুদের বিরুদ্ধে সহিংসতার মোট 1,451 টি ঘটনাও জানানো হয়েছে এবং শুধুমাত্র 827 টি মামলা দায়ের করা হয়েছে। আইন ও 1২ বছর বয়সের মধ্যে কমপক্ষে 324 জন নিহত হয়েছে যেখানে তাদের মধ্যে 176 টির মধ্যে 66 বছর বয়সে বয়সী ছিল। এক্সপ্রেসস অফ দ্য সুপারিশ এক্সপ্রেসপ্রেসগুলি সাধারণ পয়েন্টগুলিতে প্রতিধ্বনি করে যে শিশু ধর্ষণের ঘটনা অবিলম্বে কার্যকর করা উচিত এবং রায়গুলি হওয়া উচিত আরও ঘটনাকে হ্রাস করার জন্য প্রকাশ করা হয়েছে। তারাও মনে করেন যে বিশেষাধিকারপ্রাপ্ত সম্প্রদায়গুলির শিশুদের প্রধানত ধর্ষণের শিকার হয়ে উঠছে কারণ তাদের পরিবারগুলি আর্থিক ক্ষমতার অভাবের কারণে আইনীভাবে অপরাধীদের বিরুদ্ধে লড়াই করতে পারে না কারণ তারা সমাজে শক্তিশালী পুরুষদের দ্বারা হুমকির সম্মুখীন হয়। শিশু সুরক্ষা ও শিশু অধিকার প্রশাসনের পরিচালক আবদুল্লাহ আল মামুন অভিযোগ করেছেন যে দেশে শিশু ধর্ষণের ক্ষেপণাস্ত্র বৃদ্ধির কারণ খুঁজে বের করার জন্য সরকার কর্তৃক কোন গবেষণা শুরু হয়নি। শিশু ধর্ষণের সংখ্যা কভীড -19 লকডাউন ও মহামারী সময়কালে একটি নতুন বৃদ্ধি দেখা যায়, মামুন বলেন, শিশুদের কখনোই অসুরক্ষিত স্পেসে রাখা উচিত নয় Y এছাড়াও "খারাপ স্পর্শ" সচেতন করা উচিত। মাদকদ্রব্য ও তথ্য ও যোগাযোগ প্রযুক্তির ব্যবহার নিয়মিত অপরাধের জন্য নিয়মিত নজর দেওয়া উচিত, তিনি বলেন, বাংলাদেশ শিশু আধিকার ফোরামের পরিচালক (বিএসএএফ) এর পরিচালক শাহীদ মাহমুদ, বলেন, সরকারের আন্তরিকতা শিশু ধর্ষণের বিপদজনক উত্থানকে বাধা দিতে পারে। । "ধর্ষণের জন্য মৃত্যুদন্ডের সিদ্ধান্ত নেওয়ার সিদ্ধান্তের পর ধর্ষণের সংখ্যা বেড়েছে। আমি এই ভাবে অপরাধ বন্ধ করা যাবে না মনে হয় না। এছাড়া, অনেক ধর্ষককে রাজনৈতিক আশ্রয়ের অধীনে মুক্ত করা হচ্ছে। এই সামাজিক সমস্যাটি সচেতনতা তৈরি করে, যথাযথ আইন প্রয়োগ করে এবং যথাযথ সময়ে এটি বাস্তবায়ন করে সমাধান করা যেতে পারে। তিনি বলেন। পুরুষের জন্য মাদ্রাসা, যেখানে তিনি তার পরিবারের সাথে বসবাস করতে পারেন। তাছাড়া, মাদ্রাসায় সময় ব্যয় করার সময় সীমিত হওয়া উচিত। লক্ষনীয় সমাজবিজ্ঞানী এবং ঢাকা বিশ্ববিদ্যালয়ের সামাজিক বিজ্ঞান অনুষদের অভিনয় ডিন প্রফেসর সাদেক হালিম যৌন শিক্ষার উপর জোর দেন এবং বলেন, এটি প্রাথমিক বিদ্যালয়ের পাঠ্যক্রমে অন্তর্ভুক্ত করা উচিত। "আলোচনায় ইসলাম ও মাদ্রাসার মতো সম্প্রদায় ও ধর্মীয় প্রতিষ্ঠানের মধ্যে খোলা আলোচনা করা উচিত। গণমাধ্যমে। তাছাড়া, সীমিত সময়ের মধ্যে শাস্তি নিশ্চিত করা দরকার, "তিনি যোগ করেছেন। ২0২0 সালের প্রথমার্ধে পাকিস্তান ও ভারতকে 1,489 শিশু, কমপক্ষে আট দিনে 1,489 টি শিশু যৌন নির্যাতনের শিকার হয়েছিল। এবং 704 ছেলে, সাহিলের মতে, দেশের মধ্যে শিশু সুরক্ষার জন্য কাজ করা একটি সংগঠন। ভারতের জাতীয় ক্রাইম রেকর্ডস ব্যুরো (এনসিআরবি) দ্বারা রিপোর্ট করা হয়েছে, মোট 13,244 জন শিশু পর্নোগ্রাফি বা ধর্ষণের অভিযোগে গণধর্ষণের অভিযোগে মারা গিয়েছিল এই বছর september।</t>
  </si>
  <si>
    <t>3 মাস ধরে গাজীপুরে নারী ধর্ষণ!</t>
  </si>
  <si>
    <t>লোকটি তার বোনকে হত্যা করার এবং তাকে ধর্ষণের হুমকি দিচ্ছে
গাজীপুরে তিন মাস ধরে তার বোনকে ধর্ষণের দায়ে অভিযুক্ত একজন মামলায় র্যাপিড অ্যাকশন ব্যাটালিয়নের একটি মামলায় অভিযুক্ত একজনকে গ্রেপ্তার করেছে। আসামিরা ময়মনসিংয়ের ত্রিশাল উপজেলার মুখাপুর গ্রামের দেরী জয়নাল আবেদীনের ছেলে আলী আকবর (35) নামে পরিচিত হয়েছে। র্যাব 1 গাজীপুর পোর্টবাড়ী শিবিরের ভারপ্রাপ্ত লে। কর্নেল আব্দুল্লাহ আল মামুন, একটি গার্মেন্ট ফ্যাক্টরিতে কাজ করার সময়, তার শাশুড়ী [প্রায় ২0 বছর বয়সী একটি চাকরি দিয়েছিলেন এবং তাকে ভাড়াটে বাড়িতে নিয়ে যাওয়ার প্রতিশ্রুতি দিয়েছিলেন গাজীপুরের কোডদা Khoarpara। তিনি প্রাথমিকভাবে তাকে বিয়ের জন্য প্রস্তাব করেছিলেন, কিন্তু গত তিন মাস ধরে তাকে মেরে ফেলার জন্য তাকে ধর্ষণ করা হয়েছে এবং তাকে হত্যা করার হুমকি দেওয়ার জন্য তাকে ধর্ষণ করা হয়েছে বলে জানিয়েছেন লে। কর্নেল আব্দুল্লাহ। এই বিষয়ে হতাশার বাইরে, "আবদুল্লাহ আরও বলেন।" আলী তার অপরাধের স্বীকারোক্তি স্বীকার করেছেন। রবিবার বিকেলে গাজীপুর মেট্রোপলিটন পুলিশের বসন থানার ভারপ্রাপ্ত কর্মকর্তা মো।</t>
  </si>
  <si>
    <t>গাজীপুরে পুলিশের সূত্র নিহত!</t>
  </si>
  <si>
    <t>প্রাথমিক তদন্তের সময়, পুলিশ জানায় যে তিনি কিছু muggers দ্বারা আক্রান্ত এবং হত্যা করা হয়েছে
গাজীপুরের কিছু অজ্ঞাতপরিচয় মগনেসের দ্বারা নিহতদের মধ্যে পুলিশের একটি লাশ উদ্ধার করেছে পুলিশ। মৃতের দেহ, মামুন, 40, বুধবার রাত সাড়ে 9 টার দিকে নালজানি এলাকার সিয়াম সিএনজি ফিলিং স্টেশনের পাশে একটি রাস্তায় উদ্ধার করা হয়। এই ঘটনার সাথে সংযোগ স্থাপন, বসন থানার উপ-পরিদর্শক মোস্তফা কামাল বলেন, "স্থানীয়রা কর্তৃক অবগত আমরা এলাকা থেকে পুলিশের উৎসটির মৃতদেহ উদ্ধার করেছি। পরে আমরা শাহেদ তাজউদ্দীন আহমদ মেডিকেল কলেজ হাসপাতালের মর্গে হাসপাতালে পাঠিয়েছিলাম। "তার শরীর বেশ কয়েকটি নৃশংস ক্ষত চিহ্ন বহন করে। প্রাথমিক তদন্তের সময় আমরা দেখেছি যে তিনি কিছু muggers দ্বারা আক্রান্ত এবং হত্যা করা হয়। একটি তদন্ত চলছে, "এসআই যোগ করেছেন।</t>
  </si>
  <si>
    <t>জেল হত্যা দিবস: বাংলাদেশ 4 জাতীয় নেতাকে স্মরণ করে</t>
  </si>
  <si>
    <t>মুক্তিযুদ্ধের সময় নির্বাসনে মুজিবনগর সরকারের চারটি জাতীয় নেতারা গুরুত্বপূর্ণ ভূমিকা পালন করেন
3 নভেম্বর, 1975 বাংলাদেশ ইতিহাসের সবচেয়ে অন্ধকার অধ্যায়গুলির মধ্যে একটি, যেমনটি ঢাকা কেন্দ্রীয় কারাগারে চারটি জাতীয় নেতাকে নির্মমভাবে হত্যা করা হয়েছিল। নজরুল ইসলাম, তাজউদ্দীন আহমদ, অধিনায়ক মনসুর আলী ও এএইচএম কামরুজ্জামান মুজিবনগর সরকারের মধ্যে গুরুত্বপূর্ণ ভূমিকা পালন করেছেন। 1971 সালের মুক্তিযুদ্ধ চলাকালে-নির্বাসিত। সৈয়দ নজরুল ইসলাম ভারপ্রাপ্ত রাষ্ট্রপতি, তাজউদ্দীন আহমদ হিসাবে প্রধানমন্ত্রী, মনসুর আলী হিসাবে অর্থমন্ত্রী মনসুর আলী, যুদ্ধের পথে ত্রাণ ও পুনর্বাসনের মন্ত্রী হিসেবে কাজ করেন। মুক্তিযুদ্ধের পর তারা বঙ্গবন্ধু শেখ মুজিবুর রহমানের নেতৃত্বে সরকারের উল্লেখযোগ্য পদে উল্লেখযোগ্য অবস্থান নিয়েছিলেন, কিশোরগঞ্জ -1 এর সংসদ সদস্য এবং সৈয়দ নজরুল ইসলামের কন্যা, 1975 সালে পঞ্চম গ্রেডার ছিলেন। রোববার ঢাকা ট্রিবিউনে কথা বলেছিলেন , তিনি স্মরণ করেছিলেন যে, তিনি কতটুকু মারাত্মক হত্যার মাত্র দুই দিন আগে তার বাবাকে জেলে গিয়েছিলেন। "আমার মা, ছোট বোন এবং আমি ঢাকায় কেন্দ্রীয় কারাগারে আমাদের বাবার সাথে গিয়েছিলাম। 1 নভেম্বর আমার মা তাকে জিজ্ঞেস করলো যখন সে হবে মুক্তি পেয়েছিল, তার কন্যারা তাকে অনুপস্থিত ছিল এবং তার জন্য কাঁদছে। তিনি আমাদের প্রতিশ্রুতি দিয়েছিলেন যে তিনি শীঘ্রই আমাদের কাছে ফিরে আসবেন, "ডা। সায়েদা বলেন," আমরা কারাগারের কাছে একটি ঘরে বাস করতাম। 3 নভেম্বর, আমরা জেলে ভিতরে রিংিং অ্যালার্ম ঘন্টাধ্বনি শুনেছি এবং অনুভূতি পেয়েছিলাম যে কিছু ভুল ছিল। আমার মা কি ঘটেছিল তা খুঁজে বের করার চেষ্টা করেছিল, কিন্তু সেদিন সে পারে না। "পরের দিন, 4 নভেম্বর, কারাগার কর্তৃপক্ষ আমাদেরকে তার শরীরকে সনাক্ত ও সংগ্রহ করতে বলেছিল। আমার বাবা শীঘ্রই আমাদের কাছে ফিরে যাওয়ার প্রতিশ্রুতি রেখেছিলেন, কিন্তু তিনি এত জীবিত করতে পারতেন না। যে রাতে কারাগারে কি ঘটেছিল? 1975 সালে আওয়ামী লীগের কেন্দ্রীয় নির্বাহী কমিটির সদস্য মোফাজ্জল হোসেন চৌধুরী মায়া একই কোষের বন্দীদের মধ্যে একজন ছিলেন চারটি জাতীয় নেতাকর্মী। এখন চাঁদপুর -২ আসনের সংসদ সদস্য, তিনি বলেন, "সারিতে জেলে তিনটি কক্ষ ছিল, সে ক্রম অনুসারে কোষ সংখ্যা 1, 2 এবং 3 চিহ্নিত করেছে। তাজউদ্দীন আহমদ ও সৈয়দ নজরুল ইসলামসহ মোট আটজন বন্দী সেল 1। এএইচএম কামরুজ্জামান, সাবেক মন্ত্রী শেখ আবদুল আজিজ এবং আমি সেলের আট বা নয়জন লোকের মধ্যে ছিলাম। মনসুর আলী এবং আমাদের কয়েকজন নেতা ও কর্মী ছিলেন সেল 3. "3 নভেম্বর, 3:30 টা বা 4 টা থেকে 4 টা বেল ringing শুরু। সাধারণত, এই ধরনের ঘণ্টা রিং প্রায় এক মিনিটের জন্য, তবে এটি সেই সময়ে আর রিং করতে লাগল। আমাদের লাইট বন্ধ হয়ে গেছে, কাকটি ঝাঁকুনি শুরু করেছিল এবং আমরা অন্ধকারে ভারী বুটের শব্দ শুনেছি "চারটি জাতীয় নেতারা কোষে জড়ো হয়েছিল। পাঁচ বা ছয় সেকেন্ডের মধ্যে, সশস্ত্র পুরুষদের একটি গ্রুপ রুমে প্রবেশ করে এবং তাদের গুলি করে হত্যা করে প্রস্থানের পূর্বে. যখন তারা চলে যায়, আমরা জলের জন্য জিজ্ঞাসা কোষ থেকে কেউ শুনেছিলাম। শব্দটি শুনে পরে সশস্ত্র লোকেরা ফিরে আসার জন্য চারজন জাতীয় নেতাকে মারধর করে এবং তারা মারা গিয়েছিল। হত্যা দিন। COVID-19 এর ট্রান্সমিশন ধারণ করার জন্য প্রোগ্রামটি এখনও সীমিত হবে। ক্ষমতাসীন দলের কেন্দ্রীয় নির্বাহী কমিটির মেম্বার, ঢাকা শহর উত্তর ও দক্ষিণ ইউনিট প্রেসিডেন্টস এবং জেনারেল সেক্রেটারি এবং দলের সহযোগী সংস্থাগুলির নেতারা উপস্থিত ছিলেন স্বাস্থ্য নির্দেশিকা বজায় রাখার সময় প্রোগ্রামটি। প্রোগ্রামটি অর্ধেক মস্তিষ্কে জাতীয় ও পার্টি পতাকা এবং কেন্দ্রীয় কার্যালয় ও বঙ্গবন্ধু ভবনের সহ সকল ক্ষমতাসীন দলের অফিসে কালো পতাকা উত্তোলনের অন্তর্ভুক্ত রয়েছে। আওয়ামী লীগ সকাল সাড়ে 8 টার দিকে ধনমন্ডি বঙ্গবন্ধু ভবনে বঙ্গবন্ধু বঙ্গবন্ধুর প্রতিকৃতিতে একটি পূজা করবেন। আওয়ামী লীগের ঢাকা সিটি ইউনিটের নেতৃবৃন্দ ও তার সহযোগী সংস্থাগুলির নেতারা বঙ্গবন্ধু ভবনে বঙ্গবন্ধুর প্রতিকৃতিতে পূজা করবেন। চারটি জাতীয় নেতৃবৃন্দের কবর এবং 15 আগস্ট, 1975 তারিখে নিহতদের পাশাপাশি নিহত হবে ফাতেহা, মুন্নাজাত এবং একটি মিলাদ মাহফিলের প্রস্তাব। রাজশাহীর জাতীয় নেতা শহীদ কামরুজ্জামানের কবরস্থানে একই রকম অনুষ্ঠান আয়োজন করা হবে। ফুরথার্মোর, আওয়ামী লীগ ঢাকায় বঙ্গবন্ধু অ্যাভিনিউতে তার কেন্দ্রীয় কার্যালয়ে আলোচনা করবে। পার্টির সভাপতি ও প্রধানমন্ত্রী শেখ হাসিনা তার সরকারি বাসভবন গণভবন থেকে একটি ভিডিও সম্মেলনের মাধ্যমে অনুষ্ঠানে যোগ দেবেন। ।</t>
  </si>
  <si>
    <t>প্রশ্ন লিক গ্যাং নেতা সালাম রিমান্ডে প্রশ্ন!</t>
  </si>
  <si>
    <t>তিনি 2013 এবং 2015 সালে মেডিকেল ও ডেন্টাল ভর্তি পরীক্ষার প্রশ্ন লিকে জড়িত ছিলেন
মঙ্গলবার দুপুরে পাঁচ দিনের রিমান্ডে ডিএইচএস প্রেসের কাছ থেকে মেডিকেল ও ডেন্টাল ভর্তি পরীক্ষার প্রশ্নের কাগজপত্রের অভিযোগে অভিযুক্ত মাস্টারমিন্ডে ঢাকার একটি আদালত আবদুস সালামকে রেখেছে। সোমবার ঢাকার ফৌজদারি তদন্ত বিভাগের (সিআইডি), মঙ্গলবার একটি প্রেস ব্রিফিংয়ে সিআইডি সাইবারক্রাইম ইউনিটের বিশেষ পুলিশ সুপার মো। আশরাফুল আলমের প্রধান কার্যালয়ে ড। । প্রাথমিক জিজ্ঞাসাবাদে আবদুস সালাম পাঁচ থেকে ছয়জন ডাক্তার এবং তিন থেকে চার কোচিং সেন্টার রিংয়ের সাথে সংযুক্ত। সিআইডি মানিকগঞ্জে হত্যার অভিযোগে সিআইডি তার বিরুদ্ধে চার্জশিট চাপিয়ে দেওয়ার পর তার চাকরি থেকে তার চাকরি থেকে বিতাড়িত করা হয়। Police এর সাথে তার সংযোগ আবিষ্কার করেছে এই বছরের 19 জুলাই জসিম উদ্দিন ও তার সহযোগীদের জাকির হোসেন দীপু ও পারভেজ খানকে গ্রেফতার করার পর রিং। ২0 জুলাই মিরপুর মডেল থানায় জসিম উদ্দিন ও তার সহযোগীদের বিরুদ্ধে মামলা দায়ের করা হয়েছে। তদন্তে, সিআইডি প্রশ্ন তুলে ধরার অভিযোগে জড়িত থাকার অভিযোগে আরেকটি সাতজনকে গ্রেপ্তার করেছে। জিজ্ঞাসাবাদে তারা আব্দুস সালামের নাম খুঁজে পেয়েছিল এবং তাদের গ্রেফতারকৃত তথ্যের ভিত্তিতে তারা তাকে গ্রেফতার করে। শিক্ষা তাদের মুদ্রণ করার সময় প্রশ্ন নিয়ে প্রশ্ন তুলেছে। "" পরে, তার মায়ের চাচাতো ভাইয়ের কাছে এই প্রশ্নটি প্রচার করে যে, যারা শিক্ষার্থীদের সাথে মেডিক্যাল কলেজে ভর্তি করা হয়েছে জাসিমের 38 টি ব্যাংক অ্যাকাউন্ট জসিমের 38 টি ব্যাংক অ্যাকাউন্ট পাওয়া গেছে, ২.30 কোটি টাকার চেক এবং ২২7 কোটি টাকা মূল্যের শংসাপত্রের চেক পেয়েছে। ২২7 কোটি টাকা ব্যাবহারী, পারভেজ থেকে 84 লাখ টাকা চেক করা হয়েছে। তার স্ত্রী শিল্পির 14 টি ব্যাংক অ্যাকাউন্ট রয়েছে 40.8 কোটি টাকা। সিআইডি কর্মকর্তা সাংবাদিকদের বলেন, তারা সালামের জন্য 10 দিনের রিমান্ডের জন্য জিজ্ঞাসা করেছে, তবে আদালত মাত্র পাঁচ দিন অনুমোদিত। সাইবার পুলিশ ইউনিট ঢাকা তদন্তের সময় তদন্তের পর মেডিকেল ও ডেন্টাল ভর্তি প্রশ্নে তদন্ত শুরু করে। ২018 সালে বিশ্ববিদ্যালয়ের 'ডি' ইউনিট ভর্তি পরীক্ষার প্রশ্ন লিক।</t>
  </si>
  <si>
    <t>ডিএমপি প্রধান: নৌবাহিনীর অফিসিয়াল হামলার মামলায় কোন পক্ষপাত নেই</t>
  </si>
  <si>
    <t>বাংলাদেশ নৌবাহিনীর লেফটেন্যান্ট ওয়াসিফ আহমেদ খান আরফান সেলিম সহ চারজন আসামির বিরুদ্ধে মামলা দায়ের করেন
ঢাকা মহানগর পুলিশের (ডিএমপি) কমিশনার শফিকুল ইসলাম মঙ্গলবার জানান, নৌবাহিনীর কর্মকর্তার হামলার মামলায় তদন্তে কোনো পক্ষপাত ছাড়াই তদন্ত করা হবে না। "কেউ এখানে প্রভাব ফেলতে চেষ্টা করবে না। তিনি [ইরফান সেলিম] বিচারের সম্মুখীন হবে অন্যান্য অপরাধীদের মতো, "তিনি বলেন, টিএমপি কমিশনার তেজগাঁও থানার কম্পাউন্ডে একটি অনুষ্ঠানে বক্তব্য রাখেন। বাংলাদেশ নৌবাহিনীর একটি কর্মসূচি চলাকালীন বাংলাদেশ নৌবাহিনীর ডাবিনমন্ডি থানার বিরুদ্ধে চার নামক অভিযুক্তের বিরুদ্ধে ধনমন্ডি থানায় মামলাটি দায়ের করেন এবং বিভিন্ন নামহীন কেস বিবৃতিতে, একটি ব্যক্তিগত গাড়িটি ধানমন্ডি এর লাবাদ হাসপাতালের কাছে 7:45 টায় ধান্ডেড হাসপাতালের কাছে লে। ও তার স্ত্রী নিলক্ষেত থেকে তাদের মোহাম্মদপুরের বাসভবনে ফিরে আসছেন। এটাকে পড়ুন-ডিএসসিসি দুর্ঘটনাকে সন্ত্রাসী স্থগিত করে, কিছু লোক এসেছিল গাড়িটির বাইরে এবং শারীরিকভাবে নৌবাহিনীর কর্মকর্তাকে নির্যাতন করে এবং মৌখিকভাবে তার স্ত্রীকে অপব্যবহার করেন। সোমবার দুপুরে সোয়ারাঘাটের দেবদাস লেনে তার বাবার বাসিন্দা থেকে ইরফানকে গ্রেফতার করে সোমবার র্যাব মোবাইল কোর্টে ঢাকা -7 এমপি হাজী সেলিমের ছেলে ইরফান, এবং তার দেহরক্ষী জাহিদকে অবৈধ ওয়াকি-টকিজি ও লিকি দখল করার জন্য এক বছরের কারাদণ্ড দিয়েছে। ডেটেক্টাইভ টাঙ্গাইল জেলার থেকে আরফান সেলিমের আরেকটি সহযোগীকে গ্রেফতার করেছে ঢাকা মহানগর পুলিশের জেলা প্রশাসক (মিডিয়া), ডেপুটি কমিশনার (মিডিয়া), ডেপুটি কমিশনারের (মিডিয়া) এর সকাল সাড়ে 3 টার দিকে পুলিশের গোয়েন্দা শাখার উপর হামলা চালানোর মামলায় মঙ্গলবার মামলা দায়ের করা হয়েছে। DMP)। অ্যাসলেট ক্ষেত্রে অভিযুক্ত অভিযুক্ত এখন বার পিছনে হয়। গ্রেফতারকৃত প্রথম ড্রাইভার মিজানুর রহমান ছিলেন।</t>
  </si>
  <si>
    <t>গাজীপুরে দুর্দশা ধর্ষণ!</t>
  </si>
  <si>
    <t>মেয়েটি দুইজনকে অপহরণ করে এবং ব্র্যাকের একটি স্কুলে নিয়ে যায় এবং ধর্ষিত হয়
গাজীপুরের কাশিমপুরের দুইজনকে 13 বছর বয়সী একজন মেয়েকে অপহরণ ও ধর্ষণ করা হয়েছে। বুধবার দুপুরে ঘটনা ঘটে এবং বৃহস্পতিবার সকালে কাশিমপুর থানায় ধর্ষণের মায়ের একটি মামলা দায়ের করা হয়েছে। রাফিকুল ইসলাম, পুলিশের পরিদর্শক বিষয়টি নিশ্চিত করেছেন। অভিযুক্ত, সদর উপজেলার নজরুল ইসলাম লিটন, ২0 বছর বয়সী সম্রাট হোসেন শান্তো, নওগাঁয়ের ভবানীপুর এলাকার আলিম হোসেনের ছেলে শাকিল আহমেদ। তিনি উভয়ই একসাথে বসবাস করছেন গাজীপুরের তিতুয়েবাড়ী এলাকায় একটি ভাড়াটে হাউস, এখন চলছে, পুলিশ সূত্র নিশ্চিত করেছে। কিশোর মেয়েটি তার প্রতিবেশীদের একজনের বাচ্চা খোঁজার জন্য, তিতুয়ারবাড়ি এলাকার একটি বাচ্চা খোঁজ করছিল, যখন শান্তো তার ডুবে গেলেন। তার উপস্থিতি sensing, কিশোর তার কাছ থেকে দূরে চালানোর চেষ্টা। যাইহোক, পুরুষদের তাকে আবদ্ধ করতে সক্ষম হয়েছিল এবং পরে জোরপূর্বক তাকে ব্র্যাকের একটি কাছাকাছি স্কুলে নিয়ে যায়। পরে ওর সাথে কথা বলার পর তারা তাকে ধর্ষণ করে ধর্ষণ করে।</t>
  </si>
  <si>
    <t>যশোর পরিবহন কর্মীরা দাবি করেছেন 6 জনকে ধর্ষণের বিরুদ্ধে গ্রেপ্তার!</t>
  </si>
  <si>
    <t>বৃহস্পতিবার এম কে পরিবহনের একটি বাসে যুবতিকে ধর্ষণ করা হয়
যশোর ট্রান্সপোর্ট ওয়ার্কার্স ইউনিয়নের নেতৃবৃন্দের জবাবে যশোরের একটি বাসে একটি যুবতীকে একটি যুবতী ধর্ষণের অভিযোগে সাতজনকে গ্রেপ্তার করা হয়েছে। ছয়জন পরিবহন কর্মী ধর্ষণের ঘটনা জুড়ে এসে মেয়েটিকে উদ্ধার করে পুলিশকে উদ্ধার করে তাদের একটি অপরাধের জন্য তারা অভিযোগ করে নি। যশোর ট্রান্সপোর্ট ওয়ার্কার্স ইউনিয়নের লিজার্স রোববার 1২ টার দিকে তাদের কার্যালয়ে অনুষ্ঠিত এক সংবাদ সম্মেলনে দাবি করেন। সংগঠনের সাধারণ সম্পাদক মোরোজা হোসেন বলেন, "শিকার মনিরুলের সঙ্গে পরিচিত ছিল ইসলাম, এমকে পরিবহনের সাহায্যকারী। তারা সাক্ষাৎ করেছিল এবং যৌন সম্পর্ক ছিল। "এই রাতে মনোনীত পার্কিং লটের মধ্যে বাসটি পাওয়া যায় নি, বাস স্ট্যান্ডের শ্রমিকরা এটির সন্ধান করতে গিয়ে বক্কোর ঠান্ডা স্টোরেজ এলাকায় এটি খুঁজে পেয়েছিল।" সেখানে থেকে, দুইটি মনহারী সিনেমা হলের কোণে বেরিয়ে এল, এবং তারপর শ্রমিকদের হাতে পুলিশকে হস্তান্তর করা হয়। "মুরঘোজা অব্যাহত রেখেছিল:" পুলিশ ছয়জন শ্রমিককে রাতে পুলিশ স্টেশনে নিয়েছে বলে তারা এই ঘটনায় সাক্ষ্য দেবে। পরের দিন, তাদের ধর্ষণের মামলায় গ্রেফতার করা হয় এবং আদালতে নিয়ে যাওয়া হয়। "প্রেস কনফারেন্সে, সংগঠনের নেতারা পুঙ্খানুপুঙ্খ তদন্তের পর ছয়টি বাস কর্মীদের মুক্তির দাবি জানিয়েছেন। তারা একটি আন্দোলন মজুরি করবে সতর্ক। বৃহস্পতিবার রাতে এমকে পরিবহনের বাসে রাজশাহী থেকে যশোরে যশোরে যশোরে যান। তিনি রাতের বক্কোর ঠান্ডা স্টোরেজ এলাকায় বাসে ধর্ষণের শিকার হন। খবরটি গ্রহণ করা হয়েছে, পুলিশ তাকে উদ্ধার করে সাতজনকে গ্রেপ্তার করেছে।</t>
  </si>
  <si>
    <t>চাঁদপুরে ২ টি কিশোর!</t>
  </si>
  <si>
    <t>অপরাধী বর্তমানে রান উপর
চাঁদপুরে মাদকদ্রব্যের পর দুই মাদ্রাসার ছাত্রদের ধর্ষণ করা হয়। মাদ্রাসায় সপ্তম শ্রেণিতে ছাত্রদের মধ্যে একজন 6 র্থ গ্রেডে এবং অন্যটি রোববার রাতে চন্দ্র ইউনিয়নের দখিন মাদনা গ্রামের ওয়ার্ড 4 এর ওয়ার্ড 4 এর বারকন্দাজের বাড়িতে অনুষ্ঠিত হয়। মেয়েরা বর্তমানে ২50-বিছানায় চিকিত্সা চলছে চাঁদপুরের সরকারি জেনারেল হাসপাতাল ডক্টরস জানান, মঙ্গলবার প্রাথমিক পরীক্ষায় তাদের দেহে ধর্ষণের লক্ষণ পাওয়া গেছে। সেই রাতে ঘরে তিনজন মেয়ে ছিল, তাদের সবাইকে ডুবিয়ে দেওয়া হয়েছিল, কিন্তু প্রাথমিক পরীক্ষার একটি মেয়েদের দেখিয়েছে - যারা অভিযুক্ত মিলন এর চাচাতো ভাই - শিকারীদের মাথাজা বেগম, শিকারীদের মা বলেছিলেন, তিনি বলেন, "আমি আমার দুই মেয়েকে অন্য মেয়েদের সাথে আমার দুই কন্যা বামে এবং আমার বোন অসুস্থ বলে ঢাকায় চলে গেল। আমাদের প্রতিবেশীর বাচ্চু মীরের পুত্র মিলন মীর বাড়িতে আসেন এবং তিনজন মেয়েকে চানাছুর ও কোক-কোলা খাওয়ালেন। "পরে, যখন তারা ঘুমিয়ে পড়ল, তখন তিনি জানালার ভাস্কর্যগুলি কাটিয়ে উঠে ঘরে ঢুকলেন।" মিলনও বাড়ীতে বিদ্যুৎ লাইনটি কেটে ফেললেন। তিনি অব্যাহত রেখেছিলেন: "পরে, আমার শাশুড়ী আমাকে ডেকে বললো ঘর burglarized করা হয়েছে। আমি তাদের বাচ্চাদের নিরাপদ কিনা তা আমি তাদের জিজ্ঞাসা। হাঁটতে ও দীর্ঘদিন ধরে তাদের ডাকে, আমার মেয়ে দরজা খুলে দিল কিন্তু শীঘ্রই পরেই হতাশ হয়ে গেল। অন্য দুই মেয়েও অচেতন ছিল। "পরে জিজ্ঞাসা করা হলে, তারা কিছু মনে করতে পারল না কিন্তু তাদের মধ্যে একজন তার বুকে তীব্র ব্যথা ছিল। তারপর তাদেরকে চাঁদপুর সরকারি জেনারেল হাসপাতালে আনা হয়েছিল। "এই ঘটনার পর থেকে মিলন এলাকা ছেড়ে চলে গেছেন," তিনি বলেন, মায়ের এই ঘটনার একটি আদর্শ বিচারের দাবিতে। মিলন এর চাচাতো ভাই, যিনি হাসপাতালে চিকিৎসাধীন ছিলেন, তিনি বলেন, "মিলন মুরি-চ্যানাচুর ও কোকা কোলাটিকে ঘরে নিয়ে এল এবং আমরা সবাই একসাথে খেয়েছিলাম। তারপর যখন তিনি চলে গেলেন, তখন আমরা দরজা বন্ধ করলাম এবং ঘুমিয়ে পড়লাম। আমি জানি না যে এর পরে কি হয়েছে। "সংবাদ পাওয়ার পর চাঁদপুর থানার পুলিশ সুপার মো। চন্দপুর মডেল থানার ওসি নাসিম উদ্দিন জানান," আমরা বিষয়টি দেখছি না, কিন্তু কোন অভিযোগ নেই চাঁদপুরের ২50-বিছানা সরকারি জেনারেল হসপিটালের একজন সিনিয়র স্ত্রীরোগ বিশেষজ্ঞ ডাঃ নুশাবু রুমি বলেন, "একটি প্রাথমিক পরীক্ষা তিনজনের মধ্যে ধর্ষণের লক্ষণ দেখিয়েছে। তিনি বলেন, গাইনেক্সোলজি ওয়ার্ডে প্রাথমিক পরীক্ষা দুই মেয়েদের মধ্যে ধর্ষণের কিছু লক্ষণ দেখিয়েছে। কোন ধরনের উপসর্গ অন্য পাওয়া যায় নি। তিনি বলেন, "আমরা তাদের যোনি ল্যাবরেটরিতে পাঠিয়েছি, কেবল এই বিষয়টি নিশ্চিত করতে পারে," তিনি বলেন, "বিষয়টি নিশ্চিত করতে পারেন।" যতদূর আমি জানি, এই ধর্ষণের ঘটনা। যাইহোক, এটি শুধুমাত্র চিকিৎসা পরীক্ষার পরে নিশ্চিত করা যেতে পারে। "</t>
  </si>
  <si>
    <t>নারী রহস্যজনকভাবে মারা যায়, স্বামী আত্মহত্যা দাবি করেন, ভাই অস্বীকার করেন</t>
  </si>
  <si>
    <t>মৃত্যুর প্রতিটি সম্ভাব্য কারণ বিবেচনায় পুলিশ বিষয়টি তদন্ত করছে
খিলক্ষেতের একটি বাড়িতে একজন মহিলা মারা গেছে, নিকুনজা রামা ইটিআই, ২6, শুক্রবার তার বাড়িতে মারা গেছেন। রাফিকার স্বামী জামাল হোসেন বলেন, তিনি নিজেকে ঝুলিয়ে আত্মহত্যা করেছেন। কিন্তু তার ভাই এটা অস্বীকার করে। রফিকার লাশটি শয়নকক্ষের জন্য ঢাকা মেডিক্যাল কলেজের (ডিএমসি) মর্গে পাঠানো হয়েছে। শয়তান রিপোর্ট ফিরে আসার পরই মৃত্যুর কারণটি জানা যায়। শিবগঞ্জ উপজেলার গ্রাম, বগুড়া। পারিবারিক সূত্রের মতে, তিনি তার স্বামী জামাল এবং তাদের পুত্র এহসান হোসেন ইজাজ, 4, নিকুন ২, জামালালা তানপাড়া শহরের দুই তলা বাড়ির মাটিতে মেঝেতে 4 বছর বয়সী ছিলেন। তিনি আগে এবং তার স্বামী একটি প্রাইভেট কোম্পানির জন্য কাজ করতেন, তারা যোগ করেছেন। জামাল দাবি করেছেন যে বৃহস্পতিবার রাতে তিনি এবং রফিকা কিছু মূর্খতার উপর যুদ্ধ করেছিলেন এবং এক পর্যায়ে তিনি বাড়ি ছেড়ে চলে যেতে চেয়েছিলেন কিন্তু তিনি তাকে যেতে দিলেন না তারা শুক্রবার সকাল সাড়ে ২ টার দিকে ঘুমাতে গিয়েছিল। সকাল সাড়ে 3 টার দিকে জামাল জেগে উঠে দেখলেন রফিকা বিছানায় ছিল না, তিনি বলেন। তিনি বারান্দায় গিয়েছিলেন এবং তার লোহার বার থেকে একটি স্কার্ফ দিয়ে তার ঝুলন্ত দেখেছিলেন। তাকে ঢাকা মেডিক্যাল কলেজ হাসপাতালে নিয়ে যাওয়া হয় (ডিএমসিএচ) যেখানে কর্তব্যরত চিকিৎসকরা তাকে মৃত ঘোষণা করেন। রাফিকার বড় ভাই সাংবাদিক হুমায়ূন কবির রোজ বলেন, তার বোন মানসিকভাবে শক্তিশালী ছিল। "তার স্বামী দাবি করেন যে তিনি আত্মহত্যা করেছেন। যাইহোক, তিনি স্কার্ফ ঝুলন্ত সঙ্গে verandah মেঝে উপর kneeling ছিল। তারপর প্রশ্ন হলোঃ এটা কীভাবে সম্ভব? " হুমায়ুন বলেন, তারা কিছু পারিবারিক সমস্যা ছিল। সর্বোপরি, আমরা বিশ্বাস করতে পারি না যে তিনি আত্মহত্যা করেছেন। ব্যাপার রহস্যময়। সাংবাদিককে হত্যার দাবিতে তিনি নিহত হন .খিলক্ষেত পুলিশ উপ-পরিদর্শক (এসআই) আব্দুস সামাদ প্রাথমিক প্রতিবেদন করেন এবং বলেন, শরীরের উপর আঘাতের কোন লক্ষণ নেই। একটি ক্রিসেন্ট আকৃতির দাগ তার ঘাড় পাওয়া যায়। মরিয়মের প্রতিবেদন প্রস্তুতির পর মৃত্যুর কারণটি নিশ্চিত করা যেতে পারে। বাংলাদেশের পুলিশ অফিসার ইনচার্জ (ওসি), মো। বোরহান উদ্দিন বলেন, তারা বিষয়টিকে মনে করে বিষয়টিকে তদন্ত করছে।</t>
  </si>
  <si>
    <t>বিয়ের পর 34 দিন পর শিশু নববধূ মারা যায় কিভাবে</t>
  </si>
  <si>
    <t>রোববার ঢাকা মেডিক্যাল কলেজ হাসপাতালে তার আহত মেয়েটি হতাশায়!
টাঙ্গাইলের বিয়ের এক মাসের মধ্যে তার এক মাসের মধ্যে 14 বছর বয়সী স্কুলের ছাত্রী মারা যায় কারণ স্বামীকে তাত্ক্ষণিকভাবে মেডিক্যাল মনোযোগের জন্য মেয়েটির প্রয়োজনীয়তা উপেক্ষা করে। মেয়েটি ঢাকা মেডিক্যাল কলেজে তার আহত রোববার হাসপাতালে ডা। ডক্টরদের উদ্ধৃতি দিয়ে মেয়েটির পিতামহ লাল খান বলেন, টাঙ্গাইলের বাসাইল উপজেলার কালিয়া গ্রামের কালিয়া বিদ্যালয়ে [স্কুলে] আটটি গ্রেডের নুর্নহার নামে চিহ্নিত করা হয়েছিল। মেয়েটি রাজিব খানের সাথে বিয়ে করেছিল, 34, ছেলে আব্দুর রশিদ বাসাইলের ফুলকি পাসচিপাড়া গ্রামের 34 দিন আগে মারা যান। স্থানীয়রা ও শিকারের পরিবারগোষ্ঠী অনুযায়ী, মেয়েটির দারিদ্র্য আক্রান্ত পরিবারকে রাজীবের কাছে তাদের মেয়েকে বিয়ে করার জন্য প্রলুব্ধ হয়েছিল। মেয়েটি বিয়ে করেছিল, বিয়েটি আনুষ্ঠানিকভাবে নিবন্ধিত হয়নি। "আমার গ্র্যান্ড-মেয়েটি জানায়নি যুক্তরাষ্ট্রের একটি গ্রামের ডাক্তার [কবিরাজ] থেকে তিনি চিকিত্সা গ্রহণ করছেন, যেহেতু তিনি তার বিয়ের প্রথম রাতে রক্তপাত করেছেন। " শর্ত। তার অবস্থা খারাপ হয়ে গেছে, তাকে প্রথমে টাঙ্গাইলের ক্লিনিকে নিয়ে যাওয়া হয় এবং তারপর মির্জাপুরের কুমুদিনী হাসপাতালে স্থানান্তর করা হয়। তিনি পরবর্তীতে ডেমে ঢুকে পড়েন যেখানে তিনি রবিবার থেকে মারা যান। সেই দিনটি একটি অটোপসীকে তার পিতামহের বাড়ির কাছে একটি স্থানীয় কবরস্থানে দাফন করা হয়েছিল। মেয়েটির পরিবার মেয়েটির বিরুদ্ধে বাসাইল থানায় লিখিত অভিযোগ দায়ের করেছে। মামলার সাথে সম্পর্কিত আইন, পুলিশ স্টেশনের অফিসার ইনচার্জ হারুনুর রশিদ মো। "অটোপসি রিপোর্ট আসার পর আরও পদক্ষেপ নেওয়া হবে।" বাসাইল উপজেলা স্বাস্থ্য ও পরিবার পরিকল্পনা কর্মকর্তা ডা। ফিরোজুর রহমান বলেন, অল্প বয়সে যৌন সংঘর্ষের সময় রক্তপাতের সম্ভাবনা রয়েছে। যেমন একটি শর্ত ঘটে, অবিলম্বে চিকিৎসা মনোযোগ প্রয়োজন হয়।</t>
  </si>
  <si>
    <t>কমিটির স্বীকৃতিপ্রাপ্ত ব্যক্তিদের চিহ্নিত করতে কমিটি!</t>
  </si>
  <si>
    <t>বান্দরবাজার পুলিশের চৌকিতে রায়হান আহমেদের মৃত্যুতে মামলায় প্রধান আসামি আকবর গত আট দিনের জন্য ফাঁস হয়েছেন
সিলেটের পুলিশ হেফাজতে রায়হানের সাম্প্রতিক মৃত্যুর পর সকাল সাড়ে 10 টার দিকে সাব-ইন্সপেক্টর (এসআই) আকবর ভূঁইয়া-বান্দরবাজার থানার প্রজেক্ট অফিসার বান্দরবাজার পুলিশ চৌকি অফিসারকে চিহ্নিত করার জন্য একটি তিন সদস্যের কমিটি গঠন করা হয়েছে। পুলিশ সদর দফতরের এআইআইজি (মিডিয়া) মো। সোহেল রানা জানান, সোমবার ঢাকায় পুলিশ সদর দফতরের নেতৃত্বে কমিটি গঠন করা হয়। তিনি বলেন, "কমিটির পাঁচটি কাজের মধ্যে একটি প্রতিবেদন জমা দেওয়ার নির্দেশ দেওয়া হয়েছে দিন। " এছাড়াও পড়ুন: সাসপেন্ড এসআই আকবর বান্দরবাজার পুলিশের চৌকিতে রায়হান আহমেদের মৃত্যুতে দাখিলের মামলায় প্রধান আসামি মাদক ডাডারকবারের সাথে আর্থিকভাবে অনুমোদিত ছিল, গত আট দিনের জন্য আবদ্ধ হয়েছে। পুলিশ ব্যুরো অফ ইনভেস্টিগেশন (পিবিআই) মামলাটি তদন্ত করছে। 11 অক্টোবর রায়হান তার পরিবারের অভিযোগে নির্যাতনের পর পুলিশ হেফাজতে মারা যান। পুলিশ এই অভিযোগ অস্বীকার করে বলেছিল এবং রাইহানকে মগনিংয়ে জড়িত থাকার সময় স্থানীয়দের দ্বারা ধরা পড়েছিল এবং লিঙ্কেডেড ছিল। পিবিআই: এসআই আকবর স্বার্থের স্বার্থে, দেশপলিস ছেড়ে চলে যাওয়ার কারণে তারা বললো, তারা মানুষকে মারধর করে হত্যা করেছে একটি হাসপাতালে, যেখানে তিনি মারা যান। যাইহোক, শিকারের মা বলেছিলেন যে রায়হান তাকে 4:23 এ একটি অজানা নম্বর থেকে ডেকেছিলেন এবং তাকে বলেছিলেন যে তাকে বান্দরবাজার পুলিশ চৌকিতে নিয়ে যাওয়া হয়েছিল এবং তার মুক্তির জন্য 10 হাজার টাকা দাবি করা হয়েছিল। : সিলেটের কাস্টোডিয়াল ডেথ: 1২ অক্টোবর মধ্যরাতে সকাল সাড়ে 1২ অক্টোবর রায়হানের স্ত্রী তাহমিনা আক্তার তন্নী কোতোয়ালী থানায় মামলা দায়ের করেন। কিন্তু মামলায় কেউ আসামি করা হয়নি। পরিবারের চাহিদা অনুযায়ী মামলাটি পিবিআইতে স্থানান্তর করা হয়েছে বলে পুলিশ জানিয়েছে।</t>
  </si>
  <si>
    <t>যখন একটি শিক্ষক rapist সক্রিয়</t>
  </si>
  <si>
    <t>ডরমিটরির ভারপ্রাপ্ত কর্মকর্তা নাসির উদ্দিন রাঙ্গুনিয়া মাদ্রাসার ছোটখাট শিক্ষার্থীদের শিকার করেছেন
চট্টগ্রামের রাঙ্গুনিয়া উপজেলার একটি মাদ্রাসা শিক্ষকের গ্রেফতারের কারণে শিশুটির যৌন নির্যাতনের কথা শুনে হেরে যাওয়া হয়েছে। রঙ্গুনিয়া থানায় একটি মামলা দায়ের করার পর 38 রানের ইনিংসে পুলিশ গ্রেপ্তার করেছে পুলিশ। 11 বছর বয়সী পুত্রের ধর্ষণের ফলে একই প্রতিষ্ঠানের তিনজন শিক্ষার্থীকে ধর্ষণের অভিযোগেও অভিযুক্ত করা হয়েছে। ধর্ষণের বেঁচে থাকা সত্ত্বেও নাসির তাদের মধ্যে অনেককে ধর্ষণের জন্য ব্যবহার করেছিলেন এবং প্রতি রাতে ছেলেকে ধর্ষণ করবেন। দুই বছর আগে, নাসির একজন শিক্ষক হিসেবে আহমদিয়া আজিজুল উলুম মাদ্রাসায় যোগ দেন। তিনি ছাত্র ডরমিটরির ভারপ্রাপ্ত কর্মকর্তা হিসেবে দায়িত্ব পালন করেন। রাঙ্গুনিয়া থানার ভারপ্রাপ্ত কর্মকর্তা মোহাবুব মিলি ঢাকা ট্রিবিউনকে বলেন, অভিযুক্ত শিক্ষককে আদালতের সামনে হাজির করা হয় যেখানে তিনি কোডের 164 ধারা 164 এর অধীনে একটি স্বীকারোক্তিমূলক বিবৃতি দেন। ফৌজদারি কার্যপ্রণালী। "পরে, আদালতের আদেশে অভিযুক্ত শিক্ষককে জেলে পাঠানো হয়। তিনি বলেন, মঙ্গলবার মেডিক্যাল টেস্টের জন্য চারজন শিক্ষার্থীকে চট্টগ্রাম মেডিকেল কলেজ হাসপাতাল [সিএমসিএ] পাঠানো হয়েছে। " দমন কর্মকাণ্ডে দমন আইনটি যোগ করেছেন, যিনি ধর্ষণের মামলা দায়ের করেছেন এমন একজন নিদারকে এই প্রতিবেদককে বলেছিলেন যে তার ছেলেটি গত এক বছরের জন্য মাদ্রাসায় পড়াশোনা করেছে। সোমবার, আমার ছেলে মাদ্রাসার কাছ থেকে পালিয়ে যাচ্ছে না এবং চলছে না তার শিক্ষক তাকে লঙ্ঘন হিসাবে ফিরে। প্রথমে, আমি এটা গুরুত্ব সহকারে গ্রহণ করিনি। পরে পুলিশ মাদ্রাসায় গিয়ে আরেকজন ছাত্রকে জিজ্ঞাসাবাদ করে এবং অভিযোগটি সত্য বলে মনে করে। তিনি আরও বলেছিলেন: "আমরা শিক্ষককে অনেক সম্মানিত করতাম। এটি আমার বন্য কল্পনা অতিক্রম করে যে একজন শিক্ষক তার ছাত্রকে ধর্ষণ করতে পারে। মাদ্রাসার চারজন শিক্ষার্থী বলেছিলেন যে, শিক্ষকরা তাদের অনৈতিক কাজের সাথে একমত না হলে তাদের উপর অমানবিক নির্যাতনের শিকার হন। " "মাদ্রাসার প্রধান ঘটনার সাথে সম্পর্কিত তার দায়িত্ব এড়াতে পারে না। আমি আমার ছেলেকে মাদ্রাসায় পড়তে দেব না, "বলেছেন, শিক্ষককে আদর্শ শাস্তি দেওয়া উচিত। তারা শিক্ষকদের বিরুদ্ধে মাদ্রাসা প্রিন্সিপালের বিরুদ্ধে অভিযোগ করার সাহসকে তুলে ধরতে পারল না। "তিনি [নাসির] আমাদের অনৈতিক কাজ প্রকাশ করার সাহস করার সাহসী পরিণতি নিয়ে আমাদের হুমকি দিয়েছিলেন। শিক্ষকরা মাদ্রাসার চারজন ছেলেদের ধর্ষণ করে। তিনি প্রতি রাতে একটি ছেলেকে ধর্ষণ করতেন, "বেঁচে থাকা একজন ছেলে একবার শিক্ষকের বিরুদ্ধে অভিযোগ করেছিলেন কিন্তু প্রিন্সিপাল অভিযোগটি বন্ধ করে দিয়েছিলেন। "কম আয়ের ব্যাকগ্রাউন্ডের মোট 30 জন শিক্ষার্থী মাদ্রাসার ডরমিটরিতে রয়েছেন। অন্যরা 1000 টাকা প্রদান করে তবে আমি মাদ্রাসায় ডাইনিং এবং বাসিন্দা বিনিময়ে 500 টাকা প্রদান করি। ছাত্র ডরমিটরি। তিনি বলেন, "শিকারীদের মধ্যে মাত্র চারজন শিক্ষার্থী আদালতে গিয়ে বিবৃতি দিয়েছেন। মাদ্রাসার অন্যান্য শিক্ষার্থীদের অভিভাবকরা আমাদের বলেছিলেন যে তাদের সন্তানরা শিক্ষকের দ্বারা যৌন নির্যাতন করেছিল কিন্তু তারা সামাজিক কলঙ্কের ভয় পাচ্ছে এমন কোন অভিযোগ দাখিল করতে চায় না। " "শিক্ষার্থীদের বেশিরভাগ অনাথ এবং কম আয়ের ব্যাকগ্রাউন্ডের মতো অপব্যবহারের বিরুদ্ধে কথা বলার সাহস নেই।" যৌন নির্যাতন।</t>
  </si>
  <si>
    <t>বাংলাদেশে 97% যৌন অপরাধী কেন অপহৃত হন?</t>
  </si>
  <si>
    <t>আইন ও সালিশ কেন্দ্রের মতে, 975 জন নারীকে ধর্ষণ করা হয়েছে, যার মধ্যে ২08 সালের জানুয়ারি পর্যন্ত, জানুয়ারী থেকে সকাল 30 শে সেপ্টেম্বর 30
সাম্প্রতিককালে ধর্ষণ এবং নারী যৌন হয়রানির কারণে দেশটিকে ঠেলে দিয়েছিল, বিশেষজ্ঞরা অপরাধী ও তাদের আবেদকদের জন্য যথাযথ বিচারের মাধ্যমে 97% অপরাধীকে অনেকগুলি উপায়ে হুক বন্ধ করে দিয়েছে। তারা বলেছিলেন যৌন হয়রানি ২0 বছর বয়সী যুবকদের থেকে 80 বছর বয়সী একেবারে 80 বছরের বাচ্চা থেকে 80 বছর বয়সী ব্যক্তিদের বিক্ষোভ, নৈতিক অবনতি ও রাজনৈতিক সমর্থনের সংস্কৃতির কারণে এই ধরনের অপরাধে জড়িত, আইনশৃঙ্খলা রক্ষাকারী বাহিনীর উদারতা, দীর্ঘায়িত ট্রায়াল প্রক্রিয়া এবং অনুপযুক্ত পুলিশ তদন্ত। ঢাকা বিশ্ববিদ্যালয়ের অপরাধী বিভাগের প্রফ জিয়াউর রহমান, আইন ও সালিশ কেন্দ্রের প্রাক্তন নির্বাহী পরিচালক প্রাক্তন নির্বাহী পরিচালক ফারাহ কবীর বলেন, সিলেটের গণধর্ষণের সাম্প্রতিক ঘটনাগুলি নোয়াখালীতে যৌন হয়রানির ঘটনা ঘটেছে। সমস্যাটিকে মোকাবেলা করার জন্য দ্রুত কাজ করার জন্য জাগাআপ কল করুন। আইন ও সালিশ কেন্দ্র (জিজ্ঞাসা), একটি অধিকার সংস্থা, 975 নারী ছিল ২018 সালের ২08 সালের জানুয়ারী থেকে এই বছরের 30 জানুয়ারি পর্যন্ত গ্যাং-ধর্ষণের সাপেক্ষে। এদের মধ্যে 45 জনকে হত্যা করার পর 45 জন নিহত হয়েছেন। সময়কালের সময়। এছাড়াও যৌন হয়রানি ঘটনাগুলির প্রতিবাদ করার জন্য তিনজন নারী ও নয়জন পুরুষ নিহত হয়েছেন। 19২7 শিশুকে ধর্ষণ করা হয়েছে এবং ২0 জন ছেলেকে নির্যাতন করা হয়েছে, ২1 জন নারী এসিড হামলার শিকার হয়েছে। 'শোধপা হাফিজা বলেন, নারীর বিরুদ্ধে ধর্ষণ, যৌন হয়রানি ও সহিংসতা প্রধানত অসুস্থতার সংস্কৃতির জন্য ধীরে ধীরে বৃদ্ধি পাচ্ছে এবং এটি নিয়ন্ত্রণ করার জন্য রাষ্ট্রের উদারতা। তিনি বলেন, এই ধরনের কাজের সংখ্যা বৃদ্ধি পেয়েছে কারণ অপরাধীদের একটি ছাপ আছে শাস্তি হবে না। "আমি মনে করি রাষ্ট্র একটি গুরুতর অপরাধ হিসাবে ধর্ষণ এবং যৌন হয়রানি বিবেচনা করা হয় না। রাজনীতিবিদরা এখনও বলছেন না যে তারা এই ধরনের নিষ্ঠুরতার লজ্জিত এবং ন্যায়বিচারের শিকারদের আশ্বাস দেয় না। ধর্ষকদের যথাযথভাবে 150-ইয়ার-ওল্ড আইন দ্বারা শাস্তি দেওয়া হয় না, "শিষ্যরা পর্যবেক্ষণ করেন। এই ধরনের সামাজিক বিপদকে মোকাবেলা করার জন্য, আইনটি সংশোধন করা উচিত এবং এটি একটি সময়সীমার তৈরি করা উচিত এবং এটি সঠিকভাবে প্রয়োগ করা উচিত। শেপা বলেছিলেন পুলিশ কোনও ধর্ষণ ও যৌন হয়রানির শিকারদের প্রতি তাদের মনোভাব পরিবর্তন করুন, এবং একটি মহিলা-বান্ধব বায়ুমণ্ডলকে পুলিশ স্টেশনে নিশ্চিত করা দরকার। লাল - ধর্ষণের বিরুদ্ধে প্রতিবাদ: ফেসবুক প্রোফাইল ছবি কালো হয়ে যায় "যখনই ধর্ষণ ও যৌন হয়রানির শিকার হয় পুলিশ, তিনি বিভিন্ন অশ্লীল অঙ্গভঙ্গি এবং অযাচিত প্রশ্ন মাধ্যমে আবার হয়রানি করা হয়। সুতরাং, অনেক শিকার পুলিশকে যেতে এবং আইনি ব্যবস্থা নেওয়ার জন্য উৎসাহিত করে না, "তিনি উল্লেখ করেছিলেন যে, মানবাধিকার কর্মী বলেন, রাজনৈতিক দলগুলি সর্বদা তাদের পক্ষ থেকে ধর্ষককে বহিষ্কার করে এবং তাদের অনুপ্রবেশকারীদের হিসাবে ব্র্যান্ডিং করে তাদের দায়িত্ব এড়াতে চেষ্টা করে। "আমরা এখন ক্ষমতাসীন দলের পুরুষদের দ্বারা বেশিরভাগ ঘটনা দেখছি। কিন্তু ক্ষমতাসীন দলের নেতারা এটির বিরুদ্ধে অনেক কণ্ঠস্বর নয় এবং তাদের অনুগামীদের এই ধরনের অমানবিক কাজগুলি থেকে বিরত রাখার পদক্ষেপ গ্রহণ করেন না। জিরো সহনশীলতা ধর্ষণ এবং যৌন হয়রানির বিরুদ্ধে দেখানো উচিত। "উদাহরণস্বরূপ শাস্ত্রীয় শাস্ত্রের উপর জোর দেওয়া কবির জানান, পুরুষ-আধিপত্যপূর্ণ সমাজ, পরিবার, বিচার বিভাগ এবং রাজনীতিবিদরা নারীর বিরুদ্ধে ধর্ষণ ও সহিংসতা বিরোধিতা করে এবং অমানবিক কাজ করে।" কোনটি আছে ধর্ষণকারীরা কি দোষী সাব্যস্ত হবে? কোন গ্যারান্টি আছে যে রাষ্ট্র, সমাজ, পরিবার ও রাজনীতিবিদরা কি ধর্ষককে ধর্ষণ বন্ধ করবে? তিনি যদি ধর্ষণের শাস্তি দেন তবে ধর্ষণের শাস্তি দেওয়া হয় না এবং তারা যদি রাজনীতিবিদ, পুলিশ এবং তাদের পরিবারের দ্বারা আশ্রয় দেওয়া হয়, তবে তিনি বলেন, তার সাম্প্রতিক মন্তব্যের জন্য স্বরাষ্ট্রমন্ত্রীকে সমালোচনা করেছিলেন যে "ধর্ষণের ঘটনা ঘটেছে বিশ্বের সর্বত্র ঘটেছে "তিনি বলছেন, তিনি তার দায়িত্ব এবং অপরাধীদের পদত্যাগ করার জন্য এ ধরনের মন্তব্য করেছেন।" এই গুরুতর বিপদ মোকাবেলায় সকলের দ্বারা দায়িত্বশীল ভূমিকা পালন করা প্রয়োজন। আমাদের প্রশাসন, আইন, নৈতিকতা, সামাজিক, পরিবার এবং ধর্মীয় শিক্ষার শাসন কোথায়? Assaulters এত হতাশ হয়ে গেছে যে তারা নিজেদের তাদের জঘন্য কাজগুলির ভিডিও পোস্ট করছে। কিভাবে তারা এটা সাহস না? আমাদের অবশ্যই এটি ভাবতে হবে এবং নারীদের নিরাপত্তা ও মর্যাদা নিশ্চিত করতে দ্রুত কাজ করতে হবে। "দুর্বল ফৌজদারি বিচারপতি নিয়োজিয়াউর রহমান বলেন, যৌন নির্যাতনের ক্ষেত্রে ব্যর্থতা, মাদকদ্রব্যের অপব্যবহার ও পর্নোগ্রাফি বৃদ্ধি, নারীর প্রতি পিতৃপুরুষ মনোভাব, এবং খুব দুর্বল অপরাধমূলক বিচার ব্যবস্থায় রয়েছে নারীর বিরুদ্ধে সহিংসতার কারণে দেশের প্রধান কারণ রয়েছে। তিনি বলেন, "আমাদের বিদ্যমান আইনী ব্যবস্থা এত সপ্তাহে যে 3% অপরাধী ধর্ষণ এবং অন্যান্য যৌন নির্যাতনের মধ্যে মাত্র 3% অপরাধী শাস্তি পেয়েছে, 97% অনেক উপায়ে হুক বন্ধ করে দেয়," আইনশৃঙ্খলা রক্ষাকারী বাহিনীর ইতিহাস অযৌক্তিক আচরণের মাধ্যমে মামলা এবং ক্লিয়ারিং অপরাধীদের অনুপযুক্ত ডিলিং। জিয়াউর রহমান আরও বলেন, আরো উদ্বেগজনক যে দেশ জুড়ে পুলিশ স্টেশনে দায়ের করা ধর্ষণের মামলা খুব কম।</t>
  </si>
  <si>
    <t>সুনামগঞ্জে বক্তৃতা ও শ্রবণশক্তিহীন মেয়ে ধর্ষণ!</t>
  </si>
  <si>
    <t>ধর্ষণের অভিযোগে পুলিশ তার প্রতিবেশী সোহাগকে গ্রেফতার করেছে
তেহিরপুর উপজেলার সীমান্ত এলাকায় সুনামগঞ্জের সীমান্ত এলাকায় তার প্রতিবেশী একটি বক্তৃতা ও শ্রবণশক্তিহীন মেয়েটি ধর্ষণ করা হয়েছে। Police বৃহস্পতিবার সকালে আবদুল হোসেনের ছেলে সোহাগ মিয়া (২5) আদালতের মাধ্যমে কারাগারে পাঠিয়েছিলেন। তেহিরপুর থানার ভারপ্রাপ্ত কর্মকর্তা আবদুল লতিফ তালুকদার ঘটনাটি নিশ্চিত করেছেন। স্থানীয়রাউনকে বলেছে, পুলিশ জানায়, বুধবার দুপুরে 19 বছর বয়সী মেয়েটির বাড়িতে ঢুকে পড়লো এবং ঘরে একা তাকে খুঁজে বের করে তিনি ধর্ষণ করেন। তার। আমরা এই ঘটনার তদন্ত করছি, "বলেছেন ওসি।</t>
  </si>
  <si>
    <t>চট্টগ্রাম হোটেলে কিশোরী মেয়েদের ধর্ষণ!</t>
  </si>
  <si>
    <t>ঘটনার সাথে জড়িত থাকার অভিযোগে হোটেল ম্যানেজারসহ সাতজনকে গ্রেপ্তার করেছে পুলিশ!
চট্টগ্রামের সীতাকুন্দু উপজেলায় একটি আবাসিক হোটেলে একটি কিশোর মেয়ে ধর্ষিত হয়েছে। এ ঘটনায় পুলিশের ম্যানেজারসহ সাতজনকে গ্রেপ্তার করেছে পুলিশ। গ্রেফতারিরা আলিম হোসেন (২২), মোহাম্মদ রাইফাত, 19, মোহাম্মদ ইমন ইসলাম, ২0, রনি, ২0, বরেক, ২২, নায়ণ, ২২ ও নূর উদ্দিন, 38, সীতাকুন্ডু মডেল থানার অফিসার ইনচার্জ (তদন্ত) এর জামিন বনিকের ম্যানেজার, মিরসরাই উপজেলার শিকারী মেয়েটি একটি বিয়ের অনুষ্ঠানে একটি বিয়ের অনুষ্ঠানে একটি বিয়ের অনুষ্ঠানে একটি বিয়ের অনুষ্ঠানে নঞ্জন ..ন শনিবার, নায়ণ মেয়েটিকে সীতাকুন্ডুতে আসতে বলেছিল। সীতাকুন্ডুতে একটি পর্যটক স্থান পরিদর্শন করার পর, নায়ণ মেয়েটিকে হোটেলে নিয়ে গেলেন। তিনি হোটেলে একটি ঘরে ঘরে বসেছিলেন এবং তার তিনবার ধর্ষণ করেছিলেন। রাতের খাবার থেকে বেরিয়ে আসার জন্য হোটেল থেকে বেরিয়ে গেলেন I0am। এরপর তিনি আরও পাঁচটি যুবক নিয়ে ফিরে আসেন এবং 1:30 টা পর্যন্ত তাকে ধর্ষণ করেন। যাইহোক, মেয়েটি দুপুর ২ টার দিকে হোটেলে থেকে পালিয়ে যায়। সোমবার সকালে মেয়েটি পুলিশকে জানানোর পর, তারা সাতজনকে গ্রেপ্তার করে, উপজেলার বিভিন্ন এলাকায় ড্রাইভ পরিচালনা করে। ঘটনার উপর একটি মামলা দায়ের করার জন্য যথোপযুক্ত সৃষ্টিকর্তা চলছে বলে জানিয়েছেন ওসি।</t>
  </si>
  <si>
    <t>নোয়াখালী গ্যাং ধর্ষণ: ২ জন গ্রেফতার</t>
  </si>
  <si>
    <t>ঘটনার সাথে জড়িত মোট 11 জনকে এ পর্যন্ত গ্রেফতার করা হয়েছে
নোয়াখালীর বেগমগঞ্জ উপজেলায় একটি মহিলার গণধর্ষণ ও নির্যাতনের ঘটনা নিয়ে পুলিশ আরও সন্দেহভাজনকে গ্রেপ্তার করেছে। ডিস্ট্রিক্ট ডিটেক্টিভ শাখা (ডিবি) পুলিশের ডিস্ট্রিক্ট ডিটেক্টিভ শাখা (ডিবি) বুধবার উপজেলার একলাশপুর গ্রামের এক মইনউদ্দিন আহেদকে গ্রেপ্তার করেছে এবং অন্য অভিযুক্ত বৃহস্পতিবার হবিগঞ্জের চুনারঘাট উপজেলার তদন্তের পুলিশ ব্যুরোর একটি দল শামসুদ্দীনকে গ্রেপ্তার করা হয়। নোয়াখালী সুপারিনটেনডেন্ট আলমগীর হোসেন মইনউদ্দিনের গ্রেফতার নিশ্চিত করেছেন, পিবিআই অতিরিক্ত পুলিশ সুপার (এসপি) কুটুবুর রহমান চৌধুরী শামসুদ্দিনের গ্রেফতার সম্পর্কে নিশ্চিত হন। শামসুদ্দিন ভারতে পালিয়ে যাওয়ার চেষ্টা করছেন, অতিরিক্ত এসপি মো। এই দুজনের গ্রেফতার, ঘটনার সাথে সাথে মোট 11 জনকে এতদূর গ্রেপ্তার করা হয়েছে। ২ সেপ্টেম্বর, একজন ফৌজদারি গ্যাং নারীর বাড়ীতে বাধ্য করে, তার স্বামীকে পরবর্তী ঘরে ঠেলে দিয়েছিল এবং তাকে ধর্ষণ করার চেষ্টা করেছিল। তিনি নিজেকে রক্ষা করার সময়, তারা তার নগ্ন ছিনতাই করে, তাকে মারধর করে, লঙ্ঘন করে এবং ভিডিওটি পুরো জিনিসটি রেকর্ড করে - যা পরে রোববার সোশ্যাল মিডিয়াতে ভাইরাল হয়ে যায়। সুবিখারত, "দেলোয়ার বাহিনী" এর প্রধান দেলোয়ারের বিরুদ্ধে ধর্ষণের মামলা দায়ের করেন। এবং মঙ্গলবার রাতে তার দ্বিতীয় ইন-কমান্ড আবুল কালাম বেগমগঞ্জ মডেল থানায়। ডেলওয়ার এবং "দেলোয়ার বাহিনী" এর অন্যান্য সদস্যরা ২ সেপ্টেম্বর রাতে বেঁচে থাকার ঘরে বসেছিলেন এবং তাকে বারবার দেলোয়ারকে প্রত্যাখ্যান করার সময় তাকে নির্যাতন করেছিলেন এর আগে অনৈতিক প্রস্তাবের আগে, বেগমগঞ্জের অফিসার ইনচার্জ (ওসি) হারুন-উর-রশিদ চৌধুরী বলেন, মামলার বিবৃতি উদ্ধৃত করে। ডেলওয়ার গত বছর ধরে দুবার নারীকে ধর্ষণ করেছে, যখন আবুল কালাম একবার তাকে ধর্ষণের চেষ্টা করেছিলেন, ওসি জানান, নারী ও শিশু নির্যাতন প্রতিরোধ আইনের অধীন বেঁচে থাকা অবস্থায় বুধবার পুলিশের হেফাজতে ইতিমধ্যেই পুলিশের হেফাজতে থাকা অবস্থায় ডেলওয়ারকে গ্রেফতার করা হবে বলে জানিয়েছেন ওসি জানান, পুলিশ চেষ্টা করছে আবুল কালামকে গ্রেফতার করা।</t>
  </si>
  <si>
    <t>গাজীপুরে এখন সৌন্দর্যের পার্লার কর্মী ধর্ষণ!</t>
  </si>
  <si>
    <t>ঘটনার সাথে জড়িত পুলিশ এক ব্যক্তিকে গ্রেপ্তার করেছে পুলিশ!
গাজীপুরের জিরানী এলাকায় তার গাড়িতে একটি স্থানীয় সৌন্দর্য পার্লোরের একজন মহিলা কর্মীকে ধর্ষণের অভিযোগে পুলিশকে গ্রেপ্তার করে পুলিশ। গ্রেফতারকৃত কালীকাওর এলাকার একটি ব্যক্তিগত গাড়ি চালক পিন্টু মিয়া, ২9, শিকারের আত্মীয়দের মতো। গাজীপুর মেট্রোপলিটন পুলিশের (জিএমপি) এর অধীনে কাশিমপুর থানার ইন্সপেক্টর এ কে মানিক বলেন, 31 বছর বয়সী মহিলাটি পিন্টুয়ের নিয়মিত যাত্রী ছিল। বুধবার সন্ধ্যায়, পিন্টু তাকে জিরানী এলাকার একটি দূরবর্তী স্থানে নিয়ে যাওয়ার পর নারীকে ধর্ষণ করে। কাশিমপুর থানার ভারপ্রাপ্ত কর্মকর্তা মাহবুব ই খোদা বলেন, পিন্টু ঘটনাস্থল থেকে বেরিয়ে আসার পর স্পষ্টা থেকে পালিয়ে যায়, কাশিমপুর থানার ভারপ্রাপ্ত কর্মকর্তা মাহবুব ই খোদা বলেন, "বৃহস্পতিবার দুপুরে আশুলিয়া এলাকার পিন্টুকে গ্রেপ্তার করা হয়েছে। Pintu বিরুদ্ধে একটি মামলা দায়ের করা হবে। "</t>
  </si>
  <si>
    <t>মেয়েটি ধর্ষণের জন্য গ্রেফতার!</t>
  </si>
  <si>
    <t>পিতা তাদের একমাত্র সুযোগ পেয়েছিলেন এবং একাধিক অনুষ্ঠানে তার কিশোর মেয়েকে ধর্ষণ করেছিলেন
খুলনা পৌরসভার উত্তর হরিনতানা এলাকায় তার পিতা 14 বছর বয়সী কিশোরী মেয়েটিকে ধর্ষণ করেছে। পুলিশের কাছে তারা অভিযুক্তদের গ্রেফতার করেছে, মো। শহীদুল ইসলাম, 36, বুধবারের প্রথম দিকে এলাকা থেকে। মা তার সাথে চার সন্তানের ছেড়ে চলে গেলেন, পিতা কিশোর মেয়েটিকে ধর্ষণ করতে লাগলেন। স্থানীয়দের সাহায্যে তিনি তার দাদীকে এই ঘটনাটি প্রকাশ করেন, তিনি পুলিশকে জানান। পরে পুলিশ তার বাড়ি থেকে শহীদুলকে গ্রেপ্তার করে। "আমরা ঘটনা তদন্ত করছি। মেয়েটিকে খুলনা মেডিক্যাল কলেজ হাসপাতালে পাঠানো হয়েছিল, "পুলিশের ডেপুটি কমিশনার এবং খুলনা মহানগর পুলিশের একটি আহ্বায়ক বলেছেন। তিনজনকে তিনজনকে ধর্ষণের জন্য তিনজনকে ধর্ষণের জন্য তিনজনকে গ্রেপ্তার করা হয়েছে। দেশের চারপাশে জেলাগুলি রোববার মঙ্গলবার মঙ্গলবার অনুষ্ঠিত হয়। কক্সবাজার তার প্রেমিক এবং মহেশখালীতে তার দুই সহযোগীকে একজন নারীকে ধর্ষণের শিকার হন। মাহশখালী থানার ওসি মো। আবদুল হেই বলেন, মহেশখালী থানার ভারপ্রাপ্ত কর্মকর্তা মো। আবদুল হাই। , ইবাদুল উল্লাহ মেয়েটির সাথে রোমান্টিক সম্পর্ক ছিল। রবিবার, প্রধান অভিযুক্ত ইডড তাকে একটি নির্জন স্থানে নিয়ে গেলেন এবং খায়রুল আমিন ও নূর হাকিমের সাথে তার ধর্ষণের শিকার হন। তারা এই কাজটি রেকর্ড করে এবং মেয়েটির পরিবারের ব্ল্যাকমেইল করে মুক্তির মূল্যের জন্য। "স্থানীয়দের সাহায্যে আমরা প্রধান অভিযুক্ত এবাদকে গ্রেফতার করি। তিনি আদালতের সামনে তার অপরাধের স্বীকার করেছিলেন, "বলেছেন, পঞ্চদোনা থানার ভারপ্রাপ্ত উপ-পরিদর্শক মাধবদী। ইউসুফ আহমেদের একটি মানসিকভাবে চ্যালেঞ্জযুক্ত মহিলা। ইউসুফ আহমেদকে বলেন," অভিযুক্ত ধর্ষক সোলাইমান নারীকে ডেকেছিলেন, যিনি তার স্বামীর দ্বারা পরিত্যক্ত হন, মঙ্গলবার তাকে ধর্ষণ করেছিলেন। সাতক্ষীরায়, সাতক্ষীরায় পুলিশ তার বোনকে ধর্ষণের জন্য 38 জন সোলাইমান মোল্লার নামে একজন ব্যক্তির গ্রেফতার করেছে। সদরের মাধব্বতী গ্রামে। আসামি সোমবার সন্ধ্যায় তাকে দেখার জন্য এসেছিলেন। প্রায় 9 টার দিকে তিনি জোর করে তাকে ধর্ষণ করেন। যখন সে চিৎকার করে উঠল, স্থানীয়রা ঘটনাস্থলে গিয়ে তাকে উদ্ধার করে। সদর থানার পরিদর্শক বোরহান উদ্দিনকে পুলিশের কাছে হস্তান্তর করা হয় এবং আদালতের সামনে হাজির হওয়ার পর তাকে কারাগারে পাঠানো হয়। , আসাদুজ্জামান রিপন, নরসিংদী, আসাদুজ্জামান সরদার, সাতক্ষীরা এই প্রতিবেদনে অবদান রেখেছেন।</t>
  </si>
  <si>
    <t>নিলয় হত্যা মামলায় মেজর জিয়া বিরুদ্ধে গ্রেফতার ওয়ারেন্ট</t>
  </si>
  <si>
    <t>মামলার 13 জন ব্যক্তির বিরুদ্ধে একটি অভিযোগপত্র দাখিল করেছেন ডিবি পুলিশ!
মঙ্গলবার নিলাদ্রি চট্টোপাধ্যায় নিলয় হত্যার মামলায় বৃহস্পতিবার মঙ্গলবার মেট্রোপলিটন ম্যাজিস্ট্রেট মোহাম্মদ জসিমকে গ্রেফতার করার জন্য একটি ভারতের একটি জারি করার জন্য একটি ওয়ারেন্ট জারি করে। ইউসুফ হোসেন বিএসএসকে বলেন, মেজর জিয়া বিরুদ্ধে গ্রেফতারি পরোয়ানা জারি করে। রবিবার, ডিবি পুলিশ ইন্সপেক্টর শাহ মোহাম্মদ আখতারুজ্জামান এলিয়াস ঢাকা মহানগর হাকিম মোহাম্মদ জসিমের আদালতে প্রধান জিয়া সহ 13 জনের বিরুদ্ধে একটি অভিযোগপত্র দাখিল করেন। অভিযোগপত্রের অন্য আসামি মোহাম্মদ মাসুম রানা, সাদ আল নাহিন, মো। কামাল হোসেন খান, মো। জিসান, আবু সিদ্দিক সোহেল ওরফে সাকিব ওরফে সাহাব, মোজাম্মেল হোসেন সাইন, মোহাম্মদ আরাফাত রহমান ও মোহাম্মদ মো ডি শেখ আব্দুল্লাহ ওরফে জুবায়ের। আসামি আসামি, শুধু জিয়া অবতরণ করছেন। 7 আগস্ট, ২015, দুর্বৃত্তরা গোরান-এর তার বাড়িতে ব্লগার নিলয়কে হ্যাক করেছে। দিন। একই রাতে, খিলগাঁও থানায় চারজন অজ্ঞাত ব্যক্তিকে হত্যার মামলা দায়ের করে নিলয়ের স্ত্রী আশামানি।</t>
  </si>
  <si>
    <t>টাঙ্গাইলে বাবাকে মেরে ফেলার জন্য মানুষকে হত্যা করেছে</t>
  </si>
  <si>
    <t>হাসমতা মানসিকভাবে অস্থির ছিল কারণ তিনি গত দেড় বছর ধরে আসছে, স্থানীয়রা বলছে
রোববার টাঙ্গাইলের ঘাটাইল উপজেলার হংকার্সাল গ্রামে একটি মানসিকভাবে চ্যালেঞ্জযুক্ত ব্যক্তি তার পিতা খুন করে। মৃত ব্যক্তিটিকে স্মৃতিস্তম্ভ হিসাবে চিহ্নিত করা হয়েছে, 50, অভিযুক্ত হাসমত আলী, 35. হেসমেট মানসিকভাবে অস্থির ছিল কারণ তিনি একটি আসক্তির জন্য মানসিকভাবে অস্থির ছিলেন গত দেড় বছর সম্পর্কে। পুলিশ, শিকারের পরিবার ও স্থানীয়রা ..ন শনিবার রাতে, স্তম্ভ, যার সাথে হেমাতের সাথে আবদ্ধ ছিল, তার কারণে তাকে তাদের বাড়ির গজিতে একটি মেরুতে বাঁধা রাখা হয়েছিল। একটি লাঠি তার পিতামাতার রুমে প্রবেশ। হেমত যখন তার কাছে একটি শোভেল খুঁজে পেলেন, তখন তিনি তার বাবার হাতে তার বাবার হাতে হ্যাক করলেন। ঘটনার সময় তার মায়ের আহত হয়েছিলেন। তার স্বামীকে রক্ষা করার চেষ্টা করার সময় তার মা আহত হন। একটি পোলের সাথে আবদ্ধ থাকার কারণে হেসেত তার বাবাকে হত্যা করেছিল .ghatail থানার ভারপ্রাপ্ত কর্মকর্তা ওসি (তদন্ত) সাইফুল ইসলাম বলেছেন: "পুলিশ লাশ পাঠিয়েছে একটি শয়তান জন্য মৃত। তার স্ত্রী হত্যাকান্ডের সাথে একটি মামলা দায়ের করেন। "" পুলিশ স্পট থেকে বাঁশের লাঠি একটি শামুক উদ্ধার করেছে, "ওসি সাইফুল যোগ করেছেন।</t>
  </si>
  <si>
    <t>ফেনীতে 10 বছর বয়সী ধর্ষণের চেষ্টা করার জন্য গ্রেফতার!</t>
  </si>
  <si>
    <t>1২ হাজার টাকা গ্রহণের মাধ্যমে ঘটনার মধ্যস্থতা করার জন্য আরেকজনকে গ্রেপ্তার করা হয়েছে
ডগনভূয়ান উপজেলায় 10 বছরের মেয়েটিকে ধর্ষণের চেষ্টা করার অভিযোগে অভিযুক্ত একটি মামলায় অভিযুক্ত একটি রিক্সা-ভ্যান চালককে গ্রেপ্তার করে। গ্রেপ্তারকৃত কবির আহমেদ, 38, শিকারে পরিচিত ছিলেন। তিনি যখন তার বাড়ির কাছে খেলছিলেন এবং কাঁদতে শুরু করছিলেন তখন তিনি তাকে পরাজিত করেছিলেন এবং যখন তিনি কাঁদতে শুরু করেছিলেন তখন তাকে যেতে দেবেন। কবিরের কাছ থেকে জরিমানা হিসাবে 1২ হাজার টাকা গ্রহণ করে, ডগনভূয়ানের থানার ভারপ্রাপ্ত কর্মকর্তা (ওসি) আসলাম সিকদারকে নিশ্চিত করেছেন। ২২ টিরিশাদ চেয়ারম্যান মাসুদ রায়হান বলেন, "স্থানীয়রা ঘটনার বিষয়ে জানতে পারলে আমরা জড়িতদের ডেকেছি একটি ইউনিয়ন পরিষদের অফিসে ধর্ষণ ও মধ্যস্থতা) পুলিশকে জানিয়েছে পুলিশ। "</t>
  </si>
  <si>
    <t>কৃষক ব্যাংকের স্ক্যাম: প্রাক্তন সিইও, 5 জনকে 30 কোটি টাকা দিয়ে অভিযুক্ত!</t>
  </si>
  <si>
    <t>২017 সালে, বাংলাদেশ ব্যাংক ব্যাংকের ঋণ বিতরণে ব্যাপক অনিয়ম খুঁজে পেয়েছে, যার ফলে একটি বড় সংখ্যক ডিফল্ট ঋণের সাথে
দুর্নীতি দমন কমিশন (দুদক) কৃষকদের ব্যাংকের সাবেক ব্যবস্থাপনা পরিচালক ও প্রধান নির্বাহী কর্মকর্তা চৌধুরী মুস্তাক আহমেদের বিরুদ্ধে এবং ব্যাংক থেকে 30 কোটি টাকা আত্মসমর্পণে দাখিলের মামলায় পাঁচজনকে অভিযোগ করেছে। অন্য অভিযুক্ত লিমিটেডের ব্যবস্থাপনা পরিচালক শাহাবুদ্দিন আলম ও চেয়ারম্যান ইয়াসমিন আলম, সাবেক কৃষক ব্যাংকের অডিট কমিটির চেয়ারম্যান মাহবুবুল হক চিল্টি, তার ছেলে রাশেদুল হক চেস্টি এবং ব্যাংকের সাবেক অতিরিক্ত পরিচালক একেএম শামীম.এসসি পরিচালক (জনসংযোগ কর্মকর্তা) প্রণব কুমার ভট্টাচার্জি বিষয়টি নিশ্চিত করেছেন মাহবুবুল হক ও তার ছেলে রাশেদুল হক কারাগারে রয়েছেন। শাহাবুদ্দিন ও তার স্ত্রী ইয়েসমিন রান। পাশাপাশি ঢাকার মহানগর হাকিম আদালতে মামলায় চার্জশিট দাখিল করেন শামসুল আলম, তদন্ত কর্মকর্তা (আইও)। ২3 জনকে প্রসিকিউশন সাক্ষী হিসেবে দেখানো হয়েছে। আইওও কৃষকদের ব্যাংকের সিনিয়র ভাইস প্রেসিডেন্ট জিয়াউদ্দিন আহমেদ ও কৃষক ব্যাংক লিমিটেডের গুলশান কর্পোরেট শাখার সাবেক ম্যানেজার এবং এসভিপি নামে ডিলোয়ার হোসেন নামে মারা গেছেন। শাহাবুদ্দিন ও ইসমিনের জন্য গ্রেফতারের ওয়ারেন্টস ইস্যু করার জন্য আদালতে, তারা চার্জশিটে ক্ষুব্ধ হিসাবে দেখানো হয়েছিল। ২8 অক্টোবর গত বছরের ২8 অক্টোবর গুলশান থানার বিরুদ্ধে মামলা দায়ের করে সাতজনের বিরুদ্ধে সাতজনের বিরুদ্ধে মামলা দায়ের করেছে। 2017, বাংলাদেশ ব্যাংক (বিবি) ব্যাংকের বোর্ডের পরিচালনা পর্ষদকে ঋণ বিতরণের অনিয়মকে সহায়তা করার অভিযোগে কৃষকদের ব্যাংকের ব্যবস্থাপনা পরিচালককে অপসারণের অভিযোগে সরিয়ে নেয়া হয়েছে। ফর্মার্স ব্যাংকটি জুন ২013 সালে প্রতিষ্ঠিত হয়েছিল। ২017 সালে বাংলাদেশ ব্যাংকের তদন্তে ব্যাংকের ঋণের মধ্যে ব্যাপক অনিয়ম পাওয়া গেছে একটি বড় সংখ্যক ডিফল্ট ঋণের পাশাপাশি ব্যাংকের নামকরণ করা হয়েছে। ২019 সালের ফেব্রুয়ারিতে ব্যাংকের পদ্মা ব্যাংকের নামকরণ করা হয়েছিল, কারণ তার খ্যাতি অনিয়মের দ্বারা নষ্ট হয়ে গেছে। এল 10, ২018, সাবেক কৃষক ব্যাংকের অডিট কমিটির চেয়ারম্যান মাহবুবুল হক চিত্তাকর্ষককে ঋণ বিতরণে আত্মসমর্পণ ও অনিয়মের সাথে জড়িত। 11 ডিসেম্বর, ২019 তারিখে দুদক মাহবুবুল হক চিল্টি ও তার চার পরিবারের সদস্যদের বিরুদ্ধে মামলা দায়ের করার জন্য পাঁচটি মামলা অনুমোদন করেছেন এবং তাদের কর্তৃত্বকে অপব্যবহার করে 135.4489 কোটি টাকা সংগ্রহ করে।</t>
  </si>
  <si>
    <t>হাইকোর্ট: চিকিৎসা প্রমাণের অনুপস্থিতি মানে ধর্ষককে বাদ দেওয়া হবে না</t>
  </si>
  <si>
    <t>শিকারের সাক্ষ্য এবং অন্যান্য পরিস্থিতি সংক্রান্ত প্রমাণের উপর ভিত্তি করে শাস্তি হস্তান্তর করা যেতে পারে, আদালত বলেছেন
২006 সালের ধর্ষণের মামলার বিষয়ে তার পর্যবেক্ষণে হাইকোর্টে বলা হয়েছে যে এই ক্ষেত্রে অভিযুক্তরা এই অপরাধটি প্রমাণ করার জন্য কোন চিকিৎসা প্রমাণ ছিল না কারণ বিচারপতি মো। রেজাউল হক ও বিচারপতি ভিশমাদেব চক্রবর্তীের বেঞ্চ পর্যবেক্ষণ করেন ২006 সালের মামলার 15 পৃষ্ঠার রায়টি সম্প্রতি প্রকাশিত হয়েছিল, ডেপুটি অ্যাটর্নি জেনারেল জনাতুল ফেরদৌসুল রুপা ঢাকা ট্রিবিউনকে বলেন, প্রতিবাদীকে মাটিতে বিতাড়িত করা যাবে না যে একটি মেডিকেল পরীক্ষার ও চিকিৎসা প্রমাণের অনুপস্থিতিতে ধর্ষণ প্রমাণিত হয়নি। আদালত বলেন। যদি অভিযুক্তদের বিরুদ্ধে আনা অভিযোগগুলি শিকার ও অন্যান্য পরিস্থিতি সংক্রান্ত প্রমাণের সাক্ষ্য প্রমাণিত হতে পারে, তবে তাদের উপর ভিত্তি করে শাস্তি দেওয়া যেতে পারে। হাইকোর্ট বেঞ্চকে 17 মে তারিখে কম আদালত অনুযায়ী ২006 - ধর্ষণের মাত্রা 32 দিন পর - এই বিষয়ে মামলা দায়ের করার পর শিকারের মেডিকেল পরীক্ষার আদেশ দেয়। কিন্তু শেষ পর্যন্ত পরীক্ষাটি পরিচালনা করা হয়নি। এছাড়াও, এটি অস্বাভাবিক ছিল না যে এই ঘটনার 32 দিন পর এই আদেশটি ছিল না বলে হাইকোর্টটি পর্যবেক্ষণ করে। ২7 ফেব্রুয়ারি হাইকোর্টের হাইকোর্টে ধর্ষণের অভিযোগে অভিযুক্ত কারাগারে রাখা হবে একটি খুলনা লোয়ার কোর্ট কর্তৃক হস্তান্তর করা হয়। নারী ও শিশু নির্যাতন আইন 2000 এর প্রতিরোধে মামলা দায়ের করা মামলাটি ২006 সালের 15 এপ্রিল, ২006 তারিখে নবম শ্রেণিতে নিজেকে বাধ্য করে। স্থানীয় নারী ও শিশু নির্যাতন প্রতিরোধ ট্রাইব্যুনাল আট দিন পরে। 3 মার্চ, ২019 তারিখে ট্রাইব্যুনাল ইব্রাহিমকে কারাগারে কারাগারে দন্ডিত করে, তাকে ২0,000 টাকা জরিমানা করে এবং নির্দেশ দেয় যে তিনি যদি অর্থ প্রদান করতে ব্যর্থ হন তবে তাকে আরও দুই বছর পরিবেশন করতে হবে জরিমানা।</t>
  </si>
  <si>
    <t>হাটিরঝিলে মৃত যুবককে 2.5 লাখের বেশি বন্ধুদের হত্যা করা হয়েছিল</t>
  </si>
  <si>
    <t>পুলিশ চারজনকে গ্রেফতার করেছে, কার মধ্যে একজনকে স্বীকার করেছে
সোমবার ঢাকার হাতিরঝিল লেক থেকে উদ্ধার করা আজিজুল হক মেহেদী, ২5 লাখ টাকা তার কয়েকজন বন্ধুর হাতে নিহত হন। চট্টগ্রাম আন্তর্জাতিক ইসলামিক ইউনিভার্সিটির শিক্ষার্থী কিছু পরিবর্তন করার জন্য তার কয়েকজন বন্ধুদের টাকা দিয়েছেন হাটিরঝিল থানার ভারপ্রাপ্ত কর্মকর্তা ওসি আবদুর রশিদ ঢাকা ট্রিবিউনকে বুধবার বলেছেন। মঙ্গলবার রাতে ঢাকার বিভিন্ন অংশে হত্যার ঘটনায় চার সন্দেহভাজনকে গ্রেফতার করার পর পোলিস তথ্য প্রকাশ করেছেন। গ্রেপ্তারকৃতরা মেহেদীর বন্ধুরা আহসান উল্লাহের নামে পরিচিত ছিল। আব্দুর রহিম ও তামিম ইসলাম, আলাউদ্দিন, পেশা দ্বারা চালক। ওসি রশিদ বলেন, "মেহেদী সম্প্রতি তার স্টাডিজ সম্পন্ন করেছেন এবং ভিসা প্রক্রিয়াকরণে কাজ করছেন। তিনি তিন পাসপোর্টে কিছু সংশোধন করার জন্য আহসানকে ২5 লাখ টাকা দিয়েছিলেন। "আহসান আলাউদ্দিনকে টাকা দিয়েছিলেন কারণ তিনি পাসপোর্ট দালালের সাথে ভাল সংযোগ পেয়েছেন।" হাটিরঝিলের লেকলউদ্দিন থেকে উদ্ধার করা লাশ উদ্ধার করা হয়েছে, তবে ব্যর্থ হয়েছে যথাযথ পরিবর্তনগুলি নিশ্চিত করুন এবং অর্থ ফেরত দেওয়ার জন্য ডিলি-ডালিং ছিল। "যখন মেহেদী আহসানকে টাকা ফেরত দিতে বলেছিলেন, আহসান ও আলাউদ্দিন তাকে হত্যা করার পরিকল্পনা করেছিলেন," বলেছেন ওসি আরও জানান। আহসান থেকে ফোন করুন। যাত্রাবাড়ী বা মাতুয়েল এলাকায় মেহেদীর দেহকে ডাম্প করা হয়েছে, কিন্তু ব্যর্থ হয়েছে। "আলাউদ্দিন নিম্নলিখিত রাতে একটি মাইক্রোবাস প্রদান করেছিলেন, যার সাথে হাটির্জহেল লেকের মেহেদীর দেহকে ডাম্প করা হয়েছে।" সোমবার, হ্রদ থেকে পুলিশ মেহেদীর দেহ উদ্ধার করেছিল, যা একটি বিচ্ছিন্ন অবস্থায় ছিল, শীট, মশার নেট, এবং পলিথিন মধ্যে আবৃত। বুধবার দুপুরে ঢাকা কোর্টে ঢাকার আদালতে তার হাত ও পায়েও তার হাত ও পাও উল্লেখ করা হয়।</t>
  </si>
  <si>
    <t>মেহেরপুরে সরকারি কর্মচারী হ্যাক!</t>
  </si>
  <si>
    <t>পুলিশ এখনো হত্যার পিছনে উদ্দেশ্য নির্ধারণ করতে হয়েছে
সরকারের সামাজিক সেবাগুলির পরিচালক পরিচালক একটি কর্মচারীকে ক্ষতিকারক দ্বারা হ্যাক করা হয়েছে। বৃহস্পতিবার দুপুর সাড়ে 11 টার দিকে মেহেরপুর শহরের তেত্রিপাড়া এলাকায় ঘটনা ঘটে। ফারুক হোসেন, ফারুক হোসেন, মোহেরপুর জেনারেল হাসপাতালে নিয়ে যাওয়ার পর কর্তব্যরত চিকিৎসক ডা। হাবিবুর রহমানকে মৃত ঘোষণা করা হয়। ফারুক, এ তাতিপাড়া স্থানীয় ছিল, সামাজিক সেবা অফিসের একটি ক্ষেত্র পর্যায়ের কর্মচারী ছিল। মেহেরপুর পৌরসভার ওয়ার্ডের কাউন্সিলর পদে 3 জন নির্বাচনে অংশ নেন, কিন্তু হারিয়ে গেছে। মেষরপুর সদর থানার ভারপ্রাপ্ত কর্মকর্তা ওসি শাহ দারা খান প্রধানত পুলিশ জানিয়েছেন হত্যার পিছনে কোন উদ্দেশ্য খুঁজে পাওয়া যায়নি। পুলিশের দলটি ইতিমধ্যেই বিষয়টি তদন্ত শুরু করেছে, তিনি বলেন, তারকে কোন শত্রু ছিল না, তার চাচা আলাউদ্দিন বলেন, পুলিশের সুপারিনটেনডেন্ট পুলিশ এসএম মুরাদ আলী হাসপাতালের সাথে সাক্ষাৎ করেন এবং মৃতের সাথে কথা বলেন। পরিবার, সূত্র জানায়।</t>
  </si>
  <si>
    <t>হ্যাকিংয়ের জন্য গ্রেফতার, শেরেবাংলা নগরে বিকাশ এজেন্টকে ডাকাতি!</t>
  </si>
  <si>
    <t>পুলিশ ড্রাইভের সময় একটি চাঁপাত, ২ ছুরি এবং টয়োটা এক্সিওও জব্দ করেছে
রাজধানীর শের-ই-বাংলা নগর এলাকায় একটি বিকাশ এজেন্টকে হ্যাকিংয়ের জন্য চারজনকে গ্রেপ্তার করেছে। শেখ শেখ, সাহেল হাসান, মুন্না ও মো। হায়দারকে গ্রেপ্তার করা হয়েছে, মোহাম্মদপুরের ঘটনা ঘটে মঙ্গলবার রাতে এলাকা। পোলিসে একটি চ্যাপ্টি, 2 ছুরি এবং টয়োটা এক্সিওও জব্দ করে একটি প্রেসক্লাবের একটি সংবাদ সম্মেলনে ঢাকায় মিন্টো রোডের ঢাকা মেট্রোপলিটন পুলিশ (ডিএমপি) মিডিয়া সেন্টারে অনুষ্ঠিত এক সংবাদ সম্মেলনে ডিবি অতিরিক্ত কমিশনার একেএম হাফিজ আক্তার বলেন, প্রাথমিক জিজ্ঞাসাবাদে শাহীন শেখকে গ্যাংয়ের নেতা হিসেবে প্রকাশ করা হয়েছে। গ্যাং তার দোকানটি বন্ধ করার পর বাড়ির পথে বিকাশ এজেন্টকে আটক করার পরিকল্পনা করেছিল। আখেরের নেতৃত্বাধীন ডাকাতের নেতৃত্বাধীন ডাকাতিতে কারাগারে কারাগারে কারাগারে পুলিশের কারাগারে কারাগারে কারাগারে রয়েছেন। বোসিলা, ঢাকা উদ্যান, মোহাম্মদপুরে ঢাকার উদ্যান, আশুলিয়া বেরিবধ, এবং চট্টগ্রামে চট্টগ্রাম সড়ক দুর্ঘটনাজনিত সকাল সাড়ে 11 টায় বিকাশ এজেন্টকে হত্যা করা হয় এবং বউ-বাজার ছদ্মবেশে পরিকল্পিত হামলায় 8 লাখ টাকা লুট করা হয়। রাজধানীর শেরেবাংলা নগর এলাকায় বাড়ি ফিরে আসার পর বাড়ি ফিরে আসার পর। আহত ব্যবসায়ীকে পরবর্তীকালে স্থানীয়দের দ্বারা উদ্ধার করা হয় এবং হাসপাতালে ভর্তি করা হয়।</t>
  </si>
  <si>
    <t>২২ নভেম্বর নাঈমুল আব্রার মৃত্যুর মামলায় শুনানি শুনানি!</t>
  </si>
  <si>
    <t>এর আগে শুনানি তারিখ মঙ্গলবার ছিল
ঢাকা আবাসিক মডেল কলেজের ছাত্র নাঈমুল আব্রার রাহাতের মৃত্যুতে দাখিলের শুনানি শেষে 1২ নভেম্বর একটি ঢাকার একটি আদালত আদালতে হাজির করা হয়েছে। মামলার শুনানি, কিন্তু ঢাকা মহানগর দায়রা জজ কে এম ইমরুল কায়েশের 1২ নভেম্বর পর্যন্ত শুনানি স্থগিত করা হয়েছে কারণ আদেশটি পাস করার জন্য প্রস্তুত হয়নি। নীন গ্রেডার নাঈমুল আব্রার রাহাতের মৃত্যুর পর এক অনুষ্ঠানের সময় পর্যায়ে বিদ্যুৎকেন্দ্রিয় হওয়ার পর মারা যান 1 9 নভেম্বর, ২019 তারিখে ঢাকার আবাসিক মডেল কলেজ গ্রাউন্ডে প্রথম আলোর প্রকাশনার কিশোর আলোকে রাহাতের বাবা মোজিবুর রহমান এই মামলায় আদালতে মামলাটি দায়ের করেন। এই বছরের 13 অক্টোবর, আদালত মামলার আসামি অ্যাডভোকেট ওমর ফারুক আসিফের আইনজীবী অ্যাডভোকেট ওমর ফারুক আসিফের বক্তব্যের বিষয়ে মঙ্গলবার এ আদেশ দেন। মামলা থেকে মতিউর রহমান ও আনিসুল হকসহ আট আসামিকে বাদ দেওয়ার জন্য তাদের আবেদন শুনানির কথা শুনেও প্রতিরক্ষা অংশ নেয়। প্রধান উভয় পক্ষের শুনানি চলছে, আদালত মঙ্গলবার চার্জ গঠনের জন্য মঙ্গলবার সেট করে। 1 অক্টোবর প্রথম আলোর কর্তব্যরতহে আদালতে 72 ঘণ্টার আল্টিমেটাম প্রদান করুন এই মামলার তদন্ত প্রতিবেদনটি গ্রহণ করেছিলেন। ২0 সেপ্টেম্বর ঢাকা মহানগর হাকিম মো অনুষ্ঠানে প্রধান অতিথির বক্তব্য রাখেন কবির বাকুল, সম্পাদক শাহ পারান তুষার, শাহশিশ প্রমানিক ও জসিম উদ্দিন, মোশাররফ হোসেন, সুজন ও কামরুল হাওলাদার, যিনি ফাংশনের জন্য বিদ্যুৎ সরবরাহ সরবরাহের দায়িত্বে ছিলেন। 3 সেপ্টেম্বর আদালতে আনিসুলের জামিন দেওয়া হয় হক, মহিতুল আলম, কবির বাকুল, শাহ পারান তুসার ও শুভশিষ প্রমানিক মামলা করেন। আসামিরা আদালতের সামনে আত্মসমর্পণ করে মামলাটি নিয়ে আসেন এবং মামলাটি জামিনের জন্য আবেদন করেন। এ আদেশের সাথে আদালত এ আদেশের সাথে এসেছিলেন যে, এই পাঁচ আসামির সম্পত্তিগুলি সংযুক্ত করার জন্য সংশ্লিষ্ট কর্তৃপক্ষকে নির্দেশ দিয়েছে।</t>
  </si>
  <si>
    <t>নুসরাত হত্যা মামলার 1 বছর: পারিবারিক রায় কার্যকরির জন্য অপেক্ষা করছে</t>
  </si>
  <si>
    <t>গত বছর 6 ই এপ্রিল মাদ্রাসার ছাদে নুসরতকে আগুনে পুড়িয়ে দেওয়া হয়েছিল, যা তিনি যৌন হয়রানির অভিযোগে অভিযুক্ত ব্যক্তিটির প্রতি অনুগত ব্যক্তিদের দ্বারা উপস্থিত ছিলেন
ট্রাইব্যুনাল ফেনী মাদ্রাসা ছাত্র নুসরত জাহান রাফি হত্যা মামলায় একটি ট্রাইব্যুনালের রায় প্রদানের পর এক বছর শেষ হয়ে গেছে, রায়ের মৃত্যুদন্ড কার্যকর করার জন্য তার পরিবারের অপেক্ষায় রয়েছে। এই মামলাটি আপিল বিভাগে একটি মৃত্যুর রেফারেন্স রায়ের অপেক্ষায় রয়েছে ২9 অক্টোবর, ২019 সালের ২9 অক্টোবর, ট্রাইব্যুনালের মৃত্যুর রেফারেন্সটি হাইকোর্টে পৌঁছেছে বলে জানিয়েছে, ফেনী আদালতের পিপি অ্যাডভোকেট হাফিজ আহমেদ। প্রধান বিচারপতি আপিল শুনানির জন্য একটি বেঞ্চ গঠন করেছেন। শ্রবণকে অগ্রাধিকার ভিত্তিতে অনুষ্ঠিত হবে যত তাড়াতাড়ি কোভিদ -19 পরিস্থিতি উন্নত হয়। নুসরতের বাসভবনে একটি দর্শন দিচ্ছে, এই প্রতিবেদক দেখেছিলেন যে পুলিশ তার পরিবারের সদস্যদের নিরাপত্তা প্রদান করছে। নুসরাতের নুসরাতের নুসরাতের পিতামাতা ও ভাই নুসরাতের ভাই ও ভাইকে হান্ট করে। রায় ঘোষণার পর এক বছর উত্তরণ সম্পর্কে নুসরত জাহান রফির মা শিরিনা আক্তার বলেন, "হত্যাকারীরা আমার কাছ থেকে আমার রফি ছিনতাই করেছে। আমি সক্ষম হব না গত বছর এবং দেড়ের জন্য শান্তিতে ঘুমাতে। যখন আমি আমার চোখ বন্ধ করে দেখি, আমি আমার চোখে রফির পোড়া শরীর দেখি। আমি নম্রভাবে হাইকোর্টের কার্যধারা দ্রুততর করার জন্য মাননীয় প্রধানমন্ত্রীকে অনুরোধ করছি এবং খুনীদের বিচার করার জন্য অনুরোধ করছি । হত্যাকারীদের কোন খরচে বিনামূল্যে যেতে অনুমতি দেওয়া উচিত নয়। "নুসরাতের ভাই মাহমুদুল হাসান নমন বলেন," আমরা রায় পেয়েছি এবং আমরা শীঘ্রই তার মৃত্যুদন্ড চাই। আমরা নিম্ন আদালতে ন্যায়বিচার পেয়েছি এবং আমরা আশাবাদী আছি আমরা শীঘ্রই উচ্চ আদালতের রায় পেয়েছি। "তিনি চারজন মৃত্যুদণ্ডের দোষী সাব্যস্ত আবেদনের শুনানি শেষে রায়ের জন্য রায়ের জন্য অবিলম্বে পদক্ষেপের দাবি জানান গত বছরের 6 ই এপ্রিল মাদ্রাসার ছাদে তিনি হেরে পড়ার জন্য গত বছর মাদ্রাসার ছাদে উপস্থিত ছিলেন, তিনি গত বছর মাদ্রাসার ছাদে উপস্থিত ছিলেন। তিনি প্রিন্সিপাল সিরাজউদ্দৌলার প্রতি অনুগত ছিলেন, যাকে তিনি যৌন হয়রানির অভিযোগে অভিযুক্ত করেছিলেন। তিনি তার succumbed ছিল ঢাকা মেডিক্যাল কলেজ হাসপাতালের (ডিএমসিএচ) এ ইনজুরিয়েস জানায়, সোনাগাজী থানায় 8 এপ্রিল সোনাগাজী থানার ওসি মো। মাদ্রাসা প্রিন্সিপাল এসএম সিরাজউদ্দৌলা, আওয়ামী লীগ নেতা রুহুল আমিনের আসামি! শাহাদাত হোসেন শামীম, নূর উদ্দিন, ইমরান হোসেন মামুন, হাফেজ আবদুল কাদের, ইফতেখার উদ্দিন রানা, কাউন্সিলর মাকসুদ আলম ওরফে মকসুদ, কামরুন্নাহার মনি, সাইফুর রহমান মোহাম্মদ জোবেয়ার, জাভেদ, উম্মে সুলতানা পপী, মহিউদ্দিন শাকিল, মোহাম্মদ শামীম, আব্দুর রহিম শরীফ ও আব্বাস উদ্দিন। ডাব্লুএইচও নুসরাতের হত্যাকাণ্ডে জড়িত থাকার অভিযোগে সোনাগাজী ইসলামিয়া মাদ্রাসার ছাত্র নুসরতকে হত্যার সাথে জড়িত থাকার অভিযোগে স্বীকার করেছেন। ২019 সালের দিন (২4 অক্টোবর), প্রধান অভিযুক্ত প্রিন্সিপাল সিরাজ-উড-দৌলাহ সহ 16 জন নিহতদের মৃত্যুদণ্ডের জন্য মৃত্যুদন্ড কার্যকর করা হয়। ফেনী নারী ও শিশু নির্যাতন নির্যাতন প্রিভেনশন ট্রাইব্যুনালের বিচারক মো। মামুনুর রশীদ কর্তৃক 1 লাখ টাকা জরিমানা করা হয়। এর পর, চার অভিযুক্ত আইনজীবিদের মাধ্যমে হাইকোর্টের আগে জামিনের আবেদন করেছে। অবশিষ্ট 1২ আসামি জেল কর্তৃপক্ষের 10 ই মে, ২019 এর মাধ্যমে আপিল করেছেন, সোনাগাজি মডেল থানার ভারপ্রাপ্ত কর্মকর্তা মোয়াজ্জেম হোসেনকে হত্যার অভিযোগে স্থগিত করা হয়েছিল। তিনি নুসরতকে জিজ্ঞাসাবাদ করার অভিযোগে অভিযুক্ত ছিলেন এবং এটি রেকর্ড করছেন ফোন। জিজ্ঞাসাবাদের একটি ভিডিও সোশ্যাল মিডিয়াতে ভাইরাল হয়ে যায়, যা 15 এপ্রিল ডিজিটাল নিরাপত্তা আইনের অধীনে তার বিরুদ্ধে মামলা দায়ের করার জন্য একটি মামলা দায়ের করে।</t>
  </si>
  <si>
    <t>ধর্ষণের বিরুদ্ধে প্রতিবাদ: ফেসবুক প্রোফাইল ছবি কালো যান</t>
  </si>
  <si>
    <t>কিছু পুরুষ FB ব্যবহারকারীরা প্রতিবাদ প্রোগ্রামে যোগ দিয়েছে
রাস্তায়, নেটিজেনস, বিশেষ করে নারীদের বিক্ষোভের পাশাপাশি নারীদের যৌন নির্যাতনের শিকার, হয়রানি ও নির্যাতনের বিরুদ্ধে তাদের কণ্ঠস্বর বাড়ানোর জন্য ডিজিটাল বিক্ষোভের জন্য ডিজিটাল বিক্ষোভের জন্য ডিজিটাল বিক্ষোভের কথা রয়েছে। এফবি মহিলা ব্যবহারকারীরা প্রতিবাদের অংশ হিসাবে তাদের প্রোফাইলগুলি কালো করেছেন এবং একই ব্ল্যাক পোস্ট করেছেন ফেসবুকে ইমেজ নারীদের বিরুদ্ধে সহিংসতার ঘটনাকে নিন্দা জানিয়েছে। কিছু পুরুষের এফবি ব্যবহারকারীরা প্রতিবাদ কর্মসূচিতে যোগ দিয়েছে। এছাড়াও পড়ুন: বিক্ষোভের প্রতিবাদে বাংলাদেশ জুড়ে বিক্ষোভ বাড়ছে "এটি পৃথিবীকে কী হতে পারে তা দেখানোর একটি আন্দোলন। আপনার প্রোফাইল ফটোটি কেবল একটি কালো বর্গ হওয়া উচিত যাতে পুরুষরা যেখানে নারীরা আশ্চর্য হয়। এটা শুধুমাত্র মহিলাদের পাস। এটি নারীর অপব্যবহারের বিরুদ্ধে প্রতিবাদের জন্য, "দেশের মধ্যে এফবি মেসেঞ্জারে প্রচলিত একটি ভাইরাল বার্তা বলেছিলেন। আন্দোলনটি একসাথে নারীকে একত্রিত করার একটি অভিব্যক্তিতে একত্রিত করতে চায়। ফেসবুকে তাদেরকে উৎসাহিত করার জন্য অন্যান্য মহিলাদের কাছে বার্তা পাঠানো হয়েছে প্রতিবাদে যোগ দিতে। সিলেটের এমসি কলেজে সাম্প্রতিক গণধর্ষণের ঘটনাটি নোয়াখালীর বেগমগঞ্জে গৃহবধূ হত্যার ঘটনাটি প্রতিবাদ জানিয়েছে।</t>
  </si>
  <si>
    <t>সিনহা হত্যা: 10 নভেম্বর হত্যা মামলার বৈধতা চ্যালেঞ্জিং মামলার শুনানি</t>
  </si>
  <si>
    <t>আসামিরা দাবি করে যে সিনহা হত্যা মামলার চলমান বিচার বিভাগীয় মামলা অবৈধ এবং অবৈধ
আসামি কর্তৃক দায়ের করা ফৌজদারি সংশোধন মামলার শুনানি, ইন্সপেক্টর লিয়াকাত আলী, দাবি করেছেন যে অবসরপ্রাপ্ত সেনাবাহিনীর মেজর সিনহা মো। রাশেদ খান অবৈধ ও অবৈধ। কোক্সের বাজার জেলা অবৈধ ও অবৈধ। সকাল সাড়ে 1২ টার দিকে সকাল সাড়ে 1২ টার দিকে দায়রা জজ মো। ইসমাইল এ আদেশ দেন। একই দিনে সিনিয়র আইনজীবী মাসুদ সালাহ উদ্দিন ইন্সপেক্টর লিয়াকাতকে প্রতিনিধিত্ব করেন, সিনহের বোন শারমিন শাহরিয়ার ফেরদৌস কর্তৃক দায়ের করা মামলাটির বৈধতা সম্পর্কে সংক্ষিপ্ত শুনানি করেন। কক্সবাজার জেলা ও দায়রা জজ আদালতের পিপি অ্যাডভোকেট ফখরুল আলম জানান, প্রধান সিনহা হত্যা মামলায় মামলা, সিনহের বোন শারমিন শারমিন, ঢাকায় বসবাস করেন। শারীরিক অসুস্থতার কারণে সে আদালতে আসতে পারত না। তাই, মামলার আইনজীবী কিছু সময়ের জন্য অনুরোধ করেছেন। এই কারণে বিচারক মামলার সার্বিক পরিস্থিতি বিবেচনা করে শুনানির জন্য 10 নভেম্বর নির্ধারণ করেছেন। শারমিন শাহরিয়ার, পাবলিক প্রসিকিউটর (পিপি) এডভোকেট ফরিদুল আলম ও সিনিয়র আইনজীবী অ্যাডভোকেট ফরিদুল আলম ও সিনিয়র আইনজীবী উপস্থিত ছিলেন। এডিভি মোহাম্মদ মোস্তফা , মেজর সিনহা হত্যার মামলায় মামলার আসামিদের আইনজীবী বলেন, মামলার বৈধতা চ্যালেঞ্জিং লিয়াকতের আইনজীবী কর্তৃক পুনর্বিবেচনার আবেদনটি সঠিক এবং গ্রহণযোগ্য নয়। "আমরা পরবর্তী তারিখে আদালতে আইনী পদে এটি ব্যাখ্যা করব"। । লিয়াকাতের আইনজীবী অ্যাডভোকেট মাসুদ সালাহ উদ্দিন জানান, মেজর সিনহের বোন শারমিন শারমিন শারমিন শাহরিয়ার কক্সবাজার সিনিয়র জুডিশিয়াল ম্যাজিস্ট্রেটের আদালতে কক্সবাজারসহ নয়জনের বিরুদ্ধে মামলা দায়ের করেন। -INSpector (এএসআই) নন্দ দুলাল র্যাক্সিট। এই মামলার বৈধতা চ্যালেঞ্জিংয়ের জন্য পুনর্বিবেচনার মামলা দায়ের করা হয়েছে কারণ পুলিশের আলোড়ন ছিল সিনহা মারা যাওয়ার পরেই এডিআই দুই মামলা দায়ের করেন। সুতরাং, একই ঘটনায় আরেকটি মামলা হতে পারে না। এটি উল্লেখ করা যেতে পারে যে, 4 অক্টোবর কক্সবাজার জেলা জজ আদালতে পুনর্বিবেচনার মামলা দায়ের করা হয়েছে, যা বহিষ্কৃত পুলিশ ইন্সপেক্টর লিয়াকত আলীর পক্ষে নির্বাচিত করা হয়েছে। হত্যা মামলা। একই দিনে কক্সবাজার জেলা ও দায়রা জজ মোহাম্মদ ইসমাইল আদালতে মামলাটি অনুষ্ঠিত একটি প্রাথমিক শুনানি অনুষ্ঠিত হয়। শুনানি চালিয়েছে, বিচারক রিভিশন কেস (নং 189/2020) এর স্বীকৃতি গ্রহণ করেন এবং ২0 অক্টোবর ২0 অক্টোবর স্থির করেছেন একটি পূর্ণ শ্রবণ এবং আদেশ।</t>
  </si>
  <si>
    <t>রিপোর্ট: সাম্প্রতিক ধর্ষণের শিকার বেশিরভাগ শিশু</t>
  </si>
  <si>
    <t>অপরাধের স্ট্রিংয়ের জন্য মানবাধিকার কর্মী বিচারের অভাবকে দোষারোপ করছে
ঢাকায় ন্যাশনাল প্রেস ক্লাবের সামনে একটি দাদা দাঁড়িয়ে আছেন, তার আট বছর বয়সী নাতির ধর্ষককে বিচারের দাবিতে দাঁড়িয়ে আছেন, যিনি তার পাশে প্রতিবাদে দাঁড়িয়ে আছেন। তিনি বলেন, প্রতিবেশীকে তার সাথে লোভের পর শিশুটিকে ধর্ষণ শুরু করে। ঘটনাটি প্রকাশ করা হলে, অপরাধীটি পালিয়ে যায়। এই মামলাটি দায়ের করার এক মাসে কোনও গ্রেফতার করতে ব্যর্থ হয়, তবে তাদের অন্য কোথাও ন্যায়বিচার খোঁজার জন্য বাধ্য করা হয়। বেশিরভাগ ক্ষেত্রেই নারীদের ধর্ষণ করা হয়েছে। এমনকি শিশু ও নিষ্ক্রিয় করা হয়নি। হুমান অধিকার কর্মীরা অপরাধের স্ট্রিংয়ের জন্য ন্যায়বিচারের অভাবকে দোষারোপ করছে। আইনী ও রাইটস ভিত্তিক সংগঠন আইন ও শালিশ কেন্দ্রের (জিজ্ঞাসা), 975 জনকে শেষ নয়টি ধর্ষিত হয়েছিল মাস, যার মধ্যে 627 শিশু ছিল। বিভিন্ন মিডিয়া সূত্রগুলিতে প্রকাশিত সংবাদ পর্যালোচনা করে রিপোর্টটি প্রকাশ করে। প্রতিবেদন অনুযায়ী, 13 থেকে 18 বছর বয়সের মধ্যে আট থেকে 1২ বছর বয়সের মধ্যে শূন্য এবং ছয় বছরের মধ্যে 139 টি শিশুর মধ্যে 68 টি শিশু এই সময়ের মধ্যে ধর্ষিত হয়েছিল। প্রতিবেদনে অবশিষ্ট ২২9 জন শিশুর বয়স উল্লেখ করা হয়নি। বাংলাদেশে শশু আধিকার ফোরাম (বিএসএফ) পরিচালক আবদুস শহীদ মাহমুদ ঢাকা ট্রিবিউনকে বলেন, প্রাপ্তবয়স্কদের চেয়ে শিশুদের ধর্ষণ করা সহজ কারণ শিশুরা তাদের সাথে কী করা হয়েছিল তা সঠিকভাবে ব্যাখ্যা করতে পারে না। ধর্ষকরাও বাচ্চাদের লক্ষ্য করে কারণ তারা তাদের প্রতিবাদ করতে বা প্রতিরোধ করতে পারে না, তিনি বলেন, তিনি বলেন, মাদকাসক্তা, বিকৃত চিন্তাভাবনা, এবং কর্তৃত্বের উপর প্রভাব বিস্তার করাও তাদের ধর্ষণের কারণ রয়েছে। বিভিন্ন প্রতিষ্ঠান ও মহিলাদের কাছ থেকে স্টুডেন্টরা রাস্তায় রাস্তায় নেমেছিল সারা দেশে এই ঘটনা। কিছু ধর্ষণের মামলার জন্য ন্যায্য বিচারের দাবিতে রাজধানীর শাহবাগ এলাকায় জড়িত কিছু। অন্যরা কর্মকাণ্ডের ব্যর্থতার জন্য স্বরাষ্ট্রমন্ত্রীর পদত্যাগের দাবি জানায়। প্রতিবাদকারীরা বলেন, ধর্ষণের শিকাররা ন্যায়বিচার পাচ্ছে না কারণ শক্তিশালী ও প্রভাবশালী এই ঘটনাগুলিতে জড়িত। প্রায়শই, এমনকি পুলিশ তাদের গ্রেফতার করতে দ্বিধা করে। গ্রেফতার করা হয় এমন ব্যক্তিদের প্রায়ই জামিনে মুক্তি দেওয়া হয়। তারা বলেন, ধর্ষণের অপরাধ অপরাধী শাস্তির জন্য যথাযথ শাস্তি নিশ্চিত না হওয়া পর্যন্ত থামবে না। জিনিসগুলি দাঁড়িয়ে আছে, ধর্ষকরা জানেন যে তারা এতে দূরে যেতে পারে। হুমিম মন্ত্রী আসাদুজ্জামান খান অবহেলার অভিযোগ অস্বীকার করেছেন এবং বলেন, সব ক্ষেত্রেই দ্রুতগতিতে মোকাবিলা করা হচ্ছে এবং অভিযুক্তদের সর্বোচ্চ শাস্তি দেওয়া হচ্ছে। বাংলাদেশ শিশু আধিকার ফোরামের (বিএসএএফ) এর মতে, ২0২0 সালের জানুয়ারি থেকে আগস্ট মাসে মোট 4২4 শিশুকে ধর্ষণ করা হয়। এগুলির মধ্যে 49 জন গ্যাং-ধর্ষণের মামলা ছিল। মঙ্গলবার, পুলিশ মামলা দায়ের করে দুইজনকে গ্রেপ্তার করেছে দিনাজপুরের বীরাল উপজেলায় তাকে অপহরণ করার পর 13 বছর বয়সী মেয়েটির ধর্ষণের জন্য। ২4 সেপ্টেম্বর, নারায়ণগঞ্জের শিদিরগঞ্জের আটজন গ্রেডার একটি মেয়েটিকে ধর্ষণের অভিযোগে একটি ব্যক্তিগত শিক্ষককে গ্রেফতার করা হয়েছিল। 19 সেপ্টেম্বর একটি 13 বছর বয়সী শিশুটি জোরপূর্বক টাঙ্গাইলে উঠেছিল এবং তিনজন যুবককে ধর্ষণ করে, যাদের মধ্যে দুইজন এখনও বড়। 7 সেপ্টেম্বর, 55 বছর বয়সী একজনকে কারিমগঞ্জে রিক্সাচালীর কন্যা ধর্ষণের অভিযোগে গ্রেফতার করা হয়েছিল কিশোরগঞ্জের উপজেলাঃ বাংলাদেশ মানবাধিকার ফাউন্ডেশনের প্রধান নির্বাহী কর্মকর্তা অ্যাডভোকেট অ্যালেনা খান বলেন, "দেশে আমাদের আইনের সঠিক বাস্তবায়ন নেই। আইনের বাস্তবায়ন যতক্ষণ না দুর্বল, ধর্ষণ ও হয়রানির মতো অপরাধমূলক কার্যক্রম চলবে। "নূর খান লিটন, বিশিষ্ট মানবাধিকার কর্মী ও প্রাক্তন নির্বাহী পরিচালক, প্রাক্তন নির্বাহী পরিচালক, তিনি বলেন," আইন প্রয়োগকারী যথেষ্ট স্বচ্ছ নয়। অনেক ক্ষেত্রে, অপরাধীরা এটির সাথে চলে যায়। এটি অপরাধে রাজনৈতিক খেলোয়াড়দের জড়িত থাকার কারণে। "তিনি বলেন, রাজনৈতিক নেতারা এই প্রতিবাদে রাজনৈতিক নেতারা প্রতিদ্বন্দ্বী দলগুলোর কাছ থেকে মিথ্যা অভিযোগ হিসাবে পোষাক করার চেষ্টা করছেন বলে দাবি করছেন। এর ফলে প্রকৃত বার্তাগুলির মধ্য দিয়ে যাচ্ছেন না। সাধারণ জনসংখ্যার আর দাবিত্যাগের বিদ্যমান সংস্কৃতির কারণে কর্মী যোগ করার কারণে রাষ্ট্র ও প্রশাসনকেও বিশ্বাস করে না।</t>
  </si>
  <si>
    <t>টাঙ্গাইলে কলেজের মেয়েদের ধর্ষণ!</t>
  </si>
  <si>
    <t>মঙ্গলবার দুপুরে চিকিৎসার জন্য টাঙ্গাইল জেনারেল হাসপাতালে ভর্তি হন মেয়েটি মঙ্গলবার দুপুরে ডা। মো। কামরুজ্জামান, হাসপাতালের জরুরি অবস্থা
গোপালপুর, টাঙ্গাইলের কাগুজিয়াটা গ্রামে পাঁচজন পুরুষের একটি কলেজের ছাত্রীকে ধর্ষণ করা হয়েছে। ধর্ষণের বেঁচে থাকার অভিযোগে অভিযুক্ত --শফিকুল ইসলাম, এনামুল, জালাল, আবদুল খালেক ও আল্টাব --- তার উপর যৌন হয়রানি করার জন্য ব্যবহৃত হয়। নিয়মিত কলেজ থেকে বাড়িতে ফিরে বাড়িতে। সোমবার সন্ধ্যায় তারা তাকে মোহনপুর বাজার এলাকা থেকে অপহরণ করে তাকে শফিকুলের বাড়িতে নিয়ে যায়। বৃহস্পতিবার সকালে মোহনপুর নদী টার্মিনালটি তাকে ঘুরে বেড়ায় এবং তাকে চিকিৎসার জন্য টাঙ্গাইল জেনারেল হাসপাতালে ভর্তি হন। মঙ্গলবার দুপুরে ড। মো। কামরুজ্জামান, হাসপাতালের জরুরী ইউনিটের কর্তব্যরত চিকিৎসক ডা। তিনি বলেন, "মেয়েটির দেহে বেশ কয়েকটি ফুসকুড়ি চিহ্ন পাওয়া গেছে। কিন্তু এটি ধর্ষণের ফলাফল কিনা বা সঠিক চেক-আপের পরে জানা যাবে না। "যোগাযোগের অভিযোগে গোপালপুর থানার ভারপ্রাপ্ত কর্মকর্তা মোসাররফ হোসেন বলেন," আমরা অভিযোগের জন্য একটি অভিযোগের জন্য অপেক্ষা করছি। অপরাধীদের বিরুদ্ধে আইনি ব্যবস্থা নেওয়া হবে। "4 টি জেলায় 4 টি জেলায় চারজন পুরুষের মধ্যে চারজনকে ধর্ষণের জন্য সাতজনকে গ্রেপ্তার করা হয়েছে। নরসিংদী, পুলিশ ব্যুরো অফ ইনভেস্টিগেশন (পিবিআই) সোমবার দুজন ব্যক্তিকে গ্রেপ্তার করেছে। সদর উপজেলার শীলমন্দিতে একটি কিশোর ধর্ষণ। গ্রেফতারকৃত পুরুষ, মো। জামান মিয়া, 30 বছর বয়সী ও উসমান ভূঁইয়া, 32 বছর বয়সী পোশাক কর্মীকে নির্জন স্থানে নিয়ে যান - তিনি শনিবার রাতে তার কারখানায় যাচ্ছেন - এবং তাকে ধর্ষণ করেছিলেন পরিবর্তে, আরেকজন অজ্ঞাতপরিচয় ব্যক্তি পাহারা রাখেন। সোমবার রাতে নরসিংদী মডেল থানার সঙ্গে সোমবার রাতে সোমবার বেঁচে থাকা সোমবার সোমবারের ইন্সপেক্টর মনিরুজ্জামানকে দায়ের করা হয়। "মঙ্গলবার তারা আদালতে হাজির হবে", তিনি বলেন, ফেনী, জেলা শহরের বিসিকের শিল্পকৌশল এলাকায় একটি আদিবাসী যুবতীকে ধর্ষণের বিষয়ে দুইজনকে গ্রেপ্তার করে পুলিশ দুজনকে গ্রেপ্তার করে। গ্রেফতারকৃত রিকশা পুলক রিয়াদ, এমডি সাদেকের ছেলে, ছোটন শীল, একটি স্যালন কর্মচারী। এডিল মাহমুদ, ওসি ফেনী মডেল থানার ওসি, রাঙামাটি থেকে আসা 18 বছর বয়সী মহিলা রোববার রাতে ফেনীতে এসেছিলেন। একটি বাস থেকে নেমে যাওয়ার পর তিনি রাত সাড়ে 11 টার দিকে রিক্সা ভাড়া দেন। রিক্সাচালক তাকে দুপুর ২ টার দিকে দেওয়ানগঞ্জ মুক্তার বারি এলাকার একটি সজ্জা দোকানের কাছে নিয়ে যান এবং সেখানে সেখানে ধর্ষণ করেন। এর পর, রিক্সা পুলার তাকে সালাউদ্দিনের ছেদনের কাছাকাছি কাথবেলা এলাকায় রেখে গেছেন। একা নারীকে আলোকিত করছে, ছোটন তাকে দেওয়ানগঞ্জের কাছে একটি দোকানে নিয়ে যান, তাকে তার গন্তব্যে পাঠানোর আশ্বাস দেন। পরে, তিনিও তাকে ধর্ষণ করেছিলেন। ঘটনার পর, ছোটন তাকে সন্দেহজনক আন্দোলনের উপর বাধা দেয় যখন পুলিশের একটি প্যাট্রোলিং দল তাদেরকে বাধা দেয়। পরে, পুলিশ থানার ওসি আলমগীর আলমকে থানার ওসি আলমগীর আলমকে নিয়ে পুলিশ স্টেশনে নিয়ে যান। ২5, শাহ জামাল, ২5 বছর বয়সী শাহ জামাল, যিনি তার ঘরের পাশে খেলছিলেন - তার ঘরে ঘুরে বেড়ায় এবং সোমবার দুপুরে তাকে ধর্ষণ করেছিলেন। তার চিত্কার করে, সন্তানের মা রুমে ঢুকে পড়ল এবং এই কাজটিকে ধরে ফেললো অভিযোগটি গ্রহণ করা, পুলিশকে অভিযুক্তকে গ্রেফতার করে মঙ্গলবার আদালতের মাধ্যমে তাকে জেলে পাঠিয়ে দেয়। সোমবার রাতে সোমবার রাতে কর্মীগঞ্জের ছাত্রলীগের অভিযুক্ত ধর্ষক র্যাপারগঞ্জের আসামিফুলুল ইসলামকে গ্রেপ্তার করা হয়। রোববার রাতে, ফখরুল, সিএনজি রান অটো রিক্সা চালক, অভিযুক্ত করে ধর্ষিত সকাল সাড়ে 8 টার দিকে সকাল সাড়ে 8 টার দিকে সকাল সাড়ে 8 টার দিকে, উপজেলার কাঠালবাড়ী গ্রামের 40 বছর বয়সী মিরাজ আলী, নবম শ্রেণীর গার্লকে ধর্ষণ করেন। মিরাজ, চারজনের বাবা, বাইরে একা মেয়েটিকে দেখেছিলেন, বলেছিলেন একটি কাছাকাছি ক্ষেত্র এবং তার ধর্ষণ করেছে। সোমবার, ধর্ষণের বেঁচে থাকা বেঁচে থাকা একজন কর্মীগঞ্জ থানায় একটি মামলা দায়ের করেন। কম্পানিগঞ্জ থানার ভারপ্রাপ্ত কর্মকর্তা (ওসি) কেএম নজরুল জানান, স্টেশনে দুটি পৃথক ধর্ষণের মামলা দায়ের করা হয়েছে। আমাদের প্রতিনিধিদের আব্দুল্লাহ আল নুমান, টাঙ্গাইল, আসাদুজ্জামান রিপন, নরসিংদী, রফিকুল ইসলাম, ফেনী, তাইয়েব আলী সরকার, নীলফামারী, সেরাজুল ইসলাম, সিলেট এই রিপোর্টে অবদান রাখেন।</t>
  </si>
  <si>
    <t>হবিগঞ্জে নারীকে আটক করে পুলিশ গ্রেফতার!</t>
  </si>
  <si>
    <t>দুই আসামিদের ধরতে পুলিশকে বলছে পুলিশ!
রোববার জেলার নাবিগঞ্জ উপজেলার একটি নারীর গণধর্ষণের মামলায় হবিগঞ্জে পুলিশ একটি সাইফুল ইসলামকে গ্রেফতার করেছে। ২7 বছর বয়সী এই মামলায় দ্বিতীয় আসামি, উপজেলার আউশকান্দিীর অধীনে মিনাজপুর গ্রাম থেকে দখল করা হয় মঙ্গলবার রাত সাড়ে 10 টার দিকে নাবিগঞ্জ থানার ভারপ্রাপ্ত কর্মকর্তা ওসি আজিজুর রহমান নিশ্চিত করেন। সোমবার রাতে তিনজন পুরুষের বিরুদ্ধে ধর্ষণের মামলা দায়ের করেন, তিনি বলেন, বেশ কয়েকটি পুলিশ দল ইউনিয়নদের অধীনে বেশ কয়েকটি গ্রামে হামলা চালায়। সাইফুলের মধ্যে কয়েকজনকে গ্রেপ্তার করা হয়েছিল ওসি আজিজুর মো। তিনি বলেন, তদন্তের জন্য তিনি অন্য দুই আসামির নাম প্রকাশ করতে অস্বীকার করেছিলেন। তিনি বলেন, "এই অপরাধীদের পালিয়ে যেতে পরিচালিত হবে যদি আমরা এখন মিডিয়াতে যাচ্ছি," তিনি বলেন, তারা তাদের ধরার জন্য অভিযুক্ত অভিযান চালিয়ে যাচ্ছে। বিস্তারিত জানার জন্য, রোববার রাতে সিএনজি চালিত অটোরিকশা থেকে শেরপুর থেকে মজলিশপুরে মহিলাটি ছিল। মজলিশপুরে তার কাছ থেকে বেরিয়ে যাওয়ার পরিবর্তে, গাড়ির চালক তাকে গ্যাগন করার পর এবং তার অঙ্গবিন্যাসে যোগ দেওয়ার পর বিভিন্ন স্থানে নিয়ে যায়। পরে কয়েকজন পুরুষের দ্বারা আউশান্দিতে একটি পরিত্যক্ত ভবনে গ্যাং-ধর্ষিত হয়। সারা রাত ধরে তাকে লঙ্ঘন করার পর তারা তাকে পরের দিন সকালে একটি আপেক্ষিক ঘরে পাঠিয়ে দিল। ঘটনার খবর ছড়িয়ে পড়লে পুলিশ ঘটনাস্থলে গিয়ে ধর্ষণের বেঁচে থাকা উদ্ধার করে।</t>
  </si>
  <si>
    <t>ফেনীতে ব্যবসায়ীরা হতাশার জন্য পুলিশ ওসি প্রত্যাহার!</t>
  </si>
  <si>
    <t>পুলিশের সাথে যোগ দেওয়ার পর থেকে, ওসি জেলার বেশ কয়েকজন ধরণের বিভিন্ন ধরণের হয়রানির অভিযোগে অভিযুক্ত করা হয়েছে
ফেনীর দাগনভূয়ান উপজেলায় ব্যবসায়ীসহ বিভিন্ন ব্যক্তিদের হয়রানি করার জন্য একটি পুলিশ অফিসার ইনচার্জ (ওসি) প্রত্যাহার করা হয়েছে। চট্টগ্রাম রেঞ্জের ডেপুটি ইন্সপেক্টর জেনারেল (ডিআইজি) মোহাম্মদ আনোয়ার হোসেনের আদেশে বুধবার রাতে ওসি, আসলাম সিকদারকে প্রত্যাহার করা হয়। পুলিশ মো চট্টগ্রাম জানায়, আসলাম তাকে বিভিন্ন প্রেক্ষাপটে অর্থের জন্য জিজ্ঞাসা করেছিলেন এবং রফিকুল প্রত্যাখ্যান করেছিলেন, তখন আসলাম মিথ্যা অভিযোগের সাথে মিথ্যা মামলা দায়ের করে তার বিরুদ্ধে মিথ্যা মামলা দায়ের করে তাকে অভিনন্দন জানিয়েছিলেন। স্থানীয় ভূমি রকবার ফারুক আহমেদ সুমনকে 600 একর জমি দখল করার জন্য সাহায্য করেছিলেন। আসলাম এমনকি আদালতের আদেশেও একটি আদালতের আদেশ দেন। সুপ্রযুক্ত আহমেদ ভূঁইয়া আরও বলেন, ওসি-এর বিরুদ্ধে এই ধরনের অভিযোগ বর্তমানে তদন্ত করা হচ্ছে। ওসি আসলাম সিকদারকে ফোন করার অভিযোগ সম্পর্কে বলা হয়, তিনি মন্তব্য করতে অস্বীকার করেন ব্যাপার.</t>
  </si>
  <si>
    <t>আশুলিয়ায় দুইজন কিশোরীকে ধর্ষণের পর এক মাসের গ্রেপ্তার!</t>
  </si>
  <si>
    <t>ধর্ষকরা এখনও সামাজিক মিডিয়াতে ঘটনার ছবি ছড়িয়ে পড়েছে
আশুলিয়া সফরকালে যুবকের একটি দল দুজন কিশোরীকে ধর্ষণ করে এবং ঘটনার ভিডিওটি রেকর্ড করে। ঘটনার এক মাসের পর অপরাধীরা এখনও ঘটনার ছবি ছড়িয়ে পড়ে। মঙ্গলবার রাতে ও বুধবার দুপুরে খুলনা ও আশুলিয়া এলাকায় গ্রেপ্তার করা হয়। বন্দীদের শাহরুখ, আলমিন, জাকির ও প্যান রাকিব। তারা 14 থেকে 17 বছরের কম বয়সী। পলিস বলেন, দুই মেয়ে আশুলিয়ায় ভাদেল এলাকায় ভাড়াটে বাড়ি থেকে একটি স্থানীয় চুলের কারখানায় কাজ করছে। একই ভবনটির আরেকটি ভাড়াটে ইসরাফিলের পাশাপাশি তারা এক মাস আগে ভাদেল এলাকার গুলিয়াকাক গ্রামে গিয়েছিল। সেই সময়কালে, স্থানীয় শাহরুখের নেতৃত্বে 10/1২ টি কিশোরীরা তাদের থামিয়ে দেয়। কিশোরীরা ইসরাফিলকে পরাজিত করে এবং দুই কিশোরী মেয়েকে একটি বিচ্ছিন্ন স্থানে নিয়ে যায় এবং তাদেরকে হতাশ করে ধর্ষণ করে। সেই সময়ে, এই ঘটনার ভিডিওটি এই ঘটনার ভিডিওটি রেকর্ড করে। এই ঘটনার সাথে জড়িত, শাহরুখের বাবা আকবর আলী স্থানীয়রা পাশাপাশি এলাকা থেকে দুই মেয়েকে অপসারণের মাধ্যমে এটি ঢেকে দেওয়ার চেষ্টা করেছিলেন। যাইহোক, যখন গ্যাং-ধর্ষণের সাথে জড়িত কিশোরদের মধ্যে একটি অভ্যন্তরীণ ঝগড়া ভেঙ্গে যায়, তখন ধর্ষণের ভিডিও থেকে দুটি ছবি সোশ্যাল মিডিয়াতে ছড়িয়ে পড়ে। খবর পাওয়ার পর পুলিশ একটি অপারেশন পরিচালনা করে এবং এ ঘটনায় জড়িত চারজনকে গ্রেফতার করে। এ বিষয়ে কর্মকাণ্ডে আশুলিয়ায় পুলিশের উপ-পরিদর্শক আসওয়াদুর রহমান জানান, ঘটনায় চারজনকে গ্রেপ্তার করা হয়েছে। তিনি বলেন, ঘটনার সাথে জড়িত অন্যদের গ্রেফতার করার জন্য একটি অপারেশন চলছে।</t>
  </si>
  <si>
    <t>মাগুরাতে অনুষ্ঠিত প্রধান সন্দেহভাজন তিননি হত্যা মামলা!</t>
  </si>
  <si>
    <t>আনোয়ার সৈয়দ, মাগুরা পুলিশের অতিরিক্ত সুপারিনটেনডেন্ট বলেন, জামিরুলকে একটু সময় ধরে তার জায়গায় পরিবর্তন করা হয়েছিল, কিন্তু আমরা অবশেষে জামিরুলকে গ্রেপ্তার করতে পেরেছিলাম
ইসলামী বিশ্ববিদ্যালয়ের ছাত্র উলফাত আরা টিনি হত্যার মামলার প্রধান সন্দেহভাজনকে গ্রেপ্তার করেছে পুলিশকে ঝিনাইদহে শাইলকুপা উপজেলার শাইলকুপা উপজেলার কুনির উদ্দিনের পুত্র জামিরুল এবং মাগুরা জেলা শহরে প্রারম্ভিক বুধবার বুধবার। মাগুরা থানার অতিরিক্ত সুপারিনটেনডেন্ট সৈয়দ বলেন, জামিরুলকে অল্প সময়ের মধ্যেই তার স্থান পরিবর্তন করা হয়েছিল, কিন্তু আমরা অবশেষে জ্যামিরুলকে গ্রেফতার করতে সক্ষম হব, যা হিসাব ও তথ্য ব্যবস্থার একটি ছাত্র জ্যামিরুলের মৃত্যুতে নির্যাতন করেছিল এবং তার সহযোগীরা ২ অক্টোবরে তার সহযোগীরা শাইলকুপা থানায় চারজনকে এবং পাঁচজন নামহীন মানুষকে অভিযুক্ত করে নারী ও শিশু নির্যাতন প্রতিরোধ আইনের অধীনে মামলা দায়ের করেন। উদারভাবে, অটোপসির প্রতিবেদন উলফাত আরা টিনি নিজেকে ঝুলিয়ে আত্মহত্যা করেছে এ পর্যন্ত, পুলিশ এই ঘটনায় চারজনকে গ্রেপ্তার করেছে।</t>
  </si>
  <si>
    <t>পটিয়ায় নবীন বিবাহিত নারী গণধর্ষণে প্রধান আসামি অনুষ্ঠিত!</t>
  </si>
  <si>
    <t>মামলার নক্ষত্রের মতে, চারজন পুরুষ গ্যাং তার স্বামীকে 7 ই জুনে তার শ্বশুরের বাড়িতে যাচ্ছিল, তখন তার স্বামীকে একটি গাছের কাছে টাই করার পর শিকারকে ধর্ষণ করেছিল
চট্টগ্রামের পাটিয়া উপজেলায় একটি নতুন বিবাহিত নারীকে ধর্ষণের মামলা দায়ের করার মামলায় র্যাপিড অ্যাকশন ব্যাটালিয়নের (র্যাব) গ্রেফতার করেছে। গ্রেফতারকৃতরা হলেন, মো। হান্নান, র্যাব -7 সহকারী পরিচালক (মিডিয়া) মাহমুদুল হাসান মামুনকে নিশ্চিত করেছেন। রবিবারে. শনিবার নাইট শহরের কর্ণফুলী থানায় কলেজ বাজার এলাকা থেকে প্রধান অভিযুক্তকে গ্রেপ্তার করে। মামলার দস্তাবেজে, চারজন পুরুষ গ্যাং তার স্বামীকে তার শ্বশুরের কাছে একটি গাছের কাছে নিয়ে যাওয়ার পর শিকারকে ধর্ষণ করেছিল '7 জুন হাউস। পরে 15 জুন পটিয়া থানায় চারজন পুরুষকে অভিযুক্ত করে একটি মামলা দায়ের করা হয়। 18 জুন এবং 9 ই জুন, র্যাব -7 সদস্যরা ধর্ষণের মামলার তিনজন আসামিকে আটক করে - গহনা, ২8, মিন্টু, 33, এবং আবু তাহের ওরফে মন্টু, 30. প্রাথমিক জিজ্ঞাসাবাদ দিচ্ছে, গ্রেফতারিরা তাদের সহযোগীদের সাথে নারীকে লঙ্ঘন করার স্বীকার করেছে।</t>
  </si>
  <si>
    <t>পল্টন পুলিশ হেফাজতে মানুষ মারা যায়</t>
  </si>
  <si>
    <t>তার পরিবার দাবি করেছে যে এটি পুলিশের দ্বারা একটি পরিকল্পিত হত্যাকান্ড এবং বিচারের দাবি করেছে
মঙ্গলবার রাতে পল্টন মডেল থানায় হেফাজতে মারা গেছেন মাসুদ রানা (35) নামে একটি যুবক। সেখানে পুলিশ দাবি করে ঢাকার গুলিস্তান থেকে তাকে গ্রেপ্তার করা হয়, মাসুদ এর পরিবার বলছে, নারায়ণগঞ্জের কঞ্চপুরে ছিল। তবে, বরাবর ধরা পড়েছিল, তবে ঢাকা মেট্রোপলিটন পুলিশের জেলা প্রশাসক [ডিএমপি] এর জেলা প্রশাসক ওয়ালিদ হোসেন বলেন, 300 ইয়াবা পিলস দিয়ে মোমিন। ওয়ালিদ দাবি করেন, 10:30 টা পর্যন্ত হঠাৎ মাটিতে পড়ে যায় এবং হঠাৎ মাটিতে পড়ে যায়। প্রথমে, গ্রেফতারের কেন্দ্রীয় পুলিশ হাসপাতালে ভর্তি করা হয়, তারপর ঢাকা মেডিক্যাল কলেজ হাসপাতালে ভর্তি চিকিৎসক ডা। মৃত, ডিসি যোগ করা হয়েছে। শয়তানটি একবারে ড। নারায়ণগঞ্জ জেলার কঞ্চপুরের পশ্চিম দেঘার এলাকা, তার স্ত্রী রেহানা আক্তার এবং দুইটি ছোট মেয়ে। মণিকগঞ্জ থেকে মাশুদকে কঞ্চপুরে ফয়সাল স্টিল রোলিং মিলগুলিতে একটি ঢালাই হিসাবে কাজ করে। 'মাশুদের ঢাকা ট্রিবিউনে মৃত্যুদন্ড কার্যকর করা হয়েছিল, রেহান জানান, মাসুদ সকাল সাড়ে 8 টায় কাজ করার জন্য বাড়ি ছেড়ে চলে যান এবং সকাল সাড়ে 10 টার দিকে ফোনটি তার সাথে কথা বলেছিলেন। তিনি তার শ্বশুরের মাধ্যমে 9 টায় তার আটক রাখার বিষয়ে জানতে পেরেছিলেন, যিনি ফোনে মাসুদকে কথা বলেছিলেন। ডিইএ সম্পর্কে তিনি বলেন, "তিনি ঢাকায় ঢুকে ঢাকায় ঢুকে পড়েছিলেন।" আমার স্বামী পুলিশের কাছে একটি আবেদন করতে দেখেছিলেন, তার নামে তার নাম না দেওয়ার জন্য তার নাম দিতে না পারে ", তিনি বলেন, পুলিশ সিসিটিভি ফুটেজ দেখিয়েছে।" এক পর্যায়ে তিনি কয়েক পুলিশ সঙ্গে একটি scuffle ছিল। পরে, তিনি দুশ্চিন্তা এবং প্রাচীরের মধ্যে দ্বিগুণ হয়ে পড়েছিলেন এবং ভেঙ্গে পড়েছিলেন, "রেহানার পৈতৃফ হানিফ, সিসিটিভি ফুটেজ দেখার পর একই প্রতিধ্বনি করেন। রেহেনা দাবি করেছেন যে তার স্বামীকে মৃত্যুদন্ড কার্যকর করা যেতে পারে।" তিনি [ মাসুদ] ঢালাই rods rods welded, এবং খুব শক্তিশালী। যদি তাকে নির্যাতন করা হয় না, তাহলে কেন সে হতাশ হবে? " তিনি জিজ্ঞাসাবাদ করলেন, তার স্বামী যদি মাদকাসক্তির মাদকদ্রব্য ছিল, রিহা জানান, দশ বছর আগে তিনি ফেনসিডিল গ্রহণের জন্য দুই দিনের জন্য কারাগারে সেবা করেছিলেন। "এরপর আমি তাকে ওষুধের সাথে দেখা করতে পারিনি," বলেছেন তিনি বলেন, ফ্যামিলি হ'ল ইয়াবা আলিঙ্গনশাদের পরিবার বলেছেন। তাকে সোনারগাঁও থেকে পুলিশকে তুলে নিয়ে পুলিশ স্টেশনে নির্যাতন করা হয়। শয়তানের শ্বশুর আব্দুল মান্নান বলেন, "মঙ্গলবার কঞ্চপুরে সোনারগাঁও শহরে সিনহা টেক্সটারের সামনে থেকে মাসুদকে পুলিশকে তুলে নিয়েছিল।" পরে আমরা শুনেছি যে তিনি পল্টন থানায় ছিলেন। আমি পুলিশ স্টেশনে পুলিশের সাথে কথা বলেছিলাম কিন্তু তারা আমাকে মাসুদকে কথা বলতে দেয়নি। তারপর প্রায় 11 টার দিকে, আমরা শুনেছি যে তিনি অসুস্থ হয়ে পড়েছিলেন এবং DMCH এ নিয়ে গিয়েছিলেন। "পুলিশ মোমিনের মাদকদ্রব্যের মাদকদ্রব্যের জন্য মোমিনের গুহা হামলা চালায়, রেহানা দাবি করে, তিনি মমিনের স্ত্রীকে তার সম্পর্কে কথা বলেছিলেন। সোনারগাঁও থানার ভারপ্রাপ্ত কর্মকর্তা ওসি রফিকুল ইসলাম বলেন, ঘরে কোন বিরোধী মাদকদ্রব্য হামলা চালানো হয়নি। "কোন ধরনের ঘটনা ঘটেছে। আমরা মাসুদ ও মমিন নামে অভিযুক্তদের গ্রেফতার করি নি। "তবে, গ্রেফতারের বিষয়ে আরও জানতে হবে, ঢাকা ট্রিবিউন বারবার মতিঝিল বিভাগের বিভিন্ন পুলিশ কর্মকর্তা ও পল্টন থানায় বেশ কয়েকবার বলেছিলেন, কিন্তু কেউই প্রতিক্রিয়া জানায়নি। তার পরিবার দাবি করেছে যে এটি একটি প্রাক পরিকল্পিত ছিল পুলিশ কর্তৃক হত্যা ও বিচারপতির দাবি জানানো হবে।</t>
  </si>
  <si>
    <t>র্যাব স্কুলছাত্রীদের জোরপূর্বক পতিতাবৃত্তি থেকে তিনজনকে উদ্ধার করে উদ্ধার!</t>
  </si>
  <si>
    <t>তাদের পতিতাবৃত্তিতে জোরপূর্বক ব্যর্থ হওয়ার পর, হেলেনা তাদেরকে শাকিলের কাছে হস্তান্তর করেছিলেন, যিনি পরে মেয়েদের একজনকে ধর্ষণ করেছিলেন
র্যাপিড অ্যাকশন ব্যাটালিয়নের (র্যাব -২২) দুজন কিশোরী মেয়েদের উদ্ধারকাজের চেষ্টা করা হয়েছে, বগুড়া, বগুড়া, এই সংযোগে একটি নারীসহ তিনজনকে গ্রেফতার করেছে। র্যাব -12 এর অফিসিয়াল উপজেলার ফুলো পার্ক এলাকায় একটি চালিত করে আটককৃত যৌন কর্মী সহ তিনটি প্রতিবেদককে গ্রেফতার করে। গ্রেফতারিরা হযরত আবু হানিফ, ২6, শাকিল শেখ ২4, এবং জনাতুল ফারডাউস হেলেনা, র্যাব -12 এর ভারপ্রাপ্ত কোম্পানী কমান্ডার এরশাদুর রহমানকে নিশ্চিত করা হয়েছে। সপ্তম শ্রেণী অভিযুক্তদের দ্বারা তাদের বাড়ি থেকে অপহরণ, মঙ্গলবার হেলেনা। যখন তিনি তাদের পতিতাবৃত্তিতে জোরে জোরে জোরে জোরে জোরে জোরে জোরে জোরে জোরে জোরে জোরে জোরে জোরে জোরে জোরে জোরে জোরে জোরে জোরে জোরে জোরে জোরে জোরে দিলেন। অফিসিয়াল যোগ।</t>
  </si>
  <si>
    <t>অপহরণের পর টাঙ্গাইল স্কুলের ছাত্রী ধর্ষণ! ২ গ্রেফতার</t>
  </si>
  <si>
    <t>টাঙ্গাইল মেডিকেল কলেজ ও হাসপাতালের এক স্টপ ক্রাইসিস সেন্টারে ধর্ষণের বেঁচে থাকা
টাঙ্গাইলের শাকীপুর উপজেলায় অপহরণের পর 14 বছর বয়সী স্কুলের ছাত্রী ধর্ষণের অভিযোগে পুলিশ দুই ব্যক্তিকে গ্রেফতার করেছে। গ্রেফতারিরা, হুবদেশ গ্রামের ২6 টি সোহেল রানা ও হারিনতোলির তার সহযোগী সুজন মিয়া হিসাবে গ্রেফতারকৃতরা হলেন। ধানবাড়ী উপজেলার গ্রামের মঙ্গলবার আদালতের আদেশের পর জেলে পাঠানো হয়। শাকীপুর থানার উপ-পরিদর্শক (এসআই) ফোয়াসাল আহমেদ ঢাকা ট্রিবিউনে বিষয়টি নিশ্চিত করেছেন। টাঙ্গাইল মেডিকেল কলেজ ও হাসপাতালের এক স্টপ ক্রাইসিস সেন্টারে পাঠানো হয়েছে Sub ইন্সপেক্টর Foisal Ahemed বলেছেন যে স্কুলের ছাত্রী বৃহস্পতিবার, 15 অক্টোবর শাকীপুর উপজেলায় তার বাড়িতে একটি ব্যক্তিগত শিক্ষকের কাছে যাচ্ছিল। মেয়েটির পথে, তার ব্যক্তিগত চালক সোহেল রানা তাকে তার গাড়িতে নিয়ে গেলেন বলে সে তাকে ছেড়ে দেবে বলে বললো বেসরকারি শিক্ষক এর ঘর। স্কুলের ছাত্রীকে টিউটোরের বাড়ির পরিবর্তে, অভিযুক্ত সোহেল তাকে ঢাকায় একটি ফ্ল্যাটে নিয়ে যান যেখানে মেয়েটিকে চার দিনের জন্য ধর্ষণ করা হয়। "সোমবার রাতে, ধর্ষণের বেঁচে থাকা মায়ের মামলা দায়ের করা হয়। পুলিশ ঢাকা থেকে মেয়েটিকে উদ্ধার করে সোহেল ও সুজনকে গ্রেপ্তার করে। " এসআই Foisal যোগ করা হয়েছে।</t>
  </si>
  <si>
    <t>জামালপুরে স্ত্রীকে হত্যা!</t>
  </si>
  <si>
    <t>একটি মুদি দোকানদার হত্যাকাণ্ডের সন্দেহভাজন সন্দেহভাজন ঘটনা থেকে বেরিয়ে আসেন
বৈবাহিক বিরোধের উপর জামালপুর শহরে তিনজনের মা, তিনজনের মা তার স্ত্রীকে মারধর করে। রোববার রাতে জামালপুর সদর উপজেলার মাদহয়াপাড়া কমপুল এলাকায় ঘটনাটি ঘটেছে। মৃতটি ফাতেমা বেগম, 35, জামালপুর সসদার মডেল থানার ভারপ্রাপ্ত কর্মকর্তা ইনচার্জ (ওসি) মো। সালেমুজ্জামান নিশ্চিত করেছেন, হত্যাকাণ্ডের সন্দেহভাজন সাঈদ আলী, এই ঘটনার পর থেকে একটি মুদি দোকানদারকে ফাঁসির মুখে ফেলেছে। স্থানীয়রা জানায়, নিহতরা হলেন সাঈদীর চতুর্থ স্ত্রী। রবিবার সকাল 10 টা 30 টা রোববার সাঈদ তার বাড়ির দরজাটি বন্ধ করে দিয়েছিলেন, যখন তার দুই সন্তান তাদের মা এবং তার নবম গ্রেডার কন্যা সাবিনা বাইরে ছিল .Shortly পরে সাঈদ দ্রুত ঘরের দরজা বন্ধ করে দিলেন, সাবিনা এখনও বাইরে ছিলেন। যখন সাবিনা তার প্রতিবেশীদের দরবারে দরজা খুলে ফেলার জন্য সাহায্য করেন, তখন তারা ফাতেমার রক্তের লাশ মেঝেতে পড়েছিল। জামালপুর সদর থানার ওসি সালিমুজ্জামান পুলিশ মো সাঈদ আলীকে গ্রেফতার করার চেষ্টা করছেন। ঘটনার সাথে জড়িত একটি মামলা দায়ের করা হবে।</t>
  </si>
  <si>
    <t>দেশব্যাপী বিরোধী ধর্ষণের প্রতিবাদে ২ য় দিনের জন্য রাগ</t>
  </si>
  <si>
    <t>বিক্ষোভকারীরা হিংস্র অপরাধ বন্ধ করতে ব্যর্থ হওয়ার জন্য স্বরাষ্ট্রমন্ত্রীর পদত্যাগের দাবি জানিয়েছে
দেশব্যাপী ধর্ষণের সংখ্যা ও নারীর বিরুদ্ধে সহিংসতার ঘটনায় হঠাৎ করেই প্রতিবাদে বিক্ষোভ গতকাল দ্বিতীয় দিন ধরে চলছে, ঢাকা শহরে একা কয়েকটি বিক্ষোভ চলছে। জীবনের সব প্রান্ত থেকে মানুষ রাজধানীর শাহবাগের দিকে ঠেলে দিয়েছে। , উত্তরা, এবং গুলশান এবং গুলশান ২ টি এলাকায় বিক্ষোভের জন্য বিক্ষোভের সাথে যোগদান করতে পারে। শাহবাগের ছদ্মবেশে বিক্ষোভ প্রদর্শন করে সারা দেশ জুড়ে ধর্ষণ বন্ধ করতে ব্যর্থ হওয়ার জন্য স্বরাষ্ট্রমন্ত্রী আসাদুজ্জামান খান কামালের পদত্যাগের জন্য আবারো তাদের দাবি উত্থাপন করেন। । প্রায় 30 মিনিট পরে বিক্ষোভকারীরা প্রধানমন্ত্রীর দিকে অগ্রসর হন তেজগাঁও এর অফিস (পিএমও)। পলিসের অফিসার (পিএমও), প্রতিবাদকারীরা হোটেল ইন্টারকন্টিনেন্টারস্টারস্টারদের কাছে ঘুরে বেড়ায়, ধর্ষণের বেঁচে থাকা এবং শিকারের জন্য ন্যায়বিচার দাবি করে, 6 অক্টোবর, ২020 সালের 6 অক্টোবর শাহবাগে অন্তর্ছেদে পুলিশের সাথে পুলিশের সাথে ঝগড়া করছে। মাহমুদ হোসেন ওপু / ঢাকা ট্রাইউনথে ছাত্র ইউনিয়ন দাবি করেন, পুলিশ বিক্ষোভকারীরা বিক্ষোভকারীকে অভিযুক্ত করেছিল, কারণ তারা কমপক্ষে পাঁচজন আহত হয়েছেন, যাকে ঢাকা মেডিক্যাল কলেজ হাসপাতালে নিয়ে যাওয়া হয়েছে। আহতদের চিহ্নিত করা হয়েছে। আসমানিয়া আশা, জগন্নাথ বিশ্ববিদ্যালয়ের শিক্ষা সচিব, মাহমুদা দ্বিপা, ঢাকা মহানগর ইউনিটের শিক্ষা সচিব, সাজ্জাদ হোসেন শুভ, মোহাম্মদপুর থানার ভারপ্রাপ্ত সেক্রেটারি, মোহাম্মদপুর ইউনিভার্সিটি কলেজ ইউনিটের আহ্বায়ক আরেফিন ইমমন এবং রাসেল রহমানের সভাপতিত্বে রয়েছেন। একই ইউনিটের মধ্যে। ঢাকা ট্রিবিউনে স্পিকার ইউনিয়নের সাধারণ সম্পাদক আনিক রায় বলেছেন: "আমাদের শান্তিপূর্ণ বিক্ষোভকারীরা পুলিশের দ্বারা হতাশ হয়ে পড়েছিল, যারা ধর্ষকদের গ্রেফতারের পরিবর্তে আমাদের নেতৃবৃন্দ ও কর্মীদের উপর দুষ্ট হামলা চালায়।" তবে, পুলিশ তাদের বলে প্রতিবাদকারীরা তাদের প্রতিবাদকারীরা একটি পুলিশ ব্যারিকেডে যাওয়ার পথে বাধা দেওয়ার চেষ্টা করেছিল। রামনা জোনের জেলা প্রশাসক মো জাদুর রহমান বলেন, "রাস্তায় বিশৃঙ্খলার এড়াতে শাহবাগ-শাকুরা পয়েন্টকে পুলিশ বাধা দেয়। আমরা ব্যারিকেডের অন্য দিকে ছিলাম। প্রতিবাদকারীরা এটার মধ্য দিয়ে ভেঙ্গে ফেলেছিল। "দুই পক্ষের মধ্যে একটি সংঘর্ষ ছিল। পুলিশ প্রথমে আক্রমণ করে না। বিক্ষোভকারীরা আমাদের উপর হামলা চালায়। পুলিশ নিজেদেরকে রক্ষা করার চেষ্টা করছিল," বলেছেন যে দুই পুলিশ সদস্য ছিল সন্ধ্যায় আহত হয়েছেন, সন্ধ্যায়, তারা শাহবাগ থেকে একটি সতর্কতা মিছিল বের করে গতকাল সকাল সাড়ে 7 টায় হাটিরপুলের মাধ্যমে তাদের প্যারেড করার পর শেষ হয়। একটি শিশু, একটি ব্যানার ধারণ করে যা 'এখন ধর্ষণ বন্ধ করে দেয় না। কোন মানে নেই , ২0২0 সালের 6 অক্টোবর ঢাকায় উত্তরা ভবন নির্মাণের প্রতিবাদে যোগদান করেন, ২0২0 সালের 6 অক্টোবর ঢাকা বিশ্ববিদ্যালয়ে মেহেদী হাসান / ঢাকা ট্রাইমানোথি মিছিলের শেষে শাহবাগে স্বরাষ্ট্রমন্ত্রীর একটি মন্ত্রীকে উৎসর্গ করেন। এদিকে, সামিলিতা সাংস্কৃতিক জোট একটি বসে পড়েছিল ঢাকায় সেন্ট্রাল শহীদ মিনারে দেশব্যাপী ধর্ষণ ও নারীদের বিরুদ্ধে সহিংসতা প্রতিবাদ করছে। বাংলাদেশ ছাত্রলীগের কেন্দ্রীয় ইউনিট ঢাকা বিশ্ববিদ্যালয়ের ক্যাম্পাসে একটি মোমবাতি মিছিল অনুষ্ঠিত হয়, প্রতিবাদ জানিয়েছে ধর্ষণের ঘটনা। ফোমেন মঞ্চে গুলশানোতে শান্তিপূর্ণ সিক্স-ইন গুলশান ২ শত নারী গতকাল বিকেলে বিকেলে বিকেলে বিকেলে গুলশান ২ সার্কুলে জড়ো হয়ে ওঠে। বেশিরভাগ বিক্ষোভকারীরা গুলশানের অধিবাসী। পৃষ্ঠপোষকতা, ধর্ষণের বেঁচে থাকা ও শিকারদের বিচারের দাবি, উত্তরা, ২0২0 সালের 6 অক্টোবর উত্তরায় বাড়ির বিল্ডিং ইন্টারসেকশন অবরোধ করে | মেহেদী হাসান / ঢাকা ট্রাইব্যুননট্যাক্টেড গুলশান থানার ওসি আবুল হাসান বলেন, "তারা চলে যাওয়ার আগে প্রায় দেড় ঘন্টা ধরে শান্তিপূর্ণভাবে বসেছিল।" বিভিন্ন শিক্ষা প্রতিষ্ঠানের ছাত্ররাও উত্তরা এর বাড়ির ভবনের ছদ্মবেশে তাদের প্রতিবাদ চালিয়ে যাওয়ার জন্য জড়ো হয়েছেন। দ্বিতীয় দিন ধরে ধর্ষণ। সাধারণ ছাত্র ও বামপন্থী ছাত্র ফ্রন্ট সোমবার শহরের বিক্ষোভ বন্ধ করে দিয়েছিল, বিশেষ করে নোয়াখালীতে একটি মহিলার স্ট্রিপিং, নির্যাতন ও যৌন লঙ্ঘনের ভিডিও পরে হঠাৎ হঠাৎ করেই হঠাৎ করেই ভাইরাল হয়ে গেল গত কয়েক সপ্তাহ ধরে ধর্ষণের সংখ্যা। তাই না, নোয়াখালীর ঘটনায় ঘটনায় ছয়জনকে গ্রেফতার করা হয়েছে, যা কয়েক সপ্তাহ আগে ঘটেছিল। উত্তরা, ঢাকার বাড়ির বিল্ডিংয়ের অন্তর্ছেদে ধর্ষণের বেঁচে থাকা ও শিকারীদের বিচারের দাবি জানিয়েছে, ঢাকা অক্টোবর 6, 2020 | ২5 সেপ্টেম্বর রাতে সিলেটের এমসি কলেজের প্রাঙ্গনে বেশ কয়েকজন বাংলাদেশ ছাত্রলীগের কয়েকজন বাংলাদেশ ছাত্রলীগের একটি নারীর গণধর্ষণের দেশটিও মাহেদী হাসান / ঢাকা ট্রাইব্যুনুথ দেশটি হতাশ হয়ে পড়েছিল। আরেকটি উন্নয়ন, নেতৃবৃন্ত ছাত্র ও কর্মী সামাজতান্ত্রিক ছাত্রীর সামনে ও নারী অধিকার প্ল্যাটফর্ম বাংলাদেশ নারীর মুক্তি কেন্দ্রটি গতকাল ঢাকায় জাতীয় প্রেসক্লাবের সামনে হোম মন্ত্রীকে ইফিজিতে আগুন দেয়। তারা বলেছিল, ধর্ষণের বিষয়ে বিদ্বেষপূর্ণ মন্তব্য করেছে, ধর্ষকদের উৎসাহিত করেছে। ২9 সেপ্টেম্বর একটি দলীয় কর্মসূচি, স্বরাষ্ট্রমন্ত্রী, আওয়ামী লীগের এমপি কেও বলেন, ধর্ষণ বাংলাদেশের কাছে একচেটিয়াভাবে নয়, কারণ এই ধরনের ঘটনা ঘটেনি এমন কোন দেশ ছিল না। 6 অক্টোবর, ২0২0 সালের 6 অক্টোবর নারায়ণগঞ্জের চশারা গ্রামের শহীদ মিনারে জনাব |. ঢাকামেনের বাইরে ঢাকা ট্রিবুনপ্রোটেস্টস, সাম্প্রতিক ধর্ষণের ঘটনায় রাজধানীর বাইরে রাজধানীর বাইরে ক্ষোভ অব্যাহত ছিল, কারণ এই ধরনের অপরাধের জন্য দায়ীদের জন্য যথাযথ শাস্তি দাবিতে মানুষ রাস্তায় নেমেছিল। জনসাধারণ, ছাত্র, সাংবাদিক, আইনজীবী ও সদস্যদের সহিত জীবনযাত্রার বিভিন্ন পদে প্রতিনিধিত্ব করে। সুনামগঞ্জ, মেহেরপুর, টাঙ্গাইল, রাজশাহী, চুয়াডাঙ্গা, কুমিল্লা, ভোলা, ব্রামানবাড়িয়া, সাতক্ষীরা, রাজশাহী ও নারায়ণগঞ্জসহ বেশ কয়েকটি জেলার নাগরিক সমাজের প্রতিবাদ জানিয়েছে, ধর্ষণের বেঁচে থাকা বেঁচে থাকার জন্য বিচারপতি। নোয়াখালীর বেগমগঞ্জ উপজেলার একটি ভিডিও ফুটেজের একটি ভিডিও ফুটেজের পর রোববার সোশিয়ার বেগমগঞ্জ উপজেলায় ভাইরাল গিয়েছিলেন। সেপ্টেম্বরে 2. আমাদের প্রতিবেদক ফাহিম রেজা শোভন, হাসান আল জাভেদ, টাঙ্গাইলের আব্দুল্লাহ আল নুমান, ইউজেল ব্রাহ্মণবাড়িয়া, রাজশাহীর দুলাল আবদুল্লাহ, নারায়ণগঞ্জের দুলাল আব্দুল্লাহ, সাতক্ষীরার আসাদুজ্জামান সরদার, কুমিল্লার মাসুদ আলম, সুনামগঞ্জের হিমাদী শেখর ভোদরা, ভোলার আহাদ চৌধুরী তুহিন এবং চুয়াডাঙ্গা এর মেহেদী হাসান এই রিপোর্টে অবদান রাখেন</t>
  </si>
  <si>
    <t>ধর্ষণ: চট্টগ্রাম মাদ্রাসার গ্রেফতারকৃত শিক্ষক প্রতি রাতে এক ছেলেকে লঙ্ঘন করেছে</t>
  </si>
  <si>
    <t>সম্প্রতি, বেশ কয়েকজন শিক্ষার্থী তাদের পিতামাতার কাছে প্রকাশ করেছেন
চট্টগ্রামের রাঙ্গুনিয়া উপজেলায় প্রতিষ্ঠানের একটি পুরুষ শিক্ষার্থীর ধর্ষণের অভিযোগে একটি মামলায় একটি মাদ্রাসার শিক্ষককে গ্রেপ্তার করা হয়েছে। শিক্ষক হিসেবে পরিচিত, কক্সবাজারের চকরিয়া উপজেলার একজন অধিবাসী মো। নাসির উদ্দিন, মঙ্গলবার সকালে গ্রেপ্তার হন। একই প্রতিষ্ঠানের তিনজন শিক্ষার্থীকে যৌন নির্যাতনের অভিযোগে শিক্ষককে অভিযুক্ত করা হয়েছে। গার্ডিয়ান সোমবার সন্ধ্যায় রাঙ্গুনিয়া থানায় শিক্ষকদের বিরুদ্ধে ধর্ষণের মামলা দায়ের করেন। মঙ্গলবারে মেডিকেল টেস্টের জন্য চারজন শিক্ষার্থীকে হাসপাতালে পাঠানো হয়েছে। শিক্ষার্থীরা তাদের বাবা-মায়ের কাছে বিষয়টি প্রকাশ করে যে, শিক্ষককে প্রতি রাতে এক ছাত্রকে ধর্ষণ করে। মঙ্গলবার আদালতে হাজির হওয়ার পর তাকে গ্রেফতারকৃত শিক্ষককে কারাগারে পাঠানো হয়। পুলিশের কাছে নাসির স্বনির্বহর রাঙ্গুনিয়া ইউনিয়নের অধীনে কায়মি মাদ্রাসায় যোগ দেন নাসির রাঙ্গুনিয়া উপজেলা দুই বছর আগে। পুলিশ সুপার (রাঙ্গুনিয়া সার্কেল) মো। আনোয়ার হোসেন জানান, নাসির পালিয়ে যাওয়ার পরিকল্পনা করেছিলেন। "কিন্তু আমরা তাকে দ্রুত ধরতে পেরেছি।"</t>
  </si>
  <si>
    <t>পূজা মণ্ডাপ নড়াইলের মধ্যে ভাংচুর করেছে, আহত 3</t>
  </si>
  <si>
    <t>আমরা কি শান্তভাবে উপাসনা করতে পারি না?
সন্ত্রাসীরা নড়াইলের চাঁদীবরপুর এলাকায় একটি মন্দির আক্রমণ করেছে এবং তিনজনকে আহত করেছে। তারা মন্দিরের মাটিতে অস্থায়ী দোকান, মন্দিরের বেড়া, পূজা উপকরণ এবং ধংসী নৃত্য সরঞ্জামগুলিও ভাংচুর করে। ইংরেজি বংশের খ্রিস্টান যুবককে দুইজনকে হ্যাক করা হয়েছে এবং আহত হয়েছিল যখন তারা তাদের থামানোর চেষ্টা করেছিল। রোববার দুপুরে দুপুর 11 টায় চাঁদীবরপুরের পাসচিমপাড়া আদিবাসী মন্দিরে ঘটনাটি ঘটেছিল, দুর্গা পূজার নবম দিন। সোমবার সন্ধ্যায় 6:30 টা পর্যন্ত কোন মামলা দায়ের করা হয়নি। স্থানীয়দের কাছে, স্থানীয় দুর্বৃত্তদের একটি দল চাঁদীবরপুরে পারচিমপাড়া পূজা ম্যান্ড্যাপে ধাঞ্চি নাচের সময় নারীদের হয়রানি করছে এবং স্থানীয় তরুণদের দ্বারা বন্ধ ছিল। ঘন্টা পরে, প্রায় 10 টার দিকে, প্রায় 10 টার দিকে। নয়টি মোটরসাইকেলে ২5 জন লোকের মতো, ছুরি, চীনা অক্ষ, রড এবং লাঠি এবং মন্দিরের জনগণের উপর জনগণের উপর অস্ত্রোপচার করেছিল। ইঞ্জিনুল, রমেশ ও অন্যরা সবাইকে মারধর করা হয়েছিল। স্থানীয় খ্রিস্টান যুবক ডাবরোজকে ছিনতাই করা হয়েছিল এবং তাদের থামাতে চেষ্টা করার সময় আহত। বর্তমানে নড়াইল সদর হাসপাতালে চিকিৎসাধীন রয়েছেন আশিষ! তিনি হলেন ইংরেজ ডেবরোজ পরিবারের বংশধর, যিনি শংকরপুরের নীলকান্তি চাষ করেছিলেন। কালীদাস বিশ্বাস, মন্দির কমিটির সাধারণ সম্পাদক কালীদাস বিশ্বাসকে বলেন, "ঘটনাটি জানায় যখন ঘটনাস্থল থেকে এসেছে কিন্তু আমাদের কাছ থেকে ভাঙচুর জিনিসগুলি মুছে ফেলার জন্য আমাদের বলেছিল থ রথ রহ. তারা আমাদের এই ঘটনার একটি ভিডিও রেকর্ড করতে দেয়নি। "এছাড়াও পড়ুন: ডিএমপি কমিশনার: মন্দিরের পুরোহিত পূজা মণ্ডাপাজারনা রানীকে অসম্ভাব্য বলে মনে করেন," আমরা শান্তভাবে ম্যান্ড্যাপে আমাদের ধর্মীয় অনুষ্ঠান পরিচালনা করছি। হঠাৎ একটি গ্রুপ এসে মেয়েদের নাচতে লাগল এবং মেয়েদের হয়রানি শুরু করলো। "যখন তারা বাধাগ্রস্ত হয়েছিল, তখন তারা চলে গেলেন কিন্তু সেখানে একত্রিত লোকদের আক্রমণ করতে ফিরে এলেন।" "তারা ধুরিয়া এর এনামুলের আম্বারিয়া গ্রামের চুন্নুর নেতৃত্বে মানুষকে ভাংচুর করে এবং মারধর করে এবং আনিস হাফিজুর, "তিনি যোগ করেন। অন্যদিকে, নড়াইল সদর থানার ওসি ইলিয়াস হোসেন ভাংচুরের কোনো কাজ অস্বীকার করেন এবং বলেন," অনেকেই জিনিস তৈরি করেছেন। " কিন্তু আশিষ ডেবরোজ গুরুতরভাবে আহত হয়েছেন বলে জানান তিনি বলেন, মন্দির কমিটির সাবেক সভাপতি রমেশ বিশ্বাসকে বলেন, "প্রাথমিকভাবে আমরা তাদের ছেড়ে চলে যাওয়ার অনুরোধ জানিয়েছিলাম কিন্তু তারা ২5-30 জন লোকের সাথে ফিরে এসেছে এবং ভাংচুর করেছে মন্দির। "তারা তাদের বাধা দেয় যারা তাদের বীট। এই ধরনের ঘটনার ভয় থেকে আমরা গত বছর ম্যান্ডাপকে সাজাইয়া রাখিনি।" তিনি অলসভাবে জিজ্ঞেস করলেন, "আমরা কি শান্তভাবে উপাসনা করতে পারি না?"</t>
  </si>
  <si>
    <t>লালমনিরহাট কিশোরীকে ধর্ষণের চেষ্টা বেঁচে থাকার পর নিজেকে হত্যা করেছে</t>
  </si>
  <si>
    <t>প্রধান অভিযুক্ত গ্রেফতার
লালমনিরহাটে ধর্ষণের চেষ্টা করেছিল এমন একজন কিশোর মঙ্গলবার মঙ্গলবার আত্মহত্যা করেছে যা স্কার্ফ ব্যবহার করে সিলিং ফ্যান থেকে নিজেকে ফাঁসি দিয়ে আত্মহত্যা করেছে। মৃত 14 বছর বয়সী কামরুন্নহর জুটি হিসাবে চিহ্নিত করা হয়েছিল। লালমনিরহাট সদর উপজেলায় হরটি ইউনিয়নের কাজীর চৌররতারী এলাকায় তার বাড়ির নিজের ঘরে নিজেকে ফাঁসি দিয়ে আত্মহত্যা করেছে। আজকের বাবা কামরুজ্জামান মিয়া এই ঘটনায় একটি অপ্রত্যাশিত মৃত্যু মামলা দায়ের করেছেন। 8 ই সেপ্টেম্বরের আগে, তিনি দুই স্থানীয় দুর্নীতির বিরুদ্ধে একই পুলিশ স্টেশনে একটি মামলা দায়ের করেন। আভেস্ট্রিড অফিসার (এসআই) মঈনুল ইসলাম বলেন, মেয়েটির বাবা কামরুজ্জামান মিয়া মোহাম্মদ আলীর ছেলে হামিদুল ইসলামের বিরুদ্ধে মামলা করেছেন , কামরুন্নাহরকে ধর্ষণের চেষ্টা করার জন্য হারটি ইউনিয়নের কাজী চৌরাতারী এলাকায় আমিনুল ইসলামের ছেলে নূর ইসলাম। মামলার প্রধান আসামি হামিদুল ইসলামকে গ্রেপ্তার করা হয় এবং আদালতে হাজির হওয়ার পর কারাগারে পাঠানো হয়। অন্যান্য অভিযুক্ত নূর ইসলামকে গ্রেফতারের চেষ্টা করা হচ্ছে, যারা ফুসফুসে রয়েছেন। কামরুন্নাহারের দাদী কাহিরন বেমা অভিযোগ করেছেন যে, মামলাটি দায়ের করা হয়েছে যেহেতু দুই আসামির ঘনিষ্ঠ ব্যক্তিরা বিভিন্ন উপায়ে কামরুন্নাহারের অপব্যবহার ও মৌখিকভাবে অপব্যবহার করেছিল। মঙ্গলবার মঙ্গলবার তার ঘাড়ের চারপাশে একটি স্কার্ফ মোড়ানো করে মেয়েটি আত্মহত্যা করতে পারলো। এলমোনিরহাট জেলা পুলিশ সুপার আবিদা সুলতানা বলেন, মেয়েটির আত্মহত্যার কারণ এখনো নির্ধারণ করা হয়নি। পুলিশ লাশ উদ্ধার করে মুরগির কাছে পাঠিয়ে দেয়। সে যোগ করেছেন যে ধর্ষণের মামলা দায়ের করার পর তিনি মেয়েটির সাথে দেখা করেন এবং তার পূর্ণ সহযোগিতার আশ্বাস দেন, তবে তার আত্মহত্যার কারণটি গুরুত্ব সহকারে তদন্ত করা হয়েছে .লমনিরহাট সদর থানার ভারপ্রাপ্ত কর্মকর্তা ওসি শাহ আলম জানান, তার মা অন্য কোথাও বিয়ে করার পর, মেয়েটি শিশুটির বাড়ি থেকে মানুষের ঘরে একটি গৃহবধূ হিসাবে কাজ করছিল। এখন সে বিয়ে করার জন্য যথেষ্ট বয়সী, তার নিয়োগকর্তারা সম্প্রতি তার বাড়ি পাঠিয়েছেন। যাইহোক, মেয়েটি তার মায়ের মাটির আশ্রয় পাবে না এবং তার জৈব মায়ের সাথেও আশ্রয় পাবে না। সেপ্টেম্বরের সাথে দুইজন অপরাধী তাকে ধর্ষণের চেষ্টা করেছিলেন। "আমরা ইতিমধ্যেই প্রধান অভিযুক্ত হামিদুল ইসলামকে গ্রেফতার করেছিলাম এবং আদালতের মাধ্যমে তাকে জেলে পাঠিয়েছিলাম। কিন্তু হঠাৎ মেয়ে আত্মহত্যা করেছে। আমরা গুরুত্ব সহকারে এই বিষয়টি তদন্ত করছি, "বলেছেন ওসি।</t>
  </si>
  <si>
    <t>ঢাকা উত্তর ইউনিট ছাত্রলীগ নেতা সাবজকে ধর্ষণের মামলায় রিমান্ডে ড</t>
  </si>
  <si>
    <t>সবুজে ফাতেমার জন্য কাজ করার জন্য একটি গৃহে সাহায্য করে সাবজ, যিনি অভিযুক্তকে অভিযুক্ত করেছিলেন এবং ধর্ষণের মধ্যে আবদ্ধ ছিলেন
এমসি কলেজের ধর্ষণের মামলাটি ঠান্ডা হয়ে যাওয়ার আগেও, ছাত্রলীগের উত্তর ইউনিটের উপ-সভাপতি সাবজ আল সাহাভা বলেছেন। । মিরপুর থানার ভারপ্রাপ্ত কর্মকর্তা (ওসি) মোস্তাজিরুর রহমান গতকাল ঢাকা ট্রিবিউনে বিষয়টি নিশ্চিত করেছেন। ক্ষমতাসীন দল আওয়ামী লীগের ছাত্রলীগ, বাংলাদেশ ছাত্রলীগ, সম্প্রতি ছয় কর্মীকে সিলেটের এমসি কলেজে একটি মহিলার ধর্ষণের পর আগুনে পুড়ে গেছে। বুধবার রাতে ছাত্রলীগের ঢাকা মহানগর উত্তর ইউনিট ভিপি সাবজ সাবজকে ধর্ষণের অভিযোগে হোস্টেল.এ যুবতী একটি মামলা দায়ের করেন। Eary ঘন্টার মধ্যে, পুলিশ রাজধানীতে বিভিন্ন স্থানে হামলা চালায় এবং সাবজ এবং ফাতিমা গ্রেফতার, যারা ধর্ষণের মধ্যে অভিযুক্ত এবং উত্তেজিত, মিরপুর ওসি বলেন, তিনি বলেন, গ্রেফতারের অভিযোগে তথ্য দিতে সম্মত হননি। মিরপুর থানার ড ইনস্পেক্টর (এসআই) রোকসানা আক্তার রুনা বলেন, শিকারটি ফাতেমার একটি ঘর সাহায্য ছিল। চিকিৎসা চিকিত্সার কথা বলা, ফাতেমা ২7 সেপ্টেম্বর রাতে পশ্চিম মণিপুরের সাবজের ভাড়াটে হাউসে ধর্ষণের বেঁচে থাকা আবাসকারীকে তার হুমকি দেওয়ার পর যুবতীকে ধর্ষণ করে। পরে, জীবিতরা তাদের বিরুদ্ধে একটি মামলা দায়ের করেন, তিনি আরও বলেন। জীবিত চিকিৎসার জন্য পাঠানো হয়েছে। তিনি আরও যোগ করেছেন। আদালতের সামনে হাজির হওয়ার পর, সাকজকে তিন দিনের জন্য পাঁচ দিন এবং ফাতেমা রিমান্ডে পাঠানো হয়। ঢাকা মেট্রোপলিটন ম্যাজিস্ট্রেট ধিমন বৃহস্পতিবার শুনানি শেষে চন্দ্র মণ্ডল আদেশ দেন। আসামির আইনজীবী জামিনের আবেদন করেন, আদালতের রিমান্ডে রিমান্ডে যাওয়ার চেষ্টা করছেন, এসআই আবদুল ওয়াদুদ (নারী ও শিশু) বিষয়টি নিশ্চিত করেছেন। তিনি বলেন, মামলার তদন্ত কর্মকর্তা আদালতে হাজির করে আদালতে প্রতিটি অভিযুক্তকে অভিযুক্ত করেছেন। বৃহস্পতিবার দুপুরে সাতদিনের রিমান্ডে রিমান্ডে যায়, ছাত্রলীগের ঢাকা মহানগর উত্তর ইউনিট সভাপতি ইব্রাহিম হোসেন ঢাকা ট্রিবিউনকে বলেন, তিনি বিষয়টি সম্পর্কে জানেন। "ছাত্রলীগের এই ধরনের অভিযুক্তদের জন্য কোন জায়গা নেই। আমরা তাকে বহিস্কার করেছি। "</t>
  </si>
  <si>
    <t>স্থগিত এসআই আকবর আর্থিকভাবে মুগার্স, ড্রাগ বিক্রেতা সঙ্গে অনুমোদিত ছিল</t>
  </si>
  <si>
    <t>আকবর মারুগার্স, ড্রাগ বিক্রেতা সঙ্গে আর্থিকভাবে অনুমোদিত ছিল
রায়হান আহমেদের মৃত্যুর দায়ে অভিযুক্ত একটি মামলায় প্রধান আসামি নামে অভিযুক্ত একটি মামলা দায়ের করা একটি পুলিশ সূত্র জানায়, স্থগিত সাব-ইন্সপেক্টর আকবর হোসেন ভূঁইয়া ছিলেন। বন্দরবাজার পুলিশ চৌদ্দ, গত সাত দিনের জন্য ফাঁস হয়ে গেছে। পুলিশ ব্যুরো অব ইনভেস্টিগেশন (পিবিআই) মামলার তদন্ত করছে। পুলিশের কাছ থেকে সোরেসি সোলেট সিটি করপোরেশনের কার্যালয়ের অফিসে এবং সিলেটের পুলিশ সুপার মো। পোস্ট। তাদের উচ্চাকাঙ্ক্ষার সাথে সংযোগ রাখতে হবে না, তাদের কাছে একটি পোস্ট করার জন্য ঘুষ দিতে হবে। পুলিশের কাছ থেকে বহুবিধ উত্সগুলি নাম প্রকাশ না করার জন্য, অনুমান করা হয়েছে যে, আকবর তার পোস্টিংয়ের জন্য ব্যয় করা অর্থের পুনরুদ্ধারের জন্য হতাশ ছিল পুলিশের সূত্র জানায়, বন্দরবাজার পুলিশ ও যৌন কর্মীদের সঙ্গে বন্দরবাজার থানার ওসি মো। তাছাড়া, এই প্রপস্টের কর্মকর্তাদের কাছে পাদদেশে ব্যবসায়ীদের কাছ থেকে ঘুষ নিতে কর্মকর্তাদের পক্ষে এটি বেশ সাধারণ ছিল। কখনও কখনও, এই কর্মকর্তাদের শিকারের শিকারকে অর্থের জন্য নির্যাতন ও নির্যাতন করা হয়। "সিলেটের কাস্টোডিয়াল ডেথের জন্য এটি পড়ছে: এসআই আকবরকে অপরাজিত থাকেন সূত্র জানায়, এসআই পোস্টের কর্মকর্তা সত্ত্বেও একটি গাড়ি মালিকানাধীন। সিলেট শহরের বরুতখানা এলাকার স্থানীয় স্থানীয়রা বলেছে যে তাদের এলাকাটি আসক্তির সাথে ভরা। তারা বিএতে অসংখ্য অভিযোগ করেছে নদারবাজার থানার ভারপ্রাপ্ত কর্মকর্তা মো। এর বিপরীতে, পুলিশের অধিনায়ক কর্মকর্তারা অভিযুক্তদের শিকার হন এবং মাদকদ্রব্য ব্যবসায়ীদের পাশে যান। ২019 সালের 14 জানুয়ারি এসআইএফআরএসের মৃত্যুর মামলায় মিথ্যা তথ্য নথিভুক্ত করার অভিযোগে অভিযুক্ত করা হয়। সিলেট শহর। Taifur শাহজালাল বিজ্ঞান ও প্রযুক্তি বিশ্ববিদ্যালয়ের জেনেটিক ইঞ্জিনিয়ারিং এবং জৈবপ্রযুক্তি বিভাগের ছাত্র। সিলেটের কোতোয়ালী থানার প্রাক্তন এসআই হচ্ছে আকবরকে তদন্তের ভারপ্রাপ্ত কর্মকর্তা মো। 13 মার্চ তারিখে তিনি আদালতে একটি প্রতিবেদন পেশ করেন যে, তাইফুর আত্মহত্যা করেছিলেন। যাইহোক, তাইফুরের বাবা এই প্রতিবেদনটি প্রত্যাখ্যান করেছিলেন যে তাফুরের দেহের ছবি এবং রিপোর্টে প্রদত্ত তথ্যের প্রতিবেদনটি প্রমাণ করে না। তাছাড়া, আকবরটি সেই ভবনটির সিসিটিভি ফুটেজ সংগ্রহ করেনি যেখানে টিইফুরের দেহটি পাওয়া গেছে। ইরাইহানের মৃত্যুর ঘটনাটি আলোড়িত হয়েছিল, ঢাকা বিশ্ববিদ্যালয়ের শিক্ষক তায়ফুরের বড় বোন, ফেসবুকে তার ভাইয়ের হত্যার মুখোমুখি হওয়ার অভিযোগে আকবরকে লিখেছিলেন। আত্মহত্যার একটি ঘটনা। তিনি লিখেছেন: "রাইহানকে 10,000 টাকা করার জন্য হত্যা করা হয়েছিল। এসআই আকবর একটি আত্মহত্যার মতো মঞ্চে কতটা ঘুষ গ্রহণ করেছিলেন? আর কে এর পেছনে আছেন?" বান্দরবাজার পুলিশ চৌকিতে, আকবর আগে Ambarkhana Outpost একটি এসআই পোস্ট করা হয়েছে। স্থানীয় কয়েকজন স্থানীয় অভিযোগ করেছে যে আকবর তার এলাকার অধীনে স্থানীয় মুগল থেকে "ফি" নিয়েছিলেন। রাইহানের মৃত্যুর পর, ভাই আকবর বান্দরবাজার থানার প্রস্টপস্টের সিসিটিভি ফুটেজটি মুছে ফেলেন। সিলেট মেট্রোপলিটন পুলিশের (এসএমপি) এর জেলা প্রশাসককে বলেন, আকবরের একজন পুলিশ কর্মকর্তা ও আকবরের একটি সহযোগীতা স্বীকার করেছেন। এসএমপি এর তিন সদস্যের তদন্ত দলটি প্রাথমিকভাবে প্রমাণ পেয়েছে যে, বান্দরবাজার পুলিশের চৌকিতে কর্তব্যরত কর্মকর্তা "অবহেলিত "রায়হানের মৃত্যুর তদন্তে। তাই পর্যন্ত তিনজন পুলিশকে পুলিশ লাইনের কাছে বন্ধ করা হয়েছে এবং আকবরসহ চারজনকে স্থগিত করা হয়েছে এবং তাদের বিরুদ্ধে তদন্ত চলছে, আজবহার আরও যোগ করেছেন। যাইহোক, তিনি আকবরের আর্থিক বিষয়ে কোন মন্তব্য করতে অস্বীকার করেছিলেন 11 ই অক্টোবর যৌন কর্মীদের, ব্যবসায়ীরা ও অভিযুক্ত অপরাধীদের সাথে দুঃখ প্রকাশ করে। 11 ই অক্টোবর রায়হান পুলিশের হেফাজতে মারা যান, তার পরিবার অভিযোগ করেছে। পুলিশ এই অভিযোগ অস্বীকার করে বলেছিল এবং মগনিংয়ের সময় রায়হানকে ধরা পড়েছিল এবং লিনচেড বলেছিলেন। পোলিস বলেছিলেন যে তারা মানুষকে মারধর করে আহত করেছে এবং তাকে হাসপাতালে নিয়ে গেছে, যেখানে তিনি মারা যান। তার মা তাকে বলেছিলেন একটি অজানা নম্বর থেকে 4:23 এ একটি অজানা নম্বর থেকে এবং পুলিশ তাকে বান্দরবাজার পুলিশের চৌকিতে নিয়ে গিয়েছিল এবং তার মুক্তির জন্য 10 হাজার টাকা দাবি করে। 1২ অক্টোবর মধ্যরাত্রি, মৃত রায়হানের স্ত্রী তাহমিনা আক্তার তন্নী কোতোয়ালী থানায় মামলাটি দায়ের করেন। কিন্তু মামলায় কেউ আসামি করা হয়নি। পরিবারের চাহিদা অনুযায়ী মামলাটি পিবিআইকে স্থানান্তর করা হয়েছে বলে পুলিশ জানিয়েছে।</t>
  </si>
  <si>
    <t>রোহিঙ্গা ক্যাম্পের মাদকদ্রব্যের যুদ্ধের অবসান ঘটানোর জন্য বাংলাদেশ সরকার আরো সেনা পাঠায়</t>
  </si>
  <si>
    <t>মিয়ানমারের সামরিক অভ্যুত্থানের জন্য প্রায় এক মিলিয়ন মুসলিম রোহিঙ্গা পালিয়ে যাওয়ার জন্য তিন বছরেরও বেশি সময় ধরে শিবিরে রয়েছে
সরকার বিশ্বের বৃহত্তম শরণার্থী ক্যাম্পে আরো সেনা পাঠিয়েছে বলে পুলিশ জানিয়েছে, প্রতিদ্বন্দ্বী রোহিঙ্গা মাদক গ্যাংদের মধ্যে যুদ্ধের কয়েকদিন পর সাতজন মারা গেছে। মিয়ানমারের শরণার্থীদের সশস্ত্র গ্যাং স্প্রেসিং ক্যাম্পে একটি মারাত্মক জঘন্য যুদ্ধ চালাচ্ছে, প্রায় এক মিলিয়ন মানুষের বাড়ি, লাভজনক ক্রস সীমান্তে মেথামফেটামাইনের বাণিজ্য নিয়ন্ত্রণে। গত ছয় দিনে সাতজন নিহত এক মহিলা, একজন কর্মকর্তা ড। রোহিঙ্গা ক্যাম্পে কয়েকজন আহত হয়েছেন। রোহিঙ্গা শিবিরগুলিতে হুমকিরা অভ্যন্তরীণ সংঘর্ষের মাউন্টে হঠাৎ করেই আমরা মঙ্গলবার রাতে লম্বাসিয়া শরণার্থী ক্যাম্পে চারটি লাশ খুঁজে পেয়েছি। তাদের তিনজনকে গুলি করে হত্যা করা হয়েছে এবং অন্যটি স্ট্যাব মার্কস ছিল, "অতিরিক্ত কক্সবাজারের পুলিশ সুপার (প্রশাসন), এমডি রফিকুল ইসলাম এএফপি জানান। তিনি বলেন, ২ অক্টোবর ২ অক্টোবর যুদ্ধ শুরু হওয়ার পর শত শত সামরিক ও সশস্ত্র পুলিশ মোতায়েন করা হয়েছে, মঙ্গলবারের সংঘর্ষের পরে সংখ্যা বেড়েছে। "পরিস্থিতি এখন শান্ত," তিনি যোগ করেছেন। শিবিরগুলি প্রায় এক মিলিয়ন মুসলিম রোহিঙ্গা মায়ানমারের সামরিক অভ্যুত্থান থেকে পালিয়ে যাওয়ার জন্য একটি বাড়ি হিসেবে কাজ করে। এটি ক্র্যাকডাউন - জাতিসংঘে গণহত্যা গঠন করতে পারে - জঙ্গি আরাকান দ্বারা মিয়ানমারের নিরাপত্তা পোস্টে হামলা চালায় রোহিঙ্গা স্যালভেশন আর্মি (এআরএসএ) .আলো র্যাবকে আটক করে র্যাবকে আটক করে 9 রোহিঙ্গা অস্ত্র দিয়ে মারাত্মক কুটুপালং ক্লাস্রোহিংয় নেতারা জানিয়েছেন, আরএসএ এখন মুন্না গানের সাথে একটি তুরস্কের যুদ্ধে জড়িত ছিল জি, কুতুপালং শিবিরের উপর ভিত্তি করে শীর্ষ ড্রাগ চোস্তার নামে নামকরণ করা হয়েছে। তার বড় ভাই এবং তার পরিবারের তিনজন সদস্য সংঘর্ষে নিহত হন। একজন কর্মী বলেন, "রোহিঙ্গা গ্যাং লিডের আত্মীয় যারা চারজনের হত্যার দায় স্বীকার করেছে," একজন কর্মী বলেন, যুদ্ধের কারণে তিনি তার পরিবারকে অন্য বিভাগে স্থানান্তরিত করছেন। আরেকটি রোহিঙ্গা যুব নেতা কুতুপালংয়ের মধ্যে অবস্থিত, যা স্প্যামলিং ক্যাম্পের বৃহত্তম, এএফপিকে বলেছিল: "গত সপ্তাহে এআরএসএ সব হত্যার পেছনে রয়েছে। তারা ক্যাম্পে তাদের মোট নিয়ন্ত্রণ আরোপ করতে চায়।"</t>
  </si>
  <si>
    <t>সাতক্ষীরায় নারী যৌন নির্যাতন!</t>
  </si>
  <si>
    <t>মহিলা বলেন, তিনি অপরাধীদের কাছ থেকে হুমকি পেয়েছেন
সাতক্ষীরা এর আসসুনিতে তার সহিংসতার একটি স্থানীয় ছাত্রলীগ নেতাসহ ছয়জনকে অভিযুক্ত একজন মহিলা আসসুনুনি পুলিশের সাথে এই বিষয়ে একটি লিখিত অভিযোগ দায়ের করেন, প্রাথমিকভাবে খাজরা ইউনিয়ন ওয়ার্ড নং 5 ইউনিট ছাত্রলীগের সভাপতি সাকিব বিল্লাহকে অভিযুক্ত করেন। অন্য আসামিরা হলো, রায়হান খোকা, আল আমিন মোরল, মো। শুবো, মামুন হোসেন বাবু, মাজু সরদার। বিষয়টি নিশ্চিত করে আসসুনি থানার ভারপ্রাপ্ত কর্মকর্তা ইনচার্জ (ওসি) গোলাম কবির বলেন, এই বিষয়টি তদন্ত করছে এবং ঘটনাটি সত্য বলে মনে করা হলে আইনী পদক্ষেপ নেবে। অভিযোগের সাথে তার চাচা এর মোটরবাইক ছিল সাতক্ষীরা যাওয়ার পথে। বিলালসহ বিলালসহ উপজেলায় ক্যাপন্দা স্কুলের কাছে যানবাহনটি আটক করে। তখন মহিলাটিকে আলিঙ্গন করে এবং তাকে বিয়ে করার জন্য তাকে জিজ্ঞেস করল। তখন অভিযুক্ত তার জামাকাপড় তার শরীরের বন্ধ ফেটে গিয়েছিল। তিনি দাবি করেন যে তিনি ব্যক্তিগত অংশে পরাজিত হন। নারী বলেন, পুলিশ এখনো কাউকে গ্রেফতার করেনি এবং তিনি অপরাধীদের কাছ থেকে হুমকি পেয়েছেন। তিনি হতাশার অভিযোগে বিচারের দাবি জানান। প্রধান সন্দেহভাজন ভাইলাকি বিল্লাহ, খাজরা ইউনিয়ন ইউনিট ছাত্রলীগের সভাপতি ছাত্রলীগের সভাপতিত্ব করেন। আসসুনি উপজেলা ইউনিট ছাত্রলীগের সভাপতি হুসেন বলেন, "ঘটনাটি যদি সত্য বলে মনে করা হয় আমরা তার বিরুদ্ধে বিভাগীয় ব্যবস্থা গ্রহণ করব। "</t>
  </si>
  <si>
    <t>পিতা যৌন হয়রানি মেয়েদের জন্য গ্রেফতার</t>
  </si>
  <si>
    <t>তিনি একটি ড্রাগ আসক্তি এবং যখনই তিনি তার স্ত্রী beats হয়
কুমিল্লায় তার দুই মেয়ে যৌন হয়রানি করার অভিযোগে একটি মাদকাসক্ত ব্যক্তিকে গ্রেফতার করা হয়েছে। সোমবার তার বিরুদ্ধে মামলা দায়ের করার পর দেবীদার উপজেলার গোলাপনগর গ্রাম থেকে ২0 বছর বয়সী বকর সিদ্দিকীকে গ্রেপ্তার করা হয়। দেবেদওয়ার থানার ভারপ্রাপ্ত কর্মকর্তা মো। জহিরুল আনোয়ার মঙ্গলবার বিষয়টি নিশ্চিত করেছেন। মামলার বিবরণ অনুযায়ী, আবু, পেশা দ্বারা একটি ছুতার, গত এক বছরের জন্য তার স্ত্রীকে নির্যাতন ও মারধর করা হয়েছে। তিনি তার দুই মেয়েকে যৌন হয়রানি করার চেষ্টা করেছিলেন এবং যদি কেউ তাকে থামানোর চেষ্টা করে তবে তিনি তাদেরকে খুব মারধর করলেন। 1২ সেপ্টেম্বর, আবু বাড়িতে আসার পর, জোরপূর্বক তার কন্যাদের ঘরে ঢুকলেন এবং তাদেরকে ঠাট্টা করার চেষ্টা করেছিলেন। " এই মুহুর্তে প্রশ্ন করা হচ্ছে এবং শীঘ্রই আদালতের সামনে উত্পাদিত হবে, "বলেছেন ওসি।</t>
  </si>
  <si>
    <t>টিন গ্যাং পূর্ববর্তী শত্রুতা উপর নারী stabs</t>
  </si>
  <si>
    <t>শিকার ও তার পরিবার দাবি করেছিল যে তিনি ধর্ষণের চেষ্টা করেছিলেন যখন তিনি ছিনতাই করেছিলেন
নারায়ণগঞ্জের ফতুল্লাহর আগের বৈষম্যের উপর একটি কিশোরী গ্যাং দ্বারা একটি কিশোরী গ্যাং দ্বারা একটি নারীকে ছিনতাই করা হয়। সোমবার ফতুল্লা মডেল থানায় একটি সাধারণ ডায়েরি দায়ের করেছে যে সে তার ছোট বোনকে ধর্ষণের চেষ্টা করার চেষ্টা করেছিল যখন সেটি ছিনতাই করেছিল । ফাতুল্লাহ মডেল থানার ভারপ্রাপ্ত কর্মকর্তা ইনচার্জ (ওসি) আসলাম হোসেন নিশ্চিত করেছেন যে, রোববার ফতুল্লাহর শিহচার এলাকায় ছিনতাইয়ের পর নারী ঢাকা মেডিক্যাল কলেজ হাসপাতালে চিকিৎসাধীন ছিল। "আক্রমণকারীরা ওষুধ গ্রহণের জন্য ব্যবহৃত হয় হাউস শিকারের পরিবারের মালিকানাধীন। সম্প্রতি তাদের মধ্যে একটি সংঘর্ষ ভেঙ্গে গেছে, এই হামলার ঘটনা ঘটেছিল, "ওসি আসলাম বলেন, আক্রমণের শিকারের পরিবার একটি স্থানীয় কিশোর গ্যাংয়ের দুই সদস্যকে দীর্ঘদিন ধরে তাদের ঘরে একটি অল্পবয়সী মেয়েকে হয়রানি করছে বলে অভিযোগ করেছে। । পরিবারটি আগ্রাসকের পিতামাতার কাছে এই ঘটনাটি প্রকাশ করে না। এই স্থগিতাদেশ ঘটনাকে বাতিল করার জন্য। ছেলেদের মধ্যে একজন আমার বোনকে আলিঙ্গন করে বিছানায় শুয়ে পড়ল। "আমি চিৎকার করে বললাম এবং তার উপলব্ধি থেকে তাকে মুক্ত করার জন্য যুদ্ধ করলাম, ছেলেরা আমাকে চেপে ধরল এবং আমার বোনকে দরজার দিকে টেনে নিয়ে গেল। আবারও, আমি তাকে বাঁচানোর চেষ্টা করলাম এবং যখন তারা আমাকে মারধর করে এবং স্পট ছেড়ে চলে যায়। "নারীর মা বলেছিলেন:" আমরা দরিদ্র এবং গ্যাং রাজনৈতিক সমর্থন আছে। স্থানীয়রা তারা কতটা বিপজ্জনকভাবে জানে, তাই কেউ নেই তাদের কর্মের প্রতিবাদ করার সাহস। ন্যায়বিচার নিশ্চিত না হলে আমাদের যেতে হবে। "আমরা পুলিশ স্টেশনে জেনারেল ডায়েরি দাখিল করার পর, আমাদের টিন-শ্যাড হাউস, উইন্ডোজ এবং ডোর ভাংচুর ছিল। যদি আমরা অভিযোগ প্রত্যাহার না করি তবে তারা আমাদের হত্যা করার হুমকি দেয়। "</t>
  </si>
  <si>
    <t>জাতিসংঘে ধর্ষণ: এই বন্ধ করা আবশ্যক</t>
  </si>
  <si>
    <t>জাতিসংঘে বলা হয়েছে, তারা ধর্ষণের মামলা ও নারী ও শিশুদের বিরুদ্ধে সহিংসতার হ্যান্ডলিংয়ের ব্যাপক পর্যালোচনা গ্রহণের জন্য সরকারকে সমর্থন করবে
জাতিসংঘের (জাতিসংঘের (জাতিসংঘ) ফৌজদারি বিচার ব্যবস্থার জরুরি সংস্কারের সুপারিশ করেছে এবং ক্ষতিগ্রস্তদের ও প্রত্যক্ষদর্শীদের সুরক্ষার জন্য এবং বাংলাদেশে নারীর বিরুদ্ধে বর্ধনশীল সহিংসতার উপর "গুরুতর উদ্বেগ" প্রকাশের ধীর বিচার প্রক্রিয়া দ্রুত গতিতে। বাংলাদেশে নারীর বিরুদ্ধে নারীর বিরুদ্ধে ক্রমবর্ধমান সহিংসতার বিষয়ে জাতিসংঘে গুরুতর উদ্বেগ প্রকাশ করে। এগুলি হ'ল মানবাধিকারের গুরুতর অপরাধ ও গুরুতর লঙ্ঘন। এক ধর্ষণের একটি খুব বেশি, "বলেছেন জাতিসংঘে জাতিসংঘে সাম্প্রতিক ধর্ষণের মামলায় এক বিবৃতিতে এক বিবৃতিতে বলা হয়েছে। সোশ্যাল মিডিয়ার মাধ্যমে প্রচারিত নোয়াখালী থেকে নারীর মামলাটি আবারো সামাজিক, আচরণগত, এবং কাঠামোগত মস্তিষ্কের অবস্থাটি আন্ডারলাইন করেছে যা জাতিসংঘের বাংলাদেশ অফিসের মাধ্যমে। জাতিসংঘের আবাসিক সমন্বয়ক মিয়া সেপো বিবৃতিতে টুইট করেছেন। অনুগ্রহ করে ইংরেজিতে সাম্প্রতিক ধর্ষণের মামলাগুলিতে @uninnbangladesh বিবৃতিটি নোট করুন: Pic.twitter.com/TF1UV2TRIL- MIA SEPPO (@ MIASEPPO) 7 অক্টোবর, 2020 "যদিও জাতিসংঘে জনসাধারণের ও নাগরিক সমাজের গোষ্ঠীগুলির সাথে বিচারের আহ্বান জানিয়েছে, আমরা বিচারের আহ্বান জানিয়েছি বিবৃতিতে বলা হয়, এগুলি বিচ্ছিন্ন ঘটনাগুলি নয়। আমরা নারীর অধিকার সুরক্ষা জোরদার করার জন্য একটি পদ্ধতিগত পদ্ধতির প্রচার করি। জাতিসংঘে বলা হয়েছে, ধর্ষণের মামলা ও নারী ও শিশুদের বিরুদ্ধে সহিংসতার হ্যান্ডলিংয়ের ব্যাপক পর্যালোচনা করার জন্য তারা সরকারকে সমর্থন করার জন্য প্রস্তুত দাঁড়িয়েছে, লিঙ্গ-প্রতিক্রিয়াশীল ন্যায়বিচার ব্যবস্থা উন্নত করার জন্য। অধিকন্তু, জাতিসংঘ বলেন, নারী ও মেয়েশিশুদের রক্ষা করার জন্য অনেক আইন ও কর্মকাণ্ডের পরিকল্পনা বাস্তবায়ন করার বিষয়ে রিপোর্ট করার ক্ষেত্রে স্বচ্ছতা এবং জবাবদিহিতা থাকতে হবে। জাতিসংঘের লিঙ্গ বৈষম্যমূলক সামাজিক মানদণ্ডের মাধ্যমে লিঙ্গের মোকাবেলা করার জন্য একটি পদ্ধতিগত পদ্ধতির পুনর্বিবেচনা করার জন্য জাতিসংঘে সমস্ত অংশীদারদের হাতে হাতে কাজ করতে থাকে এবং নারী ও মেয়েশিশুদের বিনামূল্যে, নিরাপদ, এবং উন্নতি করতে পারে এমন একটি সমাজ তৈরি করে। "বিশ্বব্যাপী পরিসংখ্যান বিপজ্জনক । তারা নিশ্চিত যে নারীর বিরুদ্ধে সহিংসতা সর্বাধিক বিস্তৃত, এখনো অন্তত শাস্তি, সমস্ত অপরাধের জন্য শাস্তি। এটি বন্ধ করতে হবে, "বলেছেন জাতিসংঘ।</t>
  </si>
  <si>
    <t>রায়হান হত্যা: এসআই আকবর মিথ্যা সাক্ষ্য দিতে পুলিশকে ভয় পেয়েছে</t>
  </si>
  <si>
    <t>19 অক্টোবর পুলিশ কনস্টেবল দেলোয়ার হোসেন, সাইদুর রহমান ও শামীম মিয়া ফৌজদারি মামলার ধারা 164 এর অধীন সিলেটের অতিরিক্ত মুখ্য মহানগর হাকিম জিহাদুর রহমানের সামনে সাক্ষ্য দেন।
সিলেটের বান্দরবাজার থানার ওপোর্টের স্থগিতকারী উপ-পরিদর্শক আকবর হোসেন দুজন পুলিশ সদস্যকে জিজ্ঞেস করেছিলেন যে, রায়হানের গ্রেফতারি ও নির্যাতনের সাক্ষ্য দিয়েছিল-ভীতি প্রদর্শনের মাধ্যমে মিথ্যা সাক্ষ্য দিতে। 19 অক্টোবর পুলিশ কনস্টেবল দেলোয়ার হোসেন, সাইদুর রহমান ও শামীম মিয়া আগে সাক্ষ্য দেন সিলেটের অতিরিক্ত মুখ্য মেট্রোপলিটন ম্যাজিস্ট্রেট জিহাদুর রহমান ফৌজদারি পদ্ধতির ধারা 164 এর অধীন। তিনটি, সাইদুর ও দেলোয়ার তাদের বিবৃতিতে বলেন, আকবর তাদেরকে আদালতে মিথ্যা সাক্ষ্য দিতে বলেছিলেন এবং তাদেরকে মারধর করার হুমকি দিয়েছিলেন যতক্ষণ না তারা তার সাথে মেনে চলবে না চাহিদা অনুযায়ী আদালতে একটি সূত্র জানায়। ত্রিভুজের সাক্ষ্যপ্রমাণ ঘটেছে, পুলিশ স্থগিতাদেশের তিতু চন্দ্র দাসকে গ্রেফতার করেছে এবং তাকে জিজ্ঞাসাবাদের জন্য হেফাজতে নিয়ে যায়। তিতু জিজ্ঞাসাবাদ করার পর, শুক্রবার রাতে তদন্ত সংস্থা (পিবিআই) এর সূত্রে জানা গেছে, তিতুর তদন্তের সাথে পিবিআই তদন্ত চলছে এবং গ্রেপ্তার করেছে। সিলেট মেট্রোপলিটন পুলিশের রিজার্ভ ফোর্স রিজার্ভ ফোর্স রিজার্ভ ফোর্সের সূত্র জানায়, পুলিশ কনস্টেবল দেলোয়ার, সাইদুর ও শামীম-কে রায়ানের গ্রেফতারি ও নির্যাতন দেখেছিল- 11 ই অক্টোবর বন্দরবাজার থানার ওসি মো। সাইদুরের টেসিমোনিসাইদুর, তার বিবৃতিতে, 11 ই অক্টোবর রাত 1২ টা থেকে দায়িত্ব পালন করার সময় রায়হানকে পুলিশের চাপে নিয়ে যাওয়া বলে মনে করে বলেছিলেন। তিনি রায়হান চিত্কার শুনেছিলেন, তিনি একটি চেহারা দেখেছিলেন এবং রায়হানের পায়ে রায়হানের পা হোল্ডিং দেখেছিলেন, এসআই আকবর এবং কনস্টেবল টিটু একটি লাঠি দিয়ে তাদের। যখন তিনি জানতে চান যে কেন মানুষকে মারধর করা হচ্ছে, তখন এসআই আকবর বলেন, "তিনি একটি মগার। আমি তার দুই সহযোগীদের নাম জানতে তাকে জিজ্ঞাসাবাদ করছি। " এরপর সাইদুরকে দায়িত্ব পালন করতে বলা হয়। তিনি বলেন, রাতে রাইহানের চিত্কার শোনা যাবে। 4 টায় তার শিফটটি শেষ হয়ে গেলে তিনি বাড়িতে গিয়েছিলেন। সেই দিনটি সাইদুরকে ডেকে আনে, যেখানে এসআই আকবর তাকে বলেছিলেন: "যদি ডিসি (জেলা প্রশাসক) স্যারকে জিজ্ঞেস করেন, তবে গত রাতে কাউকে আউটপস্টে আনা হয়নি। আপনি তাকে বলবেন যে রায়হান নামে একজন লোককে মারধর করা হয়েছিল এবং সরাসরি হাসপাতালে নিয়ে যাওয়া হয়েছিল। " এই কথা বলছে, আকবর হুমকি নিয়ে তাকে বলেছিলেন: "বলুন, আমি যা বলব তা বলি। যদি আপনি সত্য বলবেন, আমি আপনাকে বুকে অঙ্কুর করব এবং বুলেটটি ফিরে আসবে। "দেলোয়ারের সাক্ষ্যদলওয়ার হোসেন 11 ই অক্টোবর সকাল 4 টায় সাইদুরের কনস্টেবল সাইদুরকে প্রতিস্থাপন করেন। ডেলওয়ারকে জানালেন যে একটি মুগরকে ধরা পড়েছিল এবং পিটানো হয়েছে। যখন দেলোয়ার একটি চেহারা নিতে গিয়েছিলেন, তখন তিনি দেখলেন, এসআই আকবরকে একটি লাঠি ধরে রেখেছিলেন, পরবর্তীতে চেয়ারে বসে আছেন একটি মানুষ মেঝে উপর মিথ্যা। তিনি সেখানে দুটি অজানা পুরুষদের দেখেছি। যখন এসআই আকবরকে দেলোয়ারকে দেখেছিলেন, তখন তিনি তাকে তার পোস্টে ফিরে যেতে বলেছিলেন। ঘটনাস্থলটি বাতিল করে দেলোয়ার বলেছেন, এসআই আকবর তখন ম্যানক্যানেবল তাওহীদকে ম্যানেজারকে ডেকে আনতে এবং 10,000 টাকা আনতে বলেছিলেন। এরপর আকবর আসি আশেক এলাহি ভাষণে বললেন, "আমি ঘুমাতে যাচ্ছি। তাকে সকালে হাসপাতালে নিয়ে যাও। সকাল সাড়ে 5 টায় আশেক ইলাহি ও কনস্টেবল হারুনকে সিএনজি চালিত অটো রিক্সে হাসপাতালে নিয়ে যায়। তারা চলে যাওয়ার পর, আকবর দ্রুত তাড়াতাড়ি চলে গেলেন। দেলোয়ারের কর্তব্যটি শেষ হওয়ার পরে, তিনি কনস্টেবল এলিয়াসের দায়িত্ব হস্তান্তর করেছিলেন এবং ঘুমিয়ে গিয়েছিলেন। এপস্টে ফিরে আসার পর আকবর স্যার আমাকে বলেছিলেন, 'অত্যাচারে নির্যাতনের কোন ঘটনা ছিল না। সেই লোকটি (রায়হান) এক জনকে মারধর করে মারা গেল। 'এই কথা বললে আকবর স্যার আমাকে হুমকি দিয়ে বললো,' যদি তুমি এটা বল না, তবে আমি তোমাকে বুকে গুলি করবো এবং বুলেট তোমার পেছনে ফিরে আসবে। '" মামলার তদন্ত কর্মকর্তা মোহিতুল ইসলাম, তদন্তের স্বার্থে কোনো বিবরণ দেওয়ার বিষয়ে অনিচ্ছুক ছিলেন। তিনি ঢাকা ট্রিবিউনকে বলেন, কনস্টেবল তিতু চন্দ্র দাস ও হারুনুর রশীদ, যিনি রায়হানের মৃত্যুর উপর স্থগিত করেছিলেন, তাদের গ্রেপ্তারের পর জিজ্ঞাসাবাদ করা হচ্ছে।</t>
  </si>
  <si>
    <t>সিআইআইড বিমান বিমান থেকে 8 কেজি সোনার বার সিজি করে</t>
  </si>
  <si>
    <t>সোনার বারগুলি প্রায় 5 কোটি টাকা মূল্যবান
কাস্টমস ইন্টেলিজেন্স অ্যান্ড ইনভেস্টিগেশন ডিরেক্টর (সিআইডি) এর কর্মকর্তারা শুক্রবার হযরত শাহজালাল আন্তর্জাতিক বিমানবন্দরে একটি বিমান বাংলাদেশ এয়ারলাইন্সের বিমানের আসন থেকে 8 কেজি বার জব্দ করেছেন। কাস্টমস গোয়েন্দা মহাপরিচালক মুবিনুল (ডিজি) মুবিনুল কবির ঢাকা ট্রিবিউনকে বলেন, "আমরা সোনার উপর তথ্য পেয়েছি যা চোরাচালান করা এবং বারগুলি জব্দ করে। যাইহোক, কোন সন্দেহভাজনদের সনাক্ত করা হয়েছে বা গ্রেফতার করা হয়েছে। "বাংলাদেশী বাজারে প্রায় 5 কোটি টাকা মূল্যের স্বর্ণের বার মূল্যবান, তিনি বলেন, ডিজি আরও বলেন, বিমানের ফ্লাইটটি সকালে আরব আমিরাতের আবুধাবি থেকে এসেছে। পরবর্তীতে, সিআইআইডি কর্মকর্তারা বিমানটি সন্ধান করে এবং সিটের ভেতরে লুকানো সোনার বারগুলি খুঁজে পেয়েছেন। তিনি আরও বলেন যে সিআইআইআইডি এই বারগুলি বহনকারীকে চিহ্নিত করার জন্য যাত্রী তালিকা বিশ্লেষণের প্রক্রিয়া চলছে। "বিমানবন্দর থানায় একটি মামলা দায়ের করা হবে। পুলিশ ও ঢাকা কাস্টমস যৌথভাবে এই বিষয়ে কাজ করছে, "বলেছেন ডিজি।</t>
  </si>
  <si>
    <t>২9 ঘণ্টার জাল মুদ্রা নিয়ে ডিবি গ্রেফতার 4</t>
  </si>
  <si>
    <t>পুলিশ বিশ্বাস করে যে 5 কোটি টাকা মূল্যের নোটগুলি অপরাধের দৃশ্য থেকে উদ্ধার করা সরঞ্জামের সাথে মুদ্রণ করা যেতে পারে
ঢাকা মেট্রোপলিটন পুলিশের (ডিএমপি) এর ডিটেক্টিভ শাখা (ডিএমপি) রাতারাতি গতিতে চারজনকে গ্রেফতার করেছে, তাদের দুইজন নারীসহ চারজনকে গ্রেফতার করেছে, তাদের কল্পনা করা হয়েছে। চারটি হুমায়ূন কবির, জামাল উদ্দিন, তসলিমা আক্তার ও সুখী আক্তার - ঢাকায় মোহাম্মদপুর থানার নূরজাহান রোডের একটি বাড়ি থেকে আটক করা হয়েছে, ডিএমপি ডেপুটি কমিশনার (ডি.সি.) (মিডিয়া ও জনসংযোগ) ওয়ালিদ হোসেন। তিনি বলেন, "হুমায়ূন, যিনি রিং নেতা ছিলেন, তাকে ছয়বার আগে গ্রেপ্তার করা হয়েছিল বিভিন্ন আইন প্রয়োগকারী সংস্থা। এদিকে, জামাল বর্তমানে জাল মুদ্রা তৈরির ও প্রচারের বিষয়ে দুটি মামলায় একটি অভিযুক্ত। ছবিতে জাল মুদ্রা তৈরি করার জন্য ব্যবহৃত জাল টাকা এবং উপকরণগুলি জব্দ করা হয়েছে। মোহাম্মদপুর এলাকায় নূরজাহান রোডের একটি ছয় তলা ভবনটির দ্বিতীয় তলায় একটি বাড়ির উপর হামলা চালানোর পর প্রায় 49 লাখ টাকার জাল মুদ্রা উদ্ধার করা হয়েছে। "পুলিশ জানায়, জাল মুদ্রা রিং জাল নোটগুলি ছড়িয়ে দিতে চেয়েছিল আসন্ন দুর্গা পূজা। হুমায়ূন বিশেষ কাগজপত্র ও আঠালো প্রস্তুত করার জন্য মাসিক বেতন ভিত্তিতে তসলিমা ও সুঝিকে ভাড়া দিয়েছিলেন এবং জাল নোটগুলি কাটানোর জন্য। , ময়মনসিংহ, এবং রংপুর বিভাগ। হুমায়ুন ও জামাল ২008 সালে একটি ভিন্ন জাল মুদ্রা রিংয়ের জন্য কাজ করতেন এবং পরে তারা জাল মুদ্রাগুলির জন্য তাদের নিজস্ব "মিনি-কারখানা শুরু করেছিল," পুলিশ আরও জানান। ছবির মধ্যে জাল মুদ্রা তৈরি করতে ব্যবহৃত জাল মুদ্রা এবং উপকরণ ব্যবহৃত জাল মুদ্রা এবং উপকরণ | হুমায়ুনের ভাই, যিনি জাল নোট প্রস্তুতকারক, যিনি এই বছরের গোড়ার দিকে গ্রেফতার হন এবং এখন জেলে আছেন। তসলিমা এর স্বামী সাইফুল ইসলামকে জানুয়ারিতে র্যাব কর্তৃক গ্রেফতার করা হয়েছিল এবং তিনিও বার পিছনে রয়েছেন। মিয়ান, দুটি ল্যাপটপ, চার প্রিন্টার, কয়েকটি কাটার, বিভিন্ন পর্দা, ডাইস, নিরাপত্তা থ্রেড, বিভিন্ন রঙ্গিন কালি, আঠালো, বিশেষ কাগজের একটি বড় পরিমাণ ওয়াটারমার্ক, এবং অন্যান্য উপকরণ এবং নরম তথ্য বা কপি তাদের দখল থেকে উদ্ধার করা হয়েছে। "উপরের উল্লিখিত উপকরণের সাথে প্রায় 5 কোটি টাকার জাল নোট তৈরি করা সম্ভব ছিল," ডিসি উল্লেখ করে ২4 আগস্ট, একই ডিবি দল পাঁচজন ব্যক্তিকে গ্রেপ্তার করেছে এবং 61.5 লাখ টাকা মূল্যের জাল মুদ্রা জব্দ করেছে।</t>
  </si>
  <si>
    <t>স্বরাষ্ট্রমন্ত্রী: অন্যায়কারীরা রক্ষা পাবে না</t>
  </si>
  <si>
    <t>নৌবাহিনীর সাম্প্রতিক হামলার বিষয়ে জানতে চাইলে মন্ত্রী মন্তব্য করেন
স্বরাষ্ট্রমন্ত্রী আসাদুজ্জামান খান সোমবার বলেছেন, যারা অপরাধমূলক কর্মকান্ডে জড়িত তাদের পরিচয় নির্বিশেষে বিচারের সম্মুখীন হবে। "যদি কেউ কোনও অপরাধ করে তবে সে বা তার আইনের অধীনে আনা হবে, কোন ব্যক্তি কে না," তিনি বলেন তার ধনমন্ডি বাসভবনে সাংবাদিকরা যখন নৌবাহিনীর কর্মকর্তার হামলায় মন্তব্যের জন্য জানতে চাইলেন, ঢাকা দক্ষিণ সিটি করপোরেশন (ডিএসসিসি) এর ওয়ার্ড -30 এর কাউন্সিলর ইরফান সেলিম এবং এমপি হাজী সেলিমের কাউন্সিলর এবং এমপি হাজী সেলিমের পুত্রের বিরুদ্ধে মামলা দায়ের করা হয়েছে। বাংলাদেশ নৌবাহিনীর বাংলাদেশ নৌবাহিনীর লেফটেন্যান্ট ওয়াসিফ আহমেদ খান রোববার নাইটস। এফানমন্ডি থানার বিরুদ্ধে চার নামক আসামির বিরুদ্ধে ধনমন্ডি থানার বিরুদ্ধে মামলা দায়ের করেন এবং বেশ কয়েকজন নামে অভিযুক্ত আসামি রয়েছেন। এবি সিদ্দিক দীপু, 45, মো। জাহিদ, 35, এবং চালক মো। মিজানুর রহমান, 30. মামলা বিবৃতিতে, একটি বেসরকারি গাড়িটি লাবাদ হাসপাতালের কাছে লাবাদ হাসপাতালের কাছে লে। সকাল সাড়ে 7 টার দিকে লাবকড হাসপাতালের কাছে আঘাত হানে। হিট.আলো পড়ুন - র্যাব হজি সালিমের পুত্রকে হেফাজতে নিয়ে যায়, হামলা হিউলটারে, কিছু লোক গাড়ি থেকে বেরিয়ে আসে এবং শারীরিকভাবে নৌবাহিনীর কর্মকর্তাকে আক্রমণ করে। তারা তার স্ত্রীকে মৌখিকভাবে অপব্যবহার করে, নৌবাহিনীর কর্মকর্তাকে অভিযুক্ত করে। এই ঘটনাটি সোশ্যাল মিডিয়ায় ভাইরাল হয়ে যায়। ধনমন্ডি থানার ভারপ্রাপ্ত কর্মকর্তা মো। ইক্রম আলী মিয়া জানান, গাড়ি মিজানুরের চালককে আটক করা হয় এবং গ্রেপ্তার করা হয় র্যাপিড অ্যাকশন ব্যাটালিয়নের (র্যাব) এর সদস্যরা হজি সেলিমের পুরনো ঢাকা বাসভবনে একটি ড্রাইভ পরিচালনা করেন এবং সোমবার দুপুরে তার ছেলে ইরফান ও ইরফান এর দেহরক্ষী জাহিদকে আটক করে। সোমবার ঢাকার আদালতে একদিনের রিমান্ডে মিজানুর রহমানকে মিজানুর রহমানকে আটক করে। হামলা চালানোর ক্ষেত্রে ধানমন্ডি থানার ইন্সপেক্টর আশফাক রাজীবের মামলার তদন্ত কর্মকর্তা মোহাম্মদ নমন আদেশ দেন।</t>
  </si>
  <si>
    <t>4 পুলিশ স্থগিত, 3 সিলেটের হেফাজতে ইসলামের মৃত্যুতে প্রত্যাহার!</t>
  </si>
  <si>
    <t>রবিবার সকালে রায়হান আহমেদের মৃত্যুতে পারিবারিক ফাইল মামলা!
সিলেটের চারজনকে পুলিশ কর্মকর্তা স্থগিত করা হয়েছে এবং তিনজনকে তাদের হেফাজতে কর্তৃক নির্যাতনের পর একজন ব্যক্তির মৃত্যুর পর থেকে প্রত্যাহার করা হয়েছে। সিলেট মেট্রোপলিটন পুলিশের (এসএমপি) অতিরিক্ত জেলা প্রশাসক (মিডিয়া) জ্যোর্টিমো সরকার সোমবার নিশ্চিত করেছেন যে এসএমপি গ্রহণ করেছে প্রোটোকল অনুসরণের পদক্ষেপ এবং পুলিশ সদর দপ্তর থেকে একটি আদেশ। সাত কর্মকর্তা, শহরটির বান্দরবাজার থানার ওসি আক্তার ভূঁইয়া, সহকারী উপ-পরিদর্শক (এএসআই) তৌহিদ মিয়া, আশিক ইলাহি ও কুতুব আলী, এবং কনস্টেবল তিতু চন্দ্র দাস, হারুনুর রশিদ ও শাজিব হোসেন.জাইর্টিময় বলেন, ঘটনাটি তদন্তের জন্য এসএমপি ডেপুটি কমিশনার (উত্তর) আজবহার আলী শেখকে দায়িত্ব দেওয়া হয়। পুলিশ সূত্র জানায়, সাত পুলিশ সদস্যের মধ্যে আরেকটি তদন্ত চলছে। রায়হান আহমেদের মৃত্যুর স্পটলাইট। রায়হান, 34 বছর বয়সী রায়হান তার পরিবারের সাথে শহরের আখালিয়া নেহরীপাড়ায় বসবাস করতেন, এটারপোতে পুলিশকে মারাত্মকভাবে মারধর করা হয়েছিল তিনি আটক করার পর সেন্ট সিলেট এমএজি ওসমানী মেডিকেল কলেজ হাসপাতালে তার আহত হয়ে মারা যান। কাশতঘর এলাকায় আহত রাষ্ট্র একটি রিপোর্টের পর এবং তিনি মারা যাওয়ার আগে তাকে হাসপাতালে নিয়ে যান। তাদের দাবি, সিলেট সিটি করপোরেশনের 14 তম ওয়ার্ডের ওয়ার্ড কাউন্সিলর নজরুল ইসলাম মুনিম বলেন, এ অঞ্চলের সিসিটিভি ক্যামেরা ফুটেজটি এমন কোনও নিশ্চিত হয়নি ঘটনাটি। পলিটি দাবি করেছে যে মাদক ও মাদকদ্রব্যের অভিযোগে দুই মামলায় রায়হানকে অভিযুক্ত করা হয়েছে। সোমবার সকালে রায়হানের স্ত্রী তানী, সোমবারের প্রথম দিকে কোতোয়ালী থানায় একটি মামলা শুরু করেন। রোববার ও সোমবার, রায়হানের বিচারের দাবিতে, যিনি শহরের একটি ডায়াগনস্টিক সেন্টারে কাজ করেছিলেন। তবে, সোমবার বিকালে পুলিশের আশ্বাসের পর সোমবার বিক্ষোভের আগমনের আগে রায়হার মৃত্যুতে জড়িত থাকার কারণে তিনি 72 ঘণ্টা আল্টিমেটাম জারি করেছিলেন। রায়হানের চাচা হাবিবুল্লাহ রোববার বলেছেন, তিনি তার ভাতিজা সম্পর্কে জিজ্ঞাসা করার জন্য 10,000,000 টাকা আনতে তাকে 10 হাজার টাকা আনতে বলেছিলেন। তিনি ফিরে যান টাকা, তাকে হাসপাতালে যেতে বলা হয়েছিল যেখানে তিনি রায়হান মৃতকে খুঁজে পেয়েছিলেন। আপন হাসপাতালের মর্গে পৌঁছেছেন, হাবিবুল্লাহকে মর্গেতে রাখা রায়হানের লাশ উদ্ধার করে বলেছিলেন। তিনি দাবি করেছেন যে রায়হানের শরীরের বিভিন্ন অংশে তার পায়ের তলদেশে রয়েছে। হাঁটু পিছনে। তার নখদর্পণেও সরানো হয়েছে। হাবিবুল্লাহও অভিযোগ করেছেন যে পুলিশ নির্যাতন ও রায়হানকে আউটপস্টের ভিতরে হত্যা করেছে - যা পুলিশ প্রত্যাখ্যান করেছে।</t>
  </si>
  <si>
    <t>নোয়াখালী ধর্ষণের উপর আরো ২ জনকে গ্রেপ্তার!</t>
  </si>
  <si>
    <t>নয়জন আসামির বাইরে ছয়জনকে গ্রেপ্তার করা হয়েছে
নোয়াখালী ধর্ষণের কেসের সাথে দুইজনকে গ্রেফতার করা হয়েছে। এমওজেম হোসেন (48), ইক্লাশপুর ইউনিয়নের অধীনে একটি ওয়ার্ড 9 কাউন্সিলরকে বেগমগঞ্জ থেকে গ্রেপ্তার করা হয়, তবে বেগমঞ্জঞ্জের পূর্ব একলাশপুরের লোকমানের ছেলে রাজু সোমবার ঢাকা থেকে ঢাকা থেকে গ্রেপ্তার করা হয় নাইট। বেগুমগঞ্জ থানার ভারপ্রাপ্ত কর্মকর্তা ইনচার্জ (ওসি) হারুন-উর-রশিদ চৌধুরী মঙ্গলবার বিষয়টি নিশ্চিত করেছেন। তার বিবৃতিতে তিনি বলেন, তিনি সাহায্যের জন্য মোয়াজ্জেমে গিয়েছিলেন কিন্তু কাউন্সিলর তাকে সাহায্য করতে অস্বীকার করেন, ওসি জানান। মামলাটি এখন পর্যন্ত ছয়জনকে গ্রেপ্তার করা হয়েছে, সোমবার পর্যন্ত, নোয়াখালী প্রধান বিচারিক ম্যাজিস্ট্রেট মাসফিকুল হক দুই আসামি আব্দুর রহিম (২0 রানের দুই রিমান্ডে দুইজনকে রিমান্ডে রয়েছেন। মামলা। এছাড়াও নোয়াখালী ধর্ষণের প্রচেষ্টা: ২6 দিনের রিমান্ডে রিমান্ডে তিন দিনের জন্য তিন দিনের জন্য রিমান্ড দেওয়া হয়েছিল, যাতে পুলিশ সাত দিনের রিমান্ডে প্রার্থনা করে আদালতের সামনে হাজির হয়ে যায়। বথের আসামি উপজেলার জয়কৃষ্ণপুর গ্রামের বাসিন্দা। বেগমগঞ্জ উপজেলায় এই ঘটনার ভিডিও চিত্রগ্রহণের পর গৃহবধূকে ধর্ষণের ওপর একটি গৃহবধূকে ধর্ষণের ওপর দুই মামলা দায়ের করা হয়েছে। কোর্টের জেনারেল রেকর্ডিং অফিসার (জিআরও) সহকারী উপ-পরিদর্শক (এএসআই) এমডি সোহেল রানা বলেন, দুই আসামি নারীদের অধীনে রিমান্ডে পাঠানো হয়েছে এবং শিশু নির্যাতন প্রতিরোধ আইন এবং যোগাযোগ প্রযুক্তি (আইসিটি) আইন। মিয়ান, র্যাপিড অ্যাকশন ব্যাটালিয়নের (র্যাব) সোমবার সকালে ঢাকা ও নারায়ণগঞ্জের প্রধান বাদল, প্রধান অভিযুক্ত এবং দেলোয়ারের প্রধানকে গ্রেপ্তার করে। পরে ডলোয়ারকে বেগমগঞ্জ থানায় হস্তান্তর করা হয়। রোববার রাতে বেগমগঞ্জ মডেল থানায় নয়জনের বিরুদ্ধে মামলা দায়ের করেন। ঘটনাটি ২ সেপ্টেম্বর একলাশপুর ইউনিয়নের জয়কৃষ্ণপুর গ্রামে নোয়াখালীর বেগমগঞ্জ উপজেলায় ঘটনা ঘটে। রোববার নারীকে সোশ্যাল মিডিয়া প্ল্যাটফর্মে ভাইরাল নিয়ে যায় এবং নেট নাগরিকদের মধ্যে উদ্বেগ প্রকাশ করে।</t>
  </si>
  <si>
    <t>মওলভীবাজারের দুজনকে ধর্ষণের পর মোলভীবাজার টিন ধর্ষণের পর 3,100 টাকা!</t>
  </si>
  <si>
    <t>মঙ্গলবার সন্ধ্যায় ধর্ষণের ঘটনা ঘটে
কুলাউড়া, মৌলভীবাজারে অর্থের জন্য ধর্ষণের সাহায্যে তিনজনকে তিনজনকে ধর্ষণের পর তিনজনকে ধর্ষণ করা হয়েছে। অভিযুক্ত ইমরান হোসেন, ধর্ষণের বেঁচে থাকা, কাশেম আলী, ২3, অর্জান আলী, এবং রাজেশ সূত্রধার পপু, ২1. তার মামলার বিবৃতিতে, ধর্ষণের বেঁচে থাকা বলেছিল, তিনি নোয়াখালীর নবজাতক নবজাতক শিশু দেখতে এসেছিলেন। যাইহোক, মঙ্গলবার সন্ধ্যায় প্রধান অভিযুক্ত ইমরান তাকে বাইরে নিয়ে গেলেন এবং তাকে তিন তিন আসামির কাছে দিলেন। মঙ্গলবার সন্ধ্যায় ধর্ষণের ঘটনা ঘটেছিল যখন অপরাধীরা জোরপূর্বক তাকে মনঙ্কার এলাকার একটি নির্দিষ্ট কাদির মিয়া হাউসে নিয়ে যায়। কুলাউড় থানার ভারপ্রাপ্ত কর্মকর্তা স্যানাক কান্তি দাস বলেন, উপজেলা ও তার চিৎকার করে তার চিৎকার করে বললো, স্থানীয় অধিবাসীরা পুলিশকে জানায় এবং আমরা মেয়েটিকে উদ্ধার করেছিলাম। প্রধান অভিযুক্ত ইমরান চলছে এবং আমরা তাকে গ্রেফতার করার জন্য ড্রাইভ পরিচালনা করছি, "বলেছেন ওসি।</t>
  </si>
  <si>
    <t>সিটি হেলাল কিশোর আত্মহত্যার জন্য দায়ী হওয়ার পর শেষ হয়ে গেল</t>
  </si>
  <si>
    <t>পুলিশের রায়ের সময় তার মায়ের ও দুই বোনের মৃত্যুর পর দশম শ্রেণীর আত্মহত্যা করেছে
পুলিশ রোধের পর 16 বছর বয়সী ছেলেটির আত্মহত্যার সাথে জড়িত থাকার অভিযোগে পুলিশ কর্মকর্তাকে তার চাকরি থেকে বাতিল করা হয়। পুলিশ কর্মকর্তাকে হেলাল উদ্দিন হিসেবে চিহ্নিত করা হয়। তিনি চট্টগ্রাম মহানগর পুলিশের (সিএমপি) এর অধীনে ডাবল মুরিং থানার উপ-পরিদর্শক হিসেবে কাজ করছেন। এ বিষয়ে সিএমপি ডেপুটি কমিশনার ফারুক উল হক বলেন, সিএমপির তিন সদস্যের তদন্ত সংস্থা এসএমপির তিন সদস্যের তদন্তের ব্যবস্থা পাওয়া গেছে কিশোরীর আত্মহত্যা। তদন্ত সংস্থাটির সুপারিশ অনুযায়ী ত্রুটিপূর্ণ পুলিশ কর্মকর্তা স্থগিত করা হয়। একটি বিভাগীয় তদন্তে তিনি দোষী সাব্যস্ত হন এবং পরে মঙ্গলবার তার চাকরি থেকে বাতিল হন। দশম-গ্রেডার আত্মহত্যা করেছিল, যখন তার মায়ের ও দুই বোনকে পুলিশের সাথে হামলা করার চেষ্টা করার সময় পুলিশের সাথে হামলা চালানোর সময় আঘাত করে। নিহতরা হলেন, স্থানীয় উচ্চ বিদ্যালয়ের দশম শ্রেণীর তালুমান ইসলাম মারুফ নামে পরিচিত। 16 জুলাই ডাবল মুরিং থানার অধীনে নগরীর বাদামতলী বোরো মসজিদ এলাকায় ঘটনা ঘটে।</t>
  </si>
  <si>
    <t>সিনহা হত্যা: কনস্টেবল রুবেল আবার 5 দিনের জন্য রিমান্ডে রিমান্ডে ড</t>
  </si>
  <si>
    <t>রুবেল শর্মা আগে সাত দিনের জন্য রিমান্ডে ছিল
মেজর (অবসরপ্রাপ্ত) সিনহা হত্যা মামলার দ্বিতীয় পর্যায়ে আদালতকে ২1 জুলাই 31 জুলাই সামুদ্রিক ড্রাইভে শামলাপুর থানার ওসি মো। জেনারাকে গুলি করে হত্যা করা হয়েছে। বুধবার সকাল সাড়ে 11 টার দিকে কক্সবাজার সিনিয়র জুডিশিয়াল ম্যাজিস্ট্রেট কোর্ট নং 4 (টেকনাফ) এর আগে রুবেল শর্মা পাঁচ দিনের রিমান্ডে পৌঁছেছেন। মামলার তদন্ত কর্মকর্তা মো। র্যাবের সিনিয়র সহকারী পুলিশ সুপার মো। সিনহা হত্যার মামলায় আরও তথ্য পাওয়ার জন্য আট দিনের রিমান্ডে রুবেল শর্মা, সাবেক টেকনাফ থানার ওসি প্রদেপ এবং মামলায় প্রধান আসামিদের মধ্যে একজন রুবেল শর্মা জন্য একটি আট দিন রিমান্ডে আবেদন করা হয়েছিল। আদালত তারপরে পাঁচটি মঞ্জুর করেছে। তার জন্য দিন রিমন্ড। "এছাড়াও পড়ুন - সিনহা হত্যা: কনস্টেবল রুবেল 7 দিনের রিমান্ডে রাখেন" যদি সব ভাল হয়, আমরা আগামীকাল থেকে রুবেল শর্মাকে জিজ্ঞাসাবাদ করতে শুরু করব, "তিনি বলেন, রুবেল শর্মা আগে সাতটি রিমান্ডে পাঠিয়েছিলেন। দিন। অনেক impor সিনহা হত্যা মামলার তদন্তের তথ্য তার কাছ থেকে পাওয়া গেছে। কিন্তু আরও তথ্যের জন্য তাকে আবার রিমান্ডে দেওয়া দরকার। সূত্রে জানা গেছে, সিংহা হত্যা মামলায় রুবেল শর্মা 14 আসামি ছিলেন। তাকে 14 সেপ্টেম্বর গ্রেফতার করা হয় এবং আদালতের মাধ্যমে কারাগারে পাঠানো হয়। বলা হয় যে, সাবেক কনস্টেবল রুবেল শর্মা টেকনাফ মডেল থানার সাবেক ওসি প্রডীপ কুমার দাশের বেআইনী কর্মকান্ডে একজন সহযোগী ছিলেন। 30 সেপ্টেম্বর কক্সবাজারের জ্যেষ্ঠ জুডিশিয়াল ম্যাজিস্ট্রেট কোর্টের বিচারক তামান্না ফারাহ রুবেল শর্মা সাত দিনের রিমান্ড মঞ্জুর করেছেন। র্যাব -15 এর সিনিয়র সহকারী পুলিশ সুপার খায়রুল ইসলামের 10 দিনের রিমান্ডে আবেদন সাশ্রয়ের প্রতিক্রিয়ায় কক্সবাজারে পুলিশের সাবেক সেনা প্রধান শট নিহত হয়েছেন। টেকনাফের বাহারচারারের সামুদ্রিক ড্রাইভে শামলাপুর থানার ওসি মো। সিনহা টেকনাফের ম্যারিশবুনিয়া হিলের একটি ভিডিও চিত্রগ্রহণের পর ঈন্না হিলিমা রিসোর্টে ফিরে আসেন। 5 আগস্ট সিনহের বোন শারমিন শাহরিয়ার ফেরদৌস একটি মামলা দায়ের করেন কক্সবাজারের প্রধান বিচারিক ম্যাজিস্ট্রেট আদালতের বিরুদ্ধে নয় জনের বিরুদ্ধে নয় জনের বিরুদ্ধে বাঁশহারার থানার ভারপ্রাপ্ত ইন্সপেক্টর লিয়াকত আলী, সহকারী উপ-পরিদর্শক (এএসআই) নন্দ দুলাল র্যাক্সিটকে বরখাস্ত করা হয়েছে । আসামি হওয়ার পরে আরও পাঁচটি যোগ করা হয়।</t>
  </si>
  <si>
    <t>মুন্সীগঞ্জে 4 বছর বয়সী গ্রেফতারের অভিযোগে 15 বছর বয়সী অভিযুক্ত!</t>
  </si>
  <si>
    <t>সোমবার ধর্ষণের অভিযোগে মেয়েটির বাবা টঙ্গীবাড়ি থানায় একটি মামলা দায়ের করেন
মুন্সীগঞ্জের টঙ্গবাড়ীতে চার বছরের মেয়েটিকে ধর্ষণের জন্য সোমবার পুলিশকে গ্রেপ্তার করেছে পুলিশ। মেয়েটির ভাইয়ের বিরুদ্ধে অপরাধীর সাথে পরিচিত, তারপরে সন্দেহভাজন একটি নির্জন স্থানে তাকে ধর্ষণ করেছিল, স্থানীয়রা ও মেয়েটির মায়ের মতে। এছাড়াও ধর্ষণের শিকার ব্যক্তিদের নীরবতায় দুঃখভোগের শিকার হন, সন্দেহভাজন ঘটনা ঘটে রাস্তা দ্বারা তার। স্থানীয়রা মেয়েটিকে খুঁজে পেয়েছিল এবং তাকে তার পরিবারে নিয়ে গিয়েছিল, যিনি তারপরে সামাজিক কলঙ্কের ভয়ে ঘরে ঘরে তার চিকিৎসার সিদ্ধান্ত নিলেন। যাইহোক, মেয়েটির অবস্থা খারাপ হয়ে যাওয়ার কারণে তাকে সোমবার টঙ্গীবাড়ি উপজেলা স্বাস্থ্য কমপ্লেক্সে ভর্তি করা হয়েছে। পরে হাসপাতালের কর্তব্যরত চিকিৎসক তাকে আরও চিকিত্সার জন্য মুন্সীগঞ্জ সদর হাসপাতালে উল্লেখ করে। সোমবার ধর্ষণের অভিযোগে মেয়েটির বাবা টঙ্গীবাড়ি থানায় একটি মামলা দায়ের করেন। কনফার্মিং, টঙ্গীবাড়ি থানার ভারপ্রাপ্ত কর্মকর্তা হারুন বা রশিদ মঙ্গলবার মঙ্গলবার আদালতে হাজির হওয়ার অভিযোগে অভিযুক্ত করা হয়েছে।</t>
  </si>
  <si>
    <t>13 বছর বয়সী মেয়ে মিরপুরে গণধর্ষণ!</t>
  </si>
  <si>
    <t>রোববার পল্লবী থানার ওসি মো।
শনিবার রাতে মিরপুরের পল্লবী এলাকায় চারজনের মধ্যে 13 বছরের একজন মেয়েকে ধর্ষণ করা হয়েছিল। রোববার পল্লবী থানার ওসি মো। পল্লবী থানার ভারপ্রাপ্ত কর্মকর্তা (ওসি) কাজী ওয়াজেদ আলী ঢাকা ট্রিবিউনকে বলেন, এই শিশুটি ঢাকা মেডিকেল কলেজ হাসপাতালের (ডিএমসিএচ) এর এক-স্টপ ক্রাইসিস সেন্টারে পাঠানো হয়েছে। এছাড়াও পড়ার অভিযোগে অভিযুক্ত আইনজীবী ওসি বলেন, "শনিবার নোয়াখালীতে তার পূর্বপুরুষের বাড়িতে পল্লবী এলাকায় তার পরিবারের পরিবারের বাড়িতে এসেছিলেন। রাতে, 13 বছর বয়সী তার পিতামাতার সাথে ঝগড়া করেছিলেন । এক পর্যায়ে, শিকারে রাগান্বিত হয়ে বাড়ি ছেড়ে চলে গেলেন। তার আত্মীয়রা তার জন্য অনুসন্ধান করতে পারল না। "চারজন যুবক, যিনি রাস্তায় একা মেয়েটিকে খুঁজে পেয়েছিলেন, তাকে তাদের স্নাতক চতুর্থাংশে (জগাখিচুড়ি) বলেছিলেন যে তারা তার আশ্রয় প্রদান করবে। তিনি যখন রবিবার সকালে জেগে উঠেছিলেন, তখন তিনি ধর্ষিত হওয়ার বিষয়ে সচেতন হয়েছিলেন, "তখন ওসি মো। এবং তারপর গ্যাং ধর্ষিত হয়, "পুলিশ কর্মকর্তা আরো বলেন,।</t>
  </si>
  <si>
    <t>'ক্রসফায়ারের চট্টগ্রামে স্কুলবিতে হত্যা মামলার মামলা!'</t>
  </si>
  <si>
    <t>নিহতদের মা জোহরা বেগম বুধবার চট্টগ্রামের অতিরিক্ত জেলা ম্যাজিস্ট্রেটের মামলা দায়ের করেন
চট্টগ্রামে একটি ক্রসফায়ারে একটি স্কুলবিতে হত্যার অভিযোগে বুধবার একটি মামলা দায়ের করা হয়। মৃতের জয়নাল আবেদীন (16), কারিগরি শিক্ষা বোর্ডের অধীনে টেক্সটাইল বৃত্তিমূলক ইনস্টিটিউটের দশম শ্রেণী ছাত্র। মৃতের মা জোহরা চট্টগ্রামের অতিরিক্ত জেলা ম্যাজিস্ট্রেট মহিউদ্দিন মুরাদের সাথে বেগম মামলা করেন। সাবেক ওয়ার্ড কাউন্সিলর ও পুলিশ কর্মকর্তা সহ ছয়জনকে হত্যার মামলায় অভিযুক্ত করা হয়। আদালত এই মামলার তদন্তের জন্য চট্টগ্রাম মেট্রোপলিটন পুলিশের গোয়েন্দা শাখার জেলা প্রশাসক (উত্তর) আদেশ দেয়। সাবেক আলী, সাবেক উপ-পরিদর্শক গোলাম মো। নাসিমের সাবেক উপ-পরিদর্শক গোলাম মো। নাসিম, সাবেক ওয়ার্ড কাউন্সিলর মো। শমশু, পুলিশের ইনফরম্যান্টস মো। ফোরকান, ইলিয়াস ও মিঠুন কুমার দেওয়াই। মামলা নথিতে একটি গ্রুপ জড়িত ছিল আগস্ট 31, ২019 তারিখে আমিন জুট মিল এলাকার একটি যুদ্ধ। পরে, বয়েজিদ থানার একটি দল এই ঘটনায় ঘটনাস্থল থেকে তার বাড়ির কাছ থেকে আবেদিনকে তুলে নেয়। কয়েকদিন পরে, স্কুলবই একটি অভিযোগে আঘাতের পর হাসপাতালে মারা যান বন্দুকযুদ্ধ।</t>
  </si>
  <si>
    <t>কাদেরঃ প্রতিবাদ করার দরকার নেই, ধৈর্য ধরুন</t>
  </si>
  <si>
    <t>মন্ত্রী বলেন, সরকার অপরাধীদের বিরুদ্ধে ব্যবস্থা গ্রহণ করছে
আওয়ামী লীগের সাধারণ সম্পাদক ওবায়দুল কাদেরের প্রতিবাদে আওয়ামী লীগের সাধারণ সম্পাদক ওবায়দুল কাদেরের প্রতি আহ্বান জানিয়ে আওয়ামী লীগের সাধারণ সম্পাদক ওবায়দুল কাদেরের প্রতি আহ্বান জানিয়েছেন। তিনি বলেন, "সরকার অপরাধীদের বিরুদ্ধে ব্যবস্থা গ্রহণ করছে।" মঙ্গলবার দুপুরে বঙ্গবন্ধু অ্যাভিনিউ দলের কেন্দ্রীয় কার্যালয়ে আওয়ামী লীগের কেন্দ্রীয় কমিটির সভায় আওয়ামী লীগের কেন্দ্রীয় কমিটির সভাপতিত্বে ক্ষমতাসীন দলের সাধারণ সম্পাদক মো। "আমি সবাই ধৈর্য ধরতে বলব। প্রতিবাদ করার কোন প্রয়োজন নেই। সরকার পরিস্থিতি পরিচালনা করছে। সরকার জড়িত কাউকে মুক্তি দিচ্ছে না। এ কারণেই সরকার এই সমস্যা সমাধানের জন্য অপরাধীদের বিচারের জন্য ন্যায়বিচারে আনছে। " আপনি শুধু আমাকে বলুন যেখানে misdeeds ঘটেছে। যদি সরকার ইতিমধ্যেই জানে না, তাহলে সরকার তদন্ত করবে এবং ব্যবস্থা নেবে, "কাদের যোগ করেছেন। সাধারণ সম্পাদক বলেন, একজন অপরাধীর প্রকৃত পরিচয় তিনি একজন অপরাধী, তিনি কোন ব্যাপার না। একটি অপরাধী কোন পক্ষের অন্তর্গত না। তিনি বলেন, আওয়ামী লীগের সভাপতি ও প্রধানমন্ত্রী শেখ হাসিনা অপরাধীদের বিরুদ্ধে একটি শূন্য সহনশীলতা নীতি গ্রহণ করেছেন। "ধর্ষণ একটি সামাজিক ব্যাধি। এটি একটি ধরনের সন্ত্রাসবাদ," বলেছেন কাদের। আওয়ামী লীগ যুগ্ম সাধারণ সম্পাদক মাহবুবুল আলম হানিফ, তথ্যমন্ত্রী ডা। হাসান মাহমুদ, অফিস সচিব বিপ্লব বড়ুয়া ও অন্যান্য সচিব স্তরের নেতারা উপস্থিত ছিলেন। বৈঠকে বৈঠকে আওয়ামী লীগের সাংগঠনিক কার্যক্রম নিয়ে আলোচনা হয়।</t>
  </si>
  <si>
    <t>টাঙ্গাইলে 4 জনের মৃত্যু!</t>
  </si>
  <si>
    <t>তাদের মৃতদেহ শুক্রবার সকালে আবিষ্কৃত হয়
টাঙ্গাইলের মধুপুর উপজেলার মাস্টারপাড়া এলাকায় তাদের পরিবারের চার সদস্যের মৃতদেহ আবিষ্কৃত হয়েছে। স্থানীয়দের কাছ থেকে তথ্য পাওয়ার পর শুক্রবার সকাল সাড়ে 9 টার দিকে পল্লী বিদ্যুৎ রোডের বাসিন্দা পল্লী বিদ্যুৎ রাস্তায় অবস্থিত লাশ উদ্ধার করে পুলিশ লাশ উদ্ধার করে। নিহতরা হলেন, গনি মিয়া (45), তার স্ত্রী কজিরন ওরফে বুখি, 37, এবং তাদের ছেলে তাজেল, 17, এবং মেয়ে সাদিয়া, 8. মিয়ান, শুক্রবার দুপুরে হত্যার সাথে জড়িত থাকার অভিযোগে পুলিশ হেফাজতে তিনজনকে নিয়ে যায়। তারা জামাল (35, সালাম, ২7, সাইফুল নামে পরিচিত, ২3. মাহুপুর থানার ভারপ্রাপ্ত কর্মকর্তা (ওসি) তারিক কামাল বলেন, "আমরা প্রশ্ন করার জন্য তিনজনকে ধরে রেখেছি। তারা মৃত Gani Miya এর ভাই শাশুড়ী হয়। "" প্রাথমিক তদন্ত সুপারিশ দুই বা তিন দিন আগে ঘটেছে সুপারিশ। লাশ autopsies জন্য পাঠানো হবে। পরে, আমরা এভাবেই পদক্ষেপ নেব, "তিনি বলেন, গনি মিয়া এর বড় মেয়ে সোনিয়া বেগম শুক্রবার রাতে মধুপুর থানায় মধুপুর থানায় একটি মামলা দায়ের করেন। শ্রল সূত্র জানায়, পরিবার এক বছর আগে আশেপাশে ঘুরে ঘুরে বেড়ায় । তারা ঘর মালিকানাধীন। গত দুই দিনের জন্য ঘরটি বাইরে থেকে লক করা হয়েছে। শুক্রবার সকালে, কজিরনের মা সেখানে একটি সফরের জন্য সেখানে গিয়েছিলেন এবং লক দেখছেন, তিনি পরিবারের সদস্যদের আহ্বান জানান। কোন প্রতিক্রিয়া ছিল না, স্থানীয়রা পুলিশকে জানায়। পুলিশ তারপর তিনটি পৃথক রুমে চারটি লাশ খুঁজে বের করে ঘরে ঢুকে পড়েছে। পোলিস ঘরটি বন্ধ করে দিয়েছে এবং হত্যাকারীদের খুঁজে বের করার জন্য একটি তদন্ত শুরু করার প্রস্তুতি নিচ্ছে এবং হত্যার উদ্দেশ্য। কুমরান হোসেন, সহকারী সুপারিনটেনডেন্ট। মধুপুর সার্কেলের পুলিশ জানায়, তথ্য পাওয়ার পর সকালে সকাল 10 টায় পুলিশ বন্ধ করে দেয়। পুলিশ ব্যুরো অব ইনভেস্টিগেশন (পিবিআই) এবং ফৌজদারি তদন্ত বিভাগের (সিআইডি) এর একটি বিশেষজ্ঞ দল তদন্তের দৃশ্য পরিদর্শন করেন। অপরাধী দৃশ্যের পরিদর্শন করার পর, টাঙ্গাইল সুপারিনটেনডেন্ট পুলিশ (এসপি) সঞ্জিত কুমার বলেন, "চারটি লাশ উদ্ধার করা হয়েছে:" চারটি লাশ উদ্ধার করা হয়েছে: "চারটি লাশ উদ্ধার করা হয় বাড়ির তিনটি পৃথক কক্ষ। একটি কুয়াশা দৃশ্য থেকে উদ্ধার করা হয়েছে। মৃতদেহের মৃতদেহের মধ্যে কুয়াশা ক্ষত ছিল। "তদন্ত শেষ হওয়ার পরে আমরা সত্যই জানি। পুলিশ কর্মকর্তা মো।</t>
  </si>
  <si>
    <t>কিশোরী ঢাকায় শহরের বাসে ধর্ষণ করেছে, ২</t>
  </si>
  <si>
    <t>দুইজন গ্রেফতার - ড্রাইভার ও সাহায্যকারী - আদালতের সামনে স্বীকারোক্তিমূলক বিবৃতি দিয়েছে
মঙ্গলবার রাতে রাজধানীর মিরপুর এলাকার একটি বাসে একটি কিশোর ধর্ষণের শিকার হয়েছিল এবং পরে অপরাধীদের দূরে চলে যাওয়ার কারণে নিক্ষিপ্ত। এ মামলায় আসামি! বাস চালক রফি ও সাহায্যকারী বিদয়ান - বৃহস্পতিবার মহানগর হাকিম আদালতের সামনে স্বীকারোক্তিমূলক বিবৃতি দিয়েছেন। শাহ আলী থানার একটি ইন্সপেক্টর (তদন্ত) ময়েদী হাসান বলেন, মেয়েটি পুলিশকে গ্রেফতার হওয়ার পর পুলিশ জানায়। শাহ আলী থানার একটি ইন্সপেক্টর (তদন্ত) মাহেদী হাসান বলেন, মেয়েটি বর্তমানে পুলিশ হেফাজতে রয়েছেন এবং গাজীপুরের একটি শিকার সহায়তা কেন্দ্রে পাঠানো হবে না। ক্যাপিটাল.পলিস বলেন, প্রায় 15-16 বছর বয়সী ধর্ষণের বেঁচে থাকা, একটি রেডিমেড গার্মেন্টস ফ্যাক্টরিতে কাজ করে, কিন্তু সম্প্রতি ঈদের সামনে তার চাকরি হারিয়ে ফেলে। তিনি পল্লবী এলাকায় বসবাস করছেন এবং এখানে কোন পরিবারের সদস্য নেই, মঙ্গলবার। চালক ও সাহায্যকারী তাকে বিভ্রান্ত করে তাকে দীর্ঘদিন ধরে বাসে বসে রাখে, তিনি বলেন, অন্য যাত্রীরা বাসটি বন্ধ করে দেয়, তারা রাস্তার পাশে বাসটি পার্ক করে এবং তাকে ধর্ষণ করে। পরে, অভিযুক্তরা মিরপুর -1 চীনা রেস্তোরাঁরে বাসটি তাকে ফেলে দিয়েছে, পুলিশ ইন্সপেক্টর। লোকাল তাকে উদ্ধার করে এবং সাহায্যের জন্য জরুরী হটলাইন 999 নামে পরিচিত। জানা গেছে, শাহ আলী পুলিশ তাকে চিকিৎসার জন্য একটি স্থানীয় হাসপাতালে নিয়ে যায়। বুধবার রাতে রফি ও বুধবার পুলিশ একটি গাড়ি চালায় এবং রফী ও বিদুয়ানকে গ্রেপ্তার করে এবং বেদীয়ানকে গ্রেফতার করে, শাহ আলী পুলিশ জানায় অফিসার ইনচার্জ (ওসি) মুহাম্মদ আসাদুজ্জামান। গ্রেফতারকৃত ড্রাইভার ও সাহায্যকারী তাকে ধর্ষণের জন্য ভর্তি হন এবং আদালতের সামনে স্বীকারোক্তিমূলক বক্তব্য দেন, ওসি জানান।</t>
  </si>
  <si>
    <t>দম্পতি আন্ডারেজ হাউসেল্প নির্যাতন করার জন্য জেলে পাঠিয়েছেন</t>
  </si>
  <si>
    <t>শনিবার সকালে, স্থানীয়দের কাছ থেকে বিষয়টি সম্পর্কে তথ্য পাওয়ার পর পুলিশ স্বামী ও স্ত্রীকে গ্রেফতার করে
ঢাকার রূপনগর আশেপাশে তাদের ফ্ল্যাটে তাদের ফ্ল্যাটে একটি ছোট্ট মেয়েটিকে নির্যাতনের জন্য কয়েকদিন আগে গ্রেফতার করা হয়েছিল, তাকে আদালত কর্তৃক জেলে পাঠানো হয়েছে। একটি স্থানীয় হাসপাতালে কর্মচারী সাজজাদুল বাশার, এবং তার স্ত্রী শাহনাজ রোববার রোববার কারাগারে পাঠানো হয়েছে, রূপনগর থানার ভারপ্রাপ্ত কর্মকর্তা (ওসি) আবুল কালাম আজাদ বলেন, "শিকারী শহীদ সোহরাওয়ার্দী মেডিকেল কলেজ ও হাসপাতালে চিকিৎসাধীন রয়েছেন। অপরাধীরা তাদের অন্যায় কাজের জন্য সর্বোচ্চ শাস্তি নিশ্চিত করার জন্য প্রয়োজনীয় পদক্ষেপ নেবেন। "শনিবার সকালে, স্থানীয়দের কাছ থেকে বিষয়টি সম্পর্কে তথ্য পাওয়ার পর পুলিশ স্বামী ও স্ত্রীকে গ্রেফতার করে। শিকার, নোয়াখালী থেকে 10 বছর বয়সী মেয়ে , প্রতি মাসে প্রতি মাসে এক বছরের জন্য দম্পতির বাড়িতে কাজ করছিল। তিনি পুলিশকে বলেছিলেন যে দম্পতিটিকে তুচ্ছ বিষয় নিয়ে দীর্ঘদিন ধরে তাকে অপব্যবহার করা হয়েছে। এর প্রাথমিক চাকরির দায়িত্ব ছিল দুই সন্তানের যত্ন নেওয়ার জন্য ছিল ঘরটি কিন্তু দম্পতি তাকে আরও বেশি কাজ করার জন্য বাধ্য করেছিল। শনিবার সকালে, শাহায়জে ছোট্ট মেয়েটির উপর উষ্ণ পানি ঢেলে দিলেন যখন তিনি তার কৌতুকের মধ্যে একটি ভুল করেছিলেন। মেয়েটির ক্রিমগুলি হ'ল, প্রতিবেশীরা ঘটনাস্থলে গিয়েছিল এবং যোগাযোগ করেছে পুলিশ জানায়, রুপনগর থানার উপ-পরিদর্শক আসাদুজ্জামান, পুলিশ স্টেশনের ইন্সপেক্টর (অপারেশনস), একটি পুলিশ দলকে সমতল থেকে ছোট্ট মেয়েটিকে উদ্ধার করে শহীদ সোহরাওয়ার্দী মেডিকেলকে উদ্ধার করে পুলিশ দল তাকে নিয়ে যায়। তার বার্ন আহতদের চিকিৎসার জন্য কলেজ ও হাসপাতাল। তাদের বিরুদ্ধে অভিযোগ দাখিল করার পর দম্পতি দম্পতি গ্রেফতার। মেয়েটির দেহে শারীরিক নির্যাতনের লক্ষণ ছিল, এবং তাকে বারবার নির্যাতন থেকে নির্যাতন করা হয়, বলেছেন আসাদুজ্জামান।</t>
  </si>
  <si>
    <t>নোয়াখালীতে দশম গ্রেডার মেয়ে ধর্ষণ!</t>
  </si>
  <si>
    <t>সোমবার দুপুরে কাবিরহাট থানার ওসি মো।
কাবিরহাট থানার ওসি কাবিরহাট থানার ওসি মো। আসামি আব্দুর রহিম রবিন, ২0 বছর বয়সী আব্দুর রহিম রবিন সোমবার সন্ধ্যায় তার বেডরুমের মধ্যে অনুপ্রাণিত হন। কেউ যখন তার চারপাশে ছিল না তখন 16 বছর বয়সী মেয়েটি দড়ি দিয়ে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বললাম পারিবারিক সূত্র জানায়, ঘটনাটিকে কনফার্মিং করে পুলিশ স্টেশনের ইন্সপেক্টর ফজলুল কাদের পাথোয়ারি জানান, "আমরা মানুষকে গ্রেফতার করার জন্য ড্রাইভ তৈরি করছি। আমরা মেয়েটিকে চেক-আপের জন্য নোয়াখালী জেনারেল হাসপাতালে পাঠিয়েছিলাম। "</t>
  </si>
  <si>
    <t>বিবি আদেশ ক্রেস্ট সিকিউরিটিজ, তার পরিচালক ব্যাংক অ্যাকাউন্ট জমা</t>
  </si>
  <si>
    <t>বাংলাদেশ ব্যাংকের পক্ষে বাংলাদেশ ফাইন্যান্সিয়াল ইন্টেলিজেন্স ইউনিট (বিএফআইইউ) এই বিষয়ে দেশের বাণিজ্যিক ব্যাংকগুলিতে একটি চিঠি জারি করেছে
বুধবার বাংলাদেশ ব্যাংকের সব ব্যাংককে ক্রেস্ট সিকিউরিটিজ, তার ব্যবস্থাপনা পরিচালক মো। শহীদ উল্লাহ ও তার পরিচালককে সব অ্যাকাউন্ট হিমায়িত করার নির্দেশ দেন। বাংলাদেশ ব্যাংকের পক্ষে বাংলাদেশ ফাইন্যান্সিয়াল ইন্টেলিজেন্স ইউনিট (বিএফআইইউ) এই বিষয়ে দেশের বাণিজ্যিক ব্যাংকগুলিতে একটি চিঠি জারি করেছে। সোমবার, পুলিশের ডিটেক্টিভ শাখা (ডিবি) পুলিশের সিকিউরিটিজ 'মো। শহীদ, তার স্ত্রী নিপা সুলতানা ও দুইজনকে তার ব্রোকারেজ হাউস দিয়ে স্টক বিনিয়োগকারীদের অর্থ আত্মসাৎ করে। ডিবি পুলিশ (রমনা জোন) লক্ষ্মীপুর-নোয়াখালীতে তাদের গ্রেফতার করেছে সোমবার সকালে সীমান্ত। ক্রেস্ট সিকিউরিটিজ লিমিটেড, ২3 জুন ঢাকা স্টক এক্সচেঞ্জ (ডিএসই) এর একটি কর্পোরেট সদস্য এবং স্টক ব্রোকারেজ হাউস, তার প্রধান কার্যালয় এবং অন্যান্য সমস্ত শাখা ছাড়াই কোনও নোটিশ ছাড়াই বন্ধ করে দেয়।</t>
  </si>
  <si>
    <t>এনআইডি জালিয়াতি: 5 জন গ্যাং সদস্যরা শহরে আটক</t>
  </si>
  <si>
    <t>তারা প্রতিটি এনআইডি কার্ডের জন্য 80,000 টাকায় 1 লাখ টাকা চার্জ করেছে
নগরীর মিরপুর এলাকা থেকে জাল জাতীয় পরিচয়পত্র (এনআইডি) তৈরি করে ব্যাংক ঋণ (এনআইডি) তৈরি করে ব্যাংকের ঋণ পাচ্ছে এমন একটি গ্যাংয়ের পাঁচজন সদস্যকে গ্রেফতার করেছে। গ্রেপ্তারকৃত মো। সুমন পারভেজ, 40, মো। মজিদ, 42 , সিদ্ধার্থ শংকর সূত্রর, 32, মো। আনোয়ারুল ইসলাম (২6), মো। আব্দুল্লাহ আল মামুন, 41. বারো ডুয়েল, জাল, এবং সদৃশ এনআইডি কার্ড তাদের অধিনায়ক থেকে উদ্ধার করা হয়েছে, একটি সংগঠিত অপরাধ ও গাড়ির চুরির প্রতিরোধী দলটি এর অধীনে ডিবি (লালবাগ বিভাগ) শনিবার সকাল সাড়ে 7 টায় মিরপুর চিড়িয়াখানা রোডের ডি-ব্লক এলাকায় একটি গাড়ি চালায় এবং পাঁচটি সিন্ডিকেট কমিশনার (মিডিয়া) ওয়ালিদ হোসেনকে গ্রেফতার করেছে। জাল nids ব্যবহার করে এবং তারা সাধারণত একটি জাল nid কার্ড তৈরির জন্য তাদের প্রতিটি থেকে 80,000 টাকায় 1 লাখ টাকা নেয়। এছাড়াও পঠিত - নির্বাচন কমিশন অনলাইন এনআইডি সার্ভিসেসডস চালু করেছে, তারা তাদের ক্লায়েন্টদের অনুমোদন দেওয়ার পরে মোট ঋণের 10% অর্থ প্রদানের জন্যও জিজ্ঞাসা করেছিল ব্যাংক থেকে ঋণ পরিমাণ। যদি তারা সম্মত হয়, তবে তারা প্রথমে একটি জাল এনআইডি কার্ড তৈরি করে। তিনি বলেন, প্রতিটি জাল এনআইডি কার্ডের জন্য তারা 35,000 টাকায় 40,000 টাকা চার্জ করত। তিনি বলেন, সিদ্ধার্থ শংকর সূত্রধার ও আনোয়ারুল ইসলাম খিলগাঁও ও গুলশান অফিসে গুলশান অফিসে ডাটা এন্ট্রি অপারেটর হিসাবে নির্বাচন কমিশন'সআউটসোর্সিং কোম্পানি ই-জোন কোম্পানিগুলির অধীনে নির্বাচন কমিশন অফিসের সফটওয়্যার ব্যবহার করে তারা সহজেই জাল এনআইডি কার্ড তৈরি করতে পারে, ওয়ালিদ হোসেনদ্দেদ। মিরপুর মডেল থানায় তাদের বিরুদ্ধে মামলা দায়ের করা হয়েছে।</t>
  </si>
  <si>
    <t>ত্রাণ স্ক্যামস: দুদকের তদন্তে 30 ইউপি চেয়ারম্যান ড</t>
  </si>
  <si>
    <t>দুদকের চেয়ারম্যান ইকবাল মাহমুদ জানান, কমিশন ইতোমধ্যে ২1 টি মামলা ও সদস্যদের বিরুদ্ধে মামলা করেছে
COVID-19 রিচার্ড প্রোগ্রামের সময় দুর্নীতি ও অনিয়মের অভিযোগে 30 টি চেয়ারম্যানসহ 94 টি ইউনিয়ন পরিষদের সদস্যসহ 94 টি ইউনিয়ন পরিষদের সদস্যসহ 94 টি ইউনিয়ন পরিষদ সদস্যের বিরুদ্ধে অনুসন্ধান শুরু করেছেন। প্রমানব কুমার ভট্টাচার্জি, দুদকের পরিচালক (জনসংযোগ) নিশ্চিত করেছেন শনিবার বিষয়টি বলছে, তার মহাপরিচালক এ কে এম সোহেলের নেতৃত্বে একটি দুদকের চেয়ারম্যান এবং মিডিয়া রিপোর্টের আলোকে 64 জন সদস্যের তালিকা প্রস্তুত করেছে, খবর: এ বিষয়ে দুদকের চেয়ারম্যান ইকবাল মাহমুদ বলেন, কমিশন ছিল ইউপি চেয়ারম্যান ও সদস্যদের বিরুদ্ধে ২1 টি মামলা দায়ের করা হয়েছে। আসামিরের কয়েকজনকে গ্রেফতার করা হয়েছে, তিনি আরও বলেন। তিনি আরও বলেন যে দুদকের ত্রাণ স্ক্যামে জড়িত জনসাধারণের প্রতিনিধিদের বিরুদ্ধে কঠোর পদক্ষেপ নেবে এবং মহামারীীর মধ্যে অন্যান্য অনিয়মের মধ্যে রয়েছে।</t>
  </si>
  <si>
    <t>যাত্রাবাড়ীতে ফার্মেসি মালিকের মৃত্যুদণ্ড!</t>
  </si>
  <si>
    <t>ঘটনাটি এখনও তদন্ত করা হচ্ছে '
রোববার ঢাকার যাত্রাবাড়ীতে তার ভাড়াটে ফ্ল্যাটে একটি ফার্মেসির মালিককে ছিনতাই করা হয়েছে। নিহতরা হলেন তাজুল ইসলাম, 40. সফটবাড়ী থানার ভারপ্রাপ্ত কর্মকর্তা ওসি মাজহারুল ইসলাম জানান, একজন ব্যক্তি হরিয়য়কে চিহ্নিত করেছেন, এ ঘটনায় গ্রেপ্তার করা হয়েছে। ওসি মতে, চোরদের একটি দল 1২ টায় আউট হওয়ার সময় তাজুলের সমতল ভেঙ্গে ফেলার চেষ্টা করছিল। যখন তাজুল ফিরে আসেন এবং তাদেরকে ভেঙ্গে ফেলার চেষ্টা করেছিলেন, তখন তারা তাকে মারধর করে। হুমকি অন্যান্যদের মনোযোগ আকর্ষণ করেছিল, যারা চোরদের মধ্যে একজনকে ধরতে পেরেছিল এবং তাকে পুলিশকে হস্তান্তর করার জন্য পরিচালিত হয়েছিল। ঘটনাটি এখনও তদন্ত করা হচ্ছে। তাজুলের শ্বশুর আজমল হোসেন জানান, তার পরিবারের সাথে যাত্রাবাড়ীর শানিরখড়া এলাকায় তাজুল বসবাস করেন। তিনি একটি ফার্মেসি এবং তার গ্রামের বাড়ি বরিশালের মেহেদীগঞ্জ উপজেলায় অবস্থিত। তিনি পাঁচ বা ছয় চোরের পতন ঘটানোর পর ঢাকা মেডিকেল কলেজ হাসপাতালে নিয়ে যান। আজ সকাল সাড়ে 1 টার দিকে ডা।</t>
  </si>
  <si>
    <t>ডিবিঃ শাহেদ ও সাবরিনা একে অপরের সাথে যোগাযোগ করলেন</t>
  </si>
  <si>
    <t>পুলিশ তারা সহ-ষড়যন্ত্রকারী কিনা তা তদন্ত করতে পুলিশ
উভয় রিজেন্ট হাসপাতাল বস মো। শাহেদ, এবং জে কে জি হেলথ কেয়ার চেয়ারম্যান ড। সাবরিনা আরিফ চৌধুরী, তাদের কথিত COVID-19 টেস্ট স্ক্যামগুলি প্রকাশের সময় জনসাধারণের মনোযোগের ফোকাস হয়ে ওঠে। সবচেয়ে ভাল বিকাশ দেখায় যে তারা একে অপরের সাথে যোগাযোগ করেছিল এবং বেশ কয়েকবার দেখা হয়েছিল ঢাকা মহানগর পুলিশের (ডিএমপি) এর গোয়েন্দা শাখা (ডিবি) এর যুগ্ম কমিশনার মোহবুবুল আলম, ঢাকা ট্রিবিউনে বিষয়টি নিশ্চিত করেছেন। "তবে, আমরা এখনও দুটি স্ক্যামের মধ্যে কোন সংযোগ খুঁজে পাচ্ছি না। মাহবুব বলেন, স্বাধীনভাবে তাদের প্রতারণামূলক অপারেশন চলছে, "মাহবুব বলেন, তারা সহ-ষড়যন্ত্রকারী কিনা তা তদন্ত করবে নাকি পুলিশ কর্মকর্তা মো। ফেক কোওভীড -19 টেস্টের টেস্টের বিষয়ে মামলা দায়ের করা মামলায় সোমবার সোমবার সোমবার ইন্সপেক্টর মো। লিয়াকত আলী দুই দিনের রিমান্ডে সাবরিনা উৎপাদন করেন। মামলার তদন্ত কর্মকর্তা হলেন। ডিবি যুগ্ম কমিশনার মাহবুব জানান, জে এডিজি স্ক্যাম মামলার আসামি এখন জেলখানায় রয়েছেন। রিজেন্ট হাসপাতালের শাহেদ এখন ডিবিরের হাতে প্রশ্ন করার জন্য রিমান্ডে ডিবির হাতে রয়েছেন। সবরিনা, তার স্বামী আরিফ, এবং তাদের সহযোগী, স্ক্যামে স্বীকার করেছে, এবং কর্তৃপক্ষ অপরাধ প্রমাণ করার জন্য অযৌক্তিক প্রমাণ পেয়েছে, মাহবুব আরও বলেন। পুলিশ ও কর্তৃপক্ষ সংশ্লিষ্ট স্বাস্থ্য মন্ত্রণালয় বা স্বাস্থ্য বিভাগকে দোষারোপ করতে পারে না কারণ তাদের সাথে কোনও প্রকল্পে স্বাক্ষর করার আগে একটি প্রতিষ্ঠানকে ভেট করার দায়িত্ব তাদের কর্তব্য। এ ঘটনাগুলি প্রশাসনের অযোগ্যতা এবং দূরদর্শের অভাবের কারণে ঘটেছে।</t>
  </si>
  <si>
    <t>ঢাকায় কিশোর ধর্ষণের জন্য গ্রেপ্তার!</t>
  </si>
  <si>
    <t>মঙ্গলবার সকালে ঢাকা মেডিক্যাল কলেজ হাসপাতালের এক স্টপ ক্রাইসিস সেন্টারে পাঠানো হয়েছে, ফরেনসিক টেস্টে
ঢাকার 16 বছর বয়সী মেয়েটিকে ধর্ষণের দায়ে মামলায় একটি মামলায় একজন মামলায় একজন ব্যক্তিকে গ্রেপ্তার করেছে পুলিশ। সন্দেহভাজনকে জোনি হিসাবে চিহ্নিত করা হয়েছে, ২5. শনিবার রাতে রাজধানীর মিরপুর এলাকায় ঘটনা ঘটে। মিরপুর থানার উপ-পরিদর্শক (এসআই) মো। রাহিজ উদ্দিন মঙ্গলবার মঙ্গলবার ঢাকা ট্রিবিউনে বিষয়টি নিশ্চিত করেছেন। তিনি বলেন, "শনিবার, তার একজন বন্ধু সহকারে, স্থানীয় বাজারে কিছু খাবার আছে।" " বাড়িতে ফিরে যাওয়ার পথে, জোনি তাকে একটি স্থানীয় স্কুলের পিছনে একটি অস্থায়ী হাটের কাছে নিয়ে যায় এবং তাকে ধর্ষণ করে। আরেকজন যুবক গেট পাহারা বাইরে বাইরে দাঁড়িয়ে ছিল। "" শিকারটি রোববার বাড়িতে গিয়েছিল এবং এই ঘটনা সম্পর্কে তার বড় বোনকে জানিয়েছিল, "বলেছেন সোমবার, মেয়েটি আমাদের থানায় একটি অভিযোগ দায়ের করে। সন্দেহভাজন জনি একটি ড্রাইভের সময় সেই রাতে পরে গ্রেফতার হন। এই বিষয়ে একটি মামলা দায়ের করা হয়েছে, "পুলিশ কর্মকর্তা জানান, মঙ্গলবার সকালে ঢাকা মেডিক্যাল কলেজ হাসপাতালের এক-স্টপ ক্রাইসিস সেন্টারে পাঠানো হয়েছে। বাবা মারা গেছে। আমি বিবাহিত এবং অন্য কোথাও বাস। আমরা দুই বোন এবং এক ভাই। "আমার ছোট ভাই এবং আমার বোন উভয় [উভয়ই শিকার] মানসিকভাবে অসহায় কিছুটা পরিমাণে। আমার বোন ধর্ষিত হয়েছে এবং আমি ন্যায়বিচার চাই। "</t>
  </si>
  <si>
    <t>সিআইডি: মেডিকেল, ডেন্টাল ভর্তি পরীক্ষার প্রশ্নপত্রগুলি DGHS প্রেস থেকে লিকড করা হয়েছে</t>
  </si>
  <si>
    <t>রিং জসিম উদ্দিনের মাস্টারমিন্ড সহ পাঁচজনকে সিআইডি কর্তৃক গ্রেফতার করা হয়েছে
ফৌজদারি তদন্ত বিভাগের (সিআইডি) জানিয়েছে, স্বাস্থ্যসেবা অধিদফতরের মহাপরিদর্শক (ডিএইচএসএস) এর অধীনে প্রেসের প্রশ্ন থেকে বারবার মেডিকেল ও ডেন্টাল ভর্তি পরীক্ষার প্রশ্নপত্র ফাঁস করা হয়েছে। সিআইডি সিনিয়র সহকারী পুলিশ সুপার সুমন কুমার দাস একটি প্রেসে বিষয়টি প্রকাশ করেছেন বৃহস্পতিবার সিআইডি সদর দফতরে একটি প্রশ্নোত্তর রিংয়ের পাঁচ সদস্যের গ্রেফতারের বিষয়ে ব্রিফিং করে। এ সময়, ডিআইজি শাহ আলম সহ সিআইডি সাইবার ক্রাইম ইউনিটের সিনিয়র কর্মকর্তারা উপস্থিত ছিলেন। 15 জুলাই ও জুলাই ২0 জুলাই দেশের বিভিন্ন অংশ থেকে সিআইডি দ্বারা রিং জসিম উদ্দিনকে গ্রেপ্তার করা হয়। অন্যান্য গ্রেফতারকৃতরা হলেন পারভেজ খান, জাকির হোসেন দীপু, সানওয়ার হোসেন ও মহিমিনুল ইসলাম বান্ধন। "প্রাথমিকভাবে, তারা বিভিন্ন সূত্রে জানা যায় যে 1988 সাল থেকে স্বাস্থ্য বিভাগের অধীনে স্বাস্থ্য বিভাগের অধীনে চিকিৎসা ও ডেন্টাল ভর্তি পরীক্ষার প্রশ্নপত্র ছাপা হয়েছিল।" এই রিংয়ের সদস্যরা এই প্রেসের সাথে যুক্ত ছিলেন অথবা তাদের মধ্যে কয়েকটি প্রেসের সাথে যুক্ত পরিবারের সদস্য ছিল। আমরা প্রাথমিকভাবে সন্দেহ করি যে রিংটি তাদের সংযোগটি ব্যবহার করে এবং প্রশ্নপত্রের কাগজপত্র ফাঁস করে। " তিনি আরও বলেন, "আমরা তদন্ত চালিয়ে যাব এবং শীঘ্রই আপনাকে এই বিষয়ে অবহিত করব," তিনি আরও যোগ করেছেন। পুলিশ কর্মকর্তা আরও জানান যে প্রশ্নপত্রের তদন্ত দীর্ঘদিন ধরে চলছে। তদন্তের সময়, তারা দেখেছিল যে, কিছু ছাত্র সহ অনেক লোক অপরাধে জড়িত ছিল। এখন পর্যন্ত, এই সংযোগে সিআইডি কর্তৃক 50 জনেরও বেশি লোককে গ্রেফতার করা হয়েছে। তদন্তের অগ্রগতি হয়েছে, সিআইডি কর্মকর্তারা জানতেন যে দুইজন ব্যক্তি - সানওয়ার ও বানান - ঢাকা বিশ্ববিদ্যালয়ে এবং মেডিকেল ভর্তি পরীক্ষার প্রশ্নে জড়িত ছিল। পরে ঢাকার মোহাম্মদপুর ও ন্যাটর থেকে সিআইডি উভয়ই গ্রেপ্তার করে। সেই সময়, ২7 কোটি টাকার চেক বানান থেকে উদ্ধার করা হয়েছে। "সিআইডিও শিখেছিল যে একটি রিংটি কেবলমাত্র চিকিৎসা ও ডেন্টাল ভর্তি পরীক্ষার জন্য প্রশ্নপত্রের প্রশ্নপত্রগুলি লিক করার জন্য সক্রিয়ভাবে কাজ করছে। মিরপুরে, জসিম, জাকির ও পারভেজকে গ্রেপ্তার হওয়ার পর তিনি বলেন, তিনি বলেন, ২013 সাল থেকে অর্থের বিনিময়ে মুদ্রণ প্রেসের মুদ্রণ থেকে প্রিন্টিং প্রেসের মুদ্রণ প্রেসের কাছ থেকে গ্রেফতারকৃত সদস্যদের গ্রেফতারকৃত সদস্যরা জড়িত ছিল। ২018 সালের দিকে সিআইডি 150 থেকে ২00 জনের বিরুদ্ধে মামলা করেছে, যার মধ্যে 14 টি মিরপুর থানার ওসি মো। "আমরা জানি যে এখানে 50 জনের একটি বৃত্ত রয়েছে। আমরা পুরো চক্র ক্যাপচারে কাজ করছি, "তিনি যোগ করেছেন। 2.27 কোটি টাকা মূল্যের সার্টিফিকেট, 2.65 কোটি টাকা মূল্যের 39 টি চেক, 14 টি মোবাইল ফোন, তিনটি গাড়ি ও দুইটি বাড়ি উদ্ধার করা হয়েছে। এছাড়া, পারভেজ ও এফডিআর থেকে বিভিন্ন ব্যাংকের কাছ থেকে 84 লাখ টাকার চেক উদ্ধার করা হয়েছে এবং জাকির থেকে 57 লাখ টাকা মূল্যের চেক উদ্ধার করা হয়েছে। ২017 সালে, শাহবাগ থানার ওসি মো। মামলার 1২5 জনের বিরুদ্ধে সিআইডি চার্জশিট দাখিল করেছে। ২018 সালের ঢাকা বিশ্ববিদ্যালয়ের 'ডি' ইউনিটের ভর্তি পরীক্ষার প্রশ্নপত্র লিক করার অভিযোগে সিআইডি সাইবার পুলিশ ইউনিট তদন্ত শুরু করে। সিআইডি রিংলেডারসহ 17 জনকে গ্রেফতার করতে সক্ষম হন, তিনি বলেন, সুমন বলেন, শাহবাগ থানার সাথে সংশ্লিষ্ট গ্যাংয়ের বিরুদ্ধে মামলা দায়ের করা হয়েছে। তাদের আটজন আদালতের সামনে স্বীকারোক্তিমূলক বিবৃতি দেয়। কিন্তু দীর্ঘদিন ধরে, অপরাধী, সানওয়ার ও বাদণের মধ্যে দুইজনের মধ্যে রয়েছেন। মামলার তদন্তে সাইবার পুলিশ 19 জুলাই সানওয়ারকে গ্রেপ্তার করে। অন্যরা পরে গ্রেফতার হন।</t>
  </si>
  <si>
    <t>সিআইডি: সাদিয়া 10 বছরের মধ্যে শত শত স্যুটরদের দোষারোপ করেছেন</t>
  </si>
  <si>
    <t>তার বিশেষ লক্ষ্য ছিল ধনী স্যুটর যারা বিদেশে বসতি স্থাপন করা হয়েছিল, সিআইডি বলছে
পুলিশের ফৌজদারি তদন্ত বিভাগ (সিআইডি) জানিয়েছে, সাদিয়া জান্নাত ওরফে জনাতুল ফেরদৌস বিয়ের নামে বিয়ের নামে গত 10 বছরের জন্য জনগণকে প্রতারণা করছেন এবং তাদের কাছ থেকে এসেছে। নববধূ কর্মকর্তারা একদিনে, সিআইডি কর্মকর্তারা জানান, বাংলা ট্রিবিউনের প্রতিবেদন প্রকাশ করে। সিআইডি হেফাজতে জিজ্ঞাসাবাদ দিচ্ছে, সাদিয়া তার জালিয়াতি গ্যাংকে স্মরণ করার জন্য বিভিন্ন কৌশল প্রকাশ করেছেন, যারা সাধারণত তার দ্বারা তার সাথে যোগাযোগ করার পরে তার কাছে পৌঁছেছেন তাদের বোকা বানিয়েছেন। বিবাহের প্রস্তাবগুলি সংবাদপত্রে বিজ্ঞাপিত হয়েছে। তিনি অবিবাহিত, বিধবা, তালাকপ্রাপ্ত, বা বৃদ্ধ পুরুষদের খোঁজার জন্য দৈনিকদের মধ্যে অভিযান চালিয়েছিলেন এবং পরিস্থিতি অনুযায়ী তাদের সামনে তাদের সামনে উপস্থিত ছিলেন। তার বিশেষ লক্ষ্য ছিল ধনী স্যুটররা যারা বিদেশে বসতি স্থাপন করা হয়েছিল, সিডি। 17 সেপ্টেম্বর, সিআইডির সদস্যরা ঢাকায় রামপুরায় সাদিয়ায় গ্রেফতার হন এবং পরের দিন দুই দিনের রিমান্ডে তাদের হেফাজতে রাখেন। তার দ্বিতীয় স্বামী এনামুল হাসান জিসাদের সহ গ্যাংয়ের চারজন সদস্য তার গ্রেফতারের পর থেকে অবতরণ করে রয়েছেন। তিনজন সদস্য - শাহরিয়ার, ফারজানা, এবং আবু সুফিয়ান.ন শনিবার, সিআইডি কর্মকর্তারা জানিয়েছেন, বিজ্ঞাপন দেওয়ার মাধ্যমে তারা সাদিয়ায় জড়িত থাকার বিষয়ে ইতোমধ্যেই পাওয়া গেছে - SUFTORS চেয়েছিলেন - সংবাদপত্রগুলিতে। আইন প্রয়োগকারী সংস্থা তার জব্দকৃত মোবাইল ফোন, সিম কার্ড এবং ডায়েরি থেকে তথ্য সংগ্রহ করে, যেখানে তিনি শিকারের নামগুলি লিখেছিলেন এবং তাদের কাছ থেকে যে পরিমাণ অর্থ গ্রহণ করেছিলেন তার পরিমাণ। ইতিমধ্যেই শুরু হয়েছিল সাদিয়াহের প্রতারণার বিষয়ে আরও তথ্যের জন্য ক্ষতিগ্রস্থদের সাথে যোগাযোগ করে তারা বলেন, তদন্তে জড়িত কর্মকর্তা বলেন, সাদিয়া খুব বুদ্ধিমান এবং তার স্বামীকে এবং সেই কারণে মিথ্যা তথ্য দেওয়ার মাধ্যমে তিনি এজেন্সিকে বিভ্রান্ত করেছেন, তারা তাকে গ্রেফতার করতে পারত না একটি RAID। ভুক্তভোগীদের কাছ থেকে নগদ নগদ কর্তৃপক্ষ জানিয়েছে, তারা বিস্তারিত সংগ্রহের জন্য জাতীয় পরিচয়পত্রের সাহায্যে সাদিয়ার ব্যাংক অ্যাকাউন্টগুলি সনাক্ত করার চেষ্টা করছে। তার জালিয়াতি তথ্য। "পরে, তার আর্থিক লেনদেনের সমস্ত তথ্য এটি একটি চিঠি পাঠিয়ে বাংলাদেশ ব্যাংকের মাধ্যমে সংগ্রহ করা হবে"। কর্মকর্তারা জানান, তাকে গ্রেফতার করা হলে চারটি ব্যাংকের প্রায় 40 লাখ টাকা টাকার 40 লাখ টাকা মূল্যের সাদিয়া! "আমরা এখন তার বাড়ির কাছ থেকে উদ্ধার করা ভূমি কাজের যাচাই করছি। এছাড়া, আমরা শিকারীদের সাথে যোগাযোগ করার চেষ্টা করছি যার পাসপোর্ট তার দখল থেকে উদ্ধার করা হয়েছে।" সিআইডি কর্মকর্তারা একটি বিশেষ শিকারের জন্য একটি সিম কার্ড ব্যবহার করতেন এবং এটি ব্যবহার করেননি অন্য ব্যক্তির জন্য। জালিয়াতি একটি লক্ষ্যযুক্ত স্যুটারের সাথে ছিল, সে সিম কার্ডটি বাতিল করবে এবং মাঝে মাঝে মোবাইল ফোনটিকে বরখাস্ত করবে এবং কুমিল্লার দেবীদ্বার উপজেলার প্রতারণার পূর্বাঞ্চলীয় প্রতিশোধের জন্য বিয়ে, সাদিয়া, এনামুল হাসানকে বিয়ে করেছে। বরিশালের মুলদী, জনগণকে প্রতারণার উদ্দেশ্যে। এটি তার দ্বিতীয় বিবাহের জন্য ছিল। সাদিয়া বলেন, বিয়ের আগে তারা ফেসবুকে সাক্ষাৎ করে এবং জনগণকে প্রতারণা করার কৌশল নিয়ে আলোচনা করে। সিআইডির সংগঠিত অপরাধ ইউনিট কর্মকর্তা জিসান আহমেদ জানান, শত শত মানুষকে প্রতারণা করা হয়েছে সাদিয়া এবং তার গ্যাং দ্বারা। এদের মধ্যে অনেকেই তদন্তে জড়িত কর্মকর্তাদের সাথে যোগাযোগ শুরু করেছেন। সিআইডি শামসুন্নাহারের পুলিশ সুপার (এসপি) পুলিশ সুপার (ঢাকা মেট্রো-ওয়েস্ট) জানিয়েছে, তারা সাদিয়া এর গ্যাংয়ের অন্যান্য সদস্যদের গ্রেফতার করার জন্য ড্রাইভ পরিচালনা করছে।</t>
  </si>
  <si>
    <t>সোহাগ হত্যা মামলার দুই কিশোরী গ্যাং সদস্যকে গ্রেপ্তার করেছে র্যাব!</t>
  </si>
  <si>
    <t>ঢাকার উত্তরাখান এলাকায় ২7 আগস্ট সোহাগকে হত্যা করা হয়
র্যাপিড অ্যাকশন ব্যাটালিয়নের (র্যাব) এমডি সোহাগের হত্যার ওপর "দ্য বউস" নামে একটি কিশোর গ্যাংয়ের দুই সদস্যকে আটক করেছে, ২0, ২0, এবং এমডি হরিয়, ২0, মঙ্গলবার সকালে গ্রেফতার হন, লেফটেন্যান্ট কর্নেল শফিউল্লাহ বুলবুল, র্যাবের কমান্ডিং অফিসার 1. রিসেল, উত্তরা আইডিয়াল কলেজের একজন ছাত্র, প্রাথমিক জিজ্ঞাসাবাদের অধীনে হত্যাকাণ্ডে তার জড়িত থাকার স্বীকার করেছেন। তিনি হরিয়োর নেতৃত্বে কিশোরী গ্যাংয়ের সদস্য হওয়ার কথা স্বীকার করেছেন, বলেছেন, রাসেল জনগণকে হুমকি দেবেন তিনি বলেন, তাদের স্নায়বিক কাটা, "কর্তনকারী রাসেল 'নেতৃত্বে," অন্যদিকে, হ্রিডয়কে গ্যাংয়ের নেতা হিসেবে প্রতিষ্ঠিত হয়েছিল, যার মধ্যে 10 থেকে 1২ জন সদস্য রয়েছে। এছাড়াও পড়ুন শিক্ষার্থী ধাকালিউটেন্যান্ট কর্নেলের মৃত্যুতে পড়েছেন শফিউল্লাহ বুলবুল জানান, সন্দেহভাজনদের ধরতে সন্দেহভাজনদের ধরার জন্য র্যাবটি এতটাই কঠিন বলে মনে করা কঠিন, যেমন অপরাধ প্যাট্রোল এবং সিআইডি. রাবির মতো কর্তৃপক্ষকে কীভাবে এড়িয়ে চলতে হবে তা এখনো ছয় থেকে সাত সন্দেহভাজনকে ধরতে হবে না। তিনি বলেন, তিনি আরও যোগ করেছেন যে, উত্তরা পাবলিক স্কুল অ্যান্ড কলেজের একটি ছাত্র হরিডো পাবলিক স্কুল অ্যান্ড কলেজের একজন ছাত্র হরিডো ও রাসেল। সোহগকে ২7 আগস্ট ঢাকার উত্তরাঞ্চলের উত্তরাঞ্চলে মৃত্যুদন্ড কার্যকর করা হয়। বুলবুল বলেন, বিস্ফোরণ শুরু হয়েছে যখন তিনি রাস্তার পাশে ঝুলন্ত অবস্থায় হেরাইডায় একটি ক্ষণস্থায়ী রিকশা ছুঁড়ে ফেলেছিলেন। হরিয়ো রিক্সাচালককে ধরল এবং তাকে আক্রমণ করতে শুরু করলো, সোহাগকে মারধর করার চেষ্টা করার জন্য এগিয়ে আসেন। "রিক্সাচালককে আক্রমণ থেকে বিরত থাকার কারণে লেফটেন্যান্ট কর্নেল বলেন, রাসেল, নাদিম, সানি, মেহেদী, সাদ, সাব্বির, এবং কয়েকজন অন্যজন সোহাগে পরিণত হন। " এর পর তারা সবাই পালিয়ে যায়, "তিনি বলেন, প্যাসার্সবি এবং রিক্সা পুলক ঢাকা মেডিক্যাল কলেজ ও হাসপাতাল (ডিএমসিএচ) থেকে সোহাগকে নিয়ে যান, যেখানে চিকিৎসক তাকে মৃত ঘোষণা করেন। সোহাগের বড় ভাই হত্যাকাণ্ডের উপর একটি মামলা দায়ের করেন।</t>
  </si>
  <si>
    <t>বসুন্ধরা এ চিকিৎসক ডা</t>
  </si>
  <si>
    <t>বৃহস্পতিবার একটি ফোন কলের পর আবুল খায়র তার বাড়ি ছেড়ে চলে যান
শুক্রবার ঢাকায় বসুন্ধরা আবাসিক এলাকার একটি ব্যবসায়ী (আর / ক) একটি ব্যবসায়ীকে লাশ উদ্ধার করে পুলিশ। মৃতটি আবুল খায়র (50), সজিব নির্মাতাদের মালিক। তিনি আবাসিক এলাকার ব্লক-এ তার পরিবারের সাথে বসবাস করতেন। তার ভাই আব্দুল বারী বাবলু বলেন, "আমার ভাই বৃহস্পতিবার সকাল সাড়ে 7 টার দিকে ফোন কল পাওয়ার পর বাড়ি ছেড়ে চলে যান এবং ফিরে আসেননি। আমরা তার জন্য অনুসন্ধান শুরু করেছিলাম কিন্তু তাকে খুঁজে পাইনি। "তার পরিবার ভাতার থানায় এই খবর জানায়। পুলিশ পরে বসুন্ধরা আবাসিক এলাকার ব্লক-এম এর একটি অন্তর্নির্মিত ভবনটিতে খায়েরের লাশ পাওয়া যায়। আবদুল বারী বলেন, খায়র একটি ছোট আকারে সম্পত্তি উন্নয়ন করছেন। যাইহোক, তিনি সম্প্রতি আচরণের সাথে তার সম্পত্তির সাথে কষ্টের মুখোমুখি হন। "খায়র আমার সাথে বিষয়টি নিয়ে আলোচনা করেছেন এবং আমি পরামর্শ দিয়েছি যে তিনি বিষয়গুলি নিয়ে কথা বলছেন এবং বিষয়টি সমাধান করেছেন। তিনি অন্য কোন শত্রু ছিল না, "তিনি যোগ। "আমরা সন্দেহ করি খায়র খুনীকে জানতেন। অন্যথায়, আহত হওয়ার পর তিনি বাড়ি ছেড়ে চলে যাননি, "বলেছেন, ভাতারা থানার ভারপ্রাপ্ত কর্মকর্তা (ওসি) মোকারুজ্জামান বলেন," আমরা লাশ উদ্ধার করেছি এবং মাথায় আঘাতের চিহ্ন রয়েছে। আমরা সন্দেহ করি এটি একটি খুন। "" তবে, আমরা বিষয়টি তদন্ত করছি, "তিনি যোগ করেন।</t>
  </si>
  <si>
    <t>'ক্যাসিনো কিংপিন' সম্রাটের বিরুদ্ধে আনা অর্থ লন্ডারিং চার্জ!</t>
  </si>
  <si>
    <t>তদন্তকারীরা রমনা থানায় রমনা থানার ওসি মোঃ লীগ নেতা ও তার সহকারী আর্মানের বিরুদ্ধে মামলা
রোববার ঢাকায় রমনা থানায় ফৌজদারি তদন্ত বিভাগের (সিআইডি) কর্তৃক মামলা দায়ের করা একটি মামলা দায়ের করা যুবলীগ নেতা ইসমাইল হোসেন চৌধুরী সম্রাট ও তার সহকারী এনামুল হক আরমানের বিরুদ্ধে মামলা দায়ের করা হয়েছে। সিঙ্গাপুরে এবং মালয়েশিয়ায়। "গত বছরের ডিসেম্বরে এবং গত বছরের আগস্টে সম্রাটের মালিকানাধীন একটি ঢাকা ভিত্তিক কোম্পানির মাধ্যমে গত বছরের মধ্যে টাকা বন্ধ করা হয়েছিল," সিআইডি এর সিনিয়র সহকারী সুপারিনটেনডেন্ট জিসান উল হক ঢাকা ট্রিবিউনকে বলেন। মামলার নক্ষত্রের মতে, সম্রাট সিঙ্গাপুরে 37 টি ট্রিপ, মালয়েশিয়ায় 3 টি ট্রিপ করেছেন এবং একই সময়ের মধ্যে একবার দুবাই ও হংকংয়ে ভ্রমণ করেন। একই সময় তার সহযোগী আর্মেন ​​সিঙ্গাপুরে ২3 টি ট্রিপ করেছিলেন। মতিঝিল, ফকিরপুল, পল্টন ও কাকরাইল অঞ্চলে বিভিন্ন অবৈধ কার্যক্রম পরিচালনা করে স্যামরাত। সুবো লীগের ঢাকা দক্ষিণ ইউনিটের সাবেক সভাপতি সাম্রাটের অধীনে এসেছিলেন। গত বছর স্পটলাইট ঢাকায় বিভিন্ন স্পোর্টস ক্লাবগুলিতে অবৈধ জুয়া ব্যবসা বন্ধ করে দেওয়া হয়। তিনি পরবর্তীতে 6 ই অক্টোবর কুমিল্লার আরমানের সাথে গ্রেফতার হওয়ার আগে তাকে লুকিয়ে থাকার আগে লুকিয়ে ছিলেন। তার গ্রেফতার হওয়ার পর যুবলীগের কাছ থেকে তাকে বহিষ্কার করা হয়। এর পরে কাকরাইলের ভূঁইয়া বাণিজ্য কেন্দ্রে সম্রাটের অফিসে তার সাথে কাকরাইলের কার্যালয়ে একটি অভিযান চালায়। তবে পরবর্তীতে উদ্ধার করা হয় একটি বিদেশী পিস্তল, 1,160 ইয়াবা ট্যাবলেট, 19 বোতল বিদেশী মদ, দুই কঙ্গারু লুকিয়ে রাখা এবং 'বৈদ্যুতিক নির্যাতন সরঞ্জাম।' রমনা থানার মাদকদ্রব্য নিয়ন্ত্রণ আইন ও অস্ত্রশস্ত্রের অধীনে তার বিরুদ্ধে মামলা দায়ের করা হয়েছে। দুর্নীতি দমন কমিশন এছাড়াও অবৈধ উপায়ে সম্পদ সংগ্রহের জন্য সম্রাট ও অরমানের বিরুদ্ধে দুটি মামলা দায়ের করেছে।</t>
  </si>
  <si>
    <t>মানুষকে 1 হাজার টাকা বাবার হাতে হত্যা!</t>
  </si>
  <si>
    <t>স্থানীয় সূত্র জানায়, অভিযুক্ত, রাজিব, একটি দীর্ঘদিনের জন্য মাদকাসক্ত এবং মানসিকভাবে অস্থির
ব্রাহ্মণবাড়িয়ার বঞ্চরামপুর উপজেলায় তার ছেলেকে 70 বছর বয়সী একজনকে হত্যা করা হয়েছে। নিহত হুমায়ূন কবির, হুমায়ূন কবীর, একজন অবসরপ্রাপ্ত পল্লী বিদ্যুৎ কর্মকর্তা যিনি মঙ্গলবার সকাল সাড়ে 9 টার দিকে চয়েফুল্লাহকান্দি ইউনিয়নের পারুতোলি গ্রামে তার বাড়ির তীক্ষ্ণ অস্ত্র দিয়ে হ্যাক করা হয়েছিল। একটি দীর্ঘ সময়ের জন্য মাদকাসক্তি এবং মানসিকভাবে অস্থির। তিনি বলেন, তিনি তার পিতামাতাকে অর্থের জন্য অর্থের জন্য ব্যবহার করতেন, স্থানীয়রা বললো। "মঙ্গলবার, তিনি তার বাবার কাছ থেকে 1000 টাকা জিজ্ঞাসা করছিলেন এবং অস্বীকার করছেন, রাজীব ওলমিয়াহ চৌধুরী, এলাকার একজন বাসিন্দা ফুলমিয়হ চৌধুরী বলেন। বঞ্চরামপুর থানার ভারপ্রাপ্ত কর্মকর্তা সালাউদ্দিন চৌধুরী বলেন, "আমরা অভিযুক্ত রাজীবকে গ্রেফতার করেছিলাম। আমরা সচেতন যে তিনি মানসিকভাবে অস্থির এবং নিজ নিজ বিচার বিভাগ অনুযায়ী সমস্ত আইনি ব্যবস্থা নেওয়া হবে। "</t>
  </si>
  <si>
    <t>গবাদি পশু ব্যবসায়ীদের scamming জন্য 35</t>
  </si>
  <si>
    <t>কন শিল্পী নোট একটি wad দেখায় এবং অন্য সঙ্গে বহন করেনা
ঢাকার বাড্ডা এলাকায় আফতাবনগর অস্থায়ী গবাদি পশুর বাজারে লাখ টাকার গবাদি পশু ব্যবসায়ীদের প্রতারণার অভিযোগে পুলিশের 35 জন সদস্যকে গ্রেপ্তার করেছে পুলিশ। বিএডিডি থানার ভারপ্রাপ্ত কর্মকর্তা (ওসি) পারভেজ ইসলামকে ঢাকা ট্রিবিউনে বিষয়টি নিশ্চিত করেছে। বৃহস্পতিবার রাতে শুক্রবার পর্যন্ত 1২ টা পর্যন্ত পরিচালিত একটি ড্রাইভে জালিয়াতি গ্রেপ্তার করা হয়। এই সময়ের দিচ্ছে, পুলিশ একটি পিক-আপ ভ্যান, এক বেসরকারি গাড়ি, 1,25,000 টাকা এবং রাবার ব্যান্ডের তিনটি প্যাকেট উদ্ধার করে নগদ রোলিংয়ের জন্য ব্যবহৃত রাবার ব্যান্ডের তিনটি প্যাকেট উদ্ধার করেছে। তিনি বলেন, বৃহস্পতিবার সকাল সাড়ে 7 টার দিকে আফতাবনগর গবাদি পশু বাজারে একটি গবাদি পশু ব্যাপারী থেকে 1,13,000 টাকা মূল্যের একটি গ্রুপ একটি গরু ছিনতছে। দীর্ঘদিন ধরে এই সংগঠিত অপরাধের রিং দেশের বিভিন্ন গবাদি পশু বাজারে সহজ গবাদি পশু ব্যবসায়ীকে স্ক্যামিং করছে। । প্রায় 30-40 জন সদস্য একযোগে কাজ করে। তাদের মোডাস অপারেশন একটি গরু কেনার জন্য এবং পেমেন্টের আগে তাদের ভ্যানে এটি স্থাপন করা। নগদ অর্থ প্রদান করার সময়, তারা হাজার হাজারের মধ্যে তাদের টাকা গণনা করে কিন্তু ব্যাংকের অন্যান্য wads দিয়ে তাদের প্রতিস্থাপন করে যা নোটগুলির উপরের এবং নীচের অংশে কয়েক হাজার লোকের সাথে থাকে তবে মাঝখানে 10 টি, 20s এবং 50 এর দশকে ভরাট থাকে। । এইভাবে লাখ টাকার মূল্যের একটি গরুটি কেবলমাত্র 5,000-10,000 টাকা পরিশোধ করে সহজ কৃষকদের কাছ থেকে বন্ধ হয়ে যায়। সময় একটি দরিদ্র ব্যবসায়ী গণনা করা হয় এবং স্ক্যাম সম্পর্কে উপলব্ধি করা হয়, কন শিল্পীদের গ্যাং ইতিমধ্যে তাদের ভ্যানে পালিয়ে গেছে । ওসি আরও বলেছেন যে তারা পুলিশকে ভর্তি করেছে যে তারা গত দুই দিনের মধ্যে এক বাজারে প্রায় আটটি গরু থেকে আটটি গরু কিনেছে এবং বিক্রি করেছে। তথ্যের ভিত্তিতে, বাড্ডা থানার একটি সতর্ক সংস্থা দলটি একটি হামলা চালায় এবং 35 টি গ্রেপ্তার করেছে গ্যাং সদস্যরা, তিনি যোগ করেন। এ ব্যাপারে এই মামলা দায়ের করা হচ্ছে।</t>
  </si>
  <si>
    <t>পুলিশঃ ওয়ালটন পিকআপ ভ্যান ডাকাতরা ঢাকায় চুরি হয়ে গেছে</t>
  </si>
  <si>
    <t>২3 জুনের মধ্যে 10 জুনের মধ্যে চারজনের মধ্যে চারজনকে গ্রেফতার করেছে পুলিশ!
২4 জুন ওয়ালটন পিকআপ ভ্যান থেকে ২4 টি ওয়ালটন রেফ্রিজারেটর এবং 5 টি এলডি টিভিতে ২4 জুন ওয়ালটন পিকআপ ভ্যান থেকে 5 টি এলডি টিভি চুরি করেছে, একই রাতে ঢাকায় চুরি করা পণ্যগুলি আনলোড করেছে বলে পুলিশ জানিয়েছে। ঢাকা মহানগর পুলিশের (ডিএমপি) 10 টিতে চারজনকে আটক করেছে ডাকাতি. ডিএমপি 18 টি রেফ্রিজারেটর এবং তিনটি টিভি উদ্ধার করে। ঢাকার কেরানীগঞ্জ, ময়মনসিংহ, আশুলিয়া, এবং সাভার-রশিদ থেকে চুরি করা পণ্য উদ্ধার করা হয়েছে। রোববার এক সংবাদ সম্মেলনে ডাকাতির বিস্তারিত জানায়। ২3 জুন রাতে, কিশোরগঞ্জের একটি ব্যাপারীকে ডেলিভারির জন্য লোড হওয়ার পর পঞ্চপথের শোরুমে পিকআপ ভ্যানটি পার্কপটে পার্ক করা হয়। শোরুমের কর্মীরা পণ্য ও বামে যাওয়ার পর চালককে সাহায্যকারী সহ একটি সাহায্যকারী দিয়ে লোড করেছিলেন। ডাকাতরা তাদের নিজের মধ্যে একটি পিকআপ ভ্যান দ্বারা টানা এবং চালক এবং সাহায্যকারীকে ধরে রাখতে পারে যেমনটি তারা চলে যাচ্ছিল । ডাকাতরা তারপর ঢাকার চারপাশে উভয় ভ্যান গ্রহণ করে, মধ্যরাত থেকে ডন পর্যন্ত বিভিন্ন পয়েন্টে রেফ্রিজারেটরগুলি বন্ধ করে দেয়। তৃতীয় পক্ষের কাছে হ্যান্ডহভারগুলি খুব দ্রুত তৈরি করা হয়েছে। ডাকাতির পর দিন, শোরুমের ম্যানেজার রানা মিয়া শেরুমের সাথে একটি মামলা দায়ের করেছেন। ই-বাংলা থানার ওসি মো। রোবুলের জিজ্ঞাসাবাদে সোমোন, রানা ও শথিকে গ্রেফতার করা হয়েছে বলে রবিউল, রানা ও শথিকে গ্রেপ্তার করা হয়েছে। ডাকাতি গ্যাং। তারা কাশিমপুর কারাগারে দেখা করেছিল এবং শোরুম লুট করার পরিকল্পনা করেছিল।</t>
  </si>
  <si>
    <t>গোপালগঞ্জে বয়স্ক নারী নির্যাতন!</t>
  </si>
  <si>
    <t>শিকারের ভাই 7 জনের বিরুদ্ধে একটি হত্যা মামলা দায়ের করেন, চার জনের গ্রেপ্তারের দিকে অগ্রসর হন
গোপালগঞ্জে একটি ভূমি বিতর্কের বিষয়ে তার ধাপে ছেলেদের ও তাদের পরিবারের সদস্যদের মৃত্যুদন্ড কার্যকর করার জন্য একজন বৃদ্ধ নারীকে নির্যাতন করা হয়েছিল। তারপরেও তার ভাই কালাম ফকিরকে চিকিৎসার জন্য কোটালিপাড়া স্বাস্থ্য কমপ্লেক্সে নিয়ে যাওয়ার আগে শুকিয়ে যাওয়া মরিচ পাউডার ও গরম পানি ঢেলে দেওয়া হয়। খুলনা মেডিক্যাল কলেজ হাসপাতালের (কেএমসিএইচ) এর সকাল 8 টায়। ডিআর সুশান্ত বিদ্যু, উপজেলা হাসপাতালের স্বাস্থ্য ও পরিবার পরিকল্পনা কর্মকর্তা মো। কোটালিপাড়া থানার 7 জনের বিরুদ্ধে মামলা, এই ঘটনায় 4 টি নারীকে গ্রেফতারের দিকে পরিচালিত করে, কোটলিপাড়া থানার ভারপ্রাপ্ত কর্মকর্তা মো। মামলার বিবৃতি, ভূমি মালিকানা নিয়ে দীর্ঘদিন ধরে বিতর্ক শিকার ও তার পদক্ষেপের ছেলেদের মধ্যে চলছে। শনিবার সকাল সাড়ে 9 টার দিকে, তার স্ত্রী আলাউদ্দিন সিকদার, তার স্ত্রী লিমা, এবং ভাই রিপন সিকদার ও ভাই রিপন সিকদারকে আক্রমণ করেছিলেন। তারা তাকে উদ্ধার করার চেষ্টা করার চেষ্টা করার সময় শিকারের ছেলেরা এবং তাদের স্ত্রীদেরও আহত হয়েছেন, মামলার বিবরণ আরও উল্লেখ করা হয়েছে। শেখ লুৎফর রহমান বলেন, বিষয়টি তদন্তের পর আরও পদক্ষেপ নেয়া হবে।</t>
  </si>
  <si>
    <t>পল্লবী পিএস বিস্ফোরণঃ পরিবারের দাবিতে দুই দিন আগে শহীদুলকে গ্রেপ্তার করা হয়েছে</t>
  </si>
  <si>
    <t>বুধবার সকাল সাড়ে 6 টার দিকে ঢাকায় পল্লবী থানার কম্পাউন্ডে একটি বোমা বিস্ফোরণ ঘটেছিল, যার মধ্যে পাঁচজন পুলিশসহ পাঁচজন নিহত, আহত
পল্লবী থানার বিস্ফোরণে তিনজন গ্রেফতারের মধ্যে একজন শহীদুল ইসলাম, গোয়েন্দা শাখা (ডিবি) এর সদস্য হিসেবে নিজেদেরকে চিহ্নিতকারী একটি গ্রুপের দুই দিন আগে এই ঘটনার দুই দিন আগে তুলে ধরা হয়েছিল, তার পরিবারকে তিনি বলেছিলেন। সোমবার (২7 জুলাই) সোমবার সকাল সাড়ে 3 টার দিকে শহীদুলের বড় ভাই রফিকুল ইসলাম ঢাকা ট্রিবিউনকে জানান। রাফিকুল আরও বলেন, তার ভাইকে তুলে নিয়ে র্যাব -4 অফিসেও জানায় এবং সাধারণ দুগ্ধের একটি কপি উপস্থাপন করেছেন। জিডি) তিনি পল্লবী থানার ওসি মো। বুধবার পলাশীর কালশি এলাকার প্রথম দিকে একটি অপারেশনের সময় একটি পুলিশ দল বোমা উদ্ধার করে একটি পুলিশ দল বোমা উদ্ধার করে। শহীদুল ইসলামের ফলের ছবি | পুলিশ স্টেশনে পুলিশ মো। শহীদুলের পরিবারের দাবির বিষয়ে জানতে চাইলে ডিএমপি ডিবির অতিরিক্ত কমিশনার আব্দুল বাতেন জানান, এই ঘটনাটি সিটিটিটিসি কর্তৃক তদন্ত করা হচ্ছে এবং এ ধরনের অভিযোগ সম্পর্কে সচেতন ছিল না। মিয়ান -4 কমান্ডিং অফিসার (সিও) মোজাম্মেল হক বলেন, তিনি বলেননি বুধবারের আগে শহীদুলের বিষয়ে কোনো তথ্য পেয়েছেন। রাফিকুল ইসলাম জানান, মিরপুর বিভাগের বুনিয়াবাদ এলাকায় পাঁচ সন্তানের বিক্রেতাদের বিক্রেতাদের আব্দুল কাদেরের পাঁচ সন্তানের মধ্যে চতুর্থাংশ ছিল। তিনি বলেন, শহীদুলকে একটি গ্রুপের দ্বারা বাছাই করা হয়েছিল, নিজেদেরকে চিহ্নিত করা হয়েছে। সোমবার বিকেলে আক্কাস আলীর চা দোকানের একটি মাইক্রোবাসে ডিটেক্টিভ শাখা (ডিবি) সদস্য হিসাবে। পরে, তার বাবা এই ঘটনাস্থলে গিয়েছিলেন, কিন্তু কিছু খুঁজে পেলেন না। "আমার ও আমার পরিবারের সদস্যরা শহীদুলের খোঁজ করছিল এবং বিষয়টি সম্পর্কে পল্লবী থানায়ও জানালেন। পরে, আমরা ডিবি অফিসে গিয়েছিলাম কিন্তু সেখানে কোন প্রতিক্রিয়া পাইনি, "রাফিকুল আরও বলেছিলেন।" সেই রাতে শাহিদুলের মা পিয়ারি বেগম পল্লবী থানায় একটি জিডি দায়ের করেন এবং র্যাব -4 এ বিষয়টি সম্পর্কেও জানান। অফিস, তিনি আরও যোগ করেছেন। চা দোকানের মালিককে নিয়েছে, তিনি এই ঘটনার সময় সেখানকার দোকানটিতে ছিলেন না কিন্তু তার ছেলে সেখানে ছিল। তিনি তার ছেলে থেকে শুনেছিলেন যে তার দোকানের সামনে একটি কালো মাইক্রোবাস বন্ধ হয়ে গেছে। দুই বা তিনজন লোক এসেছিল এবং তাদের অস্ত্র তুলে নিয়ে তার দোকানের কাছে গেল। এরপর তারা শহীদুলের কাছে এসেছিল, যিনি দোকান থেকে সিগারেট কিনেছিলেন এবং তার পরিচয় নিশ্চিত করার পর তাকে তুলে নিয়েছিলেন। শাহিদুলের ভাই রাফিক দাবি করেছেন যে বুধবার সকালে শহীদুলের মোবাইল ফোন থেকে তিনি একটি মিস করেছেন। তিনি যখন ফিরে আসেন, তখন অন্যদিকে একজন নবজাতক বলেন, "আমরা একটি অপারেশন, পরে কল।" এই শোনার পর শহীদুলের পরিবার চিন্তিত হয়ে ওঠে। জিডি এর ছবি | সংগৃহীত তার ভাইয়ের সন্ধানে রাতে দেরী হয়ে গেল। তিনি ডন পর্যন্ত থানার ওসি মো। রফিক দাবি করেছেন যে তার ভাই নির্দোষ ছিল এবং এটি তৈরি করা হচ্ছে। "আমি জানতে চাই যে তিন দিনের জন্য গ্রেফতার হওয়া একজন মানুষ কীভাবে বোমা বিস্ফোরণ করতে পারে," তিনি বলেন, সকালে, ডিএমপি অতিরিক্ত কমিশনার কৃষ্ণ পাদা! রায় বলেন, এটি প্রাথমিকভাবে নিশ্চিত হয়েছে যে গ্রেফতারকৃত ব্যক্তি মিরপুরের একটি ফৌজদারি গ্যাংয়ের সদস্য ছিলেন। "তারা একটি অপরাধ করতে এসেছিল, যা হত্যাকাণ্ড, সম্পত্তি চুরি বা ডাকাতি হতে পারে। আমরা বিষয়টি তদন্ত করছি। তারা জিজ্ঞাসাবাদ করা হচ্ছে," রায় আরো বলেন।</t>
  </si>
  <si>
    <t>রাঙ্গামাটিতে এক বন্দুক!</t>
  </si>
  <si>
    <t>হত্যার উদ্দেশ্য এখনও অস্পষ্ট
রাঙ্গামাটিতে দুর্বৃত্তদের মধ্যে একজন মানুষকে গুলি করে হত্যা করা হয়েছে। মঙ্গলবার রাতে রাঙ্গামাটি জেলার নানিয়ারাচর উপজেলার ঘিলচরিতে ঘটনাস্থল ঘটে। 55 বছর বয়সী সুরেশ চাকমা, উপজেলার শিকলপাড়ার একটি চা দোকানের মালিক। সিব্বির নানিয়ারচর থানার ভারপ্রাপ্ত কর্মকর্তা আহমেদ বলেন, সিএনজি চালিত অটোরিকশা চালাচ্ছে, সুরেশের দোকানে ঘুরে বেড়ায় এবং সকাল সাড়ে 8 টার দিকে তাকে গুলি করে হত্যা করে, তাকে মৃতদেহে মারা যায়। এবং পরে পুলিশকে জানালেন, পরে এটি উদ্ধার করে। এটি এখনও পরিষ্কার নয় যে সুরেশকে হত্যা করেছিল এবং কেন।</t>
  </si>
  <si>
    <t>জাল ডাক্তারদের অপব্যবহারের জন্য অনুষ্ঠিত, নারীকে হত্যা করা</t>
  </si>
  <si>
    <t>তাদের দুই বছর আগে একই অপরাধের জন্য গ্রেফতার করা হয়েছিল এবং তাদের ক্লিনিকে বন্ধ হয়ে গেছে
একটি রোগীকে নিক্ষেপ করার জন্য একটি জাল ডাক্তার দম্পতিকে গ্রেফতার করা হয়েছে - যারা গর্ভপাতের সময় অত্যধিক রক্তপাত থেকে মারা গেছেন - ঢাকার উত্তর খানের একটি স্নানার মধ্যে। সোমবার সোমবার সোমবার থেকে তরুণ মালা রানী দাশের আবৃত মৃত্যু সংস্থা উদ্ধার করা হয়েছে বলে জানিয়েছেন হেলাল উদ্দিন , উত্তর খান থানার ভারপ্রাপ্ত কর্মকর্তা মো। পোলিসে সোমবার শরিয়তপুর ও পল্লবী থেকে হাসিনা আক্তার ও গোলাম রাব্বানী হাসিনা আক্তার ও গোলাম রাব্বানীকে গ্রেপ্তার করেছে। আপন জিজ্ঞাসাবাদ করছে, তারা তাদের অপরাধ স্বীকার করেছে, এবং পুলিশ সক্ষম ছিল মৃতদেহ উদ্ধার করে, দুই বছর আগে ছায়ায়পথ নামে তাদের ক্লিনিকে গর্ভপাতের সময় আরেকটি নারীকে হত্যা করার জন্য দুই বছর আগে গ্রেফতার করা হয়েছিল। "আমরা তাদের ধরলাম এবং ক্লিনিকে বন্ধ করে দিলাম। ওসি হেলাল বলেন, তাদের জামিনে মুক্তি দেওয়া হয়েছে এবং আবারও একই ঘটনা ঘটেছে, এই সময় তাদের নিজের বাড়িতে ছিল। 3 জুলাই তিনি তার স্বামী হরি গোপাল দাসকে বলেছিলেন যে তিনি একজন ডাক্তারকে দেখবেন এবং প্রায় 3 টা থেকে বেরিয়ে আসেন। অজানা সংখ্যা থেকে তিনি তার স্বামী হানি বলেছিলেন যে তিনি তার আত্মীয়ের ঘরে রাতে থাকবেন এবং বাড়ি ফিরে আসবেন পরবর্তী দিন. তিনি বলেন না যে তিনি কোন ডাক্তার গিয়েছিলেন। 4 জুলাই তাকে খুঁজে বের করতে সক্ষম হবেন না, হরি তার অনুপস্থিত স্ত্রীকে 5 জুলাই একটি সাধারণ ডায়েরি দায়ের করেন বলে জানান, অজ্ঞাত নম্বর ওসি। ডাক্তারদের। "অপরাধে স্বীকার করা, হাসিনা আক্তার বলেছিলেন যে মালি একটি গর্ভপাত করতে চেয়েছিলেন, এবং তিনি অতিরিক্ত রক্তপাত থেকে মারা যান।" উত্তর খানের মোডধপাড়ার একটি ঝাঁপ দাও যা পানির হিচিন্থের সাথে ভরা।</t>
  </si>
  <si>
    <t>চা গার্ডেন ওয়ার্কারের শিশু পারিবারিক সংঘর্ষের উপর হ্যাক করেছে</t>
  </si>
  <si>
    <t>তদন্ত কর্মকর্তা মো
শ্রীমঙ্গল উপজেলার বিলাসচড়া চা বাগানে একটি পারিবারিক সংঘর্ষের উপর পাঁচ বছরের শিশুকে হ্যাক করা হয়েছে। মঙ্গলবার দুপুরে মঙ্গলবার দুপুরে গার্ডেনের কয়েকজন শ্রমিকের মৃত্যু হয়, পুলিশ নিশ্চিত করে পুলিশের সিনিয়র সহকারী পুলিশ সুপার মো। আশরাফুজ্জামান - স্থানীয়রা কর্তৃক অবগত হওয়ার পর স্পটটি পরিদর্শন করছিলেন - বলেছেন: "আমরা সন্দেহ করছি এই হত্যার পিছনে একটি পারিবারিক সংঘর্ষ। তদন্তের পর বিষয়টি নিয়ে আমরা মন্তব্য করবো। "আমরা হত্যার বিষয়ে একজন ব্যক্তিকে গ্রেফতার করি। একাধিক খুনী অপরাধে জড়িত হতে পারে। শ্রীমঙ্গল থানার পরিদর্শক মো। সোহেল রানা বলেন, আমরা তদন্তের পর মামলাটির বিবরণ প্রকাশ করবো।</t>
  </si>
  <si>
    <t>বিশেষজ্ঞদের: মহামারী মধ্যে লিঙ্গ ভিত্তিক সহিংসতা শেষ করার জন্য জরুরী পদক্ষেপ প্রয়োজন</t>
  </si>
  <si>
    <t>'Covid-19 Pandemic লিঙ্গ-ভিত্তিক সহিংসতা এবং মহিলাদের বিরুদ্ধে বৈষম্যের একটি মহামারী sparked হয়েছে যে জরুরী কর্ম প্রয়োজন'
নারী ও আঞ্চলিক বিশেষজ্ঞরা নারী ও নারীর অধিকারের বিরুদ্ধে সহিংসতার উপর সহিংসতার বিষয়ে সকল রাজ্যে বলা হয়েছে যে, তারা ইতিমধ্যেই জীবনযাত্রার উন্নয়নে নারীদের অধিকারকে উন্নীত ও সুরক্ষার জন্য তৈরি ও সুরক্ষার প্রচেষ্টাকে "আরও ভালভাবে গড়ে তুলতে" সুযোগটি জব্দ করার জন্য বলা হয়েছে। কোভিড -19 মহামারীটি মহিলাদের বিরুদ্ধে লিঙ্গ-ভিত্তিক সহিংসতা ও বৈষম্যের একটি মহামারীকে চমকপ্রদ করে তুলেছে, যা জরুরি কর্মকাণ্ডের প্রয়োজন বলে মনে করে বিশেষজ্ঞরা বলেন, এই মহামারীকে মোকাবেলা করার জন্য জরুরি পদক্ষেপ নেওয়া উচিত মঙ্গলবার জেনেভা থেকে জারি করা একটি বিবৃতি অনুসারে, মঙ্গলবারে জেনেভা থেকে জারি করা একটি বিবৃতি অনুসারে। দেশগুলি স্বাস্থ্যের মহামারীতে লড়াই করার জন্য লকডাউনগুলি আরোপ করেছে, "দেশীয় সহিংসতার ক্ষেত্রে নাটকীয় বৃদ্ধি, ঘনিষ্ঠ অংশীদার, যৌন সহিংসতা এবং নারী দ্বারা সহিংসতা সহ" নাটকীয় বৃদ্ধি, "সাতটি বিশেষজ্ঞরা মঙ্গলবার একটি যৌথ বিবৃতিতে বলেন। বিশেষজ্ঞরা হলেন ডাব্রাব্ক্ক šimonovic, মহিলাদের বিরুদ্ধে সহিংসতা উপর বিশেষ rapporteur, তার কারণ এবং পরিণতি; নারীর বিরুদ্ধে বৈষম্যের অবসান ঘটানোর বিষয়ে জাতিসংঘের কমিটির চেয়ারপারসন হিলারি গেদমাহ; ইবিজাবেথ ব্রডেরিক, জাতিসংঘের কর্মী দলের চেয়ারম্যান আইন-শৃঙ্খলা রক্ষাকারী বাহিনীর বিরুদ্ধে বৈষম্যের বিষয়ে; মার্সেলিন নওদী, বিশেষজ্ঞদের দলের সভাপতি নারীর বিরুদ্ধে সহিংসতার বিরুদ্ধে এবং ইউরোপের কাউন্সিলের দেশীয় সহিংসতা (গ্রিভিও) এর বিরুদ্ধে সহিংসতা; Margarette মে Macaulay, নারীর অধিকারের জন্য মানবাধিকারের উপর আমেরিকান অধিকারের উপর আন্ত আমেরিকান কমিশন হতে পারে; আফ্রিকায় নারীর অধিকার সম্পর্কিত বিশেষ প্রতিবেদক লুসি আসুগবর; এবং তাতিয়ানা রেইন ভেনেগাস, ফলো-আপ পদ্ধতির বিশেষজ্ঞদের কমিটির সভাপতি বেলমে পাররা কনভেনশন থেকে। "কোভিড -19 মহামারীতে বিশ্বব্যাপী প্রতিক্রিয়া বিদ্যমান ফাঁকগুলি তুলে ধরেছে এবং গভীর-রুট লিঙ্গ-ভিত্তিক বৈষম্য তুলে ধরেছে"। । "কম পুলিশ হস্তক্ষেপ এবং ক্ষতিগ্রস্তদের জন্য আদালত, আশ্রয়স্থল এবং প্রয়োজনীয় পরিষেবাগুলি নারী ও মেয়েদের মুখোমুখি হওয়া অপরাধীদের এবং ক্ষতিকর ঝুঁকিগুলিকে জোরদার করেছে।" তারা বলেন, স্বাস্থ্য ও প্রজনন স্বাস্থ্যসেবাগুলির বিধানের উপর নিষেধাজ্ঞা, গার্হস্থ্য ও অবৈতনিক যত্নের দায়িত্ব বৃদ্ধি পেয়েছে। এবং পারিবারিক জীবনের মৌলিক চাহিদাগুলি প্রদানের বোঝা সর্বত্র মহিলাদের শারীরিক ও মানসিক সুস্থতার উপর অতিরিক্ত গ্রহণ করছিল। তিনি বলেন, "স্কুল বন্ধের একটি অতিরিক্ত সমস্যা সৃষ্টি করে, লক্ষ লক্ষ মেয়েকে বাড়িতে রাখা হচ্ছে, যৌন শোষণ, প্রাথমিক গর্ভধারণ, ধর্ষণ, প্রাথমিক বিয়ে, জোরপূর্বক বিয়ে এবং মহিলা যৌনাঙ্গের বিচ্ছেদের ঝুঁকি বাড়িয়ে দেয়"।</t>
  </si>
  <si>
    <t>গঙ্গচিল বাহিনী প্রধান সালাউদ্দিন সন্দেহভাজন র্যাব গ্রেফতার!</t>
  </si>
  <si>
    <t>গঙ্গচিল বাহিনী ২000 সালের কাছাকাছি আবির্ভূত হয়েছিল এবং আমিন বাজারের কাছে সন্ত্রাসী ও অপরাধমূলক কার্যক্রম পরিচালনা শুরু করে
র্যাপিড অ্যাকশন ব্যাটালিয়নের (র্যাব) সাংবাদিক সালাউদ্দিনকে গ্রেফতার করেছে, গঙ্গচিল বাহিনী নামে একটি ফৌজদারি সিন্ডিকেটের সন্দেহভাজন নেতা এবং তার দুই সহযোগী যারা অস্ত্র ও মাদকদ্রব্যের দখল করে। তিনজনকে শুক্রবার সাভারের আমিন বাজার এলাকা থেকে আটক করা হয়েছে। র্যাব 4 প্রেস রিলিজের মতে, একটি বিদেশী পিস্তল, ম্যাগাজিন, ম্যাগাজিন, 190২ সালের বারোয়িনের দুই রাউন্ড, ইয়াবা 500 টি টুকরা এবং অন্যান্য গৃহবধূ অস্ত্র উদ্ধার করা হয়। র্যাব জানায়, গঙ্গচিল বাহিনী ২000 সালের কাছাকাছি আবির্ভূত হয়েছিল এবং আমিনবাজারের কাছে সন্ত্রাসী ও অপরাধমূলক কার্যক্রম পরিচালনা শুরু করেন। গ্যাংয়ের আসল নেতা আনোয়ার হোসেন ছিলেন। গ্যাংচিল বাহিনী নামে পরিচিত ছিল কারণ তারা বেশিরভাগ সময়ই জলবায়ু এলাকায় তাদের কার্যক্রম পরিচালনা করেছিল। ২017 সালে আনোয়ারের মৃত্যুর পর, সালাউদ্দিন নেতা হিসাবে দায়িত্ব পালন করেন। সিন্ডিকেট প্রধানত চাঁদাবাজি, মাদক পাচার, ডাকাতি, খুন, এবং আমিন বাজার, গাবতলী, ভ্যাকুতা, কুন্ডিয়া, বেরিবাদ, কেরানীগঞ্জে অন্যান্য অপরাধমূলক কর্মকান্ডে জড়িত ছিল, এবং মো। আমিন বাজার এলাকায় দল। উপরন্তু, গ্যাং তুরাগ এবং বুড়িগঙ্গা নদীগুলিতে ট্রলার থেকে বালি রব করে, ইটের ভাটি ও ট্রলার মালিকদের কাছ থেকে ইটের চালান চুরি করে। গঙ্গচিল বাহিনীর সদস্যরা অপহরণ ও মুক্তির জন্য অঞ্চলের প্রভাবশালী জনগণকে লক্ষ্য করে। প্রাথমিক জিজ্ঞাসাবাদ অভিযুক্তরা বলেন, তারা প্রায়শই নদী দ্বারা ভ্রমণের সময় বেশিরভাগ সময় নদীতে এবং চারপাশে তাদের কার্যক্রম পরিচালনা করে। তাদের মোডে একটি ডবল ইঞ্জিন ট্র্যাডলারের একটি ডবল ইঞ্জিন ট্রাভলার এবং সিন্ডিকেটের প্রতিটি সদস্যের বিরুদ্ধে হিংস্র অপরাধের অভিযোগের জন্য সভারাল মামলা সাভার মডেল থানায় মুলতুবি রয়েছে।</t>
  </si>
  <si>
    <t>ঢাকায় দুই আনসার আল-ইসলামের সদস্য গ্রেপ্তার!</t>
  </si>
  <si>
    <t>র্যাবের আগে 10 সেপ্টেম্বর চারটি আনসার আল-ইসলাম সদস্যকে গ্রেফতার করেছে
এন্টি সন্ত্রাসবাদ ইউনিট (এটু) এবং র্যাপিড অ্যাকশন ব্যাটালিয়নের (র্যাব) বুধবার ঢাকার ভাতারা ও মোহাম্মদপুর এলাকায় নিষিদ্ধ জঙ্গি সংগঠন আনসার আল-ইসলামের দুই সদস্যকে গ্রেপ্তার করেছে। একটি টিপ অফ উপর অভিনয়, ATU সুপারিনটেনডেন্ট পুলিশ (এসপি) মোহাম্মদ আসলাম খান কর্তৃক স্বাক্ষরিত একটি প্রেস বিজ্ঞপ্তি অনুযায়ী, ATU এর একটি দল প্রগতি সরণিতে একটি RAID পরিচালনা করে। গ্রেপ্তারকৃতরা হলেন এমডি কিরন হোসেন, ২7 এবং আবু সাঈম ওরফে সিফাত, ২6. কিরন আনসার আল-ইসলামের সক্রিয় সদস্য, তিনি বলেন, "তিনি তার ফেসবুক আইডি দিয়ে আনসার আল-ইসলাম কার্যক্রম পরিচালনা করছেন এবং জিহাদি মতাদর্শের প্রচারের মাধ্যমেও তিনি আনসার আল-ইসলাম কার্যক্রম পরিচালনা করছেন। প্রেস রিলিজে বলেন, তিনি বিভিন্ন জিহাদি পদে পছন্দ, মন্তব্য ও ভাগ করে নেওয়ার মাধ্যমে জনগণকে উৎসাহিত করেন। এদিকে, র্যাব -২ এর একটি দল সকাল সাড়ে 8 টার দিকে মোহাম্মদপুর-শ্যামলী লিংক রোডে একটি গাড়ি চালায় এবং আবু সাঈমকে গ্রেফতার করে আবু সাঈমকে গ্রেপ্তার করে বলেছে, র্যাব -২ এএসপি আব্দুল্লাহ আল মামুন একটি প্রেস রিলিজে। রাব্বের পূর্বে চারজন আনসার আল-ইসলাম সদস্যকে গ্রেপ্তার করেছে 10. আহ্বান জানানোর ভিত্তিতে তারা সাঈমকে গ্রেফতার করে। কর্মকর্তা জানান, দেশের বিভিন্ন অংশে নিষিদ্ধ জিহাদি বই ও লিফলেট রাখার মাধ্যমে নতুন সদস্যদের নিয়োগে নতুন সদস্য নিয়োগে জড়িত ছিল। এর লক্ষ্য ধর্মীয় চরমপন্থীকে উৎসাহিত করা জিহাদ এবং Sabotage দিকে যুবক। তিনি বলেন, তার ল্যাপটপ এবং মোবাইল ফোনের একটি অনুসন্ধান জঙ্গিবাদে জড়িত থাকার সরাসরি প্রমাণ প্রমাণ করে।</t>
  </si>
  <si>
    <t>পর্নোগ্রাফি কন্ট্রোল অ্যাক্ট, ডিএসএর অধীনে গ্রেপ্তার করেছে এটিএন নিউজ সাংবাদিক সুমন!</t>
  </si>
  <si>
    <t>রোববার সকাল সাড়ে 8 টার দিকে পল্লবী থানায় সুমনকে গ্রেপ্তার করা হয়
ডিজিটাল সিকিউরিটি অ্যাক্ট (ডিএসএ) এবং পর্নোগ্রাফি কন্ট্রোল অ্যাক্ট (পিসিএ) এর অধীনে একটি মামলায় ঢাকার হাতিরঝিল এলাকা থেকে এটিএন নিউজ এর সিনিয়র প্রতিবেদক ইমরান হোসেন সুমনকে গ্রেপ্তার করেছে পুলিশ। সকাল সাড়ে 8 টায় পল্লবী থানায় গ্রেপ্তার করা হয়েছে রবিবার, গোয়েন্দা শাখা (ডিবি) ডেপুটি কমিশনার (গুরুতর অপরাধ তদন্ত) মুদাসার হোসেন জানান, বিষয়টি নিশ্চিত করার সময়। পোলিস বলেন, অশ্লীল বার্তার উপর, এটিএন নিউজ এর সিনিয়র উপস্থাপক আখি ভাদ্রার দায়ের করা একটি মামলায় সিনিয়র প্রতিবেদককে গ্রেফতার করা হয়েছিল। তার ফোন পাঠানো। এর আগে, একই মামলায় পুলিশ একটি যুবককে আটক করে, যিনি তদন্তকারীদের বলেছিলেন যে তিনি সুমনের প্রভাবের অধীনে বার্তা পাঠিয়েছেন। এই মামলাটি 14 জুলাই গোয়েন্দা শাখায় হস্তান্তর করা হয়। ডেপুটি কমিশনার মুডাসের হোসেন জানান, জিজ্ঞাসাবাদের সময় সুমন তার অপরাধ স্বীকার করেছিলেন।</t>
  </si>
  <si>
    <t>বেসিক ব্যাংক ঋণের স্ক্যামে 3 টি মামলা!</t>
  </si>
  <si>
    <t>আসামিরা বেসিক ব্যাংক গুলশান শাখা সাবেক ম্যানেজার এস আসিফ আহমেদ, এমডি হাবুর রহমানের এমডি এমডি টাইটান অ্যাপারেলস লিমিটেড এবং এর পরিচালক আর্শিয়া আতিক
দুর্নীতি দমন কমিশন (দুদক) ২ কোটি টাকার ওভারে সুবিবে দেয়ার জন্য বেসিক ব্যাংকের গুলশান শাখার সাবেক ম্যানেজারসহ তিন ব্যাংক কর্মকর্তাদের বিরুদ্ধে একটি মামলা দায়ের করেছে। সহায়তায় সহকারী পরিচালক মাহবুবুল আলম বুধবার তার সমন্বিত জেলা অফিসে মামলা করেন। । দুদকের পরিচালক (মিডিয়া) প্রণব কুমার ভট্টাচার্য বিষয়টিই ঢাকা ট্রিবিউনে বিষয়টি নিশ্চিত করেছেন। আসামিরা বেসিক ব্যাংক গুলশান শাখা সাবেক ম্যানেজার এস আসিফ আহমেদ, এমডি হাবিবুর রহমান মো। হযরত রাহমান এমডি মিস্টার টাইটান অ্যাপারেলস লিমিটেড এবং এর পরিচালক আর্শিয়া আতিক। মামলা ফাইলগুলিতে ন্যাশনাল এন্টি-গ্রাফ্ট কমিশন জানায়, 8 অক্টোবর ২008 থেকে 4 ই জানুয়ারী ২01২ পর্যন্ত বেসিক ব্যাংক থেকে 8,96,77,884 টাকায় ২96,77,884 টাকা আত্মসাৎ করা হয়েছে। সেপ্টেম্বর ২015 সালে দুদকের 56 জনকে দোষী সাব্যস্ত করার অভিযোগে 56 টি মামলা দায়ের করেছে , বেসিক ব্যাংক থেকে 000 কোটি টাকা। বন্দীদের এই ক্ষেত্রে বেশিরভাগ ক্ষেত্রে অভিযুক্ত করা হয়।</t>
  </si>
  <si>
    <t>ফাহিমের হত্যার পর, প্লাস্টিকের মোড়ানো সংস্থাটি এনওয়াইসি ম্যাকডোনাল্ডসের উপরে পাওয়া গেছে</t>
  </si>
  <si>
    <t>এ ঘটনায় তাকে মৃত ঘোষণা করা হয়, পুলিশ জানায়, এ সময় কোন বিবরণ পাওয়া যায়নি
পঠো সহ-প্রতিষ্ঠাতা ফাহিম সালেহের ২4 ঘণ্টার মধ্যে, নিউইয়র্ক সিটি কর্তৃপক্ষ বুধবার ব্রোঞ্জে ম্যাকডোনাল্ডের ছাদের ছাদে একটি প্লাস্টিকের ব্যাগে আবৃত একজন ব্যক্তির আরেকটি মৃত্যুর তদন্ত করছে, খবর: এনবিসি নিউ ইয়র্কের খবর 4 পুলিশ। পোলিস বলেন, 6 টা (ইএসএসটি) এর আগে পূর্বের 149 তম রাস্তায় ফাস্ট ফুড চেইন এর ছাদের উপর একটি অজ্ঞান ব্যক্তি সম্পর্কে 911 জরুরী কল পেয়েছে। তিনি এই দৃশ্যে মৃত ঘোষণা করেছিলেন, তিনি বলেন, অন্য কোন বিবরণ পাওয়া যায়নি সেই সময়। মেডিকেল পরীক্ষক কিভাবে মানুষ মারা গেছেন তা নির্ধারণের জন্য একটি অটোপাই পরিচালনা করবে। তদন্ত চলছে, পুলিশ জানায়, ২4 ঘণ্টার মধ্যে নিউইয়র্ক সিটিতে দ্বিতীয় গ্রেফতার আবিষ্কার ছিল। মঙ্গলবার, একটি বাংলাদেশি কারিগরি উদ্যোক্তা ফাহিম সালেহকে হত্যা করা হয়েছে, ম্যানহাটানের তার অ্যাপার্টমেন্টে তার অ্যাপার্টমেন্টে নিহত এবং শিরাডেড করা হয়েছে। 33 বছর বয়সী বোন মঙ্গলবার সন্ধ্যায় 3:30 টায় অ্যাপার্টমেন্টে ভীষণভাবে আবিষ্কার করেছিলেন নিউইয়র্ক পুলিশ বিভাগের (এনওয়াইপিডি) নামে পরিচিত, নিউইয়র্ক মিডিয়া আউটলেটসকে জানানো হয়েছে। নিউইয়র্কে পুলিশ বিভাগের (এনওয়াইপিডি) কর্মকর্তা জানান, 4 জনের বোন এর কল্যাণ চেক বিচ্ছেদে বিঘ্নিত হতে পারে; একটি বৈদ্যুতিক দেখেছি যখন পুলিশ দৃশ্যটি পৌঁছেছে। নিউইয়র্ক পোস্টে সংঘটিত হওয়ার সময়, সূত্রগুলি বাংলাদেশী-আমেরিকান মিলিয়নেয়ার টেক উদ্যোক্তাকে একটি স্পষ্ট লক্ষ্যবস্তু হত্যার দায়ে অভিযুক্ত বলে বর্ণনা করে। আইন প্রয়োগকারী সূত্র জানায় একটি "পেশাদার" হত্যার মতো কারণ কোনও রক্তের পিছনে ছিল না এবং অ্যাপার্টমেন্টটি লুটপাট করা হয়নি। ফাহিম, একটি ওয়েবসাইট বিকাশকারী-উদ্যোগের পুঁজিবাদী, পূর্ব হিউস্টন স্ট্রিট কন্ডোটি 2.25 মিলিয়ন ডলারে কিনেছিল এবং গত বছরের শেষের দিকে চলে গিয়েছিল, মিডিয়া রিপোর্ট রেকর্ড উদ্ধৃত বলেন।</t>
  </si>
  <si>
    <t>রিজেন্ট হাসপাতালের মালিক শাহেদের বিরুদ্ধে মামলা তদন্তের জন্য র্যাব!</t>
  </si>
  <si>
    <t>এর আগে, গোয়েন্দা শাখা তদন্ত পরিচালনা করছে
এমডি শাহেদ ওরফে শাহেদ করিমের বিরুদ্ধে মামলার তদন্ত, রিজেন্ট হাসপাতালের চেয়ারম্যান, যা জালিয়াতির অভিযোগের কারণে শহরটির কথা বলছে, র্যাপিড অ্যাকশন ব্যাটালিয়নের (র্যাব)। এলটি কর্নেল আশিক বিল্লাহ, পরিচালক ( আইনি ও মিডিয়া উইং) র্যাবের আইনী ট্রিবিউনকে মঙ্গলবার বিষয়টি নিশ্চিত করেছে। সম্প্রতি জাল কোভিড -19 সার্টিফিকেট এবং রোগীদের কাছ থেকে অর্থ জমা দেওয়ার জন্য তার সম্পৃক্ততার অভিযোগে তার জড়িত থাকার অভিযোগে শাহেদ স্পটলাইটের অধীনে এসেছিলেন। "হোম মন্ত্রণালয়ের একটি মৌখিক আদেশ কয়েক মিনিট আগে আমাদের বিষয়গুলি আমাদের কাছে র্যাব সদর দফতরের উপ-পরিচালক (মিডিয়া), মঙ্গলবার রাত সাড়ে 3 টার দিকে ঢাকা ট্রিবিউনকে জানান। "কিন্তু আমরা এখনো লিখিত নথিটি পান নি।" র্যাব 6 জুলাই রিজেন্ট হাসপাতালে হামলা চালায় এবং পরে শাহেদ ও রোগীদের স্ক্যামিংয়ের জন্য কয়েকজনকে মামলা দায়ের করে, যথাযথ লাইসেন্স ছাড়াই হাসপাতালে চালানো হয় এবং জাল কোভিড -19 প্রদান করে। দক্ষিণ-পশ্চিম বাংলাদেশের সাতক্ষীরা জেলার সীমান্ত এলাকা থেকে 15 জুলাই সকালে হেলথ সার্টিফিকেট। শাহেদকে গ্রেপ্তার করা হয়। তারা একই দিনে পুলিশের গোয়েন্দা শাখার (ডিবি) তাকে হস্তান্তর করেছে।</t>
  </si>
  <si>
    <t>দিনাজপুরে বনজপুরে বন পরিদর্শন করার সময় মহিলা স্থানীয়রা ধর্ষিত হয়</t>
  </si>
  <si>
    <t>আরেকজন আসামি রেজওয়ান (২0), শগুনখোলা গ্রামের ২0 বছর বয়সী
সোমবার দিনাজপুরের নবাবগঞ্জ উপজেলার আশুর মৌলের কাছে একটি জঙ্গলে স্থানীয়দের দ্বারা একটি মহিলা গ্যাং-ধর্ষিত হয়েছিল। ঘটনাটি ঘটেছিল যখন তিনি এবং তার সঙ্গীকে পাঁচজন পুরুষের দ্বারা যোগ করা হয়েছিল, যারা প্রথমে শারীরিকভাবে তাদের আক্রমণ করেছিল এবং তারপর তারা বিকাশের মাধ্যমে তাদের অ্যাকাউন্টে অর্থ স্থানান্তরিত করার দাবি জানায়। পুলিশের চারজনকে গ্রেপ্তার করেছে শাহিনুর ইসলাম, 30, আব্দুল আজিজ ওরফে আজিম, 31, উভয়ই উপজেলার শাগুকল গ্রাম উভয়ই; উপজেলার ফতেহপুর মারশ গ্রামের ২0 বছর বয়সী শাজেদুর ইসলাম, ২1, নারী নির্যাতনের প্রতিশোধ নেতা ও শিশু নির্যাতন প্রতিরোধের আইনের বিরুদ্ধে পাঁচজনের বিরুদ্ধে মামলা করার পর ২1 টি শাহরুল ইসলাম। বর্তমানে চলছে, নবাবগঞ্জ থানার ভারপ্রাপ্ত কর্মকর্তা (ওসি) অশোক কুমার চৌহান। 15 জুলাই বাংলাদেশে মহিলা প্যারিসাদ একটি প্রতিবেদন প্রকাশ করেছেন যে, 416 বছর বয়সী প্রথম ছয় মাসে ধর্ষিত হয়েছিল এবং তাদের মধ্যে ২4 জন নিহত হয় ধর্ষণ। "অপরাধীরা আশুরা বিলের দম্পতিকে খুঁজে পেয়েছিল এবং প্রাথমিকভাবে তাদেরকে মারধর করেছে। পরে তারা কোনও ফোনে কাউকে ফোন করে এমন ফোনটিকে ডাকে, যিনি মোবাইল আর্থিক পরিষেবা বিকাশের মাধ্যমে তার গ্যাং পরিশোধ করতে পারেন," বলেছেন ওসি অশোক। নবাবগঞ্জে লীগ নেতা সাহায্যের জন্য। পরবর্তীতে শাহিনুরের গ্যাংটি জঙ্গলে নারীকে ধর্ষণ করে বলে অভিহিত করে, অশোক আরও বলেন, ধর্ষণের পর, ধর্ষণের পররা নবাবগঞ্জে বীরমপুর রোডে নারীকে নিয়ে যায়, যার মধ্যে তার সঙ্গীকে পালিয়ে যায় এবং ঘটনাটি পালিয়ে যায় এবং ঘটনাটি জানায় এরপর আশুরা বিলের ব্যবস্থাপনা কমিটিকে পুলিশ জানিয়েছে, ওসি অশোক অব্যাহত রেখে ওসি অশোক অব্যাহত রেখেছিলেন। পলিস ফোরেন্সসিক টেস্টের জন্য দিনাজপুরে আব্দুর রহিম মেডিকেল কলেজ হাসপাতালে পাঠানো হয়েছিল, ওসি অশোক যোগ করেন।</t>
  </si>
  <si>
    <t>এক্স-ডিআইজি কারাগারের বিরুদ্ধে দুদকের ফাইল চার্জশিট রশিদ</t>
  </si>
  <si>
    <t>বাজলুর রশিদ একটি ফ্ল্যাট কিনতে অর্থের জন্য কোন বৈধ উত্স দেখাতে পারেনি, যা আয় পরিচিত উৎসের সাথে অসঙ্গতিপূর্ণ
দুর্নীতি দমন কমিশন (দুদক) বিড কারাগলুর রশীদকে অবৈধভাবে সম্পদ সংগ্রহের জন্য একটি অভিযোগপত্র দাখিল করেছে। ২4 কোটি টাকার ডেপুটি ডিরেক্টর নাসির উদ্দিন ডেপুটি ডিরেক্টর নাসির উদ্দিন বুধবার ঢাকা বিশেষ জজ আদালতে অভিযোগপত্র দাখিল করেছেন। ) প্রণব কুমার ভট্টাচার্য বিষয়টি নিশ্চিত করেছেন। বর্তমানে, ঢাকায় কারাগারের সদর দফতরে বাজলুর রশিদ দায়িত্ব পালন করেন। চার্জশীটের মতে, বাজলুর রশীদ রূপায়ন রাজধানীর সিদ্ধেশ্বরী রোডে রূপয়ন হাউজিং এস্টেট থেকে একটি অ্যাপার্টমেন্ট কিনেছিলেন। ইতিমধ্যে, তিনি অ্যাপার্টমেন্ট মূল্যের জন্য ২8 কোটি টাকা প্রদান করেছিলেন। কিন্তু বাজলুর রশিদ আয়ের পরিচিত উৎসের সাথে অসঙ্গতিপূর্ণ অর্থের জন্য কোনও বৈধ উত্স দেখাতে পারেননি। তিনি তার আয়কর নথিতে ফ্ল্যাটের ক্রয়ের বিষয়ে কোনও তথ্যও দেখেননি, অভিযোগে রাষ্ট্রটি চার্জশিটে। দুদকের আইনের ধারা ২7 (1) এর অধীনে একটি চার্জশিট দাখিল করা হয়েছে অবৈধ সম্পদ সংগ্রহের জন্য। ২4 শে এপ্রিল, ২018 তারিখে, তিনি একটি অ্যাপার্টমেন্ট কিনতে রূপায়ান হাউজিং এস্টেটের সাথে একটি চুক্তিতে প্রবেশ করেন। এরপর তিনি ইউনাইটেড কমার্শিয়াল ব্যাংকের মাধ্যমে 54,000 টাকা (ইউসিবি) এর জন্য একটি চেক দেন। অবশিষ্ট অর্থ নগদ অর্থ প্রদান করা হয়। যাইহোক, ২0 অক্টোবর, ২019 তারিখে দুদকের উপ-পরিচালক মো। সালাউদ্দিন তার বিরুদ্ধে মামলা দায়ের করেন। তিনি একই দিনে গ্রেফতার হন।</t>
  </si>
  <si>
    <t>ঢাকায় মহিলা গার্মেন্টস কর্মী হ্যাক!</t>
  </si>
  <si>
    <t>আলোর শরীর তার নিজের বাড়ির বাথরুম থেকে উদ্ধার করা হয়
রোববার রাতে রাজধানীর দক্ষিণ খান এলাকায় একটি মহিলা গার্মেন্টস কর্মীকে হ্যাক করা হয়। দক্ষিণে খান জেম মসজিদ লেনে অবস্থিত তার ভাড়াটে টিন শেড হাউসের বাথরুম থেকে আলোর আক্তারের লাশ উদ্ধার করা হয়। বর্তমানে আলোর সহকর্মী পারভেজের সন্দেহভাজন সন্দেহভাজন অপরাধী। পারভেজ তার বারবার প্রেমের প্রস্তাব প্রস্তাব করা হয়েছে। তাদের উভয় ক্ষেত্রেই মেয়র দো'আ ওয়াশিং প্ল্যান্টে কাজ করে। যাইহোক, দক্ষিণে খান থানার ইন্সপেক্টর (তদন্ত) এর পারভেজ। এমডি নাসির উদ্দিনকে খুঁজে পাওয়া যায়নি, তিনি বলেন, "আমাদের একাধিক প্রমাণ রয়েছে যা দেখিয়েছে যে পারভেজ এডোকে বিরক্তিকর ছিল তিনি তার প্রস্তাব প্রত্যাখ্যান করেছিলেন। "" তাছাড়া, তিনি রানিয়ে যাচ্ছেন, যা এটি সন্দেহজনক করে তোলে। "পুলিশ তাকে ধরার চেষ্টা করছে, পুলিশ কর্মকর্তা আরো যোগ করেছেন। একটি ঘনবসতিপূর্ণ জনবহুল এলাকা হচ্ছে, প্রতিবেশীদের কোনও সময় দেখা বা শোনা যায়নি হত্যাকাণ্ডে পুলিশ জানায়, মৃতদেহ শহীদ সোহরাওয়ার্দী মেডিকেল কলেজ ও হাসপাতালে পাঠানো হয়েছে।</t>
  </si>
  <si>
    <t>সিআইডি গ্রেফতার ২২, যার মধ্যে রয়েছে 16 নাইজেরিয়ান, জালিয়াতি করার অভিযোগে অভিযুক্ত</t>
  </si>
  <si>
    <t>তারা রিয়েল ক্রেডিট কার্ড হোল্ডার এর পিন নম্বর সহ গোপনীয় তথ্য চুরি করেছে
ফৌজদারি তদন্ত বিভাগের সাইবার পুলিশ (সিআইডি) 16 নাইজেরিয়ান নাগরিকসহ ২২ জনকে গ্রেফতার করেছে, যার জন্য আন্তর্জাতিক ক্রেডিট কার্ডের জালিয়াতি ও সামাজিক মিডিয়াগুলির মাধ্যমে অর্থের অবমাননা নিয়ে জড়িত থাকার অভিযোগ রয়েছে। সিআইডি সাইবার থানার ডেপুটি ইন্সপেক্টর জেনারেল (ডিআইজি) শাহ আলম বৃহস্পতিবার এক সংবাদ ব্রিফিংয়ে বিষয়টি নিশ্চিত করেছেন। অনলাইন দোকান CHALDAL.com একটি অভিযোগ দায়ের করা হয়েছে যে তাদের গ্রাহকদের তাদের ক্রেডিট কার্ডে অভিযুক্ত করা হয়েছিল, এমনকি যখন তারা শাল্ডাল থেকে কিছু কিনেছিল না, এমনকি এই বিষয়টি তদন্ত করছে, সিআইডি কিছু লোককে ট্র্যাক করতে সক্ষম হয়েছিল যারা নিয়ে বহন করা কিছু লোককে ট্র্যাক করতে সক্ষম হয়েছিল। প্রতারণামূলক কাজ। পরে মঙ্গলবার ঢাকা শহরের বিভিন্ন এলাকায় তাদের গ্রেপ্তার করে। "আমরা দুটি ল্যাপটপ, আটটি মোবাইল ফোন, একটি হার্ড ডিস্ক, 16 টি ব্যাংক কার্ড, ২6 টি সোনার বাক্সে ২68,000 টাকা নগদ টাকা দিয়ে উদ্ধার করেছি," সিআইডি খনন। গ্রেফতারকৃতরা হলেন - নিজাম উদ্দিন, ২২, রেহানুর হাসান রাশেদ, ২0, আনোয়ার পারভেজ, ২২, এবং আল আমিন, ২২. প্রাথমিক জিজ্ঞাসাবাদের সময় সিআইডি তথ্য প্রাপ্ত করে যে গ্রেফতারকৃতরাও নকল কার্ডের মাধ্যমে আরাং এবং অন্যান্য অনলাইন দোকান থেকে বিভিন্ন পণ্য সরবরাহ করে। রিয়েল ক্রেডিট কার্ড হোল্ডারদের পিনের সংখ্যা সহ গোপনীয় তথ্য চুরি করে তারা প্রতারণা করেছে, শাহ আলম জানান, প্রেস ব্রিফিংয়ের সময় ডিজিটাল নিরাপত্তা আইনের অধীনে বনানী থানায় তাদের বিরুদ্ধে মামলা দায়ের করা হয়েছে। অভিযুক্তরা ইতোমধ্যে দোষী সাব্যস্ত করেছেন এবং আদালতের সামনে ধারা 164 এর অধীন বিবৃতি দিয়েছেন। এদিকে আরেকটি ঘটনায় একজন ব্যক্তি পার্সেল ডেলিভারির শিকার হওয়ার সিআইডিকে অভিযোগ করেন, যার মধ্যে একটি নাইজেরিয়ান ও ঢাকা থেকে দুই বাংলাদেশি গ্রেফতার করা হয়। পরে, তারা ঢাকা পল্লবী এলাকা থেকে 15 নাইজেরিয়ানকে গ্রেফতার করে, সিনিয়র পুলিশ কর্মকর্তা জানান, গ্রেফতারকৃতরা হলেন - ইমরান হোসেন, হারুন-অর-রশিদ ও নাইজেরিয়ান নাগরিকরা - চেমেজি ওযিনা, আগিনা চৌকুজ্জেকু, চিমোবি অটো গ্যাব্রিয়েল, কেনচুকু স্ট্যানলি এমবিএ , ওকেইকব্বো শমূয়েল একেন, উফোকুকুউ টোকুকু উচেনা, ওবুকা রবিবার ইমানুয়েল পিতা, ন om ommadu an an thonyonyannने, উগোউইকুলিক অ্যান্থনি ওকুউদিরি, চিবুকউইউই ডার্লিংটন চিকেলু, কেনচুকু চার্লস ওনওয়ুউচু, ওজরমগো হেনরি ইজিক, চিবুজগো হেনরি ইজিক, চিবুজগোর নেতাটি ভিক্টর এবং আনোরুক জিনিকা ফ্রান্সিস। শাহ আলম বলেন, এই গ্রুপটি সোশ্যাল মিডিয়া প্ল্যাটফর্মগুলিতে প্রতারণামূলক মাধ্যমের মাধ্যমে অর্থ আত্মসাৎ করে। অভিযুক্তদের দেওয়া তথ্য অনুযায়ী, মিরপুরের পল্লবী একটি গুদাম থেকে প্রচুর পরিমাণে গার্মেন্টস পণ্য প্রচুর পরিমাণে গার্মেন্টস পণ্য সরবরাহ করা হয়। তাদের পাসপোর্ট এবং ভিসা পর্যালোচনা করার পর, এটি পাওয়া গেছে যে তারা কাজ পারমিটের সাথে বাংলাদেশে থাকছে, যদিও তারা নিজেদেরকে ব্যবসায়ী বলে দাবি করেছিল, তিনি আরও বলেন। অভিযুক্তকে রিমান্ডের পর কারাগারে পাঠানো হয়েছিল।</t>
  </si>
  <si>
    <t>ঢাকায় নিহত হওয়ার পর রাগান্বিত মোচুর পুলিশ টাউ ট্রাক!</t>
  </si>
  <si>
    <t>ঘটনাটি কীভাবে প্রকাশ করা হয়েছে তার উপর স্থানীয় পুলিশ কোন বিস্তারিত জানাতে পারে না
বৃহস্পতিবার ঢাকায় একজন মানুষকে দৌড়ে যাওয়ার পর বৃহস্পতিবার এক পুলিশ টাওয়ার ট্রাককে পুড়িয়ে দেয়।
স্থানীয় দারুসালাম থানার ইন্সপেক্টর দুলাল হোসেন জানান, রাজধানীর গাবতলীতে আন্ডারপাসের কাছে 10.30 টায় ঘটনাটি জানানো হয়।
ফায়ার সার্ভিসেস সদর দফতরের ডিউটি ​​অফিসার মাহফুজ রিবেন বলেন, পুলিশের গাড়িতে অগ্নিসংযোগের পর পুলিশ বাহিনীকে আগুনে পুড়ে যায় এবং অগ্নিকাণ্ডের সদর দফতরের ডিউটি ​​অফিসার মাহফুজ রিবেন বলেন। তবে, তিনি কোনও বিস্তারিত জানাতে পারেননি। সাক্ষীদের কাছে, রাস্তার ভুল লেনে থাকা টাওয়ার ট্রাকটি একটি সন্তানের সাথে রাস্তা অতিক্রম করছিল এমন একজন লোককে আঘাত করেছিল। শিশুটির মৃত্যুর সময় লোকটি মারা গেল হাসপাতালে ভর্তি, তারা বলেন, কোন হাসপাতালে নিশ্চিত করতে পারেনি।
ঘটনাস্থলে পৌঁছানোর আগে জনতা গাড়িতে আগুন দেয়।
ঘটনাটি কীভাবে প্রকাশ করা হয়েছে তার উপর স্থানীয় পুলিশ কোন বিশদ সরবরাহ করতে ব্যর্থ হয়েছে।</t>
  </si>
  <si>
    <t>রিপোর্ট: কমপক্ষে 1,387 শিশু এই বছর অপব্যবহারের মুখোমুখি হয়েছে</t>
  </si>
  <si>
    <t>শিশু নির্যাতনের হার কোভিদ -19 লকডাউনকে সৌজন্যে বৃদ্ধি পেয়েছে, বলেছেন বাংলাদেশ শিশু আধিকার ফোরাম
২0২0 সালের প্রথম আধা অ্যানুমে, বাংলাদেশে কমপক্ষে 1,387 শিশু এক ফর্ম বা অন্যের মধ্যে অপব্যবহারের মুখোমুখি হয়েছে, একটি প্রতিবেদন অনুযায়ী। বাংলাদেশ শিষু আধিকার ফোরাম (বিএসএএফ) - বেসরকারি সংস্থার একটি জাতীয় নেটওয়ার্ক (এনজিও) সক্রিয়ভাবে জড়িত শিশু অধিকার কাজ - জানুয়ারি থেকে জুন পর্যন্ত দেশে শিশু নির্যাতনের সামগ্রিক স্থিতি সম্পর্কে তাদের ফলাফল প্রকাশিত হয়েছে। "CoronaWirus এর ক্রমবর্ধমান বিস্তারের কারণে দেশটি কঠিন সময়ের মধ্য দিয়ে যাচ্ছে। কিন্তু এমনকি এই ভয়ানক সংকট শিশু নির্যাতন বন্ধ করতে পারে না। বিএসএএফ জানিয়েছে, এই সময়ে শিশু অপব্যবহারের মামলাগুলির উল্লেখযোগ্য বৃদ্ধি একটি বিপজ্জনক বিষয়। 1 জানুয়ারী থেকে 30 জানুয়ারি থেকে 1 জানুয়ারি থেকে কমপক্ষে 1,387 শিশু সহিংসতা ও অপব্যবহারের বিভিন্ন রূপের আওতায় রয়েছে, প্রেস রিলিজটি পড়ুন শিশুদের অধিকার সংস্থাটি দেশের 15 টি জাতীয় দৈনিক পত্রিকার সংবাদপত্রের উপর ভিত্তি করে তাদের ফলাফল প্রকাশ করে। যাইহোক, 15 মার্চ থেকে 15 ই এপ্রিল পর্যন্ত লকডাউনের কারণে তথ্য সংগ্রহ করতে পারে না, যার অর্থ অন্য মাসের মতো সংখ্যা বেশি হবে অ্যাকাউন্টে নেওয়া। যদি 1,387 টি গড় পাঁচ মাসের গড় হয়, তবে প্রায় ২77 টি শিশু এক মাসের মধ্যে অপব্যবহারের মুখোমুখি হয়েছিল। যদি কেউ এই যোগফল যোগ করতে হয়, তাহলে মোট চিত্র অন্তত 1,664 বা তার বেশি হবে। সুতরাং, এটি অনুমান করা যুক্তিযুক্ত যে প্রকৃতপক্ষে তথ্যটিতে প্রতিফলিত হওয়ার চেয়ে প্রকৃত সংখ্যাটি স্পষ্ট হবে। প্রতিষ্ঠানটি বলেছিল যে সংস্থাটি 55২ টি অপ্রাসঙ্গিক শিশু মৃত্যু, 1২২ টি খুন, যৌন নির্যাতনের 365 টি মামলা, 112 শিশু অপহরণ বা অনুপস্থিতি, 94 টি সহিংসতার শিকার, দুর্ঘটনার 97 টি মামলা এবং 55২ টি অপ্রাসঙ্গিক মৃত্যু, 79 জন আত্মহত্যা, ২২২ রানের দুর্ঘটনা, ২08 ডুবে যাওয়া, ২4 টি ইলেক্ট্রোকেশনস, এবং অন্য 119 জন মৃত্যুর কারণে সাপের কামড়ের কারণে ছিল। গাছ থেকে পতন, অন্যদের মধ্যে। 1২২ টি শিশু খুনের পর 13 জন নিহত হওয়ার পর 13 জনকে হত্যা করা হয়, 1২ জনকে ধর্ষণ করা হয় এবং তারপর হত্যা করা হয় এবং চারজনকে মারধর করা হয়। সেখানে ধর্ষণের 365 জন নিহত হয়। এবং যৌন হয়রানি। এদের মধ্যে ২২7 টি ধর্ষণ, 60 টি ধর্ষণের চেষ্টা করা হয়েছে, এবং 66 টি যৌন হয়রানি ছিল, আর নয়টি শিশু পর্নোগ্রাফির শিকার ছিল। ধর্ষণের শিকার পাঁচজন আত্মহত্যা করেছে। তাই, অপহরণ বা অনুপস্থিত শিশুদের 112 টি মামলা ছিল। চল্লিশ এক সন্তান নিখোঁজ হয়ে গেল, 55 অপহরণ করা হয়েছে, এবং 1২ টি অপহরণের চেষ্টা ছিল। উল্লেখযোগ্যভাবে, অপহরণের পর 13 টি শিশু নিহত হয়েছেন, 13 জনকে হারিয়ে যাওয়ার পর 13 জন মারা গিয়েছিল। ফুরথার্মোর, হত্যার চেষ্টা ২২ টি মামলা ছিল। ষাটটি এক সন্তান শারীরিক নির্যাতনের মধ্য দিয়ে গিয়েছিল, যাদের মধ্যে নয়জনকে তাদের পিতামাতার দ্বারা নির্যাতন করা হয়েছিল। এদের মধ্যে শিক্ষাগত প্রতিষ্ঠানগুলিতে শিক্ষকদের দ্বারা নির্যাতন অন্তর্ভুক্ত, এবং চুরি করার অভিযুক্ত হওয়ার পরে অপব্যবহার। শিশু বিয়ের সাথে 45 টি ঘটনা ছিল। তাদের মধ্যে ত্রিশটি উদ্ধার করা হয়েছে, 10 টিরই বিয়ের শিকার হয়ে উঠেছে। 9 এপ্রিল থেকে 30 জুন থেকে কমপক্ষে 139 টি শিশু কোভিদ -19 এর জন্য ইতিবাচক পরীক্ষা করেছিল, যার মধ্যে আটটি মারা গেছে, খবর জানিয়েছেন, খবর বিভিন্ন দৈনিক পত্রিকা দ্বারা প্রকাশিত, বিএসএফ জানায় যে কোভিদ -1 এর উপসর্গের সাথে 32 টি শিশু মারা গেছে কিন্তু তাদের মৃত্যুর কারণ তদন্ত করা হয়নি।</t>
  </si>
  <si>
    <t>পুলিশ: 4-মাস বয়সী সাদিয়া পরিবার বিতর্কের উপর নিহত হন</t>
  </si>
  <si>
    <t>শিশুটির পরিবারের হাতে খুনীর পরিবারের সাথে বেশ কয়েকটি বিরোধ ছিল যা হত্যাকাণ্ডের দিকে পরিচালিত করেছিল
পুলিশ জানায়, সাদিয়া নামক চার মাস বয়সী শিশুটি ঢাকা এর উত্তর অ্যাডাবোরের একটি বস্তিতে দুটি পরিবার জড়িত একটি বিতর্কের শিকার। সাদিয়ায় প্রতিবেশী পারভিন, ২4, শুক্রবারের একটি ফলক দিয়ে তার গলা স্লিপ করে শিশুকে হত্যা করে .পারভিন সন্তানের পিতামহের দাদা হিসাবে হত্যার প্রতিশ্রুতিবদ্ধ, স্লাম ম্যানেজার তার স্বামীকে এই এলাকায় একটি দোকান স্থাপনের হাত থেকে থামিয়ে দিয়েছিলেন। "প্যারভিনের স্বামীকে দোকান স্থাপনের থেকে নিষিদ্ধ করা হয়েছিল এবং সাদিয়া মায়ের তার [পারভিনের] সন্তানদের সাথে অপছন্দ করা হয়েছিল পরিবারের বিরুদ্ধে একটি রাগ bore। এই ঘটনার দিনে, সাদিয়া মায়ের রান্নাঘরে ব্যস্ত ছিল, পারভিন বুধবার এক সংবাদ ব্রিফিংয়ে ডেপুটি কমিশনার মো। হারুন-উর-রশীদ বলেন, তার কার্যালয়ে ডেপুটি কমিশনার মো। হারুন-উর-রশিদ। এছাড়াও পড়ুন - ধকাপোলিসে পাওয়া বাচ্চা-স্লট সংস্থা রোববার অভিযুক্ত পারভিনকে গ্রেফতার করেছে। ধারা 164 এর অধীন একটি স্বীকারোক্তিমূলক বক্তব্য রাখেন, ডিসি বলেন, হত্যাকাণ্ডের জন্য ব্যবহৃত ফলকটি আসামিরা বাড়ির কাছ থেকেও জব্দ করা হয়েছে, পুলিশ কর্মকর্তা মো। আদাবর পুলিশ স্টেশনে এই বিষয়ে একটি হত্যা মামলা দায়ের করেছে।</t>
  </si>
  <si>
    <t>রিক্সা ভ্যান পুলার পুলিশ হেফাজতে মারা গেছেন, বিচার বিভাগীয় তদন্তের আহ্বান!</t>
  </si>
  <si>
    <t>এই ঘটনায় জড়িত কোনো পুলিশ সদস্যের বিরুদ্ধে বিভাগীয় পদক্ষেপ নেওয়ার জন্য হাইকোর্টের নির্দেশনাটি হাইকোর্টের নির্দেশনা চেয়েছিলেন
রিক্সা-ভ্যান পুলার আফসোর আলী, 35, পুলিশ হেফাজতে বিচার বিভাগের বিচার বিভাগীয় তদন্তের জন্য হাইকোর্টের সঙ্গে একটি রিট দায়ের করা হয়েছে। এই ঘটনায় জড়িত কোনো পুলিশ সদস্যের বিরুদ্ধে বিভাগীয় কর্মকাণ্ড গ্রহণের জন্য হাইকোর্টের নির্দেশনাও হাইকোর্টের নির্দেশনা চেয়েছিলেন। চাঁপাইনবাবগঞ্জের সুপারিনটেনডেন্ট চ্যাপাইনবাবগঞ্জের সুপারিনটেনডেন্টের স্বরাষ্ট্র মন্ত্রণালয়ের সচিব ড। মানবাধিকার সংগঠন আইন ও সালিশ কেন্দ্রের পক্ষে রিট আবেদন দায়ের করেন। আফসার আলীর মৃত্যুতে বেশ কয়েকটি সংবাদপত্র প্রকাশিত প্রতিবেদনগুলিও রিটের সাথে সংযুক্ত ছিল। আইনজীবীদের মতে, চাঁপাইনবাবগঞ্জের সুপারিনটেনডেন্ট দাবি করেছেন যে আফসার আলী আত্মহত্যা করেছিলেন। "তিনি বলেন, স্টেশনের ভিডিও ফুটেজে তাকে লক্ষ্য করার পর পুলিশ তাকে হাসপাতালে নিয়ে যায়।" তবে, ডাক্তার যিনি তাকে চেক করেছেন হাসপাতালটি জানায়, তার বুকে ব্যথা অনুভব করে এবং এর কারণে মারা যান। আগমনের উপর। তাই বিভিন্ন মানুষের দ্বারা প্রদত্ত আফসারের মৃত্যুর বিভিন্ন বিবরণ রয়েছে। অন্যদিকে, তার স্বামীকে হত্যা করা হয়েছে বলে দাবি করা হয়েছে। সুপ্রিম কোর্টের আইনজীবী 5 জুলাই বলেছেন, র্যাপিড অ্যাকশন ব্যাটালিয়নের (র্যাব) এর সাথে আফসার আলীকে গ্রেপ্তার করেছে চাঁপাইনবাবগঞ্জ সদর উপজেলার বাগদঙ্গা থেকে শুটিকাপাড়া থেকে 1.195 কেজি হেরোইন। 6 জুলাই আফসার এর রিমান্ডের জন্য তাদের আবেদনপত্র দেওয়ার পর পুলিশ তাকে হেফাজতে নেয়।</t>
  </si>
  <si>
    <t>২1 9 'টর্নেস্টার দেশের ভাবমূর্তি' এর জন্য জেলে ভূমি!</t>
  </si>
  <si>
    <t>আদালত আনুষ্ঠানিকভাবে প্রাক্তনদের গ্রেফতার করার জন্য পুলিশের আবেদন গ্রহণ করেছে, যারা 3 টি মধ্য প্রাচ্যের দেশগুলিতে জেলে সেবা করছে
ঢাকার একটি আদালত ২19 জন প্রবাসী বাংলাদেশীকে পাঠিয়েছে, যিনি সম্প্রতি বাংলাদেশ সরকারের ভাবমূর্তি নষ্ট করার প্রচেষ্টায় জড়িত থাকার অভিযোগে কারাগারে কারাগারে কারাগারে ফিরে আসেন। তাদের আগমনের শিকার হওয়ায় 14 দিনের মধ্যে পাঠানো হয়েছিল। ডায়াবাড়িতে সেনাবাহিনীর পরিচালিত সুবিধাতে কোয়ান্টাইনাইন বলেন, স্থানীয় তুরাগ থানার, যা আদালতে হাজির করে। "ইম্প্যাটগুলি পৃথক দলের মধ্যে, দেশের ভাবমূর্তি নষ্ট করার পরিকল্পনা করছে" মুতককিন ঢাকা ট্রিবিউনকে বলেন, প্রতিবেদন পাওয়ার পর, পুলিশ ফৌজদারি কার্যবিধির 54 ধারা 54 এর অধীনে তাদের গ্রেফতার করার জন্য আদালতে আবেদন করেছিল, যা আইনশৃঙ্খলা রক্ষাকারী বাহিনীকে ওয়ারেন্ট ছাড়াই গ্রেফতার করার অনুমতি দেয়। এই প্রবাসীরা কুয়েতের কাতারের কারাগারে সেবা করছে ওহরাইনের বিভিন্ন অভিযোগে আদালতের সাধারণ রেকর্ডিং অফিসার শফিকুল ইসলামের মতে। "তারা কারাগার থেকে মুক্তি পায় এবং কোরোনভিরাস প্রাদুর্ভাবের কারণে নির্বাসিত হয়। তিনি বলেন, বাংলাদেশের ইমেজ নষ্ট করার ষড়যন্ত্রের জন্য গ্রেফতার করা হয়েছে।</t>
  </si>
  <si>
    <t>এমএলএম স্ক্যামে 7 টি আটক র্যাব 40,000 জনকে প্রতারণা করেছে</t>
  </si>
  <si>
    <t>২014 থেকে ২019 পর্যন্ত মানিকনগরে এ 1 টি হেলথ কেয়ার লিমিটেড কোম্পানিটি পরিচালনা করেছে কোম্পানিটি
একটি র্যাপিড অ্যাকশন ব্যাটালিয়নের (র্যাব) মোবাইল কোর্ট একটি মাল্টি লেভেল মার্কেটিং (এমএলএম) স্ক্যামের মাধ্যমে 40,000 এরও বেশি লোকের থেকে 40 কোটি টাকারও বেশি আত্মসাৎ করেছে। প্রশ্নে কোম্পানির মূলত এ 1 হেলথ কেয়ার লিমিটেড নামে পরিচিত ছিল এবং নামটি ছিল পরে এ 1 বাজার পাবলিক লিমিটেডে পরিবর্তিত হয় নূরুল ইসলাম নামে একজন ব্যক্তির মালিকানাধীন এবং পুরোপুরি অননুমোদিত, র্যাব 3 নির্বাহী ম্যাজিস্ট্রেট পলাশ কুমার বসু। সোমবার বিকেলে বন্দিদের বিরুদ্ধে বন্দীদের বিরুদ্ধে মামলা দায়ের করার প্রক্রিয়া চলছে, তিনি যোগ করেছেন। বন্দীদের ব্যবস্থাপনা পরিচালক নুরুল ইসলাম, পরিচালক (ফাইন্যান্স) ফেরদৌস খান, পরিচালক (অ্যাডমিন) রেজাউল করিম মিন্টু, পরিচালক (মানব সম্পদ) আবুল কালাম আজাদ এবং তিনজন অন্যান্য পরিচালক। ২014 থেকে ২014 সাল পর্যন্ত মানিকনগরে এ 1 টি হেলথ কেয়ার লিমিটেড হিসাবে পরিচালিত হয়। এই সময়ের মধ্যে ২5,000 জন লোক নিবন্ধিত। "তাদের একটি ওয়েবসাইট ছিল। যদি কেউ তাদের সাথে একটি অ্যাকাউন্ট খুলে দেয় তবে এটি ওয়েবসাইটে দেখানো হয়েছিল। পলাশ বলেন, এভাবেই তারা জনগণের বিশ্বাস অর্জন করেছে। সাধারণ মানুষ তারা 107 টি পরিচালককে 47,000 শেয়ার বিক্রি করেছে এবং একটি পাবলিক লিমিটেড কোম্পানি বলে দাবি করেছে। ম্যাজিস্ট্রেট বলেন, তারা সাধারণ মানুষের কাছ থেকে অর্থ সংগ্রহ করে, যা পুরোপুরি অবৈধ ছিল। "তারা নিজেদেরকে এমএলএম কোম্পানির পদে উন্নীত করেছিল, যদিও তাদের কোন লাইসেন্স ছিল না। তারা বিনিয়োগের জন্য জিজ্ঞাসা করবে এবং প্রথমে বিনিয়োগকারীদের কাছে চা সরবরাহ করবে। তাদের বিএসটিআই অনুমোদন নেই, "পলাশ আরও বলেন।" চা প্যাকেট একটি এ 1 হেলথ কেয়ার লেবেল ছিল। তারা মানুষকে বলেছিল যে এটি ক্যান্সার নিরাময় করে। তিনি আরো বলেন, 30 হাজার মানুষের কাছ থেকে তারা টাকা অপব্যবহার করেছে।</t>
  </si>
  <si>
    <t>সিআইডি গ্রেফতার 15 নাইজেরিয়ানরা জালিয়াতির অভিযোগে অভিযুক্ত!</t>
  </si>
  <si>
    <t>নয়টি ল্যাপটপ, ২২ টি মোবাইল ফোন এবং স্ক্যামে ব্যবহৃত পাঁচটি অ্যাকাউন্ট ডায়েরিও জব্দ করা হয়েছে
আমেরিকার সামরিক বাহিনীর জাল ফেসবুক আইডি ব্যবহার করে অর্থ আত্মসমর্পণে জড়িত থাকার অভিযোগে পুলিশের ফৌজদারি তদন্ত বিভাগ (সিআইডি) গ্রেপ্তার করেছে। তারা বৃহস্পতিবার ঢাকায় পল্লবী থেকে গ্রেপ্তার করা হয়েছে। নয়টি ল্যাপটপ, ২২ টি মোবাইল ফোন এবং স্ক্যামে ব্যবহৃত পাঁচটি অ্যাকাউন্ট ডায়েরি জব্দ করা হয়েছে। গ্রেফতারকৃতরা হলেন নজুবচুকু ইউজিন দারা, 30, চুফুমা জন ওকেচুকু, 40, উচেনা ড্যামিয়ান ইকেনিয়ান, 30, চিসোম অ্যানথোনি ইকেনেজ, 35, সাইমন ইফুকউইউড ওকফোর, 30, হেনরি জনতা ওকুকুউ, 31, ইফেনি জনপৌল চিনওয়েজ, 32, ওকেই পিটার, 32, এমইকা ডোনাটাস (48), গেজি ওয়ানিয়েডো, 47, পিটার চিকা আক্পু, 48, ওবিননা রবিবার, 40, নভান্না ইয়াং, 34, 34, স্টিফেন ওজিয়োমা ওবিয়াকোয়েজ, 34. সিআইডি অতিরিক্ত উপ-পরিদর্শক জেনারেল (ডিআইজি) শেখ মো। রেজাউল শুক্রবার সিআইডি সদর দফতরের একটি প্রেস ব্রিফিংয়ের সময় হায়দার বিষয়টি নিশ্চিত করেছেন। ফ্যাক্টমেন্টের শিকার ব্যক্তি বলেন, রিং সদস্যরা একটি আমেরিকান মহিলা সেনা কর্মকর্তা বা একটি সুন্দর মহিলার একটি জাল ফেসবুক আইডি বা হোয়াটসঅ্যাপ ব্যবহার করবে, মানুষের সাথে বন্ধুত্বপূর্ণ সম্পর্ক তৈরি করতে বাংলাদেশসহ বিভিন্ন দেশ। তারা শিকারকে আকৃষ্ট করার জন্য ব্যক্তিগত ছবি পাঠিয়েছিল। রিং সদস্যরা ইয়েমেন, আফগানিস্তান বা সিরিয়ায় তিনি একটি বার্তা পাঠাতে পারবেন এবং তার সাথে কয়েক মিলিয়ন ডলার রয়েছে। যাইহোক, তিনি যে দেশে চলমান যুদ্ধের জন্য যে কোন সময় টাকা হারাতে পারেন। সুতরাং, তারা বলবে, সে তার নতুন বন্ধুর কাছে ডলারের উপহার দিতে চায় যে, যদি সে বেঁচে থাকে তবে সে ফিরে আসবে, অতিরিক্ত খনন যোগ করা হয়েছে। এই ধরনের প্রলোভনের সাথে তারা প্রথমে মোবাইল সংগ্রহ করবে শিকার নম্বর এবং ঠিকানা। পরে, তারা সেই ঠিকানাটির সাথে একটি উপহার প্যাকেজ দেখানো একটি ছবি পাঠাবে। পরবর্তী বার্তাতে, তারা একটি প্রাপ্তির একটি চিত্র পাঠাবে যা উপহার প্যাকেজটি একটি বিমানের মাধ্যমে পাঠানো হচ্ছে। ঠিক দুই দিনের পরে শিকারটি রিং সদস্যদের কাছ থেকে একটি ভিডিও কল পায় যে প্যাকেজটি বিমানবন্দরের কাস্টমস অফিসে পৌঁছেছে এবং তারপর তারা মূল্য সংযোজন কর (ভ্যাট) হিসাবে বিভিন্ন পদক্ষেপের জন্য অর্থ চার্জ শুরু করবে। এমন শিকার, ফারহাদ হোসেন তালুকদার, বিভিন্ন ব্যাংক অ্যাকাউন্টে 5.25 লাখ টাকা প্রদান করেন। পরে, তিনি আরো অর্থের জন্য জিজ্ঞাসা করার সময় সিআইডিকে জানান। অতিরিক্ত ডিআইডি রেজাউল বলেন, "আমরা যে তথ্যটি সংগ্রহ করেছি তা তারা ভারত, মালয়েশিয়া, সিঙ্গাপুর, দুবাই, ফিলিপাইন এবং ইন্দোনেশিয়া সহ বিভিন্ন দেশে বোকা বানিয়েছে। স্ক্যাম রিংটি তাদের দেশের সহযোগীদের এবং ব্যাংকের অ্যাকাউন্টের মাধ্যমে প্রচুর পরিমাণে অর্থের মাধ্যমে উপহার দেওয়ার মাধ্যমে উপহার দিয়েছে। "আরো গুরুত্বপূর্ণ বিষয় হল, তারা একটি আন্তর্জাতিক জালিয়াতি রিং, তাদের সহযোগীদের উল্লেখ করা হয়েছে।" "তাদের মধ্যে সাতটি কোন পাসপোর্ট ছিল না: তারা তাদের ফেটে গেছে। তাদের মধ্যে একজন একজন ছাত্র, যিনি কোনভাবেই রিংয়ের সাথে জড়িত ছিলেন। আমরা অন্যদের সম্পর্কে আরও তথ্যের জন্য তদন্ত করছি, "তিনি যোগ করেছেন। রিংয়ের মহিলা সদস্য পালিয়ে যাচ্ছিলেন, অন্যজনকে গ্রেফতার করা হলে পুলিশের সাথে পুলিশের সঙ্গে হতাশ হয়েছেন, সিআইডি কর্মকর্তা মো।</t>
  </si>
  <si>
    <t>সিআইডি অনলাইন ক্যাসিনো কিংপিন সেলিম প্রফানের বিরুদ্ধে চার্জশিট জমা দেয়</t>
  </si>
  <si>
    <t>সিআইডি মোটামুটির মোট 83 টি ব্যাংক অ্যাকাউন্ট জিতেছে
পুলিশের ফৌজদারি তদন্ত বিভাগ (সিআইডি) অনলাইন ক্যাসিনো কিংপিন সেলিম প্রফানের বিরুদ্ধে এবং পাঁচজনকে অর্থ লন্ডারিংয়ের জন্য পাঁচজনের বিরুদ্ধে চার্জ শীট দাখিল করেছে। সিআইডি মামলায় আসামিরা প্রায় 133 মিলিয়ন পাউন্ডের প্রমাণ পেয়েছে। চার্জশিটের আগে দায়ের করা হয়েছে। বৃহস্পতিবার আদালতে বলা হয়, সিআইডি সিনিয়র সহকারী পুলিশ সুপার (এএসপি) জেসানুল হক। আসামিরা সলিম প্রোহন, মো। আখতারুজ্জামান, এমডি রোমান, যুবক লি, মো। আরিফুর রহমান ওরফে সিমান্তো আরিফ, চৌধুরী গোলাম মাওলা ওরফে শাওন। Arifur এবং শাওন fugitive থাকা। সিআইডি তাদের গ্রেফতার করার চেষ্টা করছে, সিআইডির কর্মকর্তা মো। তারা 10 অক্টোবর, ২019 তারিখে অর্থ লন্ডারিং মামলা পেয়েছে এবং তদন্ত শুরু করে এবং সেদিন ২8,95,500 টাকার স্থানীয় মুদ্রা ও বিদেশি মুদ্রা 70 লাখ টাকা মূল্যের বৈদেশিক মুদ্রা উদ্ধার করেছে। উদ্ধারকৃত অর্থ রাজ্য ট্রেজারিটিতে জমা দেওয়া হয়। তিনি বলেন, টেক 6 কোটি টাকা মূল্যের দুইটি চেক এবং সেলিমের প্রমাণের প্রমাণ এবং থাইল্যান্ডের এক খামার বাড়িও পাওয়া যায়। অন্যদিকে, মোট 83 টি ব্যাংকের হিসাব রয়েছে তথ্য সংগ্রহের পর আসামি হিমায়িত ছিল। সিআইডি আলাদাভাবে বিষয়টি তদন্ত করেছে।</t>
  </si>
  <si>
    <t>আপিল বিভাগে সিকদার ব্রাদার্সের আবেদন শুনানি ২ সপ্তাহের জন্য</t>
  </si>
  <si>
    <t>হাইকোর্টের পর্যবেক্ষণ করে যে জামিন আবেদনটি সম্পূর্ণ পাঠ্য রায়ে 'অভূতপূর্ব'
রন হক সিকদার, সিকদার গ্রুপের ব্যবস্থাপনা পরিচালক রন হক সিকদার এবং তার ভাই দীপু হক সিকদারকে অপহরণ, নির্যাতন ও হুমকির অভিযোগে দাখিল করা মামলায় একটি ঋণের উপর দুই শীর্ষ কর্মকর্তাকে অপহরণ, নির্যাতন ও হুমকির অভিযোগে দাখিল করা হয়েছে। সপ্তাহের প্রধান বিচারপতি সৈয়দ মাহমুদ হোসেনের নেতৃত্বে ছয় সদস্যের আপিল বিভাগের বেঞ্চ এ আদেশ দেন। ২0 জুলাই বিচারপতি মো। আশরাফুল কামালের হাইকোর্টের বেঞ্চ ভার্চুয়াল শুনানির পর দুজন আসামিদের দাখিলের আগাম জামিন আবেদন প্রত্যাখ্যান করেন। । বেঞ্চে প্রধানমন্ত্রীর ত্রাণ ও কল্যাণ তহবিলে 10,000 টির মধ্যে প্রধানমন্ত্রীর ত্রাণ ও কল্যাণ তহবিলে 10,000 টি আইটেম সরবরাহ করার আদেশ দেওয়া হয়েছে, কারণ তারা আইনী বিধিবদ্ধতার বাইরে জামিন আবেদন জমা দিয়েছে এবং তাই আদালতের মূল্যবান সময় নষ্ট করেছে। রবিবার, হাইকোর্টে জামিন প্রত্যাখ্যানের রায়ের রায়ের 112 পৃষ্ঠার পুরো পাঠ্যকে মুক্তি দিয়েছে, যা বিদেশে থেকে এসেকার ব্রাদার্সের জামিন আবেদনটিকে অগ্রসর হতে বলেছে। টেড এবং ইতিহাসে প্রথম। "হাই কোর্ট বলেন," বিদেশে থাকার সময় আগমনের জামিনের জন্য আবেদন করার কোন সুযোগ নেই। যেমন একটি অবৈধ এবং অনৈতিক আপীল পরিত্যক্ত করা উচিত। যেমন একটি অভূতপূর্ব আপিল মানব ইতিহাস প্রথম। এটা অবশ্যই বিস্ময়কর। বিশ্বব্যাপী অন্যান্য আদালতগুলি অবাক হয়ে আপিলের সাথে আপিল পালন করে এবং আমাদের আইনি ব্যবস্থার সর্বোচ্চ শ্রেষ্ঠত্ব দেখে তারা হতাশ হয়ে পড়ে। "এছাড়াও পড়ুন- সিকদার ব্রাদার্তার আদালতের নাটকীয় পালাও আইনজীবী আব্দুল বাসেট মজুমদার ও আজমলুল হোসেন কিসসি এবং সুপ্রিম কোর্টে দোষী সাব্যস্ত করে। ব্যার এসোসিয়েশনের সভাপতি আমিন উদ্দিনকে জামিন আবেদন করার সময় ভাইদের প্রতিনিধিত্ব করার জন্য। আজমলুল হোসেন কিসি লন্ডনে প্রায়শই জামিন শুনানি করেন। আদালত বলেন, বিদেশ থেকে একটি মামলা চলছে অবৈধ ও অনৈতিক। জামিন ব্যবস্থাপনা না করে আদালতে মামলা না করেই বিদেশে আসছে আসামি অবৈধ। আবেদনকারীরা দেশের আইন ও আদালতকে উপেক্ষা করতে সাহস করলেন। জামিন আবেদন জানিয়েছে, তাদের 'প্রতিদ্বন্দ্বী' প্রশাসনিক প্রক্রিয়াটি ব্যবহার করে এবং প্রভাবিত করে, যা সরকার ও প্রশাসনের অবিশ্বাসের একটি নিছক প্রদর্শনী। সংশ্লিষ্ট কর্তৃপক্ষ তাদের বিরুদ্ধে প্রয়োজনীয় পদক্ষেপ নেবে। ২ জুলাই, সিকদার গ্রুপের প্রধান রন হক সিকদার ও তার ভাই, যিনি থাইল্যান্ডে আছেন, হাইকোর্টের ভার্চুয়াল বেঞ্চ থেকে আগাম জামিনের জন্য অনলাইন আবেদনটি দায়ের করেছেন। 7 মে, রন এবং দীপু হক সিকদারকে নির্যাতন ও এক্সিম ব্যাংকের ব্যবস্থাপনা পরিচালক (এমডি) মো। হায়দার আলী মিয়া ও অতিরিক্ত এমডি এমডি ফিরোজ হোসেনকে হত্যা করার চেষ্টা করেছিলেন। তারা ঢাকার বনানিতে সিকদার হাউসে সিকদার হাউসে এক্সিম ব্যাংক কর্মকর্তাদের গুলি করে যখন ব্যাংকাররা 500 কোটি টাকা ঋণের জন্য তাদের বন্ধকী সম্পত্তি ওভারভিউল করতে অস্বীকার করে। এ 9 মে তারিখে গুলশান থানায় এই মামলা দায়ের করা হয়। ব্যাংক লিমিটেড, একটি উদ্বেগ সিকদার গ্রুপটি তাদের আইনজীবী আব্দুল বাসেত মজুমারের মাধ্যমে অভিযোগ অস্বীকার করে বলেছে, এই মামলাটি সামাজিকভাবে তাদের অপমান করার জন্য দায়ের করা হয়েছে। ভাইয়েরা আর এন্ড আর এভিয়েশন, আরেকটি সিকদার গ্রুপের উদ্বেগ, আর ২5 মে সকালে দেশ ছেড়ে চলে যান । ২9 শে মে তাদের প্রস্থানের খবর আসেন।</t>
  </si>
  <si>
    <t>এনইউ, রুপনের বিরুদ্ধে সিআইডি ফাইল লন্ডারিং মামলা</t>
  </si>
  <si>
    <t>দুই ভাই 1২1 ফ্ল্যাটের মালিক এবং 1২ কোটি টাকা নিয়ে ব্যাংক অ্যাকাউন্ট রয়েছে যা তারা একটি ক্যাসিনো চালানোর মাধ্যমে উপার্জন করেছে
ফৌজদারি তদন্ত বিভাগ (সিআইডি) সাবেক আওয়ামী লীগ নেতাদের বিরুদ্ধে একটি অর্থ লন্ডারিং মামলা দায়ের করেছে এনামুল হক এনু এবং তার ভাই রুপন ভূঁইয়া। সিআইডির ইন্সপেক্টর মো। মেহেদী মাকসুদ মঙ্গলবার সকালে বঙ্গশাল থানায় মামলা দায়ের করেন। মোট 10 জন মোট জনসংখ্যা হয়েছে মামলাটি যথাযথ তদন্তের মাধ্যমে অর্থ লন্ডারিংয়ের প্রমাণ খোঁজার পর অভিযুক্ত। সিআইডি তদন্তে পাওয়া গেছে যে এনু এবং রুপনের 1২1 টি ফ্ল্যাট এবং 1২ কোটি টাকা এবং ঢাকা বাইরে ছয়টি সম্পত্তি রয়েছে। দুই ভাইয়েরা এই প্রোপার্টিগুলি কীভাবে অর্জিত হয় তার কোনও বৈধ নথি দেখাতে পারেনি। পূর্বে আওয়ামী লীগের গেন্ডারিয়া ইউনিটের পুরান ঢাকার গেন্ডারিয়া ইউনিটের ভাইস প্রেসিডেন্ট ছিলেন সাধারণ সেক্রেটারি। মামলার দায়বদ্ধ, এনু এবং রুপন অবৈধ আয় করেছেন Wanderers ক্লাব নামে একটি ক্যাসিনো ব্যবসা চালানোর দ্বারা। জে গোপাল সরকার, ক্লাবের সচিব জে গোপাল সরকারকে সহায়তা করেন। আসল সিআইডি ক্যাসিনো ব্রাদার্স এনামুলের বিরুদ্ধে চার্জশিট জমা দেয়, রুপন এনু এবং রুপনের বিরুদ্ধে প্রতিদিন 50,000 টাকা ভাড়া দেওয়া হয়। রুপন তার শ্বশুর আলীর সাহায্যে ক্যাসিনো বোর্ড দৌড়ে গেলেন। ঢাকার বিভিন্ন অংশে দুটি ভাইয়েরা ক্যাসিনো থেকে উপার্জন করেন, পারস্পরিক সম্মতি ও সকল অভিযুক্তদের মধ্যে সম্পদ বিতরণের মাধ্যমে ক্যাসিনো থেকে উপার্জন করেন। রাজধানীর সূত্রাপুরের বানিয়ানগরের নিজস্ব সম্পত্তি, শাহ সাহেব লেন এবং ডিস্টিলারি-এর লালমোহন সাহেব লেন এবং ডিস্টিলারি গেন্ডারিয়া, নারিন্দা লেন, গুরুদাস সরদার লেন, কেরানীগঞ্জের তিগরিয়া এলাকা। সিআইডি চট্টগ্রাম, কুমিল্লা, খুলনা, মানিকগঞ্জ ও সাভারে জমি পাওয়া গেছে। পুলিশ বিভিন্ন ব্যাংক অ্যাকাউন্টে 11 লাখ 36 হাজার টাকা পাওয়া গেছে। তাদের। তাদের ব্যাংকের হিসাব জব্দ করা হয়েছে। ২5 ফেব্রুয়ারি তারা হুমকির মুখে পড়েছিল, র্যাপিড অ্যাকশন ব্যাটালিয়নের (র্যাব) পুরনো ঢাকায় লালমোহন সাহা রাস্তার একটি বাড়িতে রাতারাতি হামলা চালায় এবং পাঁচটি নিরাপদ নগদ নগদ উদ্ধার করে। র্যাবও জব্দ করে তাদের অভিযানে, মালয়েশিয়ার রিংগিট 174, ভারতীয় RS5,350, চীনা ইউয়ান 1,195, থাই বাহাত 11,560, সংযুক্ত আরব আমিরাতের দিরহাম 100, 5 কোটি টাকা, সোনার গহনা, প্রায় 1 ক্যাসিন্ডের সোনার গহনা, পাশাপাশি ক্যাসিনো সরঞ্জাম। ঢাকা রেসিডেন্সি থেকে অর্থ ও অন্যান্য মূল্যবান জিনিসগুলির জব্দ করার দুই দিন পর এনু ও তার ভাই রুপনের বিরুদ্ধে ওয়ারী থানার বিরুদ্ধে দাখিল করা হয়। বিশেষ ক্ষমতা আইন এবং মানি লন্ডারিং প্রতিরোধ আইন -২01২ এর অধীনে মামলা দায়ের করা হয়। পরে, অর্থ লন্ডারিং প্রতিরোধ আইনের অধীনে মামলাটি সিআইডিকে হস্তান্তর করা হয়, যিনি মঙ্গলবার বঙ্গশাল থানায় আরেকটি মামলা দায়ের করেন।</t>
  </si>
  <si>
    <t>২0 টি চুরি করা মোবাইল ফোনে ট্রেডিংয়ের জন্য ঢাকায় আইএমইআই ছিনতাই করা</t>
  </si>
  <si>
    <t>ডিভাইসের আইএমইআই নম্বর পরিবর্তন করার পরে তারা চুরি হয়ে ফোন বিক্রি করে
ফৌজদারি তদন্ত বিভাগ (সিআইডি) এবং গোয়েন্দা শাখার (ডিবি) পুলিশের আইএমইআই নম্বর পরিবর্তন করে তুলনামূলকভাবে কম দামে চুরি করা মোবাইল ফোনে চুরি করা মোবাইল ফোনে মোট ২0 জনকে গ্রেপ্তার করেছে। তারা বিভিন্ন স্থানে থেকে গ্রেপ্তার করা হয়েছে মঙ্গলবার রাতে মঙ্গলবার রাতে বিভিন্ন ছত্রভঙ্গে ঢাকার অভ্যন্তরে। পুলিশের কাছে, চুরি হয়ে ফোনের ট্রেডিংয়ের পিছনে দুটি কারণ রয়েছে। কিছু লোক তার কম দামের জন্য চুরি করা ফোনগুলি কিনে নেয় এবং আরেকটি কারণ হল সন্ত্রাসী বা অপরাধীরা এটির বিপর্যয়কর ক্রিয়াকলাপগুলির জন্য এটি ব্যবহার করে। যখন তাদের আন্তর্জাতিক মোবাইল সরঞ্জাম পরিচয় (আইএমইআই) নম্বরটি পরিবর্তিত হয় তখন ফোনগুলি ট্রেস করা কঠিন, তাই যদি গোষ্ঠীগুলি না হয় পুলিশ জানায়, ভবিষ্যতে আইনশৃঙ্খলা রক্ষাকারী বাহিনীকে তাদের থামাতে খুবই চ্যালেঞ্জিং হয়ে উঠতে পারে বলে পুলিশ জানিয়েছে। সিআইডির অতিরিক্ত ডেপুটি ইন্সপেক্টর জেনারেল সাংবাদিকদের বলেন, "সিআইডির অতিরিক্ত ডেপুটি ইন্সপেক্টর জেনারেল সাংবাদিকদের গ্রেপ্তার করা হয়েছে। বুধবার ঢাকার বিভিন্ন এলাকায় একটি গ্যাংয়ের 1২ জন সদস্যকে সিআইডির একটি দলকে গ্রেফতার করে। "গ্রেপ্তারকৃতরা মুরাদ খান, ২3, লাবু হাসান, ২0, আল আমিন ওরফে আনিক, ২0, বশির আলম শুভ, 30, আব্দুল মালেক, 32, মীম টেলিকম, তামিম, ২0, শাহ আলম, 36, স্বপন, 34, জাহাঙ্গীর আলম (২6), ইমাম হাসান, ২২, আরিফ, 34, আল আমিন, ২0. সিআইডি তাদের কাছ থেকে ২65 টি চুরি করা ফোন ও নয়টি ডিভাইস থেকে জব্দ করেছে তারা মোবাইল ফোনের আইএমইআই পরিবর্তন করতে ব্যবহৃত হয়, তিনি বলেন। গ্রেফতারকৃতদের মতে, মুরাদ ও লাবু বিভিন্ন এলাকায় কম দামে চুরি করা মোবাইল ফোনে ক্রয় বা সংগ্রহ করতে ব্যবহৃত হয়। তারপর তারা এটিকে, বশির এবং মালেককে ফোনের আইএমইআইকে পরিবর্তন করার জন্য এটি দিতে পারত, যাতে পুলিশকে জনসাধারণের কাছে বিক্রি করে নেবে না, তিনি যোগ করেন। প্রাথমিক জিজ্ঞাসাবাদ দিচ্ছে, গ্রেফতারিরা সিআইডি বলেছে যে তারা আইএমইআই পরিবর্তন কিনেছিল গুলিস্তানে ভূগর্ভস্থ মোবাইল বাজারে দুটি মোবাইল শপ - মাসুদ টেলিকম ও কবির টেলিকমের ডিভাইসগুলি বলেছে, গ্রেফতারের এই সংযোগে জড়িত অন্যান্য কিছু লোকের সম্পর্কেও শিখেছিলেন এবং তাদের পাশাপাশি গ্রেফতার করার চেষ্টা করছেন। ঢাকা মহানগর পুলিশের (ডিএমপি) এর ডিবিতে অতিরিক্ত কমিশনার এ কে এম হাফিজ আক্তার সাংবাদিকদের বলেন, সাইবার ও বিশেষ অপরাধ ইউনিটের একটি দল মঙ্গলবার রাতে ঢাকার লালবাগ এলাকায় একটি হামলা চালায় এবং আটজনকে গ্রেপ্তার করে। গ্রেপ্তারকৃতরা হলেন জুয়েল, ২২, মাসুদ, ২5, দুলাল (45), জিজাল মোল্লা ওরফে বিপ্লব হোসেন (3), হাসান, 38, সেলিম, 30, শাহজাহান মিয়া (35), খোকন, 40. রায়ের সময় ডিবি 55 টি চুরি করেছেন মোবাইল উদ্ধার! তাদের কাছ থেকে ফোন দখল, অতিরিক্ত কমিশনার মো। ডিবি কর্মকর্তা বলেন, অপরাধীরা বিভিন্ন অবৈধ কার্যক্রম চালানোর জন্য এই ফোনগুলি ব্যবহার করে। চুরি করা ফোনগুলি কিনে যারা নির্দোষ লোকেরাও একটি অপরাধ করছে। বরফের কর্মকর্তারা জনগণকে পরিবর্তিত আইএমইআইয়ের সাথে চুরি করা ফোন কিনতে না দেওয়ার আহ্বান জানিয়েছেন। লোকেরা যদি ফোনগুলি কিনে তবে তারা আইনশৃঙ্খলা রক্ষাকারী বাহিনীর মুখোমুখি হতে পারে।</t>
  </si>
  <si>
    <t>Sinha হত্যা: দ্বন্দ্ব পুলিশ নথি plague</t>
  </si>
  <si>
    <t>টেকনাফ পুলিশ দাবি করেছে চারটি শট বহিস্কার করেছে, তদন্ত প্রতিবেদন বলেছে সিনহা ছয়টি বন্দুকধারীর শিকার
মামলার বক্তব্যের মধ্যে দ্বন্দ্ব, সিনিয়র পুলিশ কর্মকর্তাদের মধ্যে তদন্ত প্রতিবেদন এবং লিকড ফোন কথোপকথন অবসরপ্রাপ্ত বাংলাদেশ সেনাবাহিনীর মৃত্যুর বিষয়ে আরও সন্দেহ পোষণ করেছেন। এই মামলায় দায়ের করা অস্ত্র ও মাদকদ্রব্য মামলাটি ঘটেছে, ঘটনাগুলির সম্পূর্ণ অজানা। তদন্তের প্রতিবেদনটি চারটি বুলেটের ফাঁসির অভিযোগে চারটি বুলেট গুলি চালানো হয়েছে। এটি অস্পষ্ট, যারা দুটি শটকে গুলি করে না। ফুরথার্মোর, মামলার বিবৃতি দাবি করে যে সিনহা তার দখল নিয়ে মাদক ছিল, কিন্তু লিকড ফোন কথোপকথনে কোনও মাদকদ্রব্যের উল্লেখ নেই। এই ঘটনার একমাত্র প্রত্যক্ষদর্শী শাহেদুল ইসলাম সিফাত, স্ট্যামফোর্ড ইউনিভার্সিটির একটি চলচ্চিত্র ও গণমাধ্যম শিক্ষার্থী বলেন, সিনহা কোনও পদে তার পিস্তলকে লক্ষ্য রাখেননি। সীনহের পারিবারিক দাবির অভিযোগে পুলিশের সাবেক প্রধানকে হত্যার দায়বদ্ধতা এড়ানোর জন্য পুলিশ মিথ্যা বিবৃতি দিচ্ছে। উইটেসেসেস ঘটনার দুটি সাক্ষী জানেন না। পুলিশ কর্তৃক নামকরণ, ঘটনা সম্পর্কে কোন ধারণা নেই। তারা ঘটনাটি দেখে না এবং তারা তা শুনেছিল না। তারা জানে যে পুলিশ একটি ফাঁকা কাগজে তাদের স্বাক্ষর নিয়েছে, তাদের কাছে তাদের কাছে স্পষ্ট ছিল না। মামলার বিবৃতিতে নামে মোট তিনটি সাক্ষী বলেছে যে তারা পুলিশের আদেশের পর পুলিশের আদেশে স্বাক্ষরিত হয়। নুরুল আমিন টেকনাফের মারিশবুনিয়া প্রথম সাক্ষি দাবি করেছিল যে তিনি কেবল এই ঘটনার কথা শুনেছিলেন, কিন্তু যখন তিনি এলাকায় গিয়েছিলেন, তখন সেখানে কোন প্রমাণ ছিল না। একই এলাকার একটি সাক্ষী এম আয়েশে বলা হয়েছে, তিনি এবং নুরুল আমিনকে স্থানীয় পুলিশ চৌকিতে বলা হয় টেকনাফ থানায় হত্যার পরের দিনে এ ঘটনা ঘটেছিল। সাক্ষী দাবি করেছেন যে তিনি ইচ্ছুক নন, কিন্তু পুলিশ জোরপূর্বক তার স্বাক্ষর নিয়েছিল। কতটা বুলেট গুলি চালায়? টেকনাফ থানার উপ-পরিদর্শক নন্দ দুলাল রকখিতের দাখিলের মামলায় মামলাটি (ইন্সপেক্টর লিয়াকত আলী) গাড়ি থেকে বেরিয়ে আসার জন্য চালকের আসনে ব্যক্তিকে জিজ্ঞেস করলেন এবং তার মাথার উপরে উঠে দাঁড়াতে লাগলেন এবং জিজ্ঞাসা করলেন তাকে নিজেকে সনাক্ত করতে। কিছুক্ষণের জন্য বিতর্কের পর, একজন সেনা প্রধান হিসাবে চিহ্নিত ব্যক্তিটি গাড়ি থেকে বেরিয়ে এলেন এবং তার কোমরের ডান দিক থেকে পিস্তলটি টেনে বের করে দিলেন। "আইসি স্যার (লিয়াকাত আলী) জীবন রক্ষা করার জন্য তার পিস্তল দিয়ে চারটি শট গুলি চালায় নিজেকে এবং সহকর্মী কর্মকর্তাদের, "কেস বিবৃতিতে পড়ুন। যাইহোক, সাব-ইন্সপেক্টর মো। আমিনুল ইসলাম জানান, তদন্তের প্রতিবেদনে বলা হয়েছে, সিনহের দেহে ছয়টি বন্দুকের ক্ষত ছিল - বাম কাঁধের নীচে, বাম হাতের নীচে, বাম হাতের নীচে, বাম ফুসফুসের উপরে বাম দিকে, তার পেছনে এবং তার কোমর উপরে আরেকটি। চার্জ (ওসি) প্রদীপ কুমার দাস, এসপি বলেছিলেন যে সিনহা তার কাছে গুলি করার পর তিনি লিয়াকতকে গুলি করার নির্দেশ দিয়েছিলেন। পাদদীপ জানালেন যে লিয়াকতকে চেকপয়েন্টে সিনহের গাড়িতে সংকেত দিয়েছিলেন, কিন্তু শট থেকে গুলি চালানো হয়। লিয়াকাতকে ফেরত দিতে অনুমতি দেওয়া হয়েছে। কথোপকথনে কোনও মাদকদ্রব্যের উল্লেখ ছিল না, যদিও মামলা বিবৃতিতে বলা হয় যে সিনহা গাড়িতে ইয়াবা পিলস, মারিজুয়ানা ও মদ পাওয়া যায়। এটির আরেকটি অ্যাকাউন্ট এসপি মাসুদ এবং ইন্সপেক্টর লিয়াকাতের মধ্যে একটি লিক টেলিফোনে কথোপকথনে পাওয়া যায়। কল, লিয়াকত এসপি মাসুদকে জানিয়েছেন যে গাড়িতে একটি সেনা টি-শার্ট পরা একজন ব্যক্তি ছিল। অফিসারটি গাড়িতে আসার পর, যাত্রীবাহী নিজেকে একজন সেনা হিসেবে চিহ্নিত করে। মিথ্যা অ্যাকাউন্ট প্রদান করে খুব শুরু থেকে। এ ঘটনায় এসপি এর ভূমিকা সম্পর্কে জানতে চাইলে স্বরাষ্ট্রমন্ত্রী আসাদুজ্জামান খান কামাল শুক্রবার গণমাধ্যমকে বলেন, সিনহের হত্যার মধ্যে কেউই রক্ষা পাবে না। "একবার তদন্তের প্রতিবেদন চলছে, আমরা বলতে পারি যে কক্সবাজার সুপারিনটেনডেন্ট পুলিশ (এসপি) জড়িত ছিল কিনা বা না। আমরা হত্যার জন্য দায়ী ব্যক্তিদের নাম নিশ্চিত করতে পারি। এর আগে কিছুই বলা যায় না, "প্রধানমন্ত্রী বলেন।" প্রধানমন্ত্রী আইনের শাসন প্রতিষ্ঠার জন্য কাজ করছেন। কক্সবাজার ঘটনার তদন্ত প্রতিবেদনটির ভিত্তিতে ব্যবস্থা নেয়া হবে, "বলেছেন তিনি।</t>
  </si>
  <si>
    <t>পিতা আবদুস, যৌতুকের জন্য শিশু নিহত</t>
  </si>
  <si>
    <t>মঙ্গলবার মঙ্গলবার সাড়ে তিন বছর বয়সী মাহিমের লাশ উদ্ধার করেছে র্যাব!
র্যাপিড অ্যাকশন ব্যাটালিয়নের (র্যাব) তার সন্তানকে অপহরণ ও তার সন্তানকে মাতুয়েল, ঢাকায় একটি পারিবারিক বিতর্কের উপর অপহরণ ও হত্যা করার অভিযোগে একজন ব্যক্তিকে গ্রেপ্তার করেছে। গ্রেফতারিরা শিশু পিতা জুলহাস ওরফে ফারুক ওরফে গদ্দা, 31, এবং তার সহযোগী জুয়েল বেপারি, ২0. র্যাব -10 পরিচালক অতিরিক্ত ডেপুটি ইন্সপেক্টর জেনারেল কায়ুমুজ্জামান বুধবার একটি প্রেস ব্রিফিংয়ে বিষয়টি নিশ্চিত করেছেন। আইন প্রয়োগকারী সংস্থা মঙ্গলবার সাড়ে তিন বছরের মাহিমের লাশ উদ্ধার করেছে। কায়মুজ্জামান শিশু বলেন পিতা জুলহাসকে অভিবাসী কর্মী হিসেবে বিদেশে যেতে হবে 4 লাখ টাকা প্রয়োজন এবং তার শ্বশুর থেকে যৌতুকের অর্থ দাবি করেছিলেন। এরপর তিনি তার নিজের সন্তানের টাকা অপহরণ করার পরিকল্পনা প্রণয়ন করেন, র্যাবের কর্মকর্তা ড। অফিসটি অভিযোগটি গ্রহণ করে, র্যাব তার তদন্তের সময় খুঁজে পেয়েছিল যে জুয়েল নামে স্থানীয় যুবককে অপহরণ করেছিল, নিহত এবং তারপর ছোট্ট ছেলেটিকে হত্যা করেছিল। র্যাব গ্রেপ্তার করে র্যাবকে গ্রেফতার করেছে, পরে তিনি সন্তানের পিতা জুলহাসের নির্দেশাবলীর নির্দেশে ছেলেটিকে হত্যা করেছিলেন। উভয় পুরুষ অপরাধ স্বীকার করেছে, র্যাবের কর্মকর্তা মো। তাদের পরিকল্পনা অনুসারে, জুয়েল আটটি ঘুমের ঔষধ কিনেছিল এবং ২6 জুনে তাদের জুলহাসকে দিয়েছে। প্রায় 1২:30 টায় জুয়েলটি তার বাড়ির সামনে থেকে মাহিমকে ঠাট্টা করে এবং তাকে ম্যাটুয়েলের বাস স্ট্যান্ডে নিয়ে যায়, এর আগে স্থানটি পরিচালনা করা হয় শিকারের বাবা, কায়ুমুজ্জামান বলেন,। তখন, জুলহ ও জুয়েল ছেলেটিকে ডেমরা এর দেউলাতে একটি বিচ্ছিন্ন এলাকার ছেলেটিকে নিয়ে গেল এবং সেই ছেলেটিকে আটটি ঘুমের পিলগুলির সাথে মিশ্রিত করে তুলে দিল। ছেলেটি মারা গেছে বলে নিশ্চিত করে মাতুয়েলের মৃধাবাড়ীতে লাশটি গ্রিন মডেল টাউনে নিয়ে যায়। সেখানে তারা আবর্জনা এ দাফন করে বাড়ি চলে যায়। শিশুটিকে অপহরণ করা হয়েছে বলে প্রমাণ করার জন্য, জহরত ফোন থেকে জুলহাসের কাছে পাঠানোর জন্য একটি পাঠ্য বার্তা পাঠানো হয়েছিল। একই দিনে, জুলহাস জিডি কপি দিয়ে র্যাব -10 এর সাথে যোগাযোগ করেন।</t>
  </si>
  <si>
    <t>পিএমওও জালিয়াতি মামলা: ছাত্রলীগের বিরুদ্ধে পুলিশ ফাইল চার্জশিট, 5 জন</t>
  </si>
  <si>
    <t>উত্তর সাউথ ইউনিভার্সিটির (এনএসইউ) এর ট্রেজারার পদে তিনজনের শিক্ষা মন্ত্রণালয়ের শর্টলিস্টের প্রধানমন্ত্রীর সিদ্ধান্তের সঙ্গে একটি নথি পিএমও থেকে চুরি হয়ে গেছে, চার্জশিটটি পড়েছে
প্রধানমন্ত্রীর কার্যালয়ের (পিএমও) নথির জালিয়াতির জন্য বাংলাদেশ ছাত্রলীগ কেন্দ্রীয় কমিটির ভাইস প্রেসিডেন্ট তারিকুল ইসলাম মুমিনসহ ছয়জনের বিরুদ্ধে মামলা দায়ের করেন পুলিশ। সম্প্রতি ঢাকা মহানগর ম্যাজিস্ট্রেটের আদালতে চার্জশিট দাখিল করে আদালতের সূত্র জানায়, অন্যান্য আসামি উত্তর সাউথ ইউনিভার্সিটি (এনএসইউ) ছাত্র মো। ফারহাদ হোসেন ওরফে মোরশাদ আলম, পিএমও কর্মী ফাতেমা খাতুন, এমডি রুবেল, নাজিম উদ্দিন, এবং এয়ার কমোডোর (রিট ) বাংলাদেশ বিশ্ববিদ্যালয়ের পেশাদার সাবেক কোষাধ্যক্ষ এম আবদুস সালাম আজাদ (বিএইচপি) কে ছিলেন? চার্জশিটের মতে, চার্জশিটের মতে, তিনজনের শিক্ষা মন্ত্রণালয়ের সংক্ষিপ্ত বিবরণে ডকুমেন্টের সিদ্ধান্তের সাথে কোষাধ্যক্ষের পদে ডকুমেন্টের সিদ্ধান্তের একটি দলিল। নর্থ সাউথ ইউনিভার্সিটি (এনএসইউ) পিএমও থেকে চুরি করা হয়। পরবর্তীতে, নথিতে সিদ্ধান্তটি অবৈধভাবে পরিবর্তিত হয়। এরপর পরিবর্তিত ডকুমেন্টটি প্রেসিডেন্টের অনুমোদনের জন্য প্রধানমন্ত্রীর কাছ থেকে বঙ্গভবনে পাঠানো হয়। এনএসইউ ট্রেজারার পোস্টের জন্য শিক্ষা মন্ত্রণালয়ের শর্টলিস্ট প্রফেসর এম এনামুল হক, প্রফেসর ড বুয়েটের মো। আব্দুর রউফ এবং এয়ার কমোডোর (অব।) এম আবদুস সালাম আজাদ। ২6 ফেব্রুয়ারি, প্রধানমন্ত্রী পদে প্রফেসর এনামুল হককে নির্বাচিত করেছেন এবং তার নামের পাশে একটি টিক চিহ্ন রেখেছিলেন। প্রেসিডেন্টের অফিসে পৌঁছানোর আগে এবং এয়ার কমোডোর (অবসরপ্রাপ্ত) এম আবদুস সালাম আজাদের নাম এবং অন্যের পাশে ক্রুশের পাশে একটি টিক লাগে। পিএমও কর্মী ফাতেমা ডকুমেন্টটি চুরি করে পিএমওর সামনে ফারহাদকে দিয়েছেন। 1 লা মার্চ গেট -4, ছাত্রলীগ নেতা তোরিকুলের নির্দেশে। তিনি চাকরির জন্য বিকাশের ২0,000 টাকা পেয়েছিলেন। চার্জশিটের মতে, 3 মার্চ অনুমোদনের জন্য রাষ্ট্রপতির অফিসে পরিবর্তিত ডকুমেন্ট। ফোরিও মোহাম্মদ কামাল উদ্দিন বলেন, এয়ার কমোডোর (অব।) এম আব্দুস সালাম আজাদকে অন্য অভিযুক্ত ও সাক্ষিদের বক্তব্যের ভিত্তিতে চার্জশিটে অন্তর্ভুক্ত করা হয়েছে। 6 আসামির মধ্যে চারজনকে মামলায় ম্যাজিস্ট্রেটের সামনে স্বীকারোক্তিমূলক বিবৃতি দিয়েছে। ফাতেমা ২0,000 টাকা প্রধানমন্ত্রীর সিদ্ধান্তের সাথে নথিটি পাস করতে স্বীকার করে। আইওও চার্জশিটে প্রসিকিউশন সাক্ষী হিসাবে 11 জনের নাম দিয়েছে এবং এয়ার কমোডোর (অবসরপ্রাপ্ত) এম আবদুস সালাম আজাদকে একটি ফুসফুসে দেখিয়েছিল। 5 মে, প্রধানমন্ত্রীর পরিচালক মোহাম্মদ রফিকুল ইসলাম তেজগাঁও থানার ভারপ্রাপ্ত কর্মকর্তা মো। রফিকুল ইসলাম মামলাটি দাখিল করেন। মামলাটির দাখিলের মামলাটি দাখিল করা হয়েছে, আইন প্রয়োগকারী সংস্থাগুলি নাখালীতে ভোলা, ফারহাদ, নাজিম উদ্দিন, ফাতেমা ও রুবেল, নাজিম উদ্দিন, ফাতেমা ও রুবেলকে গ্রেফতার করেছে।</t>
  </si>
  <si>
    <t>মাদ্রাসা শিক্ষককে ধর্ষণের অভিযোগে অভিযুক্ত, সিরাজগঞ্জে গ্রেপ্তার!</t>
  </si>
  <si>
    <t>মঙ্গলবার আদালতে হাজির হওয়ার অভিযোগে অভিযুক্ত আসামি!
সিরাজগঞ্জে বেশ কয়েকজন ক্ষুদ্র ছেলেদের ধর্ষণের অভিযোগে অভিযোগে একটি মাদ্রাসা শিক্ষককে অভিযুক্ত একটি অভিযোগে পুলিশকে গ্রেপ্তার করেছে। 55 বছর বয়সী জাহাঙ্গীর আলম খান সিরাজগঞ্জ সদর উপজেলার ফুলকোচ হাফিজিয়া মাদ্রাসার শিক্ষক। সাদর থানার ভারপ্রাপ্ত কর্মকর্তা ( ওসি) মো। হাফিজুর রহমান বলেন, তাদেরকে আরবী পাঠের জন্য পাঠানো হলে প্রায়ই তাদেরকে ভয় দেখানোর মাধ্যমে শিশুকে ধর্ষণের অভিযোগে অভিযুক্ত করা হয়েছে। "দুই দিন আগে এই ধরনের ঘটনার মুখোমুখি হওয়ার পর শিকারের একজনকে তার বাবাকে জানালেন। পুলিশ গ্রেফতার সোমবার সন্ধ্যায় একটি অভিযোগের পর মাদ্রাসা শিক্ষক মো। হাফিজুর বলেন, মঙ্গলবার আদালতে হাজির হওয়ার অভিযোগে অভিযুক্ত করা হয়েছে।</t>
  </si>
  <si>
    <t>নিলফামারীতে মেয়েটির হয়রানি প্রতিবাদে নারীকে মারধর করে নারী!</t>
  </si>
  <si>
    <t>নূরজাহান এই ঘটনাটিকে প্রতিবাদ করেছিলেন, তখন সোজিবের মা এবং তার কয়েকজন পরিবারের সদস্যরা নূরজাহানকে লাঠি দিয়ে মারধর করে, স্থানীয়রা যোগ করে
শুক্রবার উপজেলা হাসপাতালে চিকিৎসাধীন অবস্থায় মারা যাওয়া মায়ের মৃত্যুতে মারা যাওয়া মায়ের মৃত্যুতে মারা যান। নিহত নূরজাহান বেগম, 40 বছর বয়সী ডুমলা উপজেলা স্বাস্থ্য কমপ্লেক্সে 14 দিনের জন্য মৃত্যুর শিকার হন। হত্যাকাণ্ডের অভিযোগে দিমলা থানায় 10 জন ব্যক্তির বিরুদ্ধে মামলা দায়ের করা হয়েছে, সিরাজুল ইসলাম, পুলিশ স্টেশনের অফিসার ইনচার্জ নিশ্চিত করে। পুলিশ ও স্থানীয়দের একটি মামলা, 19 বছর বয়সী একজন তিনি স্নান করার সময় নূরজাহানের কন্যা চিত্রগ্রহণ করেন। বিষয়টি উপলব্ধি করে, গার্ল যখন সোজিব তার উপর একটি কঠিন বস্তুটি ছুঁড়ে ফেলেছিলেন। যখন নূরজাহান এই ঘটনার প্রতিবাদ করেছিলেন, তখন সোজিবের মা এবং কয়েকজন পরিবারের সদস্যরা নূরজাহানকে লাঠি দিয়ে মারধর করে, স্থানীয়রা আরও জোরে জোরে জোরে জোরে জোরে জোরে জোরে জোরে জোরে জোরে জোরে জোরে জোরে জোরে জোরে জোরে দিল। মামলার আসামিদের অভিযুক্ত করা হয়েছে, ওসি সিরাজুল বলেন।</t>
  </si>
  <si>
    <t>মাদারীপুরের গ্যাং-ধর্ষণের নারীকে গ্রেপ্তার!</t>
  </si>
  <si>
    <t>অভিযুক্ত একটি ফেরি থেকে একটি স্পিডবোটে মহিলাকে বলছে যে তারা তাকে দ্রুত গন্তব্যে নিয়ে যেতে পারে
বুধবার রাতে মাদারীপুরের শিবচর উপজেলার একজন নারীকে ধর্ষণের অভিযোগে মামলায় অভিযুক্ত চারজনকে অভিযুক্ত করে পুলিশকে গ্রেপ্তার করেছে। মহাবুল মৃধা, 30, ওমর ফারুক, ২6, মাসুদ মোল্লা, ২5, এবং মো। হাওলাদার, ২4, ২4 শিবচর উপজেলার কথালবাড়ী এলাকা থেকে শিবচর থানার ওসি আবুল কালাম আজাদকে নিশ্চিত করেছেন। স্থানীয়রা ও শিবচর পুলিশের কাছে নারী সন্ধ্যায় শিমুলিয়া টার্মিনালে পৌঁছেছিল, যেখানে তার স্বামী তার জন্য অপেক্ষা করছে। অভিযুক্ত ফেরি থেকে একটি স্পিডবোট, বলছে যে তারা তাকে গন্তব্যে নিয়ে যেতে পারে। তারা তাকে একটি গৃহস্থালিতে একটি বিচ্ছিন্ন স্থানে নিয়ে যায় এবং তাকে ধর্ষণ করে। মহিলাটির চিত্কারের কথা শুনে স্থানীয়রা ঘটনাস্থলে পৌঁছে যায়। শিবচার থানার উপ-পরিদর্শক (এসআই) বিষ্ণাপদ হিরা বলেন, এই বিষয়টি সম্পর্কে জানায়, পুলিশকে গ্রেপ্তার করে মাহবুল, মো। হাওলাদার ও মাসুদকে গ্রেপ্তার করা হয়েছে। এথুয়েড, ওমরকে গ্রেপ্তার করা হয়েছে বৃহস্পতিবার বৃহস্পতিবার শিকারের স্বামীকে মামলা দায়ের করা হয়। নারীকে মাদারীপুর সদর হাসপাতালে চিকিৎসা পরীক্ষার জন্য পাঠানো হয়েছিল, এসআই বিষ্ণাপাদ নিশ্চিত করেছে।</t>
  </si>
  <si>
    <t>বঙ্গোপসাগর থেকে 500,000 ইয়াবা পিলস নিয়ে 7 টি আটক!</t>
  </si>
  <si>
    <t>সন্দেহ ছিল যে মিয়ানমারের সমুদ্রের রুটে মাদক চোরাচালান করা হচ্ছে
কক্সবাজারে টেকনাফের টেকনাফ থেকে ২5/30 কিলোমিটার দূরে বঙ্গোপসাগরে 500,000 টাকায় 500,000 টাকা মূল্যের 500,000 টি ইয়াবা গোল্ডের সাথে সাতটি ইয়াবা ডিলারকে গ্রেপ্তার করেছে। গ্রেপ্তারকৃতরা মোহোরম আলী, আবদুর সুকুর, আমানউল্লাহ, নুরুলের নামে পরিচিত ছিল আলম, মোনফ, জাহিদ হোসেন ও আব্দুল পেটান, টেকনাফ কোস্ট গার্ড স্টেশনের টেকনাফ কোস্ট গার্ড স্টেশনের লিমিটেডের কমান্ডার আমিরুল হক। তিনি বলেন, "টিপসপোর্টে, সামুদ্রিক আইন প্রয়োগকারী বাহিনীর একটি দল পরিচালনা করেছে রোববার সকাল সাড়ে 1 টার দিকে টেকনাফের বাহারার থেকে ২5/30 কিলোমিটার দূরে বেড়েছে এবং একটি মাছ ধরার নৌকা থেকে গোলসটি উদ্ধার করে সাতটি লাল হাতে গ্রেফতার করেছে। "এটি সন্দেহ ছিল যে মিয়ানমার থেকে বাংলাদেশের সমুদ্রের রুটে মাদক চোরাচালান করা হচ্ছে । আটককৃতদের টেকনাফ মডেল থানায় হস্তান্তর করা হয় এবং একটি মামলা দায়ের করা হয়, কর্মকর্তা মো।</t>
  </si>
  <si>
    <t>আপিল বিভাগের তালিকা থেকে সিকদার ব্রাদার্সের পিটিশন ড্রপ!</t>
  </si>
  <si>
    <t>তারা হাইকোর্টের আদেশে জামিন অস্বীকার করতে পারবে না
রন হক সিকদার, সিকদার গ্রুপের ব্যবস্থাপনা পরিচালক রন হক সিকদার এবং তার ভাই দীপু হক সিকদার কর্তৃক দায়ের করা হাইকোর্টের আদেশের আবেদন করার অনুমতি চেয়েছিলেন। আপিল বিভাগের পুরো বেঞ্চের নেতৃত্বে হাইকোর্টের আদেশের আবেদন করার অনুমতি চাইছেন। বিচারপতি সৈয়দ মাহমুদ হোসেন বৃহস্পতিবার আদেশ দেন। এ বিষয়ে ঢাকা ট্রিবিউনে অনুষ্ঠিত হবে, ডেপুটি অ্যাটর্নি জেনারেল বিশ্বজিত দেবনাথ বলেন, এখন দুইজন হাইকোর্টের আদেশের আবেদন করতে পারবে না, আপিল বিভাগের শুনানি স্থগিত করা হয়েছে দুবার - 9 আগস্ট এবং রবিবার যথাক্রমে। একই দিনে হাই কোর্টটি কিছু পর্যবেক্ষণের আদেশে 112 পৃষ্ঠার একটি 112 পৃষ্ঠার পুরো পাঠ্য প্রকাশ করেছে, যা বিদেশে থেকে এসেকার ব্রাদার্সের জামিন আবেদনটিকে "অভূতপূর্ব এবং প্রথম ইতিহাসে। "২0 জুলাই বিচারপতি মো। আশরাফুল কামালের হাইকোর্টের বেঞ্চ একটি ভার্চুয়াল শুনানির পর দুই আসামির দাখিলের আগাম জামিন আবেদন প্রত্যাখ্যান করে। বেঞ্চও এ আদেশ দেন প্রধানমন্ত্রীর ত্রাণ ও কল্যাণ তহবিলে 10,000 টি প্রধানমন্ত্রীর ত্রাণ ও কল্যাণ তহবিলে 10,000 টি আইটেম সরবরাহ করতে হবে, কারণ তারা আইনি সংবিধানের বাইরে জামিন আবেদন জমা দিয়েছে এবং এভাবে আদালতের মূল্যবান সময় নষ্ট করেছে। ২ জুলাই, সিকদার গ্রুপের প্রধান মো রন হক সিকদার ও তার ভাই, যিনি এখন থাইল্যান্ডে আছেন, হাইকোর্টের ভার্চুয়াল বেঞ্চ থেকে আগমনমূলক জামিনের জন্য অনলাইন আবেদনটি দায়ের করেন। এবং এএমডি, মো। ফিরোজ হোসেন। ঢাকার বনানিতে সিকদার হাউসে এক্সিম ব্যাংকের কর্মকর্তাদের গুলি করে যখন ব্যাংকাররা 500 কোটি টাকা ঋণের জন্য তাদের বন্ধকী সম্পত্তি ওভারভিয়েল দিতে অস্বীকার করে। এ মামলাটি 19 মে তারিখে গুলশান থানায় এই মামলায় দায়ের করা হয়। সিকদার গ্রুপের উদ্বেগ ন্যাশনাল ব্যাংক লিমিটেড, তাদের আইনজীবী আব্দুল বাসেট মজুমারের মাধ্যমে অভিযোগ অস্বীকার করে বলেছে, এই মামলাটি সামাজিকভাবে তাদের অপমান করার জন্য দায়ের করা হয়েছে। ভাইরা একটি ব্যক্তিগত বিমান হামলা চালায় আর অ্যান্ড আর এভিয়েশন, আরেকটি সিকদার গ্রুপের উদ্বিগ্ন, এবং ২5 মে সকালে দেশ ছেড়ে চলে যায়। ২9 মে তাদের প্রস্থান নেয়নি।</t>
  </si>
  <si>
    <t>দুদকের মামলায় স্বাস্থ্য খাতের ঠিকাদার!</t>
  </si>
  <si>
    <t>এর আগে, দুদককে স্বাস্থ্য খাতের স্ক্যামে অনিয়ম ও দুর্নীতির অভিযোগে কোম্পানির ব্ল্যাকলিস্ট
দুর্নীতি দমন কমিশন (দুদক) মিসেস এসকে ট্রেডারদের মালিক মানজুর আহমেদের প্রায় 5 কোটি টাকা, এবং স্বাস্থ্যসেবা অধিদফতরের হেলথ সার্ভিসেস (ডিএইচএসএস) কর্তৃক তালিকাভুক্ত একটি ঠিকাদার .acced এর বিরুদ্ধে একটি মামলা দায়ের করেছে দুদকের ইন্টিগ্রেটেড জেলা অফিসে বুধবার। ন্যাশনাল এন্টি দুর্নীতি কমিশন পাওয়া গেছে যে রংপুর সদর শহরে দুটি বাড়ি, ফ্ল্যাট, এবং গুদাম সহ অবৈধ সম্পদ সংগ্রহ করেছে, দুদকের অনিয়ম ও দুর্নীতির অভিযোগে কোম্পানিটি কালো তালিকাভুক্ত করেছে স্বাস্থ্য সেক্টর স্ক্যাম উপর। মামলার বিবৃতি অনুযায়ী, অভিযুক্ত, মঞ্জুর আহমেদ, অবৈধভাবে তার নিজের নামে 4.5 কোটি টাকা মূল্যের অস্থাবর ও চলমান সম্পত্তি অর্জন করেছেন। এ ছাড়া, দুর্নীতি দমন কমিশনের কাছে জমা দেওয়া সম্পদের বিবৃতিতে তিনি 85.46 লাখ টাকা মূল্যের সম্পদের তথ্য গোপন রেখেছেন। মানসুর আহমেদ ধারা ২6 (২) এবং ২7 (1) এর অধীনে একটি শাস্তিযোগ্য অপরাধ করেছেন। কমিশনকে জমা দেওয়া সম্পদের একটি বিবৃতিতে অর্জিত সম্পদ সম্পর্কে তথ্য গোপন করে দুর্নীতি দমন কমিশন আইন, ২6 ফেব্রুয়ারি, ২019, দুর্নীতি দমন কমিশনের ধারা ২6 (1) অনুযায়ী তার নামে সম্পদ বিবৃতির নোটিশ জারি করা হয়েছিল আইন -২004।</t>
  </si>
  <si>
    <t>যুবক ধর্ষণ, পর্নোগ্রাফি চার্জ</t>
  </si>
  <si>
    <t>ধর্ষণের ঘটনাটির ভিডিও আপলোড করার হুমকির মুখে মেয়েকে একাধিকবার মেয়েকে ধর্ষণ!
পুলিশকে ধর্ষণ ও পর্নোগ্রাফি চার্জের উপর একটি যুবককে গ্রেপ্তার করে একটি মেয়েকে ধর্ষণের অভিযোগে একটি যুবককে গ্রেপ্তার করেছে, এই ঘটনাটি রেকর্ড করেছে এবং তাকে আবার ধর্ষণ করেছে, ইন্টারনেটে ভিডিও পোস্ট করার হুমকি দিয়েছে। মেয়েটির পরিবার, অভিযুক্ত, মাফিজুল ইসলাম, ২২ মঙ্গলবার গ্রেফতার করা হয় এবং আদালতের সামনে হাজির হওয়ার পর বুধবার কারাগারে পাঠানো হয়, মামলার তদন্ত কর্মকর্তা এসআই শামসুল আলম, মেয়েটির সাথে রোমান্টিক সম্পর্ক গড়ে তুলেছিলেন এবং গত বছর তার ধর্ষণ করেছিলেন। তিনি এই ঘটনার রেকর্ড করেছেন এবং তার একাধিকবার ধর্ষণ করেছেন, ইন্টারনেটে ভিডিও পোস্ট করার হুমকি দিয়েছেন, কেস বিবৃতিতে বলা হয়েছে।</t>
  </si>
  <si>
    <t>CID Solves Solves রহস্যময় ঠান্ডা কেস</t>
  </si>
  <si>
    <t>ডিএনএ ব্যাংকিংয়ের সাহায্যে, তদন্ত দল সম্ভাব্য পিতামাতার সাথে মৃতদেহের ডিএনএর সাথে মিলেছে
ফৌজদারি তদন্ত বিভাগের (সিআইডি) ২ বছর বয়সী হত্যার মামলাটি সমাধান করেছে, যেহেতু সবাইকে মৃত বলে মনে করা হয়েছে, প্রযুক্তি নির্যাতনের ব্যবহার করে। আমির হোসেন দুই বছর আগে তার স্ত্রী পারুল আক্তারকে হত্যা করেছিলেন এবং তার লাশটি যমুনা নদীতে ডুবিয়ে দিলেন। , তাই এটি পাওয়া যাবে না। পরিকল্পনাটি প্রাথমিকভাবে ভালভাবে কাজ করেছিল কারণ সিরাজগঞ্জের কাজীপুর থানার থেকে দূরে জামালপুরে ফ্লোটিং করা হয়েছে, যেখানে পারুলের বাবা মাধু শেখ ২0 জুন, ২018 তারিখে তার অনুপস্থিত মেয়েটির জন্য একটি মামলা দায়ের করেন। পুলিশ সিরাজগঞ্জে পারুলকে খুঁজে পাওয়া যায়নি থেকে কোন অগ্রগতি অর্জনে ব্যর্থ হয়েছে। পারফুরের অন্তর্ধানের পরপরই জামালপুর জেলার শরিশবাড়ী থানার ওসি কোলপার চরের আওতায় একটি অজ্ঞাত মহিলার লাশ পাওয়া যায়। কিন্তু জামালপুরের পুলিশকে হত্যা করা হয়েছে যে কোনও ক্ষেত্রে এই জেলার কোন মামলা দায়ের করা হয়নি এমন কোনও অগ্রগতি অর্জন করতে ব্যর্থ হয়েছে। কয়েক মাস পর, মামলাটি অবশেষে পুলিশ সদর দফতর দ্বারা ফৌজদারি তদন্ত বিভাগের (সিআইডি) স্থানান্তর করা হয়। জামালপুরের সহকারী পুলিশ সুপার মো। এসএম মনসুর মুসা, জামালপুরের সহকারী সুপারিনটেনডেন্ট পুলিশ এসএম মনসুর মুসা জানিয়েছেন। ডিএনএ ব্যাংকের সাহায্যে, তদন্ত দলটি মৃতদেহের ডিএনএর সম্ভাব্য পিতামাতার সাথে মিলেছিল। "সিড অবশেষে খুঁজে পাওয়া যায় নি মধু শিক, টেকানি, কাজীপুর, সিরাজগঞ্জের মেয়ে পারুল আক্তারের সাথে একটি ম্যাচ নিশ্চিত করেছে, মুসা বলেন, "আরও তদন্তের পর সিআইডি শিকারীর স্বামী আমির হোসেনকে অপরাধী হিসেবে চিহ্নিত করে এবং জুনে গাজীপুর থেকে তাকে গ্রেপ্তার করে। ২২, ২0২0. "" হত্যাকারীটি 164 এর অধীনে আদালতের সামনে স্বীকার করেছিল যে তিনি অতিরিক্ত বৈবাহিক বিষয়গুলিতে জড়িত থাকার কারণে তার স্ত্রীকে হত্যা করেছিলেন, "বলেছেন তিনি।</t>
  </si>
  <si>
    <t>ছাত্রলীগ নেতা 9 ম শ্রেণীর ধর্ষণের অভিযোগে গ্রেফতার!</t>
  </si>
  <si>
    <t>তার ধর্ষণের পর, অভিযুক্ত ধর্ষক শিকারকে আশ্বস্ত করে তিনি তাকে বিয়ে করবেন
ঢাকার সরকারি বঙ্গবন্ধু কলেজের ছাত্রলীগ নেতা নবম শ্রেণীর ধর্ষণের অভিযোগে অভিযুক্ত করা হয়েছে। অভিযুক্ত শামীম রেজা বুধবার গাজীপুরের কাশিমপুর এলাকা থেকে গ্রেফতার হন। পল্লবী থানার ভারপ্রাপ্ত কর্মকর্তা (ওসি) নজরুল ইসলাম নিশ্চিত করেছেন ম্যাটার। শামিম কলেজের ছাত্রলীগের সভাপতি এবং সেখানে থেকে তাঁর সম্মাননা সম্পন্ন করেন, মঙ্গলবার রাতে ওসি বলেন, নারী ও শিশু নির্যাতন প্রতিরোধ আইনের অধীনে পুলিশ স্টেশনে তার বিরুদ্ধে একটি মামলা দায়ের করা হয়। "তিনি তাকে ধর্ষণ করেছিলেন পরে তিনি বলেন, তিনি তাকে বিয়ে করবেন, "ওসি বলেন, মঙ্গলবার তিনি মেয়েটিকে হুমকি দিয়েছিলেন, তার একজন আত্মীয়দের মধ্যে একজন। পরে মামলাটি তার পরিবারের সদস্যদের দ্বারা দায়ের করা হয়। কয়েক মাস আগে শিকারের শিকার হয়েছিল।</t>
  </si>
  <si>
    <t>সিআইডি: যৌন ট্র্যাফিকার আজমকে দুবাইতে 300 কোটি টাকা মূল্যের সম্পদ রয়েছে</t>
  </si>
  <si>
    <t>আজম দুবাইয়ে তাদের উচ্চপদস্থ চাকরি প্রদান করে 18-20 বছর বয়সী নারীদের মধ্যে ভাল খুঁজছেন নারীর প্রশংসা করতেন
পুলিশের ফৌজদারি তদন্ত বিভাগের (সিআইডি) সন্দেহ করে যে যৌন পাচারকারী গ্যাং-নেতা আজম খান, যিনি ইউএইতে পতিতাবৃত্তিতে বাংলাদেশ থেকে শত শত মেয়েটিকে বাধ্য করেছিলেন, দুবাইতে 300 কোটি টাকার সম্পদ রয়েছে। চট্টগ্রামের ফাতিকছড়ি উপজেলার তার বাড়ির গ্রামে একটি নিছক তিন তলা ভবন এবং একটি ব্যক্তিগত গাড়ি। সিআইডি কর্মকর্তারা জানান, আজম ২008 সাল পর্যন্ত ফুরিকছড়িতে ফৌজদারি গ্যাং ওসমান বাহিনী সদস্য ছিলেন, কিন্তু এক দশকের মধ্যে তিনি বিশাল সম্পদের মালিক হয়ে উঠেছেন। এখন তিনি তদন্ত করছেন কিনা তদন্ত করছে কিনা সে বা তার সাথে অন্য কেউ কি দুবাইতে টাকা লন্ডার করছে। সূত্রগুলিতে, ২00২ থেকে ২007 সাল পর্যন্ত ফাতিকছড়ি থানায় আজমের বিরুদ্ধে পাঁচটি মামলা হয়েছে, যার মধ্যে হত্যা, ডাকাতি এবং হাইজ্যাকিং রয়েছে। 1/11 সময়ের মধ্যে তিনি দুবাইতে পালিয়ে যান, যদিও তিনি দেশে ফিরে আসেন। ২010 সালে র্যাপিড অ্যাকশন ব্যাটালিয়নের (র্যাবের) এর সাথে "বন্দুকযুদ্ধে" বন্দুকযুদ্ধের সময় একটি "বন্দুকযুদ্ধের সময় নিহত হন। আজম দুবাই চলে যান আবার একজন কর্মী হিসাবে। ইতিমধ্যে, তিনি একটি আন্তর্জাতিক মানব পাচার রিং এ জড়িত হয়েছিলেন। সিআইডি এর আয়োজিত অপরাধের একজন কর্মকর্তা বলেন, যৌন ট্র্যাফিকার আজম বলেন, 18 থেকে ২0 বছরের মধ্যে গার্মেন্টস শ্রমিক ও গার্হস্থ্য সহায়তা লক্ষ্য করতে ব্যবহৃত যৌন ট্র্যাফিকার আজম। তিনি দুবাই শহরের স্টার স্ট্যান্ডল হোটেলগুলিতে দুবাইয়ের স্টার স্ট্যান্ডার্ড হোটেলগুলিতে উচ্চতর প্রদত্ত চাকরি প্রদানের মাধ্যমে তাদেরকে লোগান করতেন। দালাল বা এজেন্সি এক সময়ে আরো 100 নারী সংগ্রহ করা হয়েছে। নির্বাচনের পর এক মাসের অগ্রিম বেতন হিসাবে তুলনামূলকভাবে সুন্দর ছিল। ডেপুটি ইন্সপেক্টর জেনারেল (ডিআইজি) (সংগঠিত অপরাধ ইউনিট) ইমতিয়াজ আহমেদ বলেন, আজম খান একটি যৌন পাচারকারী গ্যাং নেতা যিনি তরুণ বাংলাদেশী নারীকে দুবাইতে পতিতাবৃত্তিতে বাধ্য করেছিলেন , পর্যটন ভিসা ব্যবহার করে। দুবাইতে তাদের নিয়ে যাওয়ার পর, তিনি তার কমান্ডের কথা মানতে অস্বীকার করতে অস্বীকার করলে বিদ্যুৎকেন্দ্রগুলি সহ অনেক উপায়ে ক্ষতিগ্রস্তদের অত্যাচার করেছিলেন। আজম ভারতের তিনটি যৌন পাচারকারী গ্যাং এবং পাকিস্তানে দুইটি যৌন পাচারকারী গ্যাংও চালায়। আজম, 42, এবং সম্প্রতি সিআইডি কর্তৃক গ্রেফতারকৃত দুই সহযোগী আনোয়ার হোসেন ময়না ও আলমিন ওরফে ডায়মন্ডকে গ্রেপ্তার করা হয়। ২ জুন ললবাগ থানায় আজমের বিরুদ্ধে একটি মামলা দায়ের করা হয়েছে। মিয়ানহিলে, তিনি 164 ধারা 164 এর অধীনে ঢাকা আদালতের সামনে মানব পাচার বাণিজ্যে জড়িত থাকার বিষয়ে স্বীকার করেছিলেন। ফৌজদারি কার্যবিধির কোডটি সিডের কর্মকর্তা ডুবাইয়ের চারটি হোটেলের মালিক। এর মধ্যে প্রথম তিনটি চার তারকা স্ট্যান্ডি হোটেল, সিআইডিকে বলেন, ২0 কোটি টাকার জালিয়াতির অভিযোগে ফাতিকছড়ি থানায় দায়ের করা একটি জালিয়াতি মামলায় তিন বছরের কারাদন্ডে আজমকে তিন বছরের কারাদন্ডে দন্ডিত করা হয়েছে। ফতিকছড়ি থানার ভারপ্রাপ্ত কর্মকর্তা মো। ওসি) মো। বাবুল আখতার, ঢাকা ট্রিবিউনের সঙ্গে কথা বলার সময় তিনি বলেন, "তিনি (আজম) এই অঞ্চলের একটি ফৌজদারি গ্যাংয়ের সাথে জড়িত ছিলেন। হত্যার সহ তার বিরুদ্ধে একাধিক মামলা রয়েছে। "</t>
  </si>
  <si>
    <t>গাইবান্ধায় গর্ভবতী গৃহবধূকে মারধর!</t>
  </si>
  <si>
    <t>স্বামী ও চারজনের বিরুদ্ধে একটি মামলা দায়ের করা হয়েছে
গাইবান্ধা সদলপুর উপজেলায় চার মাস গর্ভবতী গৃহবধূকে মারধর করা হয়েছে। মৃত চাবি রানী পাল, ২8, উপজেলার রসুলপুর ইউনিয়নের বুদ্ধিথ পালের স্ত্রী এবং সিরাজগঞ্জের শাহজাদপুর উপজেলার ড। বুদ্ধিশওয়ার পালের মেয়ে। বৌদ্ধশ্বর পাল শনিবার রাতে বৈদিকনাথ পাল ও চারজনের বিরুদ্ধে মামলা দায়ের করেন। ঘটনাটি ও তার পরিবারের সদস্যরা ঘটনার পর থেকেই চলছে। মামলাটির বিবরণ অনুযায়ী, রামপাদ পালের পুত্র বৈদ্যথ পালকে প্রায় 10 বছর ধরে বিয়ে করেছিলেন। তখন থেকে, চাবির স্বামী ও তার পরিবারের সদস্যরা মানসিক ও শারীরিকভাবে তাকে নির্যাতন করছে। শনিবার শুরুর দিকে, স্বামী, তার বাবা-মা, ভাই ও বোন একটি তুচ্ছ বিষয় নিয়ে চাবিকে হত্যা করে। পরে, তারা একটি আত্মহত্যা হিসাবে দেখানোর জন্য সিলিং থেকে শরীরকে ফাঁসি দেয়। স্থানীয়রা জানায়, সারা রাত জুড়ে স্বামী ও তার পরিবারকে জোরে জোরে জোরে জোরে জোরে জোরে জোরে জোরে জোরে জোরে জোরে জোরে জোরে জোরে জোরে জোরে জোরে জোরে জোরে জোরে জোরে জোরে জোরে জোরে জোরে জোরে জোরে জোরে জোরে জোরে দিলাম রোববার সকালে মুরগির জন্য মর্গে। পলিস অপরাধীদের গ্রেফতার করার জন্য তাদের অপারেশন চালিয়ে যাচ্ছে, তিনি যোগ করেন।</t>
  </si>
  <si>
    <t>শাহেদ এর জাল নোট কেসে 15 অক্টোবর তদন্ত প্রতিবেদন</t>
  </si>
  <si>
    <t>র্যাব 15 জুলাই রিজেন্ট গ্রুপের চেয়ারম্যান শাহেদকে গ্রেপ্তার করেছে
রিজেন্ট গ্রুপের চেয়ারম্যান মো। শাহেদ করিমের একটি মেট্রোপলিটন ম্যারাড করিমের একটি গুহা থেকে জাল নোট পুনরুদ্ধারের তারিখে মামলায় তদন্তের প্রতিবেদন জমা দেওয়ার তারিখটি 15 অক্টোবর স্থল নির্ধারণের তারিখ নির্ধারণ করা হয়েছে। সোমবার প্রতিবেদনটি জমা দেওয়ার জন্য। 15 জুলাই সাতক্ষীরা উপজেলার দেবহতা উপজেলার র্যাপিড অ্যাকশন ব্যাটালিয়নের (র্যাব) কর্তৃক শাহেদকে গ্রেপ্তার করা হয় এবং সকালে রাজধানীতে পৌঁছানো হয়। একই দিনে র্যাব তার উত্তরা ডেনকে আক্রমণ করে শাহেদ, রিজেন্ট গ্রুপের ব্যবস্থাপনা পরিচালক মাসুদ পারভেজ এবং অন্যান্যদের বিরুদ্ধে মামলাটি নিয়ে মামলাটি নিয়ে মামলা দায়ের করে অন্যান্য বিষয় নিয়ে জাল নোট উদ্ধার করা হয়েছে।</t>
  </si>
  <si>
    <t>বিবাহ প্রস্তাব সঙ্গে পুরুষদের conning জন্য গ্রেপ্তার নারী</t>
  </si>
  <si>
    <t>২5-30 কোটি টাকা আত্মসমর্পণে জড়িত থাকার অভিযোগে নারীকে অভিযুক্ত করা হয়েছে
প্রতারণার অভিযোগে জড়িত থাকার অভিযোগে একজন নারীকে গ্রেফতার করা হয়েছিল, অর্থ আত্মসাৎ করা, সংবাদপত্রের বিজ্ঞাপনের প্রস্তাব নিয়ে বিয়ের প্রস্তাব নিয়ে জনগণকে নেওয়ার প্রতিশ্রুতি দিয়েছে। Sadiya Jannat, ওরফে জনাতুল ফেরদৌস, যিনি ফৌজদারি তদন্ত বিভাগের দ্বারা গ্রেফতার হন, তাকে চিহ্নিত করা হয়েছে। সিআইডি পুলিশকে বৃহস্পতিবার। তিনি সংবাদপত্রের বিজ্ঞাপনে তালাকপ্রাপ্ত হওয়ার দাবি করেছেন এবং তিনি বলেন, তিনি বিয়ের পর বিদেশে তার মামলাটি গ্রহণ করবেন। তিনি কোনও আগ্রহী পুরুষের সাথে সাক্ষাৎ করেছিলেন এবং তাদেরকে বলেছিলেন যে তাকে বিদেশে একটি ব্যবসা আছে যা তাকে যত্ন নিতে হবে। জনাত শুধু এক শিকার থেকে প্রায় 1,79,50,000 টাকা নিয়েছেন। তিনি ও তার সহযোগীরা অনেক শিকার থেকে ২5-30 কোটি টাকা আত্মসাৎ করেছেন। আসামিরা প্রায় 10 বছর ধরে এই ধরনের শিকারের শিকার হয়েছেন। আসামিদের গ্রেফতারের পর এই তথ্যটি প্রকাশ করেছে। বৃহস্পতিবার তার গ্রেফতারের পর সিডি শিকারী স্বামী, '10 টি মোবাইল ফোন, তিনটি মেমরি কার্ড, সাতটি পাসপোর্ট উদ্ধার করেছে সীল, অসংখ্য ব্যবহৃত সিমস, এবং 4.8 কোটি টাকার জন্য ব্যাংক স্লিপ। সিআইডির অতিরিক্ত ডেপুটি ইন্সপেক্টর জেনারেল (ডিআইজি), শুক্রবার ঢাকায় সিআইডি সদর দফতরে একটি প্রেস ব্রিফিংয়ের সময় বিষয়টি নিশ্চিত করেছে। তিনি বলেন, অভিযুক্ত জনাত রিং নেতা। 6 জুলাই, তিনি সংবাদপত্রের বিজ্ঞাপনে বিজ্ঞাপিত করেছেন যে কানাডার নাগরিক, যিনি একজন শিশুহীন তালাকপ্রাপ্ত ব্যবসায়ী, বিবাহের জন্য একজন বৃদ্ধ মানুষ খুঁজছেন, যারা তার ব্যবসায়ের যত্ন নেবে। সাদিয়া জান্নাতের গ্রেফতারের সময় সিআইডি কর্তৃক উদ্ধার করা সীল, মোবাইল ফোন ও ডকুমেন্টস | ঢাকার গুলশানের একটি রেস্টুরেন্টে একজন মানুষ তার সাথে দেখা করে এবং তাকে বিয়েতে আগ্রহ প্রকাশ করে। এরপর তিনি তাকে প্রায় 150,000 টাকা দেন এবং তার পাসপোর্ট দেন। কিন্তু ঠান্ডা কারণে সে সেখানে পছন্দ করে না। তাই, তিনি শিকারের নামে অর্থ বহন করবে। পরে, অর্থ ও ট্যাক্স-ভ্যাট ও ডিএইচএল খরচ আনতে নামকরণের নামে তিনি মোট ২79 কোটি টাকা সাঁতার কাটান এবং তার ফোনটি বন্ধ করে দেন। তিনি বলেন, তিনি বলেন, "সিআইডি দিয়ে অভিযোগ দাখিল করার পর , আমরা বিষয়টি তদন্ত শুরু করেছিলাম। "আমরা অন্যান্য মানুষের সাথে আরও বেশি প্রতারণার খবর পেয়েছি। তিনি পরে টাকা সংগ্রহের জন্য আরেকটি শিকার পরিদর্শন করার সময় গ্রেফতার হন। "রিজুল বলেন, যদিও জিএনএটি কেবলমাত্র এসএসসি পর্যন্ত অধ্যয়নরত একজন মেয়ে, তবে শিকারীরা বিশ্বাস করেছিল যে তিনি পোশাক ও ভাষণে তার স্মার্টত্বের কারণে কানাডিয়ান প্রবাসী ছিলেন। তিনি তার প্রথম স্বামী তালাক দিয়েছিলেন এবং দ্বিতীয়বার বিয়ে করেছিলেন। তার দ্বিতীয় স্বামী এই কন রিংয়ের সদস্য। এই কনডের সদস্যরা ঢাকায় ২0 কোটি টাকা মূল্যের সম্পদ নিয়ে পাওয়া গেছে। তদন্ত চলছে, রিংয়ের অন্যান্য সদস্যদের গ্রেফতার করার জন্য তিনি বলেন।</t>
  </si>
  <si>
    <t>পল্লবী থানার বিস্ফোরণের দায়বদ্ধতা, সিটিটিসি অস্বীকার করেছে</t>
  </si>
  <si>
    <t>জেলা প্রশাসক সাইফুল ইসলাম বলেছেন স্থানীয় অপরাধীরা জড়িত হতে পারে
বুধবার ঢাকায় পল্লবী থানায় বিস্ফোরণের দায়বদ্ধতা দাবি করেছে, মার্কিন যুক্তরাষ্ট্র ভিত্তিক সাইট গোয়েন্দা গোষ্ঠী বলেছে। ইন্টেলিজেন্স গ্রুপের পরিচালক রিতা কাটজ টুইট করেছেন: "# ইউনিসের একটি পুলিশ সদর দফতরের লক্ষ্যবস্তুতে হামলা চালায় রাজধানীতে # দাকা। ২019 সালের আগস্ট থেকে শহরে গ্রুপের প্রথম আক্রমণটি চিহ্নিত করে এবং এটি "দুর্ঘটনাটির যুদ্ধের যুদ্ধ" প্রচারাভিযানের 4 র্থ তরঙ্গের অংশ হিসাবে একটি আক্রমণের ঢেউয়ের মধ্যে আসে। "ঢাকা মেট্রোপলিটন পুলিশ (ডিএমপি) কাউন্টার সন্ত্রাসবাদ ট্রান্সন্যাশনাল অপরাধ (সিটিটিসি) জেলা প্রশাসক সাইফুল ইসলাম দাবিটি অস্বীকার করেছেন এবং বলেন যে প্রাথমিক তথ্যের উপর ভিত্তি করে এটি একটি জঙ্গি আক্রমণ বলে মনে হচ্ছে না। তিনি বলেন, "এটি স্থানীয় অপরাধীদের কাজ," তিনি বলেন, "তবে আমরা সাইট বুদ্ধিমত্তা দাবির তদন্ত করবো। ২019 সালের আগমনের 7 আগস্ট থেকে গ্রুপের প্রথম আক্রমণ এবং "দুর্ঘটনাটির যুদ্ধ" প্রচারাভিযানের 4 র্থ তরঙ্গের অংশ হিসাবে একটি আক্রমণের ঢেউয়ের মধ্যে আসে। Pic.twitter.com/OM03BCOS4W- রিতা কাটজ (@ রিতা_কাত) ২9 জুলাই, ২0২0২00২004 টায় বুধবার ঢাকার পল্লবী থানার কম্পাউন্ডে একটি বোমা বিস্ফোরণ ঘটেছে, যার মধ্যে চার পুলিশ সদস্যসহ পাঁচজন পুলিশ সদস্য (ওসি) নজরুল ইসলাম জানান, একটি পুলিশ দল বোমা উদ্ধার করেছে বুধবার পলাশীর কালশী এলাকার একটি অপারেশনের সময় সাধারণত সাধারণ দোকানে ব্যবহৃত একটি ডিজিটাল ওজনের মেশিনের অভ্যন্তরে একটি ডিজিটাল ওজনের মেশিনের ভিতরে লুকানো ছিল। পল্লবী থানায় বোমা বিস্ফোরণে বোমা বিস্ফোরণে অপারেশন চলাকালে 5 জন আহত হয়েছেন। যখন পি দুর্ঘটনাক্রমে বন্ধ হয়ে গেল ওলিকেমেন থানায় এটিকে অপব্যবহারের চেষ্টা করেছিলেন।</t>
  </si>
  <si>
    <t>মাদ্রাসার মেয়ে ধর্ষিত, ববরিয়ায় নিহত!</t>
  </si>
  <si>
    <t>ধর্ষণের পর তাকে হত্যা করা হয়, পরিবার ও স্থানীয়রা ড
আসমা আক্তার আমেনা শেষ পর্যন্ত জীবিত দেখেছিলেন যখন তার বন্ধু ঝরনা থেকে তাজা কাপড় নিয়ে এল। একটি স্বল্প সময়ের পরে, তার সহপাঠী ঝরনা মেয়েটিকে খুঁজে পাইনি এবং পরে মাদ্রাসার একটি ঘরের জানালার গ্রিলগুলি থেকে তার ঝুলন্ত আবিষ্কার করে। সোমবার সন্ধ্যায় ব্রাহ্মণবাড়িয়ায় নবীনগর উপজেলার সলিমগঞ্জ জান্নাতুল ফেরদৌস মেয়েদের মাদ্রাসায় ঘটনা ঘটে। 11 বছর বয়সী মাদ্রাসার 6 র্থ গ্রেডের আবাসিক ছাত্র ছিলেন। ধর্ষিত হওয়ার পর, পারিবারিক ও স্থানীয়রা বললো, মেয়েশিশুদের লাশ উদ্ধার করা হয়েছে। এই রাতে মাদ্রাসার চার শিক্ষককে মাদ্রাসার চার শিক্ষককে আটক করেছিল, সেই রাতে পরবর্তীকালে হেডমাস্টারকে আটক করেছে। মেয়েদের জন্য ন্যায়বিচারের দাবিতে স্থানীয়দের মধ্যে বিক্ষোভের মুখোমুখি হওয়ার কারণে মেয়েটির পরিবারের সদস্যদের দায়ের করা একটি মামলায় গতকাল আটক করা হয়েছে। তারা হল: হেডমাস্টার মাওলানা গোলাম মোস্তফা, মাদ্রাসা শিক্ষক আল আমিন, আনোয়ার হোসেন, এবং ইউনুস মিয়া। "এই ঘটনার বিষয়ে আমরা মাদ্রাসায় গিয়ে মেয়েটির লাশ উদ্ধার করেছিলাম। তার শরীরকে সদর হাসপাতালে পাঠানো হয় ময়নাতদন্তের জন্য মর্গে, নবীনগর থানার ভারপ্রাপ্ত কর্মকর্তা রানাজিত রায় বলেন, শিশুটির মা তাকে ধর্ষণ ও হত্যা মামলা দায়ের করেন। তিনি যখন বলেছিলেন যে তার মেয়ে আত্মহত্যা করতে পারে না বলে তিনি অশ্রুতে ভেঙ্গে ফেলেন। "ধর্ষিত হওয়ার পর তিনি নিষ্ঠুরভাবে নিহত হন এবং তারপর হত্যাকাণ্ডের জন্য ফাঁসি দেন।" অভিযোগের বিষয়ে জানতে চাইলে ওসি বলেন, "আমরা এই ঘটনার তদন্ত করছি এবং আমরা অ্যান্টিপাইটি রিপোর্ট পাওয়ার পর বিষয়টি নিয়ে আলোচনা করতে পারি।"</t>
  </si>
  <si>
    <t>পুলিশ সন্দেহভাজন শাইকাত, তার বন্ধুরা রাম্পা বন্ধ করে দেয়</t>
  </si>
  <si>
    <t>রোববার পুলিশ কর্তৃক ঢাকার আদালতে হাজির হওয়ার আগে শাইকাত
তাদের রিমান্ডে পিটিয়ে পুলিশ জানিয়েছে, তাদের প্রাথমিক সন্দেহ রয়েছে যে সন্দেহভাজন শিকাত, রাম্পার সাবেক প্রেমিক এবং তার সহকর্মীরা শিদেশ্বরী একটি বিল্ডিং বন্ধ করে রাম্পাকে হত্যা করে। তদন্ত কর্মকর্তা মো। ডিটেক্টিভ শাখা পুলিশের ইন্সপেক্টর শাহ মোহাম্মদ আখতারুজ্জামান একটি জমা দেন রিমান্ডে ঢাকা মেট্রোপলিটন ম্যাজিস্ট্রেট মামুনুর রশীদ আদালতে রিমান্ডের আবেদনটি রবিবার। পোলিস শিকাতের জন্য সাত দিনের রিমান্ডের অনুরোধ করেছেন যাতে জিজ্ঞাসাবাদে পুলিশ তার হত্যার প্রকৃত কারণ প্রকাশ করতে পারে এবং এর সাথে কী জড়িত ছিল তা খুঁজে বের করতে পারে। পিটিশন অনুসারে, রুবাইয়াত শারমিন রাম্পা তার মৃত্যুর রাতে স্ট্যামফোর্ড ইউনিভার্সিটির শিদদ্বর্বরী ক্যাম্পাসের কাছে তার সাবেক প্রেমিক Shaikat পূরণ। ​​রিপোর্টে বলা হয়েছে যে শিকাত রাম্পা বলেছিলেন যে তিনি তাদের সম্পর্ক ভেঙে ফেলতে চেয়েছিলেন। বুধবার সকাল সাড়ে 10 টার দিকে সিডেশ্বরীর সার্কুলার সড়কের কাছে রামপা ও তার লোকেরা রাম্পাকে ধরল এবং তাকে বিল্ডিং বন্ধ করে দিল। আদালতকে চার দিনের রিমান্ডে বলা হয় এবং শিকাতকে চার দিনের রিমান্ডে রেখে দেওয়া হয়। শিকাতের আইনজীবী আবদুল হামিদ ভূঁইয়া ঢাকা ট্রিবিউনকে বলেন, আদালতে উপস্থিত ছিলেন শিকাতের মা, যিনি আদালতে উপস্থিত ছিলেন, তিনি সাংবাদিকদের বলেন, শিকাত নিজেকে পরিণত করেছিল পুলিশকে যখন পুলিশ স্টেশনে হাজির করার জন্য বলা হয়। আইন প্রয়োগকারী সংস্থা সাইকাতকে আটক করেছিল, শনিবার রাতে জিজ্ঞাসাবাদের জন্য রাম্পার সাবেক প্রেমিক বলে মনে করা হয়। 4 ডিসেম্বর, পুলিশ রাম্পার লাশ উদ্ধার করেছে, ২1, এ স্টামফোর্ড ইউনিভার্সিটির ইংরেজি বিভাগের দ্বিতীয় বছরের শিক্ষার্থী, 68 সিদ্ধেশ্বরী সার্কুলার রোড থেকে আয়েশা কমপ্লেক্সের পিছনে 11 টা। পোলিস তার শরীরের ঢাকা মেডিকেল কলেজ হাসপাতালে (ডিএমসিএচ) মর্গে একটি অজ্ঞাত হিসাবে একটি অজ্ঞাত হিসাবে পাঠিয়েছিলেন। পরে, তার পরিবারের সদস্যরা বৃহস্পতিবার সন্ধ্যায় শরীরটি চিহ্নিত করে। এতে ডিসেম্বরে রমনা থানায় রমনা থানায় এই বিষয়ে হত্যা মামলা দায়ের করা হয়েছে। অপরাধীদের গ্রেফতার দাবি।</t>
  </si>
  <si>
    <t>চুয়াডাঙ্গায় 6 বছরের পুরোনো ধর্ষিত!</t>
  </si>
  <si>
    <t>তিন জেলায় সন্দেহভাজনকে ধর্ষণের অভিযোগে পুলিশ গ্রেফতার করেছে পুলিশ!
চুয়াডাঙ্গা এর দামুরহুদুপাজিলার পার্কশৃষ্ণপুর গ্রামে তার প্রতিবেশীকে ছয় বছর বয়সী একজন মেয়েকে ধর্ষণ করা হয়েছে। শনিবার রাত 11 টা নাগাদ একটি সবজি মাঠ থেকে প্রথম গ্রেডারের লাশ উদ্ধার করেছে। "রোববার সকাল সাড়ে 9 টার দিকে পুলিশ আটক করেছে পুলিশ! ২0 বছর বয়সী মোমিনুল ইসলাম, মেয়েটির পরিবারকে দোষী সাব্যস্ত করার পর নৃশংস হত্যার অভিযোগে একটি অভিযোগ দায়ের করে বলেন, আমার প্রতিবেদক মেহেদী হাসানকে রিপোর্ট করেছেন। মেয়েটির বাবা পরবর্তীতে মমিনুলের বিরুদ্ধে মামলা দায়ের করেন। পুলিশ জানায়, মেয়েটি শনিবার বিকেলে তার মায়ের খোঁজে মেয়েটি বাড়ি ছেড়ে চলে গেছে। ওসি জানান, "আমাদের পরিবারের সদস্যরা তার মৃতদেহ খুঁজে পেয়েছিল।" আমাদের প্রাথমিক ফলাফলগুলি তাকে হত্যা করার আগে শিশুটিকে ধর্ষণ করা হয়েছিল, "বলেছেন ওসি জানান।" মমিনুল তার আটক করার পর জিজ্ঞাসাবাদ করার সময় অপরাধ সংঘটিত করার জন্য স্বীকার করেছিলেন। "আরো 3 রাইপেসম্যানে অনুষ্ঠিত হবে, গত সপ্তাহে অনেক জেলায় তিনজনের মধ্যে তিনজনকে ধর্ষণের উপর তিনজনকে বিভিন্ন জেলায় অনুষ্ঠিত হয়। চট্টগ্রামে আট দিন আগে এসএসসি পরীক্ষার্থীকে অপহরণ ও ধর্ষণের জন্য হাটহাজারীূপসাজিলার গুমানমর্দন এলাকা থেকে তিন চাকা চালককে তিন চাকা চালককে গ্রেপ্তার করে। ২8 জানুয়ারি তিনি স্কুল থেকে বাড়ি ফেরার সময় অভিযুক্ত আসামি, ২8 জানুয়ারি স্কুলে ফিরে আসার সময় মেয়েটিকে অপহরণ করেন। এরপর তিনি তার বাড়ির সামনে অজ্ঞান মেয়েকে ছেড়ে দেন, পুলিশ জানায়, আমাদের কর্মীদের প্রতিবেদক আনোয়ার হোসেন। হঠাজারী থানার ভারপ্রাপ্ত কর্মকর্তা ওসি মো। মাসুদ আলম জানান, প্রাথমিক প্রশ্নের সময় সাদ্দাম তার অপরাধে স্বীকার করেছিলেন। তিনি আদালতের সামনে হাজির হন এবং রোববার কারাগারে পাঠালেন। মোলভীবাজার কামালগঞ্জ উপজেলার শামসনগর চা বাগান থেকে তাকে অপহরণ করার পর 1২ বছর বয়সী মাইনরকে ধর্ষণের অভিযোগে পুলিশকে গ্রেপ্তার করেছে। অভিযুক্ত, একটি চা কর্মী, শমশনগর থানার ভারপ্রাপ্ত ইন্সপেক্টর অরস্কার কুমার চৌধুরী জানান, শুক্রবার সন্ধ্যায় তাকে ধর্ষণ করে শুক্রবার সন্ধ্যায় তাকে ধর্ষণ করে বলে জানান, শামসনগর থানার ভারপ্রাপ্ত ইন্সপেক্টর অরস্কার কুমার চৌধুরী বলেন, মেয়েটির মায়ের অভিযোগ উদ্ধৃত করে আমাদের প্রতিবেদক সাইফুল ইসলাম। রোববার আদালত ২6 জানুয়ারি ঘাটাইলের তিনটি স্কুলের ছাত্রীকে ধর্ষণের ক্ষেত্রে রোববার আদালতের সামনে আদালতে হাজির করা হয়। অভিযুক্ত, জাহিদুল ইসলাম, ২0, ২0 বছর বয়সী একজন চতুর্থ ব্যক্তি স্বীকার করেছেন আদালতের পুলিশের ইন্সপেক্টর তানভীর আহমেদ জানান, আমাদের প্রতিবেদক আব্দুল্লাহ আল নুমান। তানভীর জানান, আদালত তার বিবৃতি রেকর্ড করার পর জাহিদুলকে জেলে পাঠিয়েছিল। মাদ্রাসা টিইসি শারশুপজিলার তৃতীয় গ্রেডারকে ধর্ষণের চেষ্টা করার জন্য বৃহস্পতিবার পুলিশকে ধর্ষণের চেষ্টা চালিয়ে যায়। মেয়েটির মা শারশা পুলিশের সামনে একটি মামলা দায়ের করেছেন, অভিযোগ করেছেন যে শিক্ষক লিয়াকত আলী তার মেয়েকে ধর্ষণের চেষ্টা করেছিলেন বুধবার বিকেলে মাদ্রাসার একটি খালি শ্রেণীকক্ষে, আমাদের প্রতিবেদক সেলিম রেজা। শারশ থানার ভারপ্রাপ্ত কর্মকর্তা ওসি আতাউর রহমানকে লিয়াকাতের গ্রেফতারের বিষয়ে নিশ্চিত করা হয়েছে এবং এই লোকটি স্থানীয় আদালতের সামনে হাজির হয়ে শুক্রবার দুপুরে জেলে পাঠিয়েছিল। জুবো লীগের নেতা ধর্ষণের চেষ্টা করার চেষ্টা করে, আশুলিয়ায় পুলিশ ধর্ষণের চেষ্টা করার জন্য একটি মহিলার দ্বারা লিখিত অভিযোগে ধামসন ইউনিয়ন জুবো লীগের সাধারণ সম্পাদক সানোয়ার হোসেনকে আটক করে। ২9 জানুয়ারি, নারীর স্বামীর একজন পারিবারিক বন্ধু সানোয়ার তাকে তার উপর ধর্ষণের চেষ্টা করেছিলেন হাউস। শুলুলিয়া থানার উপ-পরিদর্শক ফাজার আলী রোববার বিষয়টি নিশ্চিত করেছেন। "অভিযুক্ত ও বন্দিদের বিরুদ্ধে মামলা দায়ের করা প্রক্রিয়া চলছে (এসএ Nowar) আগামীকাল (সোমবার) আদালতে পাঠানো হবে।</t>
  </si>
  <si>
    <t>কুমিল্লার বেড়েছে ব্যাংকের চুরি!</t>
  </si>
  <si>
    <t>16 নভেম্বর শহরের কন্দরপারের একটি পুবালী ব্যাংক এটিএম বুথ থেকে 30 লাখ টাকা চুরি করা হয়
দুই ব্যাংক শাখায় চুরির এবং জেলার একটি আট মাসের মধ্যে একটি এটিএম বুথ ব্যাংক কর্তৃপক্ষ এবং ক্লায়েন্টদের মধ্যে প্যানিক তৈরি করেছে। সূত্র জানায়, গত আট মাসে দুই ব্যাংকের শাখা ও এটিএম বুথ থেকে ২0.33 লাখ টাকা ২0.33 লক্ষ টাকা নিয়ে চলছে। যদিও ঘটনাগুলির জন্য মামলা দায়ের করা হয়েছে, আইন প্রয়োগকারী কেউ গ্রেফতার করতে বা চুরি করা অর্থ পুনরুদ্ধার করতে ব্যর্থ হয়েছে। 3 ডিসেম্বরে ডাকাতরা চৌদ্দারগ্রাম উপজেলার কৃষী ব্যাংক লিমিটেডের মিয়াবাজার শাখায় অবস্থিত, উইন্ডো গ্রিলস কাটিয়ে ও রাতে লক খুলে দেয় এবং লুটপাট 11.15 লাখ টাকা। শাখা ব্যবস্থাপক সাকিব সালেহিন এই বিষয়ে চৌদ্দগ্রাম থানায় একটি মামলা দায়ের করেন, তবে তদন্তে কোন সাফল্য নেই। 16 নভেম্বর শহরের কন্দরপারের একটি পুবালী ব্যাংক এটিএম বুথ থেকে 30 লাখ টাকা চুরি করা হয়। নজরদারি ক্যামেরা একটি অত্যাধুনিক ডিভাইসের সাহায্যে বুথ মেশিনটি খোলার এবং নগদ গ্রহণ করে একটি মানুষকে দেখিয়েছে। ঘটনার চার দিন পর, শাখা ব্যবস্থাপক মাইনুল ইসলাম কোতয়ালী মডেল থানায় একটি মামলা দায়ের করেন, কিন্তু পুলিশ এখনো গ্রেফতার করতে পারেনি। আরেকটি দভীরতা উপজেলার ক্রিশি ব্যাংকের ধামতি ইউনিয়ন শাখায় প্রবেশ করে এবং ২২ মে তারিখে 5.88 লাখ টাকা টাকার 5.88 লাখ টাকা নেয়। শাখা ব্যবস্থাপক শেখ মাহবুব হোসেন জানান, তিনি দেবেনীদার থানায় একটি মামলা দায়ের করেন কিন্তু আইন প্রয়োগকারীকেও পুনরুদ্ধার করতে পারেনি অর্থোপার্জনের অর্থ চুরি করা বা দুর্বৃত্তদেরকে গ্রেফতারের অতিরিক্ত পুলিশ সুপার আব্দুল্লাহ আল মামুন বলেছেন: "আমরা ব্যাংকের চুরির তদন্ত করছি। আমরা শীঘ্রই সাফল্য খুঁজে পাচ্ছি না। মিয়াবাজার শাখার কোন নজরদারি ক্যামেরা ছিল না। ব্যাংক কর্তৃপক্ষের হতে হবে ভবিষ্যতে এই ধরনের চুরির রোধে আরো সতর্কতা অবলম্বন করা। "</t>
  </si>
  <si>
    <t>মুক্তিযুদ্ধের জাদুঘর ট্রাস্টি ওপর হামলা চালায় 1</t>
  </si>
  <si>
    <t>সারওয়ার আলী ও তার পরিবারের সদস্যরা তাদের ঘরে আক্রান্ত হন
মুক্তিযুদ্ধের জাদুঘরের ট্রাস্টি ডাঃ সারওয়ার আলী ওপর হামলার ঘটনায় পুলিশ ব্যুরো অব ইনভেস্টিগেশন (পিবিআই) এক ব্যক্তিকে গ্রেফতার করেছে। বিষয়টি নিশ্চিত করে পিবিআই ঢাকা মেট্রো (উত্তর) এস এস রেজাউল মাসুদ জানান, সোমবার সকাল সাড়ে 3 টার দিকে একটি প্রেস ব্রিফিংয়ে বিস্তারিত জানানো হবে। 5 জানুয়ারি, দুই আসামিরা মুক্তিযুদ্ধের জাদুঘর ট্রাস্টি ড। সারওয়ার আলী ও তার পরিবারকে হত্যা করার চেষ্টা করেছিল। ঢাকা বিশ্ববিদ্যালয়ের তার উত্তরা রেসিডেন্স। সারওয়ার আলী ও তার পরিবারের সদস্যরা সন্দেহ করেছেন যে হামলাটি একটি জঙ্গি গোষ্ঠী দ্বারা পরিকল্পিত এবং পরিচালিত হয়েছিল, কারণ তারা কোনও অর্থ বা মূল্যবান সামগ্রী লুট করে না। সেরওয়ার সর্বদা মুক্তিযোদ্ধাদের বিরুদ্ধে কণ্ঠস্বর হয়েছে, তবে তা হোক না কেন হামলার মূল কারণ এখনো যাচাই করা হয়নি। 6 জানুয়ারি তাদের চাউফার নাজমুল, নিরাপত্তা গার্ড হাসান এবং তিনজন অন্যান্য প্রার্থী আসামিদের বিরুদ্ধে 6 জানুয়ারি উত্তরা ওয়েস্ট থানার ওসি মামলা দায়ের করা হয়। (ওসি) তপন চন্দ্র সাহা বলেন, হামলার ঘটনায় পুলিশ ভবনটির নিরাপত্তা গার্ড হাসান এবং চালক হাফিজকে আটক করে। সাত দিনের রিমান্ডের জন্য আদালতে দুটি আদালতে হাজির করা হয়েছে, তবে আদালত মাত্র দুই দিনের রিমানের মঞ্জুর করেছে। প্রশ্ন করার জন্য ডি।</t>
  </si>
  <si>
    <t>মোজনু ডিইউ ছাত্রকে ধর্ষণের জন্য স্বীকার করেছেন</t>
  </si>
  <si>
    <t>বৃহস্পতিবার ঢাকার মেট্রোপলিটন ম্যাজিস্ট্রেট তোফাজাল হোসেন মোজুনুর বিবৃতিতে রেকর্ড করেছেন
ঢাকা বিশ্ববিদ্যালয়ের শিক্ষার্থীকে ধর্ষণের অভিযোগে ঢাকার একটি মামলায় ঢাকার একটি মামলায় ঢাকার একটি মামলায় ঢাকার আদালতের সামনে তার অপরাধ স্বীকার করেছে। ঢাকায় মহানগর হাকিম তোফাজাল হোসেন বৃহস্পতিবার ফৌজদারি পদ্ধতির ধারা 164 এর অধীনে মাজানু এর বিবৃতি রেকর্ড করেছেন। সুব-ইন্সপেক্টর ঢাকা মহানগর হাকিম আদালতের জেনারেল রেকর্ডিং অফিসার আফসানা মীমি ঢাকা ট্রিবিউনকে বিষয়টি নিশ্চিত করেছেন। তার বক্তব্যের পর আদালত মোজুনুকে কারাগারে পাঠিয়েছে। এর আগে, ডিটেক্টিভ শাখা (ডিবি) পুলিশের ইন্সপেক্টর আবু সিদ্দিক, মামলার তদন্ত কর্মকর্তা, সাত দিনের রিমান্ডের মেয়াদ শেষ হওয়ার পর আদালতের সামনে অভিযুক্ত ব্যক্তিকে আদালতের সামনে হাজির করেন, মোজুনুকে 9 জানুয়ারি ঢাকার আদালতে হাজির করা হয়। 5 জানুয়ারি কুর্মিতোলা এলাকায় বিমানবন্দর সড়কের পাশে ডিইউ শিক্ষার্থীকে আক্রমণ ও ধর্ষণ করা হয়। ধর্ষণের ঘটনাটি শকওয়েভ ছড়িয়ে পড়েছে এবং দেশ জুড়ে ছাত্র ও মানবিক সংগঠনের বিক্ষোভ সৃষ্টি করেছে। 8 জানুয়ারি, র্যাপিড অ্যাকশন ব্যাটালিয়নের (র্যাব) মজনু আটক করেছে এই ঘটনার সাথে সম্পর্কিত রাজধানীর শেভরা রেল ক্রসিং এলাকায়। পরবর্তীতে 6 জানুয়ারি ক্যান্টনমেন্ট থানার সঙ্গে শিকারের পিতা দায়ের করা ধর্ষণের মামলা তদন্তে ডিবি পুলিশকে হস্তান্তর করা হয়।</t>
  </si>
  <si>
    <t>13 ক্রেডিট কার্ড, মোবাইল ব্যাংকিং জালিয়াতি নিয়ে 13</t>
  </si>
  <si>
    <t>প্রায় 15 লাখ টাকা, 31 টি মোবাইল ফোন, ২ ল্যাপটপ এবং 1২0 টি মোবাইল ফোন সিম কার্ড জালিয়াতি করে উদ্ধার করা হয়
র্যাপিড অ্যাকশন ব্যাটালিয়ন (র্যাব) ঢাকা থেকে মোবাইল ব্যাংকিং এবং ডেবিট বা ক্রেডিট কার্ড জালিয়াতি রিং এবং ফরিদপুরের ভঙ্গা উপজেলার 13 জন সদস্যকে গ্রেপ্তার করেছে, রবিবার রোববার। RAIDS.LT COLT COL SARWAR BIN KASHEM, আইনি ও মিডিয়া উইং ডিরেক্টর র্যাবের একটি প্রেস ব্রিফিংয়ে তথ্য প্রকাশের তথ্য প্রকাশ করেছে। পড়া পোশাক শ্রমিক, ছোট উদ্যোক্তা, এবং কম আয় এবং কম শিক্ষিত মানুষ, শিকার ছিল জালিয়াতি রঙ্গের মধ্যে তিনি বলেন, 13 জনকে গ্রেফতার করা হয়েছে, নয়জন নাজমুল জামদ্দর, 19, হাসান মীর, 18, ইব্রাহিম মীর, 18, তৌহিদ হাওলাদার, ২3, মোহন শিকদার, 30, পারভাজ মীর, 18, সোহেল মোল্লা, ২6, এমডি দেলোয়ার হোসেন (35), এবং সৈয়দ হাওয়াদারের ২0 বছর বয়সী রঙ্গিব হোসেন, ২4, কাঞ্চান হাওলাদার (২6), ২6, পলাশ তালুকদার, ২5, র্যাব -২ ও র্যাবের গ্রেপ্তার করা হয়েছে। -8. কিভাবে অপরাধের প্রতিশ্রুতিবদ্ধ ছিল রিং এর সদস্যরা অন্য লোকেদের কাছ থেকে অর্থোপার্জন করবে মোবাইল ব্যাংকিং অ্যাকাউন্ট এবং ডেবিট বা ক্রেডিট কার্ড। তারা সাধারণত একটি এসএমএস পাঠাবে, কল বা শিকারকে একটি ইমেল পাঠাবে, তাদের বলছে যে তাদের কার্ড বা মোবাইল ব্যাংকিং অ্যাকাউন্টটি নিষ্ক্রিয় করা হয়েছে এবং এটি পুনরায় সক্রিয় করার জন্য বিস্তারিত তথ্য প্রয়োজন ছিল। COL SARWAR.SubeAsly, রিং অনলাইন শপিং, ডলার এবং বিটকয়েন, জুয়া, এবং অন্যান্য ক্রিয়াকলাপের জন্য শিকারের কার্ড বা মোবাইল ব্যাংকিং অ্যাকাউন্ট ব্যবহার করবে। জিজ্ঞাসাবাদে বলা হয়েছে যে রিংটি পাঁচটি গ্রুপে কাজ করছে: শিকারী, স্পুফিং, জাল গ্রাহক সেবা, অর্থ প্রত্যাহার, এবং পাহারাদার দল, লে। কর্নেল সারওয়ার বলেন, হান্টার টিম ক্লার্ক থেকে শিকারের উপর মোবাইল ফোন নম্বর এবং অন্যান্য তথ্য সংগ্রহ করবে সারা দেশে বিভিন্ন অফিসে, মোবাইল ব্যাংকিং এজেন্ট, রেডি তৈরি গার্মেন্টস (আরএমজি) কর্মীদের, এবং কুরিয়ার সার্ভিস ওয়ার্কার্সকে ঘুষ দেওয়ার মাধ্যমে। স্পুফিং টিম গ্রাহকদেরকে মোবাইল ব্যাংকিং বা ডেবিট / ক্রেডিট কার্ড থেকে কাজ করে বলে প্রভাবিত করবে কোম্পানি। জাল গ্রাহক কেয়ার এজেন্টগুলি বিভিন্ন তথ্য সংগ্রহ করতে, মোবাইল ব্যাংকিং অ্যাকাউন্ট বা কার্ডের নিয়ন্ত্রণে নেওয়ার চেষ্টা করার জন্য গ্রাহকদের সাথে কথা বলবে। অর্থ প্রত্যাহার দলটি সিন্ডিকেট দ্বারা নিয়োগের মোবাইল ব্যাংকিং এজেন্টগুলিতে স্থানান্তরিত হলে অর্থ প্রত্যাহার করবে। ফরিদপুরের ভঙ্গা উপজেলায় সিন্ডিকেটের এজেন্ট রয়েছে, ফরিদপুর শহরে এবং ঢাকা বিভিন্ন অংশ। ওয়াচমেন গ্রুপ জালিয়াতি দলকে পাহারা দেবে, যাতে তারা সনাক্তকরণ এড়াতে পারে।</t>
  </si>
  <si>
    <t>বন্ধু 14,000 টাকা, মৃতদেহ এক মাসের পর উদ্ধার!</t>
  </si>
  <si>
    <t>দুই বন্ধু থেকে 14,000 টাকা মূল্যের ঋণ গ্রহণে এবং এটি পরিশোধ করতে ব্যর্থ হওয়ার পর, তার বন্ধুদের দ্বারা নিহত হন, তারপর তার মোটরসাইকেল চুরি করেছিল
নারায়ণগঞ্জের নয়াগাঁ বিলের (সাঁতার) এর কাছাকাছি এমডি সুমনকে হত্যা করার জন্য ২8 বছর বয়সী তার দুইজন বন্ধুকে হত্যা করা হয়েছিল। 11 ই মে নয়া পল্টনে তার বাড়ির কাছ থেকে 11 ই মে অনুপস্থিতিতে মৃতদেহ উদ্ধার করা হয়। অভিযুক্ত হত্যাকারীরা - শাহীন শেখ, প্রধান ষড়যন্ত্রকারী এবং তার বন্ধু আসলাম - মঙ্গলবার সন্ধ্যায় কেরানীগঞ্জ থেকে এবং মৃতদের বিবৃতি অনুসরণ করে গ্রেপ্তার করা হয়েছে পল্টন থানার ভারপ্রাপ্ত কর্মকর্তা ওসি আবু বকর সিদ্দিকী বলেছেন। তাকে শাহিনের বাড়ীতে নিয়ে যাওয়ার জন্য। "একসঙ্গে ওষুধের পর, তারা তাকে কিছু তাজা বাতাস পেতে নয়াগাঁও বিলে নিয়ে গেল। ওসি বলেন, 14 হাজার টাকা প্রদান করতে পারল না বলে তিনি তাকে হত্যা করেছিলেন। পল্টন থানার সাথে শিকারের ভাই জেনারেল ডায়েরিকে দায়ের করা হয়েছে এবং একটি মামলা দায়ের করার জন্য প্রস্তুত করা হচ্ছে।</t>
  </si>
  <si>
    <t>Stepdaugher ধর্ষণের জন্য অনুষ্ঠিত মানুষ</t>
  </si>
  <si>
    <t>আমি ফিরে আসি যখন ঘটনাটি ঘটে এবং আমার কন্যা দ্বারা জানানো হয়েছিল যে রেজাউল তার একাধিকবার তার বেশি ধর্ষণ করেছিলেন, "শিশুটির মা বলেছিলেন
কালীগঞ্জ, ঝিনাইদহে 11 বছর বয়সী বোলিংয়ের অভিযোগে পুলিশকে গ্রেপ্তার করেছে পুলিশ। স্টেশন। "12 জুন, যখন আমার মেয়ে একা বাড়িতে ছিল, আমার স্বামী তাকে ধর্ষণ। শিশুটির মা বলেছিলেন, এই ঘটনাটি ঘটছে এবং আমার কন্যাটিকে আমার কন্যা দ্বারা জানানো হয়েছিল। কিন্তু এখন আমি বিচার চাই।</t>
  </si>
  <si>
    <t>মানব পাচার: এমপি পপুল কুয়েতি সাংসদের সঙ্গে আর্থিক চুক্তি ছিল</t>
  </si>
  <si>
    <t>২0,000 শ্রমিক প্রেরণ করে 163 মিটার মার্কিন ডলারের অতিরিক্ত বাংলাদেশী সংসদ সদস্য পপুল নেতৃত্বাধীন রকেট রয়েছে, খবর: কুয়েতি মিডিয়া
লক্ষ্মীপুরের সংসদ সদস্য মো। শহীদ ইসলাম ওরফে পাপুলের সঙ্গে কুয়েতীর প্রসিকিউটরদের তদন্তে মানব পাচার, অর্থ লন্ডারিং, তার সহযোগী শ্রমিকদের শোষণের অভিযোগে, তিনি একটি বিতর্কিত প্রাক্তন ছাড়াও কুয়েতের জাতীয় পরিষদে দুই বর্তমান ডেপুটি এবং সাবেক ডেপুটি দিয়ে আর্থিক আচরণ করেন। অফিসার, উপসাগরীয় সংবাদটি কুয়েতী মিডিয়া উদ্ধৃত করে বলেছে। আল রাইয়ের সংবাদপত্র তদন্তের কাছাকাছি অজ্ঞাত সূত্রগুলি উদ্ধৃত করে বলেছে যে এই পর্যন্ত প্রকাশিত তথ্যটি কেবল "বরফের টিপস" ছিল, যা বেশ কয়েকটি বিতর্কিত কর্মকর্তাদের অন্তর্ভুক্ত করার সম্ভাবনা রয়েছে। এখনো আরেকটি কুয়েতী সংবাদপত্রের প্রতিবেদনে বলা হয়েছে যে পাপৌল তিনজনের রকেটের একজন সদস্য যিনি অন্য সদস্যদের অন্য সংসদ সদস্য রয়েছে, যার স্ত্রীও নারীদের জন্য সংরক্ষিত আসন থেকে সংসদ সদস্য। প্রকৃত কাবাস, দৈনিক, দৈনিক যোগ করা হয়েছে যে তিনটি প্রধান সংস্থাগুলিতে তিনটি বড় কোম্পানির মধ্যে তিনটি প্রধান অবস্থান দখল করেছে যা ২0,000 বাংলাদেশী শ্রমিককে বিনিময়ে কুয়েতে নিয়ে এসেছে প্রতিবেদন অনুযায়ী, 163 মিলিয়ন মার্কিন ডলারের বেশি অর্থের জন্য অর্থের বিশাল পরিমাণ অর্থের পরিমাণ রয়েছে। প্রতিবেদন অনুযায়ী মার্কিন যুক্তরাষ্ট্রের একটি আমেরিকান জাতীয়তার সাথে অংশীদারিত্বে একটি কোম্পানি স্থাপনের জন্য মার্কিন যুক্তরাষ্ট্রে অর্থোপার্জন করেছে। তিনি ক্ষেপণাস্ত্র, ওমান এবং জর্ডান, ওমান এবং জর্ডান মধ্যে উপস্থিতি, ওমান এবং জর্ডান মধ্যে উপস্থিতি থেকে কোম্পানির ব্যবসায়ের সাথে কোম্পানির ব্যবসায়ের সাথে কোম্পানির ব্যবসায়ের ম্যানেজমেন্টের সাথে জড়িত। লক্ষ্মীপুরের ২ টি আসনের কাছ থেকে 7 জুন কুয়েত শহরে তার বাসভবন থেকে উপসাগরীয় রাজ্যের ফৌজদারি তদন্ত বিভাগ (সিআইডি) কর্তৃক গ্রেফতার করা হয়েছিল। তিনি স্বীকার করেছেন যে তিনি কুয়েতের স্বরাষ্ট্র মন্ত্রণালয়ের একটি সিনিয়র কর্মকর্তার কাছে তার ব্যবসা সহজতর করার জন্য বিপুল পরিমাণ অর্থ প্রদান করেছেন । "বাংলাদেশী এমপি জানান, তিনি একবার অফিসারকে দেখা করেন, এবং তারপরে একটি মধ্যস্থতাকারীদের মধ্য দিয়ে ডিলিংগুলি চূড়ান্ত করা হয়েছিল।" কুয়েতে আসার জন্য ফিরে আসুন, এবং তারা তাদের বাসস্থান ভিসা পুনর্নবীকরণের জন্য বার্ষিক অর্থ প্রদানের জন্য বার্ষিক অর্থ প্রদান করছিল। ইউকে-ভিত্তিক বাঙালি সংবাদপত্র জোনোমট জানিয়েছেন যে, কুয়েত কর্তৃপক্ষ চেক বই জব্দ করেছে এবং ব্যাংক অ্যাকাউন্টে বিশাল অর্থ লেনদেনের প্রমাণ পেয়েছে। পাপৌল একটি অনুসন্ধানের সময় জানিয়েছেন যে কর্তৃপক্ষ জানিয়েছে যে পাপুলের ঘনিষ্ঠ সহযোগী মুর্তজা মামুনকে গ্রেপ্তার করেছে এবং তারপরে তার অ্যাকাউন্টে অর্থ লেনদেন সম্পর্কে জানতে পেরেছিল। মুর্তজা, কুয়েত পুলিশ কর্তৃক প্রদত্ত তথ্য, পপুলের সাথে, কুতুতু পুলিশের তথ্য দেওয়া হয়েছে। কুয়েতের মুশ্রীক এলাকায় তার পার্কিং লট এ অনুসন্ধান করুন। পুলিশ তার গাড়ীর কাছ থেকে বেশ কয়েকটি ব্যাংকের বইয়ের বইগুলি জিতেছে। তিনি কুয়েত, বাংলাদেশ ও কানাডার সন্দেহজনক অর্থ লেনদেন পেয়েছেন। লক্সুরি কারামং সন্দেহভাজন লক্ষ্মীপুরের বিরুদ্ধে জমা দেওয়া অভিযোগগুলি হলো, তিনি সরকারি কর্মকর্তাদের কাছে পাঁচটি বিলাসবহুল গাড়ি সরবরাহ করেছেন বলে মনে করা হয় কুয়েত, যাতে তিনি যে কোম্পানির পরিচালনা করেন তার জন্য তিনি চুক্তি পেতে পারেন। কইউইটি মিডিয়া তাকে ট্রেডিং ভিসার উপর অভিযুক্ত করেছে এবং লন্ডারিংয়ের জন্য মার্কিন যুক্তরাষ্ট্রে অর্থোপার্জন করেছে। কুয়েত যাও। তিনি সাংবাদিকদের বলেন, "তিনি জনশক্তি রপ্তানির সাথে জড়িত ছিলেন না, মানব পাচারকে একা থাকতে দিন।"</t>
  </si>
  <si>
    <t>সিলেটের অভ্যন্তরীণ আফগানিস্তানে ছাত্রলীগের কর্মী নিহত!</t>
  </si>
  <si>
    <t>সূত্র জানায়, ডিআইপি সাবেক তিলাগর ছাত্রলীগ নেতা রঞ্জন গ্রুপের অনুসারী ছিলেন ডা
সিলেট শহরের তিলাগর এলাকার একটি দলের অভ্যন্তরে একটি অভ্যন্তরীণ সংঘর্ষে একটি ছাত্রলীগ কর্মী নিহত হয়। শিবগঞ্জের গ্রীন হিল স্টেট কলেজের দ্বিতীয় বছরে এইচএসসি হ'ল অভিষেক দে ডুব নামে অভিজাত। ওসমানী মেডিকেল কলেজ হাসপাতালের পুলিশ ক্যাম্প ইন-চার্জ ফারুক আহমেদ বলেন, বিষয়টি ঢাকা ট্রিবিউনকে নিশ্চিত করেছে। "বৃহস্পতিবার সকাল সাড়ে 9 টার দিকে তিলাগর এলাকায় আরেকটি ছাত্রলীগ কর্মী শমুদ রায় সাইকাত ও তার সহযোগীদের সঙ্গে একটি সংঘর্ষ ছিল। এক পর্যায়ে আহতদের চিকিৎসার জন্য এমএজি ওসমানী মেডিকেল কলেজ হাসপাতালে নিয়ে যাওয়া হয়। পরে, ডুব হাসপাতালে মারা যান, "শাহপরান থানার ভারপ্রাপ্ত কর্মকর্তা আব্দুল কৈয়াইম চৌধুরী বলেন, সংঘর্ষে সিকাত ও আরেকজন কর্মী শুভো আহত হন এবং হাসপাতালে চিকিৎসাধীন ছিলেন। Sources বলেন, ডুব সাবেক একটি অনুসারী ছিল তিলাগর ছাত্রলীগ নেতা রঞ্জন গ্রুপ গ্রুপের অভ্যন্তরীণ সংঘর্ষের শিকার হন।</t>
  </si>
  <si>
    <t>সিকদার ব্রাদার্সের নাটকীয় পালা</t>
  </si>
  <si>
    <t>একটি ব্লকবাস্টার ফিল্মের বাইরে, দুও ঢাকা থেকে ব্যাংকক থেকে একটি বায়ু অ্যাম্বুলেন্সে পালিয়ে যায়
সিকদার গ্রুপের ব্যবস্থাপনা পরিচালক রন হক সিকদার ও তার ভাই দীপু হক সিকদার - উভয়ই ঋণের উপর এক্সিম ব্যাংকের দুই শীর্ষ কর্মকর্তাকে গুলি করে হত্যা ও নির্যাতন করার অভিযোগে অভিযুক্ত - একটি বেসরকারি বায়ু অ্যাম্বুলেন্সের দ্বারা দেশটি পালিয়ে যায়, কিন্তু কর্তৃপক্ষ কিছুই জানে না। Covid-19 Pandemic এর জন্য একটি সক্রিয় ভ্রমণ নিষেধাজ্ঞা কারণে, কোনও আন্তর্জাতিক যাত্রীবাহী ফ্লাইট বাংলাদেশ থেকে অপারেটিং হয় না, কিছু চার্টার্ড ফ্লাইট ছাড়াও এই সংকটের কারণে থাইল্যান্ডের জন্য দেশ ছেড়ে চলে যাওয়ার খবরটি উত্থিত হয়, প্রশ্ন উঠেছে - কীভাবে তারা করেছিল? রাজধানীতে গুলশান থানায় তাদের বিরুদ্ধে মামলা দায়ের করার পর থেকেই, তদন্তকারীরা দাবি করেছেন যে তারা গ্রেফতার করার জন্য ভাইদের অবস্থান খুঁজে বের করার চেষ্টা করছে। এখন তারা বলছে যে এয়ার অ্যাম্বুলেন্স ফ্লাইটের বিষয়ে একটি তদন্ত চলছে। কেসের বিশদে, তারা এক্সিম ব্যাংকের ব্যবস্থাপনা পরিচালক (এমডি) মোহাম্মদ হায়দার আলী মিয়া ও অতিরিক্ত মো। ফিরোজ হোসেন। এলটারের বিরুদ্ধে হুমকি ও অপব্যবহারের অভিযোগে অভিযুক্ত করা হয়েছে। ব্যাংক লিমিটেড, সিকদার গ্রুপের একটি উদ্বেগ, তাদের আইনজীবী আব্দুল বাসেত মজুমদারের এই অভিযোগটি অস্বীকার করে বলেছে, এই মামলাটি সামাজিকভাবে অপমানিত করার জন্য দায়ের করা হয়েছে। ঢাকায় মেট্রোপলিটন পুলিশ (ডিএমপি) জেলা প্রশাসক (ডিসি-গুলশান বিভাগ) সুদীপ কুমার চক্রবর্তী বলেছেন: "আমরা বিষয়টি দেখছেন। " থাইল্যান্ডের এয়ার অ্যাম্বুলেন্সে থাইল্যান্ডে অবতরণ অনুমোদন ও অনুমোদন দেওয়ার পর তাদের ঢাকা ছেড়ে চলে যাওয়ার মাত্র তিন দিন লেগেছিল। থাইল্যান্ডে বাংলাদেশ দূতাবাসে ২3 মে থাইল্যান্ডের পররাষ্ট্র মন্ত্রণালয়ের কাছে একটি চিঠি পাঠিয়েছে ২3 মে "সমালোচনামূলক রোগীদের সাথে অ্যাম্বুলেন্সের অনুমতি দেওয়ার জন্য অনুরোধ করেছে।" ঢাকায় থাই দূতাবাসের পরের দিন অনুমতি দেওয়া হয় এবং ভিসা দেওয়া হয়। এয়ার অ্যাম্বুলেন্স ২5 মে সকালে বঙ্গবন্ধনের জন্য দেশ ছেড়ে চলে যায়। Sources বলেন, এই পদ্ধতির জন্য ব্যবহৃত মেডিক্যাল জরুরী শংসাপত্রটি জয়নুল হক দ্বারা জারি করা হয়েছিল সিকদার গ্রুপের একটি বোন সিকদার মহিলা মেডিকেল কলেজ। একটি প্রশ্নের জবাবে পররাষ্ট্রমন্ত্রী এ কে আব্দুল মোমেন এই প্রতিবেদককে বলেন যে তাকে জানানো হয়নি। তিনি বলেন, "আমি বিষয়টি সম্পর্কে জানি না," তিনি বলেন। নাফেক্টর? সূত্র জানায়, ভাইরা আর এন্ড আর এভিয়েশন, সিকদার গ্রুপের আরেকটি উদ্বেগের একটি বেসরকারি বায়ু অ্যাম্বুলেন্স নিয়েছিল। এভিয়েশন কোম্পানিটি ২0 মে থেকে বিমান ভাড়া দেয়নি এবং 30 মে থেকে অপারেশন পুনরায় শুরু করবে এবং আর এভিয়েশন একটি হকার 800 বিমান, এক বেল ২30 হেলিকপ্টার, এক রবিনসন 44 হেলিকপ্টার এবং ইউরোকোপটার EC130 এর দুটি ইউনিট রয়েছে। এয়ারপোর্টে ভাইদের ইমিগ্রেশন ও কাস্টমস চেক করার মুখোমুখি হতে হয়নি। "আমরা যাত্রীদের উপর বিস্তারিত তথ্য চাওয়া হয়েছে। কিন্তু আর অ্যান্ড আর এভিয়েশন লিমিটেড সহযোগিতা করেনি, "তিনি বলেন," সাধারণত, আমরা ফ্লাইটের প্রস্থান এবং অবতরণ করার সময় রেকর্ড করার ক্ষমতা। তিনি বলেন, এখানে ইমিগ্রেশন কর্তৃপক্ষ অন্যান্য তথ্য রেকর্ড করা উচিত। মার্শাল এম মফীদুর রহমান বলেন, "কেউ এখানে আইনি অনুমতি ছাড়াই এয়ার অ্যাম্বুলেন্সের সাথে এখানে থেকে উড়ে যেতে পারে না।" কিন্তু আমরা কিছু করতে পারি না - তাদের ফ্লাইটগুলি বন্ধ করতে বা তাদের ফ্লাইট বাতিল করতে পারি না - আইন প্রয়োগকারী সংস্থাগুলি যদি তথ্য সরবরাহ না করে তবে আমাদের এটি নিতে চায় না। পদক্ষেপ। আমরা কাউকে অনুমতি ছাড়াই অনুমতি দিই না, "তিনি বলেন। সম্প্রতি জাতীয় ব্যাংকের পক্ষে মিডিয়া বলেছে, এয়ার অ্যাম্বুলেন্সের বিষয়ে তার কোন জ্ঞান নেই। দাখক ট্রিবিউন গতকাল দুটি ভিডিও ক্লিপ এবং কিছু ফটোগ্রাফ ধরে রেখেছে যা লাইফ সাপোর্ট গিয়ার্সের সাথে হাসপাতালে বিছানায় দুইজনকে দেখিয়েছে। হাসপাতালের অবস্থানটি যাচাই করা যায়নি। সিকদার গ্রুপের কর্মকর্তারা নিশ্চিতকরণ এবং মন্তব্যের জন্য উপলব্ধ ছিল।</t>
  </si>
  <si>
    <t>সাগিরা মোর্শেদ হত্যা: চারজন সন্দেহভাজন 30 বছর পর!</t>
  </si>
  <si>
    <t>পারিবারিক দ্বন্দ্ব হত্যাকাণ্ডের পিছনে কারণ ছিল, পিবিআই প্রধান মো
পুলিশ ব্যুরো অফ ইনভেস্টিগেশন (পিবিআই) প্রায় 30 বছর আগে সাগিরা মোরশেদকে হত্যার অভিযোগে জড়িত থাকার অভিযোগে চার সন্দেহভাজনকে গ্রেফতার করেছে। ২3 জুলাই, 1989, ঢাকার সিদ্ধেশ্বরী এলাকায় একজন ভাড়াটে আসামিদের দ্বারা 34 জনকে গুলি করে হত্যা করা হয়। তিনি স্কুল থেকে তার মেয়েটি বাড়িতে ফিরে আসছিলেন। গ্রেফতারিরা হলেন - ডা। হাসান আলী চৌধুরী, তাঁর স্ত্রী সাঈদাতুল মাহমুদা ওরফে শাহিন, আনাস মাহমুদ ওরফে রেজওয়ান ও মারুফ রেজা। পোলিস 1২ নভেম্বর ঢাকার ধনমন্ডি এলাকার তার স্ত্রীকে গ্রেপ্তার করেছেন ড। হাসান আলী চৌধুরী ও তার স্ত্রীকে গ্রেপ্তার করেছে। 13 নভেম্বর রামপুরা এলাকার আনাস মাহমুদ 13 নভেম্বর বেইলি রোড থেকে মারুফ রেজা, বৃহস্পতিবার সন্ধ্যায় তার অফিসে প্রেস ব্রিফিংয়ে পিবিআই ডেপুটি ইন্সপেক্টর জেনারেল (ডিআইজি) বানাজ কুমার মজুমদার বলেন, "সব অভিযুক্ত স্বীকারোক্ত আদালতের সামনে তাদের অপরাধ। "" সাগিরার স্বামী আবদুস সালাম চৌধুরী এই হত্যার ওপর রমনা থানায় একটি মামলা দায়ের করেন, "সেপ্টেম্বর 1990 সালের সেপ্টেম্বরে গোয়েন্দা শাখা (ডিবি) একটি চার্জ জমা দেয় মিন্টু ওরফে মন্টুকে হত্যার অভিযোগে মামলা দায়ের করা। হাইকোর্টের চ্যালেঞ্জের অভিযোগে ডিআইজি.মারুফ রেজা একটি রিট পিটিশন দায়ের করেন বলে জানান, "আদালত হাইকোর্টের চ্যালেঞ্জের অভিযোগে হাইকোর্টের একটি রিট পিটিশন দায়ের করে বলেন," আদালত হাইকোর্টের চ্যালেঞ্জের অভিযোগে হাইকোর্টের একটি রিট পিটিশন দাখিল করে আদালত। আদালতের আদেশ। 1990 থেকে ২019 সাল পর্যন্ত ২6 পুলিশ কর্মকর্তা মামলাটি তদন্ত করেন, বানাজ যোগ করেন। 11 জুলাই এই বছরের 11 জুলাই, হাইকোর্টের একটি পুঙ্খানুপুঙ্খ তদন্তের পর একটি প্রতিবেদন জমা দেওয়ার জন্য পিবিআইকে নির্দেশ দেন। পিবিআই চারজনকে গ্রেফতার করেছে এবং তাদের আগে তৈরি করেছে। আদালত যেখানে সব তাদের অপরাধ স্বীকার। আদালতটি দুই মাসের মধ্যে চার্জশিট জমা দিতে বলেছে, তিনি আরও বলেন। "পারিবারিক দ্বন্দ্বটি হত্যার পেছনে কারণ ছিল, পিবিআই প্রধান মো। তারা উভয়ই সম্মত হয়েছে এবং পরিকল্পনা অনুযায়ী তারা ড। হাসানকে ২5,000 টাকা রোগী মারুফ রেজা ভাড়া করে এবং আনাস মাহমুদ রেজওয়ানকে একসাথে কাজ করার জন্য বলেছিলেন। ২5 জুলাই, 1989 তারিখে তিনি তার মেয়েটির সাথে বাড়িতে ফিরে আসছিলেন। মারুফ মোরশেদ এর ব্যাগ ও অলঙ্কার ছিনতাই করার চেষ্টা করেছিলেন, যখন রিজ তার হাতে ও বুকে গুলি করে হত্যা করলেন এবং তার মৃতদেহ ছেড়ে চলে গেলেন।</t>
  </si>
  <si>
    <t>পপিয়া বিরুদ্ধে অর্থ লন্ডারিং অভিযোগ তদন্ত সিআইডি</t>
  </si>
  <si>
    <t>পপিয়া এর সম্পত্তি সম্পর্কে সমস্ত তথ্য সংগ্রহের জন্য অন্তত এক সপ্তাহের প্রয়োজন হয়, সিআইডি উৎস যোগ করা হয়েছে
যুবলীগ লীগের নরসিংদী ইউনিট নেতা শামীমা নূর পপিয়া বিপক্ষে অর্থ লন্ডারিংয়ের অভিযোগে পুলিশের ফৌজদারি তদন্ত বিভাগ (সিআইডি) একটি তদন্ত শুরু করেছে। "আমরা সম্প্রতি বিভিন্ন সংস্থার কাছে চিঠি পাঠিয়ে পপিয়া বিরুদ্ধে অর্থ লন্ডারিং অভিযোগে তদন্ত শুরু করেছি। সোমবার ঢাকার ট্রিবিউনকে বলেন, তিনি টাকা বন্ধ করে দেন এবং অন্যান্য সম্পদের কাছে এই অর্থটি রূপান্তরিত করেন কিনা তা নির্ধারণ করুন। "আমরা এনবিআর-ট্যাক্স অফিসারকে চিঠি পাঠিয়েছি, পাপিয়াকে কোন সঞ্চয় সার্টিফিকেট আছে কিনা তা যাচাই করার জন্য তাকে যাচাই করার জন্য এবং তিনি কী ধরনের পাসপোর্টটি ধরে রেখেছেন তা জানতে চাইছেন।" পপিয়া এর সম্পত্তি সম্পর্কে তথ্য, সিআইডি উৎস যোগ করা হয়েছে। অর্থ লন্ডারিং অ্যাক্ট অনুযায়ী তদন্ত করা হচ্ছে, সিআইডি এর ওগা নাইজিং ক্রাইম ইউনিটের বিশেষ সুপারিনটেনডেন্ট (এসএস) মোস্তফা কামাল বলেন, "আমরা তার সম্পত্তি ও ব্যাংক অ্যাকাউন্টে দেখছি। মামলার তদন্ত কর্মকর্তা এই তদন্ত চালিয়ে যাচ্ছেন, কিন্তু কাজ করার জন্য কত সময় লাগবে তা নিশ্চিত না। "" আমরা বিভিন্ন সংস্থার কাছে চিঠি পাঠিয়েছি। তাদের তথ্যের উপর ভিত্তি করে, একটি স্ক্রুটিনাইজিং কমিটি ফলাফল বিশ্লেষণ করবে। তারপর ফলাফল অতিরিক্ত ইন্সপেক্টর জেনারেল পাঠানো হবে। এর পর আমরা একটি মামলা দায়ের করতে যাই। "" যদি কোন ধরনের অর্থ লন্ডারিং জড়িত থাকে তবে তাকে আইনি প্রক্রিয়ার অধীনে আনা হবে "। একটি তদন্ত নিম্নলিখিত একটি মামলা ফাইল করুন।</t>
  </si>
  <si>
    <t>অন্ধকার মধ্যে বংশবৃদ্ধি revisiting</t>
  </si>
  <si>
    <t>এই নিবন্ধটি "অন্ধকারের হৃদয়ে" এর একটি আবদ্ধ সংস্করণ হিসাবে পুনঃপ্রকাশ করা হচ্ছে - 1 জুলাই, ২016 হোলি আর্টিসান বেকারি আক্রমণের একটি পুনর্গঠন ঢাকা ট্রিবিউন আর্কাইভের তদন্ত প্রতিবেদন এবং সাক্ষী অ্যাকাউন্টের উপর ভিত্তি করে
দৃশ্যটি [প্রায় 8:35 টা] ইতালীয় অতিথিদের দুটি সেট, মোট নয়জন মানুষ, হে রান্নাঘরের ডিনারের জন্য আসেন। এক মহিলা, সিমোনা মন্টি, সাত মাস গর্ভবতী। তিন র্যাপের কাছাকাছি প্যাটিও বাইরে বসা হয়। পটিওতে, শ্রীলংকান জাতীয় হরিকেশা উইজেস্কারা এবং বন্ধু ইশরাত আখন্ডন বিকেলে থেকে কফি নিয়ে কথা বলছেন। পরে তারা ডিনারের জন্য হরিকেশের স্ত্রী পেপোথ শায়ামের সাথে যোগদান করে। আরেকটি প্যাটিও টেবিলে, ভারতীয় জাতীয় শত প্রকাশ একটি শান্ত ডিনারের জন্য একা বসে থাকে। অবশিষ্ট ছয়টি ইটালিয়ানরা প্রাইভেট ডাইনিং হলটিতে টেবিল 9 এ বসে রয়েছে যেখানে তাদের পূর্ববর্তী রিজার্ভেশন রয়েছে। এলএসইউ পঠিত - হোলি আর্টিসান আক্রমণ: ব্যক্তিগত ডাইনিং হল, প্রধান ডাইনিং হলের পাশে একটি ঘনিষ্ঠ স্থান, আটটি জাপানের একটি গোষ্ঠী একই দলের সকলের অতিথিরা ডিনার শেষ করেছেন এবং টেবিলে তাদের কফিটির জন্য অপেক্ষা করছে। তাহমিদ খান, মালিহ ফেয়ারুজ ও তাহানা তাসমিয়া আইসক্রিম উপভোগ করেন। শেষ আগমনগুলি ফারাজ হোসেন, অবিন্টা কবির এবং ভারতীয় জাতীয় তেরিশি জৈন যিনি টেবিল 1 এ প্রধান দরজাগুলির ভিতরে বসে আছেন; এবং হাসনাত ও শারমিনা করিম এবং তাদের দুই সন্তান শিফা ও রাইহান, যিনি টেবিলে বসে আছেন 7. ওচি একই রূপান্তরিত দুই-তলা বাড়িতে অবস্থিত যা হোলি আর্টিসান বেকারিটি বাড়ি। আক্রমণ [প্রায় 8:40 PM] পাঁচজন পুরুষ হে রান্নাঘর / Heyey artisan বেকারি প্রাঙ্গনে লিখুন। তারা দরজা বন্ধ করে দেয়, আগুন ও ঝড় ও ঝড়ের জন্য একটি machete wielding এবং "আল্লাহু আকবার" চিৎকার করে চিৎকার করে। পরে জঙ্গিদের চিহ্নিত করা হয় - নিব্রাস ইসলাম, রোহান ইমতিয়াজ, মীর সিমিহ মুবাশীর, শফিউল ইসলাম উজজাল ও খায়রুল ইসলাম পেলেল। Mayhem patio উপর বিরতি আউট। ইশরাত, তার পিছনে লন এবং প্রবেশদ্বার দিয়ে, পিছনে থেকে মাথায় মারাত্মকভাবে আহত হয়। ইতালীয়দের অধিকাংশই নিহত হয়। Autopsy রিপোর্ট তারা তাদের আক্রমণকারীদের দ্বারা শট এবং slashed খুঁজে বের করে। ইতালীয় জাতীয় জিয়ান্নি Boscheni পালাতে পরিচালিত। ফাইল ছবি: হোলি আর্টিসান আক্রমণে দুঃখজনকভাবে যারা মারা যায় তাদের স্মরণে ফুলের পোশাক | জাপানি জাতীয় তমোকি ওয়াটানাবে অভ্যন্তরে রাজীব ধর / ঢাকা ট্রাইব্যুনিফ্রোম কভার জন্য রান। তিনি একটি বুলেট দ্বারা আঘাত করা হয় এবং মাটিতে পড়ে, এবং তারপর মাটিতে প্রবণ যখন আক্রমণকারীদের দ্বারা slashed হয়। তিনি লন প্রান্তে অব্যবহৃত পিজা ওভেনের দিকে স্প্রিন্টকে পরিচালনা করেন। Wijesekaras এবং Sat Prakash পুরানো চুলা তার নেতৃত্ব অনুসরণ। শ্রীলংকান দম্পতি এবং জাপানি মানুষ নিরাপদে লুকিয়ে রাখতে পরিচালনা করে, কিন্তু শনাক্ত করা ছালা ধরা পড়েছে। তাদের পিছনে, তিনজন বন্দুকধারীরা রেস্টুরেন্টে প্রবেশ করে। Killings [প্রায় 8:45 টা] একটি আক্রমণকারী একটি মেশিন বন্দুক ধারণ করে, ব্যক্তিগত ডাইনিং কক্ষের গ্লাস দরজাগুলিতে আঘাত করে এবং এটি খুলতে চায়। ইতালিয়ান এবং জাপানি অতিথিদের কভার জন্য scramble। প্রধান ডাইনিং হলটির দৈর্ঘ্য ভ্রমণের পর দুজন সশস্ত্র ব্যক্তি ব্যক্তিগত ডাইনিং রুমে প্রবেশ করেন, যা ফারজ, আবিন্তা ও টারিশি বসে ছিলেন। তারা টেবিলের পাশে দাঁড়িয়ে থাকে 7 এর পাশে হাসনাত করিম ও তার পরিবার বসে আছেন। বন্দুকযুদ্ধের শব্দ বাতাস পূরণ করে। Machete উত্তেজনা মধ্যে ঝলকানি। দশ থেকে বারো মিনিটের জন্য, বন্দুকযুদ্ধে বন্দুকযুদ্ধ চলছে না। হাইডেডার্জেন্টাইন শেফ ডিয়েগো রোসিনি, ইতালীয় শেফ জ্যাকোপো বাইনি এবং প্রায় এক ডজন অন্যান্য বাংলাদেশী ওয়েস্টস্টাফ ছাদে সিঁড়ি থেকে সিঁড়ি দিয়ে বললো এবং প্রতিবেশী গজে নিরাপত্তার দিকে তাকাও। রোসিনি তার পিছনে আঘাত করে, কিন্তু সব বেঁচে থাকে। নাইন স্টাফ বিল্ডিংয়ের পিছনে একটি উইন্ডোহীন বহিরঙ্গন কর্মীদের বাথরুমে চলে যায় - তারা প্রায়শই ক্রমবর্ধমান অবস্থায় থাকে। রাতের বেলায় তারা ফোনের মাধ্যমে এবং অন্য আর্জেন্টিনার শেফ, গ্যাস্টন প্যালাকিওসের সাথে যোগাযোগের সাথে যোগাযোগ রাখতে পরিচালনা করে। এক স্টাফ সদস্য মিজানাইন বেকারি কক্ষের অর্ধওয়ে সিঁড়ি পর্যন্ত লুকিয়ে রাখতে পরিচালনা করে। এক পর্যায়ে একটি machete-wielding আক্রমণকারী রুমে প্রবেশ করে এবং তাকে অতীতের পায়চারি করে না কিন্তু সে ক্ষতিগ্রস্থ হয় না। এটি হ'ল হোলি আর্টিসান আক্রমণ: নিরাপত্তা বাহিনীর সামনে নিরাপত্তা বাড়ানো হয়েছে [প্রায় 8:57 PM] মৃতদেহ ডাইনিং রুমের মেঝে জুড়ে স্ট্রেন লেগেছে ব্যক্তিগত ডাইনিং হল বাইরে patio। সারণি 1 এ অতিথিদের মধ্যে কয়েকজন, যেখানে তারা বসেছিল, যেখানে তারা ইসলামিক স্টেটের বিডিংয়ের দাবিতে দাবী করে পাঁচটি বাংলাদেশী পুরুষের মৃত্যুতে বসেছিল বা হ্যাক করা হয়। মৃতদের অধিকাংশই প্রবাসীদের বলে মনে হচ্ছে। এক্সক্লিউশন 1 কফি কক্ষের মধ্যে কফি কক্ষের মধ্যে কভার গ্রহণ করুন - নগদ নিবন্ধনের পিছনে এক এবং রেফ্রিজারেটরের পিছনে দুটি। একটি জাপানি অতিথি কাছাকাছি একটি বাথরুম থেকে উদ্ভূত এবং গোপন তাদের যোগদান। রোহন ইমতিয়াজ দরজায় চেঁচিয়ে উঠলো, "কে আছে? বাহিরে আস." "তুমি কি মুসলমান?" তিনি দরজা নিচে লাথি আগে জিজ্ঞাসা। "আমরা মুসলমানদের হত্যা করব না।" জাপানি ম্যান শট পয়েন্ট blank.file ছবি: সোমবার, ২019 সালের সোমবার হোলি আর্টিসান বেকারি এবং ক্যাফেতে হোলি আর্টিসান আক্রমণের শিকার একজন মহিলা একটি মহিলা ফটোগ্রাফ ধারণ করে। মেহেদী হাসান / ঢাকা ট্রাইবুনহস্টেজগুলি [আনুমানিক 9 টা] প্রধান ডাইনিং রুমে সবাই খুন করা হয়নি। কফি কক্ষ থেকে তিনটি কর্মী প্রধান ডাইনিং রুমে hered হয়। হাসনাত করিম ও তার পরিবারটি অসহায় এবং টেবিলে বসে আছেন 7. রাকাশ, পালানোর চেষ্টা করার সময় লন উপর ধরা পড়েছিলেন, তাদের টেবিলে বসতে এবং তৈরি করা হয়। তাহমীদ ও তার বন্ধুদের গেজেবো থেকে আনা হয় এবং টেবিলে বসতে বলেছিলেন 6. তারা দৃশ্যত shaken হয়। সবাই তাদের মাথা নিচে রাখা বলা হয়। নিব্রাস ইসলাম আরবিতে অন্য আক্রমণকারীদের ব্রিফ করে নেতা বলে মনে করেন। ইংরেজী, বাংলা ও আরবি ভাষায় তিনি ইসলামের উপর ওয়েস্টস্টাফকে বক্তৃতা করেন, বলেছিলেন যে এটি অ্যালকোহল পরিবেশন করার একটি পাপ। Execution 2 ইয়ানট্রোমে লুকিয়ে থাকা ইটালোক অতিথি। তিনি চালানোর চেষ্টা হিসাবে, তিনি পিছনে গুলি করা হয় এবং সিঁড়ি পায়ে পড়ে। শফিকুল ইসলাম উজ্জল তার গলা দিয়ে একটি machete সঙ্গে তার গলা slits এবং তারপর তার শরীরের উপর হ্যাক, তার রক্ত ​​একটি পুল মধ্যে তাকে ছেড়ে। পুলিশের নিচে [প্রায় 10:30 টা] দুই বন্দুকধারীরা দ্বিতীয় তলায় ব্যালকনি অঙ্কুর এবং 9 টা নাগাদ এসে পৌঁছেছিল পুলিশের লব আইইড বা গ্রেনেডগুলিতে দুই বন্দুকধারীরা। বনানী থানার ভারপ্রাপ্ত কর্মকর্তা সালাউদ্দিন আহমেদ খান ও গোয়েন্দা শাখার (উত্তর) সহকারী পুলিশ কমিশনার রবিউল ইসলাম আহত হন। কিছু 33 পুলিশ আহত হয়েছে। এছাড়াও পঠিত - হোলি কারিগর সন্ত্রাসী হামলা: মেট্রো রেল তথ্য সেন্টারকে উৎসর্গ করতে জোটের মেট্রো ইনফেক্টসফোনগুলিতে টেবিলের সারণী। "এটি আমার মা। আমি কলটি নিতে চাই, "শারমিন করিম আক্রমণকারীদের বলেছেন। তাকে লাউডস্পিকারের কথা বলার অনুমতি দেওয়া হয় এবং তার মাকে বলে: "আমি নিরাপদ। চিন্তা করো না." প্রত্যেকের ফোনগুলি তারপর টেবিলে একটি হিপে রাখা হয় এবং টেবিলে একটি হিপে রাখা হয়। অন্যান্য ফোন রিং কিন্তু কলগুলি গ্রহণ করার অনুমতি দেওয়া হয় না। অন্তত একটি জিম্মি পরে শিখেছে যে তার পরিবারের ফোন কলগুলি উত্তর না দিলে, আক্রমণকারীদের দ্বারা লিখিত পাঠ্য বার্তাগুলির মাধ্যমে সাড়া দেওয়া হয়েছিল, পরিবারটি চিন্তা করার কথা বলছে না। Tarishi এর পরিবার এছাড়াও 1:30 AM ভারতীয় স্ট্যান্ডার্ড সময় একটি টেক্সট বার্তা পেয়েছে, কিন্তু টেক্সট একটি অশুভ স্বন আছে। এই সময় পর্যন্ত, তিনি আর বেঁচে নেই, যতদূর ঢাকা ট্রিবিউন নিশ্চিত করতে পারবেন। এক্সিকিউশন 3 এ বাংলাদেশী কর্মীদের এবং একটি জাপানি অতিথি চিলার রুম থেকে হোল্ড করা হয়। চিলার দরজাটি খুলতে একটি পূর্বের প্রচেষ্টা ছিল, যা দুইজন পুরুষের বিরোধিতা করেছিল, কিন্তু এই সময় দরজাটি খোলা থাকে। বাংলাদেশী কর্মীরা কান্নাকাটি করে এবং তার জীবনের জন্য অনুরোধ করে। তিনি ক্ষতিগ্রস্ত হয় না। জাপানি মানুষ শট পয়েন্ট ফাঁকা। 'হালাল খাদ্য আপনি কি আছে?' [প্রায় 10:30 PM] "আপনি কি হালাল খাদ্য আছে?" রোহন ওয়েটস্টাফকে জিজ্ঞেস করলেন। বিভিন্ন খাবার জিম্মি পরিস্থিতির সময় পরিবেশিত হয়। আক্রমণকারীরা জিম্মিদের প্রথমে পরিবেশন করতে বলে, তারপর কর্মীদের খেতে বলুন এবং তারপর নিজেদেরকে অংশগ্রহণ করুন। Pastries এবং Cheesecake পরিবেশন করা হয়। ফাইল ফটো: ভিক্টিম পরিবার এবং জীবনের সকল প্রান্ত থেকে মানুষ, স্থানীয় ও বিদেশী উভয়ই, 1 জুলাই, ২019 তারিখে হোলি আর্টিসান বেকারি এ হোলি আর্টিসান বেকারি এ হামলায় নিহতদের প্রতি শ্রদ্ধা জানান। মেহেদী হাসান / ঢাকা ট্রাইবুনিমস্ট নিষ্ঠুর মৃত্যু [প্রায় 11 টা] টেবিল 1 এ মহিলাদের এক, একটি লাল টি-শার্ট পরা, চলতে শুরু করে শব্দটি তৈরি করতে শুরু করে। সে মারা গেছে না। একটি আক্রমণকারী তার হত্যা করার জন্য তার একটি সংখ্যা হ্যাক। যখন সে এখনও মারা যায় না, তখন অবশেষে নির্জীব না হওয়া পর্যন্ত আরেকটি আক্রমণকারী তার আরো কয়েকবার হ্যাক করে। মৃত্যুদণ্ড জুড়ে, সমস্ত আক্রমণকারীরা শান্ত হয়ে যায়। পুলিশের মৃত্যুতে [প্রায় 11:২0 টা] বনানী ওসি সালাউদ্দিন ও ডিবি সহকারী পুলিশ কমিশনার রবিউলকে ইউনাইটেড হাসপাতালে আহত হন। রোহন এই খবর শুনে আনন্দিত হলেন, "দেখ, আমরা কতই না সুখী! আমরা ভিতরে আছি এবং ওসি বাইরে মারা গেছে। "পুলিশ, বিজিবি, র্যাব সব আপনাকে উদ্ধার করতে এসেছিল [জিম্মি] কিন্তু তাদের ফিরিয়ে আনা হয়েছে। তারা পশ্চাদপসরণ করতে বাধ্য করা হয়েছে। আমাদের মিশন সফলতা নিশ্চিত করার জন্য আল্লাহ তা করেছেন। 'কত মৃত?' [আনুমানিক মধ্যরাত] রোহান রেস্টুরেন্টের ওয়াইফাই পাসওয়ার্ডের জন্য অনুরোধ করেছেন। "কত মৃত?" এক আক্রমণকারী জিজ্ঞাসা। আরেকটি উত্তর: "বিশ প্লাস।" রাতের দেরী ঘন্টার মধ্যে, হামলার শিকারদের ফটোগ্রাফ আপলোড করার জন্য ওয়াইফাই সংযোগ ব্যবহার করা হয়। আক্রমণকারীদের তারপর সব পালানোর রুট দেখানো জিজ্ঞাসা। এই বন্ধ সিল এবং লক করা হয়। আক্রমণকারীদের পালানোর কোন দৃশ্যমান প্রচেষ্টা করা। তারা রাতে বার বার সিঁড়ি নিচে এবং নিচে যাচ্ছে ব্যয়। কিন্তু এই আন্দোলনের সত্ত্বেও, একজন আক্রমণকারীর সর্বদা বন্দুকযুদ্ধে প্রশিক্ষিত একটি বন্দুক থাকবে। হোলি কারিগর বেকারির সামনে দাঁড়িয়ে র্যাবের কর্মকর্তাদের ফাইল ছবি | ঢাকা ট্রিবিউন'হেভ আপনি শুনেছেন? 'কফি আক্রমণকারীদের পরিবেশিত হয়। একটি ওয়েটার কফি দিয়ে উপরে পাঠানো হয় যেখানে NIbras চার গ্রেনেড দ্বারা বেষ্টিত একটি মোবাইল টেলিফোন ব্যবহার করছে। Downstairs, তাদের একে অপরের সাথে যোগাযোগ যারা আক্রমণকারীরা তাদের মিশন এবং লক্ষ্য নিয়ে আলোচনা করে। তারা বলে যে তাদের "নিয়ম" স্থানীয়দের হত্যার অনুমতি দেয় না। তারা জিম্মিদের জিজ্ঞেস করে: "আপনি কি শুনেছেন? আমরা তাদের অন্তর্গত। আমরা বিদেশীদের হত্যা করতে এসেছি কারণ তারা ভুল পথে ইসলাম গ্রহণ করছে। " রোহন যোগ করেছেন: "সমস্ত মুসলমান ভাই। ইউরোপ বা আমেরিকাতে মুসলমানরা যখন নিহত হয়, তখন কি আপনাকে দুঃখ দেয় না? "তারা আমাদের নির্দোষকে হত্যা করেছে। এখন আমরা তাদের হত্যা করব। " NIBRAS ইসলাম সম্পর্কে সবচেয়ে বেশি কথোপকথন এবং সারা রাত জুড়ে ধর্ম সম্পর্কে কথা বলে এবং টেবিলে বসে থাকা স্টাফ এবং অতিথিদের সাথে 7. হোস্টেজগুলি errands জন্য ব্যবহৃত হয় [আনুমানিক 2:00 - 3:45 AM] হাসনাত করিমকে ক্লিনিকের মুখোমুখি হতে বলা হয় । কর্মীদের কাছে উইন্ডোজ এবং উপরের দিকে স্থাপন করা গ্যাস সিলিন্ডারগুলি বের করতে বলা হয়। 3:30 মিনিটে, স্টাফকে সেহরিকে "পেশাগতভাবে" পরিবেশন করার জন্য বলা হয়। সাগর বাসের fillets 12 সার্ভিং তৈরি করতে অর্ধেক কাটা হয়, এবং খায়রুল ইসলামের পেলে চিংড়ি ভাজা হয়। খাদ্য জিম্মি পরিবেশিত হয়। আক্রমণকারীদের খাওয়া না। ভোর, তারা তাদের নামাজ বলে। একজন কর্মী সদস্য ঊর্ধ্বমুখী একটি মানব ঢাল হিসাবে রাতারাতি একটি গ্যাস ক্যান্সারের পাশে একটি টেবিলে বসতে বাধ্য হয়। স্টাফ সদস্য জাকির হোসেন শাওন আহত হয়েছেন এবং রক্তাক্ত হয়েছেন এবং তিনি আইন প্রয়োগকারী কর্মকর্তাদের আটক করেছেন। ঢাকা মেডিক্যাল কলেজ হাসপাতালে চিকিৎসাধীন অবস্থায় তিনি হেফাজতে মারা যান। স্টাফ সদস্যদের লাজারাস সারেন ও জাকিরুল ইসলামকে ড। পরে তারা মুক্তি পায়। টেন্ডারবোল্ট [ডেবোর্ড] হাসনাত এবং দুইজন, অন্তত একটি আক্রমণকারী সহ, বিল্ডিংয়ের ছাদে যান। কোন জিম্মি একটি অস্ত্র হস্তান্তর করা হয় না বা গার্ড ডিউটি ​​করতে বলা হয়, যতদূর ঢাকা ট্রিবিউন নিশ্চিত করতে সক্ষম হয়। তিনি ছাদ থেকে ফিরে গেলে প্রধান গেট আনলক করতে বলা হয়। কী কাজ করে না। তারপর তিনি collapsible গেট এবং ছেড়ে চলে যেতে বলা হয়। তিনি এটি খোলা এবং ফিরে। বাইরে বাথরুমে ভুগছে স্টাফ, হতাশায় দরজাটি বাঁচতে শুরু করুন। জঙ্গিরা হতাশার কথা শুনে এবং স্টাফ বাথরুমে লক করা স্টাফগুলি আনতে ওয়েটারদের একজনকে পাঠান। তারা মুক্তি হিসাবে, চার দূরে চালানোর জন্য পরিচালনা। অন্য পাঁচটি ভিতরে আনা হয়। টেবিল 7 এর জিম্মি তাদের মোবাইল ফোনে ফেরত দেওয়া হয় এবং ছেড়ে যাওয়ার অনুমতি দেয়। তারা চলে যাওয়ার পর, ন্রেস বলেছেন: "আমরা মরতে যাচ্ছি। আমরা জানি আমরা জান্নাত অর্জন করব। " সন্ত্রাসীরা প্যাটিও দিকে হাঁটতে শুরু করে। অপারেশন thunderbolt শুরু হয়। অবশিষ্ট কর্মীরা এবং পুরাতন পিজা ওভেনের পিছনে লুকিয়ে থাকা বিদেশীরা সশস্ত্র বাহিনী দ্বারা উদ্ধার করা হয়।</t>
  </si>
  <si>
    <t>রন হক সিকদার মিথ্যা অভিযোগের অভিযোগে এনবিএল দাবি করেছে</t>
  </si>
  <si>
    <t>বুধবার এ ব্যাপারে অ্যাডভোকেট আব্দুল বাসেত মজুমদার কর্তৃক স্বাক্ষরিত একটি বিবৃতিতে বলা হয়
সিকদার গ্রুপ অফ কোম্পানির একটি উদ্বেগ জাতীয় ব্যাংক লিমিটেড দাবি করেছে যে সিকদার গ্রুপের ব্যবস্থাপনা পরিচালক রন হক সিকদারের বিরুদ্ধে দায়ের করা মামলাটি মিথ্যা ও ফ্যাব্রিকেটেড। এডভোকেট আব্দুল বাসেত মজুমদার কর্তৃক স্বাক্ষরিত একটি বিবৃতিটি এই বিষয়ে মিডিয়াতে জারি করা হয়েছে। বুধবার। বিবৃতিতে বলা হয়েছে, এনবিএল কর্তৃপক্ষ দাবি করেছে যে রন হক সিকদার এক্সিম ব্যাংকের কাছ থেকে 500 কোটি টাকা ঋণের জন্য আবেদন করেননি। এই মামলায় নির্যাতনের অভিযোগে গুলশান থানার ওসি মো। এক্সিম ব্যাংকের ব্যবস্থাপনা পরিচালক (এমডি) মো। হায়দার আলী মিয়া ও অতিরিক্ত এমডি এমডি ফিরোজ হোসেন 7 মে "এই মামলাটি (এক্সিম ব্যাংকের দ্বারা দায়ের করেছেন) ভিত্তিহীন এবং গড়া। এই মামলার একমাত্র উদ্দেশ্য হলো রন হক সিকদার, ন্যাশনাল ব্যাংক লিমিটেড এবং তার পরিচালনা পর্ষদ, "বিবৃতিতে বলা হয়েছে।" সিকদার দলের দুই পরিচালক নির্যাতন ও এক্সিম ব্যাংকের এমডি হায়দার আলী মিয়া ও অতিরিক্ত এমডি খুন করার চেষ্টা করেছিলেন। সিকদার গ্রুপের ব্যবস্থাপনা পরিচালক রন হক সিকদার ও তার ভাই দীপু হক সিকদারকে দোষারোপ করার অভিযোগে এক্সিম ব্যাংক কর্তৃপক্ষের একটি মামলা দায়ের করে একটি মামলা দায়ের করা হয়েছে। গুলশান থানার ভারপ্রাপ্ত কর্মকর্তা এসএম কামরুজ্জামান বলেন, এই ঘটনাটি 19 মে।</t>
  </si>
  <si>
    <t>3 অনলাইন ব্যাংকিং জালিয়াতি গ্রেফতার</t>
  </si>
  <si>
    <t>তিনজন গ্রেফতারের জন্য আদালতে চারদিনের রিমান্ডে পুলিশ মো
ঢাকা মেট্রোপলিটন পুলিশের (ডিএমপি) সাইবারেকরিটি ও ক্রাইম ডিভিশন কক্সবাজার, ঢাকা ও ফরিদপুর জেলার থেকে তিনটি অনলাইন ব্যাংকিং জালিয়াতি গ্রেফতার করেছে। সিওবারসিভারি এবং অপরাধ বিভাগের অতিরিক্ত ডেপুটি পুলিশ কমিশনার (এডিসি) মো। নাজমুল ইসলাম বলেন, সহকারী কমিশনার (এসি ) ধ্রুবা জোতিমোয়ায় মমুন তালুকদার, মামুন তালুকদারকে ২003 সালের সকাল সাড়ে 5 টায় কক্সবাজারের একটি হোটেলে থেকে গ্রেপ্তার করে। একই ড্রাইভে মামুনের দুই সহযোগী - রাজু ফারাজি ঢাকার যাত্রাবাড়ী এলাকা থেকে 7:05 টার দিকে গ্রেপ্তার হন ২1 শে মার্চ তারিখে সকাল সাড়ে 5 টার দিকে ফরিদপুরের ভঙ্গা এলাকা থেকে মো। মিঠু মৃধা গ্রেফতার হন। আইন প্রয়োগকারী সংস্থার সদস্যরা একটি এক্সওও গাড়ি, বিশেষ অ্যাপ্লিকেশন, বিভিন্ন মিথ্যা নিবন্ধিত সিম কার্ড এবং ব্যাংকের সংখ্যাগুলির সাথে সাতটি মোবাইল ফোন জব্দ করে। , নাগাদ এবং স্ক্রিল তাদের কাছ থেকে। প্রাথমিক তদন্তে, তারা তাদের অপরাধ স্বীকার করেছে। কয়েক মাসের জন্য, বৃত্ত কয়েকটি ব্যাংকের প্রধান অফিস কার্ড বিভাগের এম স্পুফেড করেছে গত কয়েক মাসের নতুন কার্ড ব্যবহারকারীদের নাম, ফোন নম্বর এবং কার্ড নম্বরগুলি সংগ্রহের জন্য শাখা পরিচালকদের কল করার জন্য এটি ব্যবহার করা হয়েছে। বৃত্তটি তখন তাদের কার্ডগুলি সক্রিয় বা ফিক্স করার জন্য ব্যাংকগুলির গ্রাহক সেবা এজেন্ট হিসাবে ব্যবহারকারীদের ফোন করে এবং তাদের প্রদান করতে বলেছিল তাদের কার্ডের বৈধতা তারিখ, কার্ড যাচাইকরণ মান (সিভিভি) এবং মোবাইল এক-টাইম পাসওয়ার্ড (ওটিপি)। তথ্য পাওয়ার পর, তারা সেই অ্যাকাউন্ট থেকে লন্ডন-ভিত্তিক ই-কমার্স অ্যাপ স্ক্রিল, বিকাশ এবং নাগাদ অ্যাকাউন্টে অর্থ স্থানান্তর করে। পরে এটি এটিএম বুথ, বিকাশ এবং নাগাদ এজেন্টস থেকে এটিকে নগদ করে তুলেছিল, সম্ভবত শত শত গ্রাহকরা বিভিন্ন ব্যাংকের মধ্যে তাদের অ্যাকাউন্ট থেকে প্রায় 50 লাখ টাকা হারিয়েছেন। কয়েকটি ব্যাংক সাইবার নিরাপত্তা ও অপরাধ বিভাগের ডেপুটি কমিশনার এএফএম আল কিবরিয়া থেকে একটি সম্মতি পাঠিয়েছে, তিনি অবিলম্বে বাংলাদেশ ব্যাংককে জানান এবং ড্রাইভ পরিচালনা করার নির্দেশ দেন। এ ব্যাপারে ধনমন্ডি থানায় ভর্তি হয়ে ওঠে এবং পুলিশ চার দিনের রিমন্ড চাওয়া হয়েছে। তিনজনকে গ্রেফতার করার জন্য আদালত!</t>
  </si>
  <si>
    <t>র্যাবঃ ডিউ স্টুডেন্ট ধর্ষণের একটি সিরিয়াল ধর্ষক সন্দেহভাজন</t>
  </si>
  <si>
    <t>মাদুর মোজুনু শনাক্ত করে, যিনি বুধবার সকালে আটক হন
ঢাকা বিশ্ববিদ্যালয়ের ছাত্রীর ধর্ষণের সংবাদ ছড়িয়ে পড়ার পর থেকে সোমবার সোমবার থেকে জনসাধারণের অশান্তি বৃদ্ধির পরেই ধর্ষককে বুধবার সকালে গ্রেপ্তার করা হয়। দুর্ঘটনায় সকাল সাড়ে 4 টার দিকে সন্দেহভাজনকে ঢাকায় সড়ক রেল ক্রসিং এলাকা থেকে প্রায় 4:50 টা পর্যন্ত সন্দেহভাজন অ্যাকশন ব্যাটালিয়নের (র্যাব) আসামিরা বলেছে, প্রাথমিক জিজ্ঞাসাবাদের পর অভিযুক্তকে শ্রদ্ধাশীল যৌন অপরাধী হিসেবে বিবেচিত। র্যাবের মুখপাত্র লেফটেন্যান্ট কর্নেল সরওয়ার ইবনে কাশেম বুধবার কারওয়ান বাজারে তাদের মিডিয়া সেন্টারে সাংবাদিকদের ব্রিফিংয়ে সাংবাদিকদের ব্রিফিং করেন। সন্দেহভাজন, মো। মোজনু, 30, প্রায় 1২ মিনিটের প্রেসের আগে আনা হয়েছিল। "প্রাথমিক জিজ্ঞাসাবাদের পর তিনি ঢাকা বিশ্ববিদ্যালয়ের ছাত্রকে ধর্ষণের কথা স্বীকার করলেন। তিনি একটি সিরিয়াল ধর্ষক এবং মাদকাসক্ত," র্যাব কর্মকর্তা বলেন। যদিও মোজনু নিজেকে রাস্তার বিক্রেতার ও একদিনের একজন শ্রমিক হিসাবে চিহ্নিত করেছিলেন, তবে তিনি মগজ এবং চুরির মতো ফৌজদারি কার্যক্রমের সাথে যুক্ত ছিলেন, কাশেম বলেন। "মোজনুও একটি সিরিয়াল যৌন অপরাধী হওয়ার কথা স্বীকার করেছিলেন, যিনি রাস্তায় নারীর প্রতিবন্ধী নারী ও নারীদের লঙ্ঘন করেছিলেন, " সে যুক্ত করেছিল. "মোজুনু বলেন, তিনি একা ছিলেন এবং ধর্ষণের সময়ে অন্য কেউ সেখানে ছিল না।" রোববার দুপুরে দুপুরে কুর্মিটোলাতে বাসটি বন্ধ করার পর একজন অজ্ঞাতপরিচয় ব্যক্তি তাকে আটক করে। তারপর তিনি কাছাকাছি একটি নির্জন স্থানে তাকে গ্রহণ, এবং তার লঙ্ঘন। মেয়েটি এক পর্যায়ে চেতনা হারিয়ে ফেলেছে। তিনি এখন ঢাকা মেডিক্যাল কলেজ হাসপাতালের (ডিএমসিএচ) এর এক-স্টপ ক্রাইসিস সেন্টার (ওসি) এ চিকিত্সা চলছে। ঢাকা বিশ্ববিদ্যালয়ের স্টুডেন্টস 8 জানুয়ারি ধর্ষণের শিকারকে দ্রুত বিচারের দাবিতে মিছিল বের করে, 2020 | মেহেদী হাসান / ঢাকা ট্রাইব্যুনুথের খবর তার ধর্ষণের খবরটি ঝড়ের দ্বারা অনলাইন সম্প্রদায়টি নিয়েছিল এবং অবিলম্বে শিরোনাম তৈরি করেছিল, যা দেশব্যাপী আপত্তি সৃষ্টি করে, দেশ জুড়ে বিশ্ববিদ্যালয়গুলি দুর্ভাগ্যজনক ছাত্রের জন্য ন্যায়বিচার খোঁজাচ্ছে। এদিকে, আইন প্রয়োগকারীকে তার কাছে সন্দেহভাজনের ছবিটি দেখিয়েছে বলে শিকারী অপরাধীকে যৌন অপরাধী হিসেবে চিহ্নিত করে। শিকারের চাচা ঢাকা ট্রিবিউনকে নিশ্চিত করেছেন যে আইন প্রয়োগকারী কর্মকর্তারা মোজুনুর ফটোগ্রাফের সাথে প্রায় 9 টার দিকে এসেছিলেন, তার গ্রেফতারের পরপরই। ছবিটি দেখে, শিকারটি চেঁচিয়ে বললঃ "কোন সন্দেহ ছাড়াই তাকে ছিল না। এই ছিল তাকে ..., "শিকারের চাচা নাম প্রকাশে অনিচ্ছুক।" এই শিকারটি তাকে দেখানো একটি ছবি থেকে তাকে (মঞ্জু) সনাক্ত করতে সক্ষম হয়েছিল, "র্যাব -1 কমান্ডিং অফিসার লে। কর্নেল শফি উল্লাহ বুলবুল নিশ্চিত করেছেন। শিকারের মোবাইল ফোন, পাওয়ার ব্যাংক, এবং সন্দেহভাজন ব্যক্তির কাছ থেকে কিছু জামাকাপড় উদ্ধার করা হয়েছে, তিনি যোগ করেছেন। শফি উল্লাহ এর বিবৃতিতে ভয়াবহ ভয়াবহ কর্নেল কাশেম বলেন, রোববার ডিইউ শিক্ষার্থীকে যৌন নির্যাতন করার আগে, মোজনু কুর্মিটোলা জেনারেল হাসপাতালে চিকিৎসাধীন ছিলেন। হাসপাতাল থেকে তার প্রস্থানের উপর, তিনি লোনের ছাত্রীকে দেখেছিলেন এবং তার লক্ষ্য হিসাবে তার উপর স্থির করেছিলেন, র্যাবের মুখপাত্র ড। । কাশেম গ্রাফিক বিস্তারিত ভাষণে ভয়াবহ পর্বের বর্ণনা দিয়েছেন, যে অপরাধীটি তাত্ক্ষণিকভাবে তাকে একটি পুরু বুশের মধ্যে বাধ্য করে, প্রায় 7pm. ফোটো বুধবার, ২0২ জানুয়ারী, ২0২0 সালের বুধবার গ্রেফতারকৃত সন্দেহভাজন থেকে পাওয়া শিকারের জিনিসপত্র দেখায়। ঢাকা ট্রাইব্যুনুস্প্পপেক্ট মোজনু এমনকি তাকে ধর্ষণের হুমকি দিয়েছেন, র্যাবের কর্মকর্তা র্যাবের কর্মকর্তা রক্ষায়। তিনি বলেন, প্রায় তিন ঘণ্টার জন্য মঞ্জু তার বুশে ছিল এবং মেয়েটি এক পর্যায়ে চেতনা হারিয়েছে। তারপর মঞ্জু একটি সেল ফোন সহ, তার ব্যাগ দূরে নিয়েছে। 10 টায় চেতনা ফিরে আসার পর, তিনি অটো রিক্সা দ্বারা তার বন্ধুর বাড়িতে গিয়ে এই ঘটনা সম্পর্কে জানান। পরে, তার সহপাঠীরা এসেছে এবং তাকে বিশ্ববিদ্যালয়ের ডরমিটরি হলটিতে নিয়ে যায়। মধ্যরাতের পর তাকে ঢাকা মেডিক্যাল কলেজ হাসপাতালে ভর্তি করা হয়। অ্যারেস্ট্যাবকে ফোনটি ট্র্যাকিং করে মাজানুকে গ্রেফতার করে গ্রেফতার করা হয়, যা সন্দেহভাজনকে 500 টাকা, 500 টাকা থেকে 400 টাকা বলে অভিহিত করেছে। ঢাকা বিমানবন্দর রেলওয়ে স্টেশন থেকে রবিবার রাতে নরসিংদীতে সেখানে ছিলেন এবং মঙ্গলবার রাজধানীতে বনানী ফিরে এসে মঙ্গলবার রাতে রাজধানীতে ছিলেন। ঢাকার কুরুলুলের রিক্সাচালক খায়রুল ইসলাম থেকে। খায়রুলের তথ্য থেকে নিষিদ্ধ, র্যাব অরুণাকে আটক করেছে, যিনি তার কাছে এই ফিক্সিংয়ের জন্য ফোনটি দিয়েছেন। কাসেম সাংবাদিকদের বলেন, অরুণার আটক মোজুনুর গ্রেফতারের দ্রুতগামী সাহায্য করেছে। র্যাবের কর্মকর্তা ড। মেজর ক্লুয়েতে ধর্ষণের শিকারটি হ'ল দ্য মেজর ক্লুয়েতে ধর্ষণের শিকার ছিলেন দারুণ ও কোঁকড়া চুলের মতো, দুইটি সামনে দাঁত অনুপস্থিত, যা র্যাবের জন্য একটি নির্দিষ্ট সুতা ছিল। "আমরা সন্দেহভাজন এর ছবিটি শিকারকে দেখিয়েছিলাম, যারা তাকে অবিলম্বে স্বীকৃতি দেয়।" তিনি বলেন, র্যাবের মুখপাত্র ড। মোজুনু কে? 30 বছর বয়সী সিরিয়াল যৌন অপরাধী নোয়াখালীতে হাতিয়া উপজেলা থেকে। মোজনু 10 বছর আগে প্রায় 10 বছর আগে গ্রামের বাড়ি ছেড়ে চলে যান এবং কাজের জন্য ঢাকায় স্থানান্তরিত হন। তিনি বিয়ে করেন এবং পরে তার স্ত্রী মারা যাওয়ার পর ক্ষুদ্র অপরাধে উঠেছিল, কাশেম। মওজানু হাটিয়ায় বসবাসরত তার পরিবারের কাছ থেকে সম্পূর্ণভাবে বিচ্ছিন্ন হয়েছিলেন, এমনকি তার বাবা-মা মারা যাওয়ার সময়ও । মোজনু বলেন, তিনি একজন শ্রমিক ও রাস্তার বিক্রেতার ছিলেন এবং শেভরা রেলওয়ে ক্রসিং এলাকায় পরিত্যক্ত ট্রেন কম্পার্টমেন্টে আশ্রয় দেন। র্যাবের কর্মকর্তা মো। "তিনি একটি মাদকাসক্ত, এবং অশিক্ষিত।" মামলা দায়ের করা হয় ডিইউ শিক্ষার্থীর পিতার এই ঘটনায় ক্যান্টনমেন্ট থানার সঙ্গে একটি মামলা দায়ের করে, যা সোমবার রাতে ডিটেক্টিভ শাখা (ডিবি) পুলিশের কাছে হস্তান্তর করা হয়। ঢাকায় মেট্রোপলিটন ম্যাজিস্ট্রেট বেগম ইয়াসমিন আরা মঙ্গলবার মামলাটি গ্রহণ করে এবং ২8 জানুয়ারি তদন্তের প্রতিবেদন জমা দিতে পুলিশকে আদেশ দেয়।</t>
  </si>
  <si>
    <t>একদিনের মধ্যে ঢাকা সাক্ষিরা 4 গ্যাং ধর্ষণ!</t>
  </si>
  <si>
    <t>আইন ও সালিশ কেন্দ্র (জিজ্ঞাসা) মতে, বাংলাদেশ ও শিশুদের বিরুদ্ধে সহিংসতার ক্ষেত্রে 3% এর একটি দমনের দৃঢ় বিশ্বাসের হারের সাথে গত বছরের 1,413 টি ঘটনা দেখেছে বাংলাদেশ একটি রেকর্ড দেখেছে।
একই দিনে ঢাকায় দুটি পৃথক ঘটনাগুলিতে চারটি কিশোরী মেয়েকে ধর্ষণ করা হয়েছে, পাশাপাশি অন্যান্য জেলায় নারীদের বিরুদ্ধে সহিংসতার অনুরূপ গুরুতর ঘটনাগুলির পাশাপাশি চারটি তরুণ ধর্ষণের শিকার ব্যক্তিদের মধ্যে তিনজনকে তাদের বাড়িতে লঙ্ঘন করা হয়েছে। বাসাবোর শহরটির কাদামতলী এলাকায় অনুপ্রবেশকারীরা, অন্য দুইজনকে বাড্ডা এলাকায় তিনজন যুবককে ধর্ষণ করা হয়। উভয় ঘটনা রবিবার অনুষ্ঠিত হয়। আইন ও শিশু ও শিশুদের বিরুদ্ধে সহিংসতার ক্ষেত্রে মামলায় 3% এর প্রতি শ্রদ্ধাশন হারের সাথে গত বছরের 1,413 টি ঘটনাগুলির একটি রেকর্ড দেখেছে। কাদামতলী ঘটনা রবিবার রাতে তিন যুবক একটি ঘরে ঢুকে তিনজন ছোট ছেলেদের লক করে রেখেছিল এবং দুইজন মেয়েকে ধর্ষণ করেছিল - তাদের মধ্যে একজনের ঘরের 15 বছর বয়সী বাসিন্দা এবং 13 বছর বয়সী যারা পরিদর্শন করছেন। কেসের বিশদ বিবরণে, 15 বছর বয়সী বাবা একটি নিরাপত্তা রক্ষী হিসেবে কাজ করে এবং মা অভিবাসী কর্মী হিসাবে ওমানের মধ্যে রয়েছে। পারিবারিক ঘরটি আক্রমণ করা হয়েছিল এবং বাবার পর 10 টা পর্যন্ত কাজ করার পর মেয়েদের ধর্ষণ করা হয়েছিল। ঢাকা মেডিক্যাল কলেজ হাসপাতাল (ডিএমসিএচ) রবিবার রাতে এবং এখন হাসপাতালের এক-স্টপ ক্রাইসিস সেন্টারে চিকিত্সা করা হচ্ছে (ওসিএস)। একজনের মধ্যে একজন ব্যক্তিরা পুলিশের সাথে মামলা দায়ের করেন, যিনি পরে তিনটি অভিযুক্তকে আটক করেছিলেন। কেস বিবৃতিতে বলা হয়েছে, তিনজন পুরুষ আমার দরজা খুন করেছে 11 টা নাগাদ শ্বশুরের বাড়ি। পুরুষরা জোরপূর্বক ঘরে ঢুকে পড়ল এবং মেয়েদের দরজা খুলে ফেলার পর তাদের সবাইকে লক করে দিল। পরে, তারা তিনজন ছেলেকে পরাজিত করে, আরেকটি রুমে তাদের তালাবদ্ধ করে এবং দুই মেয়েকে ধর্ষণ করে। সোমবার ঢাকা কোর্টে তিন দিন পুলিশকে পুলিশ দেয়। তিন আসামিকে গ্রিল করার জন্য রানা বেপারি, ২২, সোহেল বেপারি, 38, আক্তার আলী, 38. আরেকটি কিশোরী মেয়ে, যিনি 15 বছরের কম বয়সী এবং 15 বছরের কম বয়সী, তাদের রাজধানীর তিনটি অপরাধীদের দ্বারা গ্যাং-ধর্ষণ করা হয়েছিল রবিবার মধ্যরাতের পর বাড্ডা এলাকা। মেয়েদের দৃশ্যত অন্য কোন বন্ধুর বাড়ির দেরী ফেরত দেওয়ার পর বাড়িতে ফিরে যাওয়ার পথে ফিরে এসেছে। তিনজন যুবক তাদের সাহায্য করার প্রতিশ্রুতি দেওয়ার পর তাদের একটি বিচ্ছিন্ন স্থানে নিয়ে যায় এবং মেয়েদের ধর্ষণে ঘুরে বেড়ায়। ক্ষতিগ্রস্তদের পরে DMCH OCC এ ভর্তি করা হয়। এই ঘটনায় এখনো পুলিশ এখনো কেউ ধরা পড়ে নি। গত শুক্রবার র্যাপসিনস থেকে বিরত নেই, রোববার ঢাকার উপকণ্ঠে কমপক্ষে তিনটি ঘটনা রিপোর্ট করা হয়েছে। রবিবার রাজধানী শহরটির অভ্যন্তরে গ্যাং ধর্ষণের পাশাপাশি একটি চতুর্থ- গাজীপুরের শ্রীপুরে গৌরবের শিক্ষার্থীকে ধর্ষিত হয় এবং গাজীপুরের শ্রীপুরের একজন সহকর্মীকে একটি সহকর্মীকে ধর্ষণ করা হয়। শুক্রবার, এক 16 বছর বয়সী মেয়ে টঙ্গীতে ধর্ষিত হয়। এভাবে নারায়ণগঞ্জে আরেকজন নারীকে ধর্ষণ করা হয় রুপগঞ্জ উপজেলা বুধবার। ২019 সালে মোট 1,413 টি ধর্ষণের মধ্যে 56২ জন নিহত শিশু ছিল। জিজ্ঞাসাবাদে 84 জনকে ধর্ষণ করা হয়েছে বলে জানিয়েছেন, 84 জনকে ধর্ষণ করা হয়েছে। ২019 সালের প্রতি মাসে প্রায় 84 জন শিশুকে ধর্ষণ করা হয়। যেহেতু বাংলাদেশ জুড়ে সমস্ত ধর্ষণের শিকার এবং তাদের পরিবারগুলি সামাজিক কল্যাণ ও নির্যাতনের ভয়ের কারণে ঘটনাগুলি জানায়। আদালতের সূত্রের জন্য প্রসিকিউশন ব্যর্থ হয়েছে বেশ কয়েকটি কারণের জন্য ধর্ষণের অভিযোগে থাকা সকলের বিরুদ্ধে - এটি একটি এয়ারটাইটের সাক্ষ্যগুলির সাথে কোন সাক্ষী নেই - এবং এটি ধর্ষণের ক্ষেত্রে একটি বিব্রতজনক কম দৃঢ় বিশ্বাসের হারের দিকে পরিচালিত করে। ফান্ডেড তদন্ত, মামলা দায়ের করার পদ্ধতিগত পদ্ধতির সাথে নন-সম্মতি নেই এবং এই মামলাটির দীর্ঘস্থায়ী প্রক্রিয়াটি এই পরিস্থিতির পিছনে মূল কারণগুলির মধ্যে রয়েছে। হুমান রাইটস অ্যাক্টিভিস্ট মো। নূর খান ঢাকা ট্রিবিউনকে বলেন, "প্রথমত, সমাজ সম্পূর্ণরূপে স্থিতিশীল নয়। কোন ন্যায়বিচার নেই, আমরা অপরাধীদের পাঠাতে ব্যর্থ হচ্ছি যে কেউ এই ধরনের অপরাধের মাধ্যমে ন্যায়বিচার থেকে পালাতে পারে না। "এর পাশাপাশি, শিকারীরা নিজেদেরকে আরও শিকার করে না। পুলিশ গুরুত্ব সহকারে গ্রহণ করে না এবং সমাজ তাদের অবহেলা করে না, যখন অপরাধীরা মুক্তি পায়। "ধর্ষণের ক্ষেত্রে কম দৃঢ় বিশ্বাসের হার সম্পর্কে কথা বলছে," এই ঘটনাগুলোতে লুকিয়ে থাকা প্রথম এবং সবচেয়ে দুর্বল বিন্দু। "যে কেউ আসে ফরোয়ার্ড বিষয়টি প্রকাশ করে, সে মামলার কার্যধারা মাঝখানে হুমকি ভোগ করে। কখনও কখনও, মামলাটি অর্থের বিনিময়ে নিষ্পত্তি করা হয়েছে, অভিযুক্তরা রাজনৈতিক চাপের মুখোমুখি হয়ে পড়ে, বা পুলিশ তদন্ত দুর্বল। "</t>
  </si>
  <si>
    <t>বঙ্গবন্ধুর হত্যাকারী মাজেদ আপিলের জন্য আপিল</t>
  </si>
  <si>
    <t>বুধবার তার বিরুদ্ধে মৃত্যুদন্ড কার্যকর করা হয়েছিল
আবদুল মাজেদ, জাতির জনক বঙ্গবন্ধু শেখ মুজিবুর রহমানের হত্যার দায়ে একজনকে রাষ্ট্রপতির ক্ষমতার জন্য আপিল করেছে। বুধবার ঢাকার একটি আদালত কর্তৃক তার বিরুদ্ধে মৃত্যুদন্ডের পরিপ্রেক্ষিতে রাষ্ট্রপতি আবদুল হামিদকে রাষ্ট্রপতি আবদুল হামিদকে পৌঁছেছিলেন। মন্ত্রী আসাদুজ্জামান খান কামাল বুধবার সন্ধ্যায় ঢাকা ট্রিবিউনে বিষয়টি নিশ্চিত করেছেন। মাজেদের স্ত্রী সাফিয়া বেগম বলেন, তিনি তার স্বামীকে ক্ষমাপ্রার্থী করার জন্য সচেতন ছিলেন না। "কিন্তু আমরা এ বিষয়ে টিভিতে নিউজ স্ক্রোল দেখেছি," তিনি ঢাকা ট্রিবিউনকে বুধবার সন্ধ্যায় বলেছেন। ঢাকা জেলা ও দায়রা জজ আদালতের বিচারক মো। হেলাল চৌধুরী মাজেদ, আদালতের কর্মকর্তা কমল কুমার দেয়ের বিরুদ্ধে মৃত্যুদন্ড কার্যকর করেছেন। মাহবুবুলুল ঢাকা সেন্ট্রাল কারাগারে ইসলামের জেলখানায় ঢাকা ট্রিবিউনকে বুধবার সন্ধ্যায় বলা হয়েছে যে তারা 5 টা নাগাদ মৃত্যুদন্ড পেয়েছিল। তিনি বলেন, জেল কর্তৃপক্ষ মাজেদ থেকে ওয়ারেন্টটি পড়বে। সোমবার রাতে মুরগী-সন্ত্রাসবাদ ও ট্রান্সম্যানেশনাল অপরাধ (সিটিটিসি) (সিটিটিসি) (সিটিটিসি) (সিটিটিসি) থেকে একটি দলকে ঢাকায় মিরপুর ক্যান্টনমেন্ট এলাকা থেকে মজাদার গ্রেফতার করেছে। তিনি কেরানীগঞ্জে ঢাকা কেন্দ্রীয় কারাগারে পাঠানো হয়েছিল মঙ্গলবার ঢাকার মুখ্য মেট্রোপলিটন ম্যাজিস্ট্রেট মেট্রোপলিটন ম্যাজিস্ট্রেটের আদালতে হাজির হওয়ার পর। পরিবার। 19 নভেম্বর, ২009 তারিখে, সুপ্রিম কোর্ট একটি হাইকোর্টের রায়কে সমর্থন করে যা বঙ্গবন্ধুকে হত্যা করার জন্য 1২ টি দোষী সাব্যস্ত করে এবং 15 আগস্ট, 1975-এ একটি অভ্যুত্থানের জন্য তার পরিবারের সদস্যদের বেশিরভাগ পরিবারের সদস্য। - কর্নেল (বরখাস্ত) খন্দকার আবদুর রশীদ, লে। কর্নেল (রিলিড) শরিফুল হক দালিম, মেজর চৌধুরী, মেজর চৌধুরী, মেজেদ চৌধুরী, রিসালদর মোসলেহউদ্দীন খান।</t>
  </si>
  <si>
    <t>ধনমন্ডি ডাবল খুন: 5 আসামি রিমান্ডে ড</t>
  </si>
  <si>
    <t>মেট্রোপলিটন ম্যাজিস্ট্রেট মোর্শেদ আল মামুন মঙ্গলবার আদেশ দেন
ঢাকার ধনমন্ডি শহরে একটি বৃদ্ধ নারী ও তার দাসীকে হত্যার দায়ে দাখিল করার ক্ষেত্রে ঢাকা আদালতকে পাঁচ দিনের রিমান্ডে পাঁচজনকে পাঁচজনকে রেখেছে। মেট্রোপোলিটান ম্যাজিস্ট্রেট মোর্শেদ আল মামুন মঙ্গলবার আদেশ দেন। শাখা ইন্সপেক্টর মো। রবিউল ইসলাম, মামলার তদন্ত কর্মকর্তাও আদালতে হাজির হওয়ার আগে পাঁচজন আসামিকে হাজির করার আগে 10 দিনের রিমান্ডে রিমান্ডে রয়েছেন। রিমান্ডে গৃহকর্তা হুরোভি আক্তার নাহিদা, রক্ষী শুরুভান, ক্লিনার গুসুল আজম প্রিন্স, ব্যক্তিগত কর্মী মো। আতিকুল হক বকচু, এবং বেলায়েত হোসেন। রিমান্ডের আবেদনটিকে পাঁচ আসামির জন্য পৃথক জামিন আবেদন জমা দিয়েছে, তবে শুনানি শেষে আদালত এটি প্রত্যাখ্যান করে। শুক্রবার, আফরোজা বেগম, পোশাক শিল্পপতি, এবং তার গার্হস্থ্য সাহায্য, ডিতি আক্তার, ডিতি আক্তার! আফরোজা এর ফ্ল্যাটে নিহত রবিবার, মৃতের মেয়ে অ্যাডভোকেট দিলরুব সুলতানা রুয়াকে হত্যার অভিযোগে ধনমন্ডি থানার বিরুদ্ধে মামলা দায়ের করেন।</t>
  </si>
  <si>
    <t>দিনাজপুরে শিশু ধর্ষণের চেষ্টা করে মানুষ!</t>
  </si>
  <si>
    <t>এদিকে, নাসিরের কঠোর শাস্তির দাবিতে স্থানীয়রা দাবি করে যে তিনি গত পাঁচ বছরে এলাকায় দুইটি শিশু ধর্ষণের চেষ্টা করেছিলেন
দিনাজপুরের চেরিরবন্দর উপজেলায় 7 বছরের শিশুকে ধর্ষণের চেষ্টা করার অভিযোগে পুলিশ একজনকে গ্রেপ্তার করেছে। পলিস উপজেলার রণিনবন্দর বাজার এলাকায় একটি চালনা করে অভিযুক্ত, নাসির উদ্দিন, 32, মঙ্গলবার সন্ধ্যায় অভিনয় করেছেন একই দিনে দাখিল করা একটি মামলায়, চেরিরবন্দর থানার উপ-পরিদর্শক লিটন। 18 জুন, নাসির শিশুটিকে তার বাড়িতে একটি বেলুনকে প্রতিশ্রুতি দিয়েছিলেন এবং তাকে ধর্ষণ করার চেষ্টা করেছিলেন। ওসি সুব্রত কুমার সরকার বলেন, "স্থানীয়রা এই ঘটনাস্থলে গিয়ে এই কাজটিতে ধরা পড়ল।" তবে, নাসির এই ঘটনার চার দিন পর তাকে গ্রেফতার করতে সক্ষম হন। "আমরা তাকে পাঠাবো আদালতের সামনে হাজির হওয়ার পর তাকে জেলে যোগ দেন, "নাসিরের কঠোর শাস্তির দাবিতে স্থানীয়রা দাবি করে যে, তিনি তার ভুল কাজের জন্য অঞ্চলে কুখ্যাত করেছেন এবং শেষের দিকে দুইটি শিশু ধর্ষণের চেষ্টা করেছিলেন পাঁচ বছর.</t>
  </si>
  <si>
    <t>6 টি ট্র্যাফিকার্স, 4 জনকে উদ্ধার!</t>
  </si>
  <si>
    <t>র্যাব ড্রাইভে 70 থেকে 80 পাসপোর্ট জব্দ করেছে
র্যাপিড অ্যাকশন ব্যাটালিয়নের (র্যাব) ছয়টি মানব পাচারকারীকে আটক করেছে এবং ঢাকা ও নারায়ণগঞ্জের চারজনকে উদ্ধার করেছে। অভিজাত বাহিনী নারায়ণগঞ্জ থেকে ঢাকায় একটি নাইটলং ড্রাইভ চালায়, যা শনিবার রাত 11 টার দিকে শুরু হয়। পাচারকারীরা পারভেজ, আনিক, আক্তার, আকাশ, হান্নান ও মনির হোসেন শোহাগ। র্যাবের মতে, এই ট্র্যাফিকাররা দুবাই, মালয়েশিয়া ও সিঙ্গাপুরে ট্র্যাফিকিংয়ে জড়িত ছিল। এদিকে র্যাব 70 থেকে 80 পাসপোর্ট জব্দ করে। র্যাব 11 টি পুলিশের অতিরিক্ত সুপারিনটেনডেন্ট আলেপ উদ্দিন বলেন, "ট্র্যাফিকাররা বিদেশে মেয়েদের ও নারীকে পাঠিয়েছে নর্তকী হিসাবে পর্যটন ভিসা এবং পরে তাদের পতিতাবৃত্তি মধ্যে বাধ্য। " তিনি বলেন, "আনিক ও আক্তারকে পাচারের জন্য মেয়েদের ও নারীদের খুঁজে বের করার জন্য কাজ করার জন্য অভিযুক্ত করা হয়েছিল, পারভেজ তাদের জন্য জাল পাসপোর্ট তৈরি করেছিলেন।" "আকাশ, যিনি একটি ট্র্যাভেল এজেন্সি মালিক, বিমানবন্দর ও ভিসা সম্পর্কিত পরিচালিত কাজ।" র্যাবের কর্মকর্তা মো যে হান্নান ও মনির দুবাইয়ের একটি ক্লাবের মালিক।</t>
  </si>
  <si>
    <t>এক্সিম ব্যাংক এমডি শট, সিকদার গ্রুপের পরিচালককে 500 কোটি টাকা ঋণ নিয়ে নির্যাতন করেছে</t>
  </si>
  <si>
    <t>7 মে ঘটনার পর থেকে অভিযুক্ত আসামি পুলিশ বলেছে
সিকদার গ্রুপের দুই পরিচালক নির্যাতন ও এক্সিম ব্যাংকের ব্যবস্থাপনা পরিচালক (এমডি) মো। হায়দার আলী মিয়া এবং অতিরিক্ত এমডি এমডি ফিরোজ হোসেনকে গুলি করে হত্যা করার চেষ্টা করার চেষ্টা করেছেন, কারণ তারা ফরমার্সের স্টেইন্টিংয়ের সম্পত্তির মূল্যের মূল্যের জন্য একটি উচ্চ স্তরের মূল্যের মূল্য দিতে অস্বীকার করেছে। ঋণ। সিকদার গ্রুপের ব্যবস্থাপনা পরিচালক রন হক সিকদার ও তার ভাই দীপু হক সিকদার ও তার ভাই দীপু হক সিকদারকে গুলি করে হত্যা করার আগে ঋণের বিরুদ্ধে ঋণদাতা ও ঢাকার বনানী এলাকার একটি বাড়িতে পরাজিত হয়। রন ও দীপু একটি ফাঁকা হোয়াইট পেপার স্বাক্ষর করার জন্য এক্সিম ব্যাংকের কর্মকর্তাকেও বাধ্য করেছিলেন। এই ঘটনায় হায়দার আলীর পক্ষ থেকে গুলশান থানায় গুলশান থানায় মামলা দায়ের করেন, ঢাকা মহানগর পুলিশের গুলশান বিভাগের জেলা প্রশাসক (ডিসি) সুজিত কুমার চক্রবর্তী নিশ্চিত করেছেন সিকদার গ্রুপের প্রতিষ্ঠাতা রন ও দীপু - সিকদার গ্রুপের প্রতিষ্ঠাতা ও চেয়ারম্যান জাইনুল হক সিকদারের ছেলে গুলশান থানার ভারপ্রাপ্ত কর্মকর্তা-ইন-চার্জ (ওসি) মো। কামরুজ্জামান। তিনি বলেন, 19 মে তারিখে মামলাটি দায়ের করা হয়েছে। বিসি সুজিত ও ওসি কামরুজ্জামান জানান, দুই আসামি গ্রেফতারের প্রচেষ্টা চলছে। মামলার বিবরণ উদ্ধৃত করে মাদক ও ফিরোজকে সিকদার গ্রুপের পরিচালকদের বন্ধকী সম্পত্তির পরিদর্শন করার জন্য আমন্ত্রণ জানানো হয়েছে। 500 কোটি টাকার ঋণের জন্য প্রলুব্ধের প্রস্তাবের বিরুদ্ধে। এক্সিম ব্যাংকের কর্মকর্তারা রন ও দীপুকে গুলি করে হত্যা করে বলেছিলেন, সম্পত্তিটির বন্ধকী মানটি ভাইদের প্রত্যাশা করার চেয়ে নিরাপত্তা হিসাবে কম ছিল।</t>
  </si>
  <si>
    <t>২6.55 কোটি টাকার নগদ টাকা, 5 কোটি টাকা এফডিআর প্রাক্তন নেতাদের হাউস থেকে আটক!</t>
  </si>
  <si>
    <t>ছয়টি দেশের সোনা ও বৈদেশিক মুদ্রা ছিনতাইয়ের মধ্যে আটক করা হয়েছে
র্যাপিড অ্যাকশন ব্যাটালিয়নের সাবেক আওয়ামী লীগের নেতাকর্মী এনামুল হক এনু ও তার ভাই রুপন ভূঁইয়া ওল্ড ঢাকায় একটি হামলায় প্রায় ২6.55 কোটি টাকা জব্দ করেছে। র্যাব 3 অপারেশন অফিসার এবিএম ফায়জুল ইসলাম মঙ্গলবার সকালে বলেন, "একটি টিপস-বন্ধের উপর ভারপ্রাপ্ত, আমরা লালমোহন সাহা রাস্তায় ঘরে রাতারাতি গাড়ি চালাচ্ছিলাম এবং পাঁচটি safes থেকে বিপুল পরিমাণ নগদ উদ্ধার করেছিলাম।" ফাইল ছবি: সিআইডি গ্রেফতার এনামুল হক এনু, তাঁর ভাই রুপন ভূঁইয়া ও তাদের সহযোগী শেখ সানি মোস্তফা ঢাকা এর কেরানীগঞ্জ এলাকা থেকে 13 জানুয়ারি, ২020 | ঢাকা ট্রাইবুবনে একটি ব্রিফিং, র্যাব 3 কমান্ডিং অফিসার লেফটেন্যান্ট কর্নেল রকিবুল হাসান বলেন, "অভিজাত বাহিনীও বিদেশি মুদ্রা জব্দ করেছে - $ 9,300, 174 মালয়েশিয়ার রিংগিট, RS5,350, 1,195 চীনা ইউয়ান, 11,560 থাই বাহত, 100 ইউএইয়ের দিরহাম - এর সময় RAID.HE যোগ করেছেন: "5 কোটি টাকা এফডিআর, প্রায় 1 কেজি, এবং ক্যাসিনো সরঞ্জামগুলিতে ক্যাসিনো সরঞ্জামগুলিও জব্দ করা হয়েছে।" ক্যাসিনো চিপস ২5 ফেব্রুয়ারি প্রাক্তন আওয়ামী লীগের নেতাদের হাউস থেকে উদ্ধার করা হয়। 2020 | সমবায় নির্বাহী ম্যাজিস্ট্রেট সারওয়ার আলম জানান, এনু ও রুপন কর্তৃক মালিকানাধীন ছয় তলা ভবনটি বলেছিলেন: "আমরা যখন এটির মধ্যে ভেঙ্গে ফেলি তখন আমরা ঘরে কাউকে খুঁজে পাই নি।" এর আগে 13 জানুয়ারি পুলিশের ফৌজদারি তদন্ত বিভাগ (সিআইডি) ক্যাসিনো ব্যবসার সাথে তাদের অভিযোগের জন্য ঢাকার কেরানীগঞ্জে এনামুল, রুপন ও তাদের সহযোগী শেখ সানি মোস্তফা গ্রেপ্তার। ২5 ফেব্রুয়ারি, ২0২0 সালের ২5 ফেব্রুয়ারি এনামুল হক এনু ও তার ভাই রুপন ভূঁইয়া হাউস থেকে উদ্ধার পেয়েছেন। সংগৃহীত হয়েছে ঢাকা ওয়ান্ডার্স ক্লাবের পরিচালক ও আওয়ামী লীগের গণ্ডারিয়া ইউনিটের ভাইস প্রেসিডেন্ট, তার ভাই রুপন, ক্লাবের শেয়ারহোল্ডার, একই ইউনিটের যুগ্ম সাধারণ সম্পাদক। গত বছরের সেপ্টেম্বরে র্যাবের বিরুদ্ধে সাতটি মামলা দায়ের করা হয়েছে ভাইরা, পুরানো ঢাকায় একটি হামলায় তাদের ঘর থেকে আগ্নেয়াস্ত্রের পাশাপাশি আগ্নেয়াস্ত্রের পাশাপাশি প্রচুর পরিমাণে অর্থ ও সোনা জব্দ করার পর এক দিন পর।</t>
  </si>
  <si>
    <t>সাতক্ষীরায় ক্লিনিক রিসেপশনিস্ট ধর্ষিত!</t>
  </si>
  <si>
    <t>পরে দিনে তিনজনের বিরুদ্ধে মামলা দায়ের করা হয়
সাতক্ষীরা সদর উপজেলায় একই ক্লিনিকের চিকিত্সক কর্তৃক একজন মহিলা ক্লিনিকের অভ্যর্থনা ব্যক্তিকে ধর্ষণ ও ধর্ষণ করা হয়েছিল। 17 বছর বয়সী মেয়েটি বুধবার থেকে শিমুল মেমোরিক ও ডায়াগনস্টিক সেন্টারে তার কর্মক্ষেত্রে আটক রাখা হয়েছিল, তিনি বলেছিলেন ক্লিনিকের মালিকের ধর্ষণ। শুক্রবার দুপুরে পুলিশ তাকে উদ্ধার করে মেয়েটিকে উদ্ধার করে, কারণ তার পরিবারের একটি অভিযোগ দায়ের করে দুই দিনের জন্য অনুপস্থিত ছিল। পুলিশ এই বিষয়ে ক্লিনিকের চিকিৎসক রিয়াজুল ইসলামকে আটক করে। পরে, তিনজনের বিরুদ্ধে মামলা, সাতক্ষীরা মেডিকেল কলেজ হাসপাতালের চিকিৎসক রিয়াজুল ইসলাম, তার সহযোগী আবদুল্লাহ আল মামুন (২6), ক্লিনিকের মালিক মিজানুর রহমান মিঠুন, 36 ফেব্রুয়ারি মামলার বিবৃতি অনুযায়ী, 10 ফেব্রুয়ারি , মেয়েটি শিমুল মেমোরিয়াল ক্লিনিক এবং ডায়াগনস্টিক সেন্টারে অভ্যর্থনাকারী হিসাবে যোগদান করেন। তখন থেকে, রিয়াজুল তার প্রতি ও এমনকি প্রস্তাবিত বিয়ের দিকে রোমান্টিক অগ্রগতি তৈরি করেছিলেন। শীঘ্রই তারা একটি সম্পর্ক ছিল। বুধবার বুধবার, রিয়াজুল তার স্নাতকের মমুনের সাহায্যে সেফটিভসের সাথে তার স্নায়ু পান করেন। যখন মেয়েটি অজ্ঞান হয়ে পড়েছিল, তখন রিয়াজুল ক্লিনিকের চতুর্থ তলায় তাকে ধর্ষণ করেছিলেন। মেয়েটি ক্লিনিকের মালিক মিঠুনকে এই ঘটনা সম্পর্কে বলেছিলেন, তিনি বিষয়টিকে স্লাইড করার জন্য তার অর্থের প্রস্তাব দেন। তারা পুলিশের দ্বারা উদ্ধার না হওয়া পর্যন্ত ক্লিনিকে দুই দিনের জন্য মেয়েটিকে আটক করে। পরে তিনি তিনজনের বিরুদ্ধে মামলা দায়ের করেন। সাতক্ষীরা সদর থানার ভারপ্রাপ্ত কর্মকর্তা ওসি মোস্তফিজুর রহমান বলেন, "অনুপস্থিত মেয়ে সম্পর্কে অভিযোগ পাওয়ার পর, আমরা তাকে ক্লিনিকে উদ্ধার করে শুক্রবার বিকেলে সন্দেহভাজন ধর্ষককে গ্রেফতার করেছিলাম।" মেয়েদের চিকিৎসা পরীক্ষার জন্য সাতক্ষীরা সদর হাসপাতালে ভর্তি করা হয়েছে, তিনি আরও বলেন, তিনি আরও বলেন, তারা অন্য দুই আসামিরা ধরতে ড্রাইভ পরিচালনা করছে।</t>
  </si>
  <si>
    <t>ঢাকায় যুবককে হত্যা!</t>
  </si>
  <si>
    <t>শিকারকে অবিলম্বে একটি হাসপাতালে ভর্তি করা হয়, যেখানে কর্তব্যরত চিকিৎসক তাকে মৃত ঘোষণা করেন
বৃহস্পতিবার মহাখালীয়ের অমতলির একটি যুবকের লাশ উদ্ধার করেছে পুলিশ। নিহতরা হজিপাড়া ওয়্যারলেস এলাকা থেকে ২0 বছর বয়সী রাহমাতুল্লাহ ওরফে শিপু, ২0 বছর বয়সী। বনানী থানার উপ-ইন্সপেক্টর (এসআই) হাবিবুর রহমান জানান, সকাল সাড়ে 9 টার দিকে পুলিশ মোতায়েন ঘটনাস্থল থেকে পুলিশের কাছে গিয়েছিল এবং বনানী থানার উপ-পরিদর্শক (এসআই) হাবিবুর রহমান। তিনি বলেন, তার শরীরের একাধিক আঘাত চিহ্ন ছিল বলে মনে হচ্ছে। "মনে হচ্ছে, তাকে পিটিয়ে হত্যা করা হয় এবং মৃত্যুদণ্ড দেওয়া হয়," বলেছেন শিপুরের মায়া চাচা ওসি। বাংলাদেশের ভাতিজা একটি মুদি দোকান ছিল এলাকায়, এবং একটি বিকাশ এজেন্ট ছিল। শুক্রবার রাতে শুক্রবার তার পিতার কাছে একটি কাছাকাছি মসজিদে নামাজ আদায় করে। সে যুক্ত করেছিল.</t>
  </si>
  <si>
    <t>লিবিয়ায় বাংলাদেশি নিহত: গোপালগঞ্জে ২ জন মানব পাচারকারীরা ২</t>
  </si>
  <si>
    <t>প্রাথমিক জিজ্ঞাসাবাদের সময়, দুজন লিবিয়ায় তাদের রিং নেতাদের দ্বারা ক্ষতিগ্রস্ত হওয়ার পর বাংলাদেশে তাদের পরিবারের কাছ থেকে মুক্তির মূল্য উৎসাহিত করার স্বীকার করেছে
গোপালগঞ্জে র্যাপিড অ্যাকশন ব্যাটালিয়নের (র্যাব) ২8 মে লিবিয়ায় নিহত ২6 টি বাংলাদেশিদের পাচারে সন্দেহভাজন জড়িত থাকার অভিযোগে দুইজনকে গ্রেফতার করেছে। গ্রেপ্তারকৃতরা সেন্টু শিকদার, 45, এবং নার্গিস বেগম নামে পরিচিত। বুধবার রাতে মাদারীপুর র্যাব ক্যাম্পের একটি প্রেস রিলিজে এক সংবাদ বিজ্ঞপ্তিতে বলা হয়, মুকুদপুর উপজেলায় লোহের গ্রামের বাসিন্দা। র্যাব বুধবার রাতে সকাল 10 টায় সন্দেহভাজনদের গ্রেফতার করে সন্দেহভাজনদের গ্রেফতার করে। লিবিয়ায় ২6 টি বাংলাদেশিদের হত্যার পর মানব পাচারকারীরা। বৃহস্পতিবার মুক্সুদপুর থানায় আটককৃতদের হাতে আটক করা হয়। মানব পাচারকারী আইন ২01২ এর প্রতিরোধ ও দমনের অধীনে দাখিলের জন্য একটি মামলা প্রস্তুত করা হচ্ছে, মুক্তিযোদ্ধা প্রাথমিক জিজ্ঞাসাবাদে যোগদান করা হয়েছে। লিবিয়া। র্যাবের 8 টি অতিরিক্ত পুলিশ সুপার মো। তাজুল ইসলাম বলেন, "গ্রেফতারিরা জানান, তারা মুকসুদপুরের সুজন মৃধা ও ওমর শখ এবং ফরিদপুরের কামরুল শেখকে লিবিয়ায় পাঠিয়েছিল এবং তাদের অপহরণে জড়িত ছিল।" ২8 মে, ২8 মে, মোট ২6 শে মে লিবিয়ায় মানব পাচারকারী গ্যাংদের দ্বারা অভিবাসীদের গুলি করে হত্যা করা হয়। তাদের হত্যা করা হয়, সুজন মৃধা হত্যাকাণ্ডের শিকার হন। এদিকে, ওমর শেখ গুরুতরভাবে আহত হন এবং ত্রিপোলির একটি হাসপাতালে চিকিৎসাধীন ছিলেন। ঘটনার পর সুজন মৃধার বাবা কাবুল মৃধা সোমবার মুক্সুদপুর থানার ওসি মো। পরে বুধবার র্যাব গাড়ি চালায় এবং সন্দেহভাজনকে গ্রেপ্তার করে।</t>
  </si>
  <si>
    <t>পিবিআই উপসংহারে অভিনেতা সালমান শাহ নিজেকে হত্যা করেছেন</t>
  </si>
  <si>
    <t>সালমান ছিলেন স্ব-ধ্বংসাত্মক, পিবিআই বলেছেন
জনপ্রিয় সিলভার স্ক্রিন অভিনেতা সালমান শাহকে হত্যা করা হয় নি, কিন্তু আত্মহত্যা, পুলিশ ব্যুরো অব ইনভেস্টিগেশন (পিবিআই) জানায়, আজ আদালতে জমা দেওয়ার একটি রিপোর্টে তাদের তদন্ত শেষ করে। পিবিআই প্রধান, ডেপুটি ইন্সপেক্টর জেনারেল (ডিআইজি) বানাজ কুমার মজুমদার সোমবার ধানমন্ডি এর পিবিআই সদর দফতরের একটি প্রেস ব্রিফিংয়ের সময় তদন্ত প্রতিবেদনটির ফলাফল প্রকাশ করেন। ডিটেক্টিভ শাখা (ডিবি) কর্তৃক বেশ কয়েকটি তদন্তের পর কোন প্রমাণ খুঁজে পাচ্ছেন না এবং অভিনেতা সালমান শাহকে হত্যার দায়ে ফৌজদারি মামলার ফৌজদারি তদন্ত সংস্থা এবং বিচারিক তদন্ত সংস্থা, পিবিআই তার আত্মহত্যার পিছনে পাঁচটি কারণ নির্ধারণ করেছে : চলচ্চিত্র তারকা শাবনুর, বিবাহবিহীন বিদ্রোহ, স্ব-ধ্বংসাত্মক মনোভাব ও আত্মঘাতী প্রচেষ্টার সাথে রোমান্টিক সম্পর্ক, তার স্ত্রী সামিরের কারণে তার মা থেকে দূরে থাকার জন্য তিনি যে চাপ ভোগ করেছিলেন, তার কোন সন্তান নেই। পিবিআই 44 জনকে জিজ্ঞাসাবাদের পর রিপোর্টটি সংকলন করেছে। ২01২ সালের ডিসেম্বরে সালমানের সাবেক স্ত্রী সামিরা সহ সালমানের সাবেক স্ত্রী সামিরা গ্রহণ করেন, বলেছেন বানাজ কুমার। আদালতে তাদের মধ্যে 10 টি বিবৃতি রেকর্ড করা হয়েছে। তদন্তের উপর ভিত্তি করে পিবিআই প্রধান বলেন, "সালমান ছিলেন আত্মনির্ভরশীল, রক্তের সাথে চিঠি লিখতে ব্যবহার করতেন, প্রচুর পরিমাণে গোলমাল খেয়েছিলেন এবং সাভলনকে ডেকেছিলেন।" শাবনুরের বক্তব্য সম্পর্কে জিজ্ঞাসা করলেন তাদের ঘনিষ্ঠতা সম্পর্কে তিনি বলেন, "শাবনুর বলেছিলেন যে তিনি সহ-অভিনেত্রী হওয়ার প্রয়োজন ছিল। শাবনুর নিয়মিত সালমানের বাড়িতে গিয়েছিলেন। "তবে, অভিনেতার মৃত্যুর অভিযোগে অভিযুক্ত রাবেয়া সুলতানা রুবি একবার সালমানকে হত্যা করা হয়েছিল। তবুও, তিনি পরে তার বক্তব্য প্রত্যাহার করেছিলেন কারণ রুবি এর দাবি, পিবিআই প্রধান বলেন, "আমি মার্কিন যুক্তরাষ্ট্রে একটি অ্যাটর্নি থেকে একটি চিঠি পেয়েছি। তিনি বলেন, মৃত্যুর কারণ ঘোষণার সময় রুবি ছিলেন বলে মনে করেন রুবি ছিলেন। "সোমবার ২4 ফেব্রুয়ারি, ২0২0 সালের ২4 ফেব্রুয়ারি ঢাকার ধনমন্ডি এলাকার পিবিআই সদর দফতরে একটি প্রেস ব্রিফিংয়ের সময় পিবিআই প্রধান ডিআইজি বানাজ কুমার মজুমদার বক্তব্য রাখেন। বানাজ কুমার মজুমদার সাক্ষিদের বক্তব্য পড়েন। তাদের মধ্যে, সালমান শাহের গার্হস্থ্য সহায়তা মনোয়ার বেগম বলেন, "সালমান শাহ শাহনুরের ওপর তার স্ত্রীর সাথে ঝগড়া করেছিলেন। সালমান দুই স্ত্রী নিয়ে একটি পরিবার গঠন করতে চেয়েছিলেন। সামিরা তবে, তার প্রস্তাবের সাথে একমত নন এবং তাকে তালাক দেওয়ার পর বিয়ে করার জন্য সালমানকে বিয়ে করার জন্য বলেছিলেন। "পরের দরজা প্রতিবেশীর ভাড়াটে ইজাতুল নাসা মিষ্টি তার বিবৃতিতে বলেছিলেন:" শাবনুর নিয়মিত এখানে আসবেন এবং এই বিষয়ে দ্বন্দ্বটি ছিল। এছাড়াও, দম্পতি কোন সন্তান ছিল না এবং বিষণ্ণ ছিল। "সালমানের ঘনিষ্ঠ বন্ধুদের একজন সুমিত রহমান বলেন," সালমান খুব দ্রুত বদমেজাজি ছিল। তিনি তুচ্ছ জিনিস সম্পর্কে অপরাধ নিতে হবে, এবং মূর্খ বিষয় উপর ঝগড়া করা ব্যবহৃত। তিনি তার আঙুল থেকে রক্তে চিঠি লিখবেন। "কাজী শারমিন নাহিদ নুপুর, তার পর্যায়ে নাম শাবনুরের নামে পরিচিত, তিনি বলেন," আমরা 14 টি সিনেমাতে একসাথে কাজ করেছি। আমি একজন সহ-শিল্পী হিসাবে তার সাথে ভাল সম্পর্ক ছিলাম। আগের দিন (তার মৃত্যুর দিন আগে), আমাদের একটি ডাবিং সেশন ছিল এবং তিনি বেশ ভাল লাগে। পরে তিনি তার স্ত্রীর সাথে স্থান ছেড়ে চলে যান। "সালমান শাহের মৃত্যুর একটি ছবি | সৌজন্যে ক্যারিয়ারের ইতিহাস 6 সেপ্টেম্বর, 1996, সালমানের দেহটি তার স্কাতন বাসভবনে একটি সিলিং ফ্যান থেকে ঝুলন্ত ছিল, সমগ্র দেশকে শকিতে রেখেছিল - অনেকে উঠেছিল প্রশ্নঃ হী পিতা কামারউদ্দিন চৌধুরী রমনা থানার সাথে এক অপ্রত্যাশিত মৃত্যুদণ্ডের মামলা দায়ের করেন। পরে, তিনি একটি হত্যা মামলায় পরিণত করার জন্য আবেদন করেছিলেন, তার ছেলেকে হত্যা করা হয়েছে। 3 নভেম্বর, 1997 তারিখে তদন্ত শেষ করার পর সিআইডি আগে একটি প্রতিবেদন জমা দেওয়ার পর সালমান আত্মহত্যা করেছে বলে দাবি করে আদালত, সালমানের বাবা এই প্রতিবেদনটির বিরুদ্ধে একটি পর্যালোচনা মামলা দায়ের করেন। 19 মে, ২003 তারিখে মামলাটি দাখিলের পর আদালতকে বিচার বিভাগীয় তদন্ত পরিচালনা করার নির্দেশ দেওয়া হয়। ২014 সালের, ঢাকা মেট্রোপলিটন ম্যাজিস্ট্রেট এমদাদুল হক আদালতে বিচার বিভাগীয় তদন্ত প্রতিবেদন জমা দেন, বলেছেন যে তিনি অভিনেতার নিহত হওয়ার কোন প্রমাণ খুঁজে পেয়েছেন এবং সালমান আত্মহত্যা করেছিলেন। সালমানের মি। অন্য সবসময় তার ছেলেকে হত্যা করা হয়েছে বলে জোর দিয়েছে। পরবর্তীতে আদালত পিবিআইকে মামলাটি আরও তদন্তের নির্দেশ দেয়।</t>
  </si>
  <si>
    <t>ঠিকাদার বাশার হত্যার উপর 1 র্যাব গ্রেফতার!</t>
  </si>
  <si>
    <t>বাশার তার ব্যবসায় সম্পর্কে বিতর্কের উপর নিহত হন
র্যাপিড অ্যাকশন ব্যাটালিয়নের (র্যাব) কন্ট্রোলার আবুল বশার তালুকদারকে হত্যার সাথে জড়িত সন্দেহভাজন ব্যক্তিদের একজনকে গ্রেফতার করেছে। গ্রেফতার, শফিকুল ইসলাম শফিক, ২5, ঢাকার খিলগাঁও এলাকায় একটি বালি ও ইট সরবরাহকারী। তিনি গ্রেফতার হন খিলগাঁও রেল গেট এলাকা বৃহস্পতিবার সকাল সাড়ে 8 টার দিকে র্যাব একটি র্যাব একটি হামলা চালায় এবং শফিকুলকে গ্রেফতার করে এবং বশারকে হ্যাক করার জন্য ব্যবহৃত ম্যাচেরও জব্দ করে। পরে তাকে খিলগাঁও থানায় হস্তান্তর করা হয়। র্যাব একটি প্রেস বিবৃতিতে জড়িত ব্যক্তিদের গ্রেফতার করার চেষ্টা করছে। একটি প্রেস বিবৃতিতে র্যাব জানায়, বাশারকে তার ব্যবসায়ের বিষয়ে বিতর্কের উপর হত্যা করা হয়। বশার, 32, মৃত্যুতে হ্যাক করা হয়েছিল বুধবার রাতে গোরানের মাদানী ঝেলপার এলাকা। মৃতের ভাই উজ্জল তালুকদার হত্যাকাণ্ডের বিষয়ে একটি মামলা দায়ের করেন। রাবাদেও খিলগাঁও এলাকায় বিভিন্ন দল ছিল, যারা সর্বদা অবৈধ বালি, ইট এবং নারকোতে একে অপরের সাথে যুদ্ধ করে আইসিএস বাণিজ্য।</t>
  </si>
  <si>
    <t>ঢাকা বিমানবন্দরের কাছে কিশোরীকে ধর্ষণ করে, আরেকজনকে গ্রেপ্তার করা হয়েছে</t>
  </si>
  <si>
    <t>শুক্রবার একটি কিশোর গ্যাং-ধর্ষণের ঘটনায় মোট চারজনকে গ্রেপ্তার করা হয়েছে
মঙ্গলবার রাতে আশঙ্কা এলাকায় একটি গণধর্ষণ মামলায় হযরত শাহজালাত আন্তর্জাতিক বিমানবন্দর পুলিশ স্টেশনে একজনকে গ্রেপ্তার করা হয়। গ্রেফতিতে উত্তরা এলাকার একটি ব্যক্তিগত গাড়ি চালক আলমগীর হোসেন হিসেবে চিহ্নিত করা হয়। নূর মোহাম্মদ, ইন্সপেক্টর (তদন্ত) এয়ারপোর্ট থানার, বিষয়টি নিশ্চিত করেছে। তিনি বলেন, "ধর্ষণের ঘটনায় প্রধান ষড়যন্ত্রকারী আলমগীর ছিলেন। তিনি একটি রিমান্ড আবেদন সঙ্গে আদালতের সামনে উত্পাদিত হবে। "আলমগীর আরও বলেন," এই ধর্ষণের ঘটনার সাথে সম্পর্কিত, আমরা ইতিমধ্যেই শিপ্পি খাতুন নামে একটি মেয়েহ তিনজনকে গ্রেফতার করেছি, যিনি সহযোগী ছিলেন। "অ্যাসোসিয়েট শেপি একটি রাস্তার মেয়ে, এবং অন্যান্য ধর্ষক রুবেল একটি সুইপার এবং জালালউদ্দীন বাবু একটি চিত্রশিল্পী, যাকে শনিবার এবং রবিবার আটক করা হয়েছিল। শিকারী দ্বারা প্রদত্ত বিবরণগুলি ব্যবহার করে দুর্বৃত্তদের চিহ্নিত করা হয়েছে, যিনি একজন কিশোরী রাস্তার মেয়ে। শুক্রবারের প্রথম দিকে হযরত শাহজালাল আন্তর্জাতিক বিমানবন্দর রেলওয়ে স্টেশনের কাছাকাছি কিছু ঝোপের পিছনে র্যাপড। পোলিস বলেন, শিকার প্রায় 14 বছর বয়সী। লোকাল শিকারকে উদ্ধার করে কুর্মিতোলা জেনারেল হাসপাতালে নিয়ে গিয়েছিল, পরে তাকে স্থানান্তর করা হয় ঢাকা মেডিকেল কলেজ হাসপাতালের এক স্টপ ক্রাইসিস সেন্টার (ওসি ওসি)।</t>
  </si>
  <si>
    <t>ঢাকার দারুসালামে গণধর্ষণের শিকার এক</t>
  </si>
  <si>
    <t>মামলায় উল্লেখিত পাঁচজন অন্যান্য, ক্ষুধার্ত হয়
বুধবার রাতে ঢাকার দারুসালাম এলাকায় গ্যাং-ধর্ষণের মামলা দায়ের করা একটি মামলায় একটি মামলায় একটি মামলায় পুলিশকে গ্রেপ্তার করেছে। মামলায় উল্লেখ করেছেন অন্যরা! পুলিশ তাদের গ্রেফতার করার চেষ্টা করছে। দারুসালাম পুলিশের ইন্সপেক্টর (তদন্ত) মো। দুলাল হোসেনকে জানান, দারুসালাম পুলিশের ইন্সপেক্টর (তদন্ত) মো। দুলাল হোসেন। পোলিস বলেন, শাহ আলী এলাকায় বেঁচে থাকা বেঁচে থাকা। তিনি ২6 এপ্রিল পালপাড়ার বড় বোনকে দেখেন । পরের সন্ধ্যায়, তিনি তার প্রাক্তন স্বামী এর কিছু বন্ধু দেখা করার সময় হাঁটতে বেরিয়ে যান, দুলাল বলেন, তিনি বলেন, তিনি বলেন, ছয়জন লোক ছিল, যারা তাকে অশোভন প্রস্তাব করেছিল। প্রত্যাখ্যান করা হচ্ছে, তারা তাকে দারুসালাম থানার এখতিয়ারের অধীনে বারিবাদ এলাকায় নিয়ে যায় এবং তাকে ধর্ষণ করে বলে জানান। , পরিদর্শক মো। আমরা তাদের গ্রেফতার করার চেষ্টা করছি, "দুলাল বলেন, তাকে শহীদ সোহরাওয়ার্দী মেডিকেল কলেজ হাসপাতালে চিকিৎসা পরীক্ষার জন্য ভর্তি করা হয়েছে।</t>
  </si>
  <si>
    <t>তেজগাঁওতে ব্যবসায়ী হত্যার অভিযোগে 5 জনকে গ্রেপ্তার!</t>
  </si>
  <si>
    <t>হত্যাকারীরা সাত মাস আগে হত্যার পরিকল্পনা করেছিল, পুলিশ বলছে
২5 ডিসেম্বরে পুলিশকে হত্যার অভিযোগে পুলিশ পাঁচটি যুবককে গ্রেফতার করেছে এবং ২5 ডিসেম্বর খুনের অভিযোগে ২২ লাখ টাকা উদ্ধার করেছে। সন্দেহভাজনকে নারায়ণগঞ্জ ও কুমিল্লা জেলায় গ্রেপ্তার করা হয়েছে, ঢাকা মহানগর পুলিশের অতিরিক্ত কমিশনার (ডিএমপি) এর অতিরিক্ত কমিশনার আব্দুল বাতেনকে নিশ্চিত করেছেন শনিবার ঢাকা বিশ্ববিদ্যালয়ের একটি সংবাদ সম্মেলন, শাহ মো। তোবরোক হোসেন, মূলত কিশোরগঞ্জের করিমগঞ্জ থেকে মহাখালীতে মাল্টি-স্টোরি মার্কেটের মালিক ছিলেন। গ্রেফতারকৃতরা হলেন: ইমোন হোসেন ২0, সোহেল প্রধান ২9, বাবুল প্রধান ২8, আল আমিন খন্দকার রিহান ২1, গোলাম রাব্বি ২4. পুলিশের কাছে দুর্বৃত্তরা সাত মাস আগে হত্যাকাণ্ডের পরিকল্পনা করেছিল, ব্যবসায়ীদের কাছ থেকে মূল্যবান জিনিসগুলি লুট করার লক্ষ্যে Tobarok তার সমতল মধ্যে তার সমতল মধ্যে Tobarak, Tobarak একটি প্রাক্তন কর্মচারী যারা অর্থ চুরি করার জন্য বহিস্কার করা হয়েছে, পরিকল্পনা পরিকল্পিত হতে পারে। তিনি এখন রানিয়ে নিয়েছেন, ব্যাটেন বলেন, পরিকল্পনার ভিত্তিতে, হত্যাকারীরা চকবাজার থেকে ছুরি, স্কচ টেপ এবং দড়ি কিনেছিলেন এবং মহাখালী এলাকার একটি ক্রোবার, হত্যার আগের দিন। "যখন নিরাপত্তা রক্ষী ফজরের প্রার্থনা করতে গিয়েছিল তিনি বলেন, বুধবার শান্তি নিকটেণ এলাকায় তার ফ্ল্যাটে তার ফ্ল্যাটে তার ফ্ল্যাটে দফিলোকে আবদ্ধ ও বাড়ির সাহায্যের সাহায্যে দুর্বৃত্তরা হাউলকে সাহায্য করে। মূল্যবান এবং ঢাকা বাকি।</t>
  </si>
  <si>
    <t>ভারতীয় পাসপোর্ট পান ভারতীয়! রাজশাহীতে 8 মামলায় মামলা!</t>
  </si>
  <si>
    <t>ভারতীয় নাগরিক পাসপোর্টের সাথে সৌদি আরবে গিয়েছিলেন
বৃহস্পতিবার দুর্নীতি দমন কমিশন (দুদক) বৃহস্পতিবার রাজশাহী পাসপোর্ট অফিসের সহকারী পরিচালক (এডি) এবং ভারতীয় নাগরিকের একটি বাংলাদেশী পাসপোর্ট প্রদানের জন্য সাতজনকে একটি মামলা দায়ের করেছে। আসামিরা হলো অ্যাডজুল হোসেন, এমএলএস রঞ্জু লাল, অফিস সহকারী হুমায়ূন কবির, দেলোয়ার হোসেন, ডাটা এন্ট্রি অপারেটর আলমাস উদ্দিন, ইব্রাহিম হোসেন, টাইপস্ট আব্দুল ওয়াদুদ ও ভারতীয় নাগরিক হাফেজ আহমেদকে প্রশ্ন করেছেন, জাঃাহাঙ্গির আলম, ডেপুটি ডিরেক্টর ডেপুটি ডিরেক্টর মো। দুদকের রাজশাহী অঞ্চলে তিনি বলেন, ২017 সালে তিনি ভারতে ছিলেন। বৃহস্পতিবার দুপুরে মামলাটি আলম বলেন, এই মামলাটি দুর্নীতিগ্রস্ত ওয়াচডগের রাজশাহী আঞ্চলিক কার্যালয়ের সাথে রেকর্ড করা হয়েছে।</t>
  </si>
  <si>
    <t>ভয়েস প্রতারণা দ্বারা 55,000 টাকা swindles</t>
  </si>
  <si>
    <t>অভিযুক্ত অভিযুক্ত ব্যক্তিটি একটি চালাকি আইন গ্রহণ করেছে এবং কামরানের বন্ধুদের দুই থেকে 55,000 টাকা টেকসই করেছে এবং ক্ষতিগ্রস্তদের ব্ল্যাকমেইল করে তাদের মা ঢাকা মেডিক্যাল কলেজ হাসপাতালে (ডিএমসিএচ) এ মারা গেছেন বলে মনে করে
একটি বিরল মোবাইল ফোনের স্ক্যাম ঘটনায়, একজন ছদ্মবেশী - মেরিন ইঞ্জিনিয়ার কামরান আহমেদের স্বরবর্ণের স্বরবর্ণের স্বরবর্ণ, এবং শোষণ সহ, কামরানের কয়েকজন বন্ধু থেকে ফোনে প্রচুর পরিমাণে অর্থোপার্জন করেছে, যেমন কামরান নিজেকে ছিল। কথিত জালিয়াতির অভিযোগে একটি চালাকি আইনটি একটি চালাকি আইন গ্রহণ করে এবং ঢাকা মেডিক্যাল কলেজ হাসপাতালের (ডিএমসিএচ) এ তার মা মারা গেছেন বলে মনে করে তার মা মারা গেছেন বলে মনে করে তার মায়ের মৃত্যু হয়েছে। তিনি বলেন, তিনি 30,300 টাকা একটি বিকাশ অ্যাকাউন্টে একটি বিকাশ অ্যাকাউন্টে স্থানান্তরিত করেছেন। "অজানা নাম্বার থেকে কলটি বর্ণনা করে রুপম বলেন।" তিনি কামরান, এমনকি বৈমানিক পিচ এবং টোন নিদর্শনগুলির মতো কণ্ঠস্বরের কাছাকাছি একটি স্বন ছিল। "টাকা পাঠানোর আগে, কমরানের মোবাইল ফোন নম্বর নামে রূপোম নামে পরিচিত। সিএইচ তার যোগাযোগ তালিকায় সংরক্ষিত ছিল, তবে এটি বারবার বাতিল বা প্রত্যাখ্যান করা হচ্ছে। রুপম সেই অজানা সংখ্যা বলেছিলেন এবং 01300127943 এবং 01727307720 এবং 01727307720 হিসাবে নিবন্ধিত দুটি বিকাশ অ্যাকাউন্টে স্থানান্তরিত হয়। এটি সব ছিল 15,300 টাকা খুব দেরি হয়ে গেলে, যখন রুপম তাদের বন্ধুদের হোয়াটসঅ্যাপ গ্রুপের মাধ্যমে প্রতারিত হওয়ার কথা জানতে পেরেছিলেন, অন্য কোন বন্ধু ফোন কলের সাথে একই ধরনের ঘটনা ঘটেছে। একইভাবে, মোসলেহ উদ্দিন, এখনো কামরানের আরেক বন্ধু, ফ জ্যেষ্ঠ । "তার মায়ের মৃত্যুর খবর বলার সময় তিনি [imposter] আমাকে টাকা পাঠাতে বলেছিলেন," তিনি আমার আবেগের সাথে অভিনয় করেছিলেন। "মোসলেহ ২5,000 টাকা পাঠিয়েছিলেন। তিনি 01300127943, 01300127929, 01723845796, এবং 01306855362.MeAwlifliflifliflifliflifully, উভয় শিকার পল্টন এবং তেজগাঁও থানার সাথে সাধারণ ডায়েরি (জিডি) দায়ের করেছেন। পুলিশ এই ঘটনার তদন্ত করছে, এবং এখনো কেউ তাকে গ্রেফতার করা হয় না। কুমরান আহমেদ বলেন, তিনি তার ছোট ভাই রেজাউজ আহমদ। কামরানের তার নাম ব্যবহার করে তার বন্ধুদের প্রতারণা করার উদ্দেশ্যে এই প্রকল্পটি সম্পর্কে জানতে পেরেছিলেন যে কিছু সাধারণ পরিচিতি হয়তো swindled হতে পারে জালিয়াত্কার হিসাবে জালিয়াতি তার বন্ধুদের খুব ভাল জানেন। "তিনি কেবল আমার বন্ধু বলেছেন, যিনি আমার কাছে খুব কাছাকাছি এবং প্রিয়। তিনি এমনকি আমার ছোট ভাই রেজাউকে ডেকেছিলেন কিন্তু তার কাছ থেকে অর্থের জন্য জিজ্ঞাসা করেননি। এটি প্রস্তাব দেয় যে imposter আমার জানেন পরিবার, এবং বন্ধু খুব ভাল, "বলেছেন কামরান। দাকা ট্রিবিউউন জালস্টার দ্বারা ব্যবহৃত মোবাইল নম্বরগুলির মধ্যে একটিকে কল করে, অন্যদিকে মানুষটি প্রথমে স্বীকার করতে অস্বীকার করে, কিন্তু পরে এই প্রতিবেদককে বধ করে, এবং কলটি ধরে রাখে।</t>
  </si>
  <si>
    <t>3 জেএমবি সদস্য অনুষ্ঠিত</t>
  </si>
  <si>
    <t>সদস্যরা স্কুল, কলেজ, চিকিৎসা ও বিশ্ববিদ্যালয়ের শিক্ষার্থীদের সাথে বন্ধুত্ব করবেন এবং জিহাদের প্রতি অনুগামীদের উৎসাহিত করবেন এবং উত্সাহিত করবেন, বলেছেন র্যাব
র্যাপিড অ্যাকশন ব্যাটালিয়নের (র্যাব) নিষিদ্ধ জঙ্গি সংগঠন জামায়াতুল মুজাহিদীন বাংলাদেশ (জেএমবি) এর তিনটি সদস্যকে আটক করেছে। র্যাব সোমবার রাতে ঢাকার আরামবাগ এলাকার প্রতিনিধিদের একটি বৈঠকে আটক করে এবং একটি প্রেস বলে জানান র্যাব -3 র্যাব -3 র র্যাব -3 রিডওয়ান মাহমুদ, ২7, ফয়েজ মোহাম্মদ, ২0, এবং মহিন ফয়সাল, 33. প্রাথমিক জিজ্ঞাসাবাদে জেএমবি সদস্যরা বলেন, জেএমবি পুরুষদের বলেন, তারা টেলিগ্রাম জামায়াতের নামে সদস্যদের সংগ্রহ করতেন বলে জানিয়েছেন জেএমবি সদস্যরা। -3 বলে। রাব বলেন, সদস্যরা স্কুল, কলেজ, চিকিৎসা, এবং বিশ্ববিদ্যালয়ের শিক্ষার্থীদের সাথে বন্ধুত্ব করবে এবং জিহাদের প্রতি অনুগামীদের উৎসাহিত করবে এবং জেএমবি.আইএন এর পাশাপাশি জোরদার করবে, তারাও তাকে উত্তেজিত করবে বলে দাবি করে ছাত্ররা একাকী নেকড়ে হিসাবে হামলা চালায় ।</t>
  </si>
  <si>
    <t>ঢাকায় বয়ঃসন্ধিকালে হ্যাক!</t>
  </si>
  <si>
    <t>পুলিশ সন্দেহ করে স্বামীকে বিষণ্নতার বাইরে তার স্ত্রীকে হত্যা করতে পারে
ঢাকার মতিঝিলের আরামবাগ এলাকায় তাদের ঘরে তার স্বামীকে তার স্বামীকে হত্যা করা হয়েছে। মঙ্গলবার সকালে পুলিশ লাশ উদ্ধার করে পুলিশ, ছবির কুড়ি, 60, 1২-13 বছর ধরে আংশিকভাবে পক্ষাঘাতগ্রস্ত হয়েছিল, 73 বছর বয়সী তার স্বামী গোপাল কুড়ি দুই বছর ধরে বিষণ্নতা থেকে ভুগছেন এবং ওষুধের উপর ভুগছেন। ঢাকা মহানগর পুলিশ (ডিএমপি) (মতিঝিল জোন) সিনিয়র সহকারী কমিশনার জাহিদুল ইসলাম শাহাগ (মতিঝিল জোন) বলেন, বিছানায় শুয়ে থাকা শিকারের শিকার হয়েছে এবং শরীরটি খুলি নিয়ে আঘাত পেয়েছে। শরীরের কাছাকাছি থেকে ছুরি উদ্ধার করা হয়েছে, তিনি বলেন। তিনি বলেন, কুরি মেঝেতে অজ্ঞান মিথ্যা বলে মনে হয়, জাহিদুল বলেন। তিনি পুলিশ হেফাজতে চিকিৎসার জন্য ঢাকা মেডিকেল কলেজ ও হাসপাতালের (ডিএমসিএচ) এ পাঠিয়েছেন। পুলিশ সন্দেহ করে স্বামীকে বিষণ্নতার বাইরে তার স্ত্রীকে হত্যা করতে পারে বলে সন্দেহ করে।</t>
  </si>
  <si>
    <t>পুরনো ঢাকায় 140,000 জাল মাস্ক দিয়ে সিআইডি আটক!</t>
  </si>
  <si>
    <t>সিআইডি অনুযায়ী, প্রায় 1000 কেজি ফ্যাব্রিকের প্রায় ২50,000 টাকা বাজার মূল্য রয়েছে
রোববার পুরানো ঢাকার নারিন্দা এলাকায় একটি কারখানা থেকে মুখোশ তৈরির জন্য পুলিশের ফৌজদারি তদন্ত বিভাগ (সিআইডি) 140,000 জাল কোভিড -19 প্রতিরক্ষামূলক মুখোশ এবং 1000 কেজি ফ্যাব্রিক জব্দ করেছে। মাস্ক সংরক্ষণের জন্য পাঁচজনকে গ্রেফতার করা হয়েছে। সন্দেহভাজনরা কারখানার মালিক খালিদ ইমরান, 40, কর্মচারী রেহান ইউসুফ, 19, আব্দুল সোবহান, ২0, জিতু চন্দ্র দাস, 36, ও ওসমান গোনিজিব ফারহান, সিআইডির অতিরিক্ত সুপারিনটেনডেন্ট ( গুরুতর অপরাধ), একটি সিআইডি দল ভাতার গোলির সূর্যোদয় ব্যাগ ফ্যাক্টরিতে একটি ড্রাইভ পরিচালনা করেছিল যে জাল মাস্কগুলি সেখানে তৈরি করা হয়েছিল। ফ্যাব্রিকের 1000 কেজি ফ্যাব্রিকের প্রায় ২50,000 টাকা বাজারের মূল্য রয়েছে। সিআইডি থেকে। সন্দেহভাজন দীর্ঘদিন ধরে বিভিন্ন ব্যবসার মুখোশ সরবরাহের জন্য ভর্তি হয়েছে। সিআইডি গণমাধ্যমের এপিডের এএসপি জিসান হক জানান, সিআইডি গণমাধ্যমের এএসপি জেসান হক বলেন, সিআইডি ওয়ারী থানার ওসি ও সন্দেহভাজনদেরকে আদালতে পাঠানো হয়েছে।</t>
  </si>
  <si>
    <t>সিআইডি নতুন মানব পাচার রুট, NABS 5</t>
  </si>
  <si>
    <t>সিআইডি এখন পর্যন্ত অবৈধভাবে মানব পাচার রিংয়ের ২২ সদস্যকে গ্রেফতার করেছে
পুলিশের ফৌজদারি তদন্ত বিভাগ (সিআইডি) একটি নতুন মানব পাচার রুট আবিষ্কার করেছে কারণ তারা লিবিয়ায় লিবিয়ায় অবৈধ মানব পাচারের বিষয়ে তথ্য পেয়েছে। সিআইডি মেম্বাররাও জড়িত থাকার জন্য দেশের বিভিন্ন অংশে পাঁচজনকে গ্রেফতার করেছে হিউম্যান ট্র্যাফিকিংয়ের সাথে। সিআইডির ডেপুটি ইন্সপেক্টর জেনারেল (সংগঠিত অপরাধ ইউনিট) ইমতিয়াজ আহমেদ বৃহস্পতিবার সিআইডি সদর দফতরে একটি প্রেস ব্রিফিংয়ে বিষয়টি প্রকাশ করেন। গ্রেপ্তারকৃতরা আব্দুল জলিল ওরফে দুলাল ডাক্তার, রুবেল হোসেন, রুবেল আহমেদ, কুতুব উদ্দিন ও পারভেজ আহমেদ। উইগ ইমতিয়াজ বলেন, লিবিয়ায় ২6 টি বাংলাদেশিদের সাম্প্রতিক হত্যার পর সিআইডি দেশের মানব পাচারের বিরুদ্ধে একটি সংঘর্ষের ব্যবস্থা করছে। সেই ড্রাইভের অংশ হিসাবে, স্পেনের অবৈধ মানব পাচারের সাথে জড়িত পাঁচজন লোককে গ্রেফতার করা হয়। মানব পাচারের মামলার তদন্তের দিচ্ছিল, সিআইডি বিভিন্ন এজেন্ট এবং বিভিন্ন এজেন্টের মাধ্যমে অবৈধভাবে স্পেনে থাকা ট্র্যাফিকারের রিং সম্পর্কে শিখতে এসেছিল। লিবিয়া ও ইতালির মতো দালালদের তিনি বলেন। প্রাথমিক জিজ্ঞাসাবাদে গ্রেফতারকৃতরা বলেন, তারা ভারত, দুবাই, আলজেরিয়া, এবং মরোক্কোর মধ্য দিয়ে একটি রুট ব্যবহার করে বাংলাদেশ থেকে স্পেনের জনগণের চোরাচালান করছে। আব্দুল জলিল ও রুবেল হোসেনকে বলেন। রিং এর প্রধান নেতা, সিআইডি কর্মকর্তা জানান, জালিল মার্কিন যুক্তরাষ্ট্রসহ বিভিন্ন দেশ পাসপোর্ট ছিল। জলিল মার্কিন যুক্তরাষ্ট্রে, ইতালি, এবং স্পেনের কাছে গিয়েছিল। তিনি কেবল এইচএসসি পর্যন্ত তাঁর গবেষণায় সম্পন্ন করেন, কিন্তু একজন ডাক্তার বলে দাবি করেন, ডিআইডি ইমতিয়াজ বলেন, বাংলাদেশকে প্রথমে ভারতে নেওয়া হয়েছিল, কারণ বাংলাদেশ থেকে স্প্যানিশ ভিসা পাওয়া কঠিন ছিল। রুবেল হোসেন ভারতে ক্ষতিগ্রস্ত হন। তিনি বলেন, ক্ষতিগ্রস্তদের নির্যাতন করা হয় এবং রুবেল ও তার সহযোগীদের দ্বারা অর্থোপার্জন করা হয়। ট্র্যাফিকাররা শিকারীদের নির্যাতন করে, মৃত্যুর হুমকি দেয় এবং শিকারের পরিবারের কাছ থেকে মুক্তির মূল্য দাবি করে। যখন ট্র্যাফিকাররা শিকারের পরিবারের কাছ থেকে কোন টাকা পায়নি, তখন তারা কিডনির মতো শিকারের দেহের বিভিন্ন অংশ বিক্রি করে। সিআইডি মানব পাচারের রিংয়ের তিনটি প্রধান গ্যাংস্টার সম্পর্কে কিছু গুরুত্বপূর্ণ তথ্য পেয়েছে এবং এ বিষয়ে একটি তদন্ত চলছে, তিনি আরও বলেন। সিআইডি পল্টন থানায় দুটি মানব পাচারের মামলা দায়ের করেছে এবং একটি বানানী থানার সাথে সংযোগ স্থাপন করেছে লিবিয়ায় ২6 টি বাংলাদেশিদের সাম্প্রতিক হত্যার সাথে এখন সারা দেশে মানব পাচারের 15 টি সম্প্রতি নিবন্ধিত মামলা তদন্ত করছে। তারা অবৈধভাবে মানব পাচারের রিংয়ের ২২ জন সদস্যকে গ্রেফতার করেছে।</t>
  </si>
  <si>
    <t>109 গ্রেফতার, অবৈধভাবে গাড়ি থেকে টোল সংগ্রহের জন্য 51 টি মামলা দায়ের করা হয়েছে</t>
  </si>
  <si>
    <t>1 জুন থেকে সড়ক ও মহাসড়কের বিভিন্ন পয়েন্টে পুলিশের সংশ্লিষ্ট ইউনিট হামলা চালায়
পুলিশের কাছ থেকে অবৈধভাবে টোল সংগ্রহের অভিযোগে পুলিশ 109 জনকে গ্রেপ্তার করেছে। পলিস সদর দফতর সহকারী ইন্সপেক্টর জেনারেল (এআইজি-মিডিয়া) মো। সোহেল রানা বৃহস্পতিবার ঢাকা ট্রিবিউনে বিষয়টি নিশ্চিত করেছেন। পুলিশের একক পুলিশের বিভিন্ন স্থানে ছিনতাই করা হয়েছে এবং 1 জুন থেকে হাইওয়ে, টোলস অবৈধ সংগ্রহের জন্য 109 জনকে গ্রেপ্তার করে এবং তাদের বিরুদ্ধে 51 টি মামলা দায়ের করে, তিনি বলেন, জুনে ইন্সপেক্টর জেনারেল (আইজিপি) বেনজির আহমেদ যানবাহন থেকে চাঁদাবাজি বন্ধ করার উদ্যোগ নিয়েছিলেন। পুলিশ সদর দফতরে অনুষ্ঠিত এক বৈঠকে গাড়ির মালিকদের সঙ্গে এই বিষয়টি নিয়ে আলোচনা করার পর তিনি পুলিশ ইউনিটকে নিয়ন্ত্রণের নির্দেশ দেন। আইজিপির নির্দেশ অনুসারে, পুলিশের সংশ্লিষ্ট ইউনিটগুলি থেকে কঠোর ব্যবস্থা গ্রহণ করছে বলে জানিয়েছেন সোহেল। তিনি আরও বলেন যে অপারেশন চলতে থাকবে যতক্ষণ না যানবাহনগুলি সম্পূর্ণভাবে বন্ধ হয়ে যায়।</t>
  </si>
  <si>
    <t>খুলনায় স্কুলের ছাত্রীকে ধর্ষণের জন্য পুলিশ!</t>
  </si>
  <si>
    <t>বুধবার রাতে, ইমদাদুল মেয়েটিকে পরিত্যক্ত স্থানে নিয়ে গেলেন এবং মেয়েটিকে ধর্ষণ করে
খুলনা উপজেলার রূপশা উপজেলায় শ্রীফলতলায় একটি স্কুলের ছাত্রীকে ধর্ষণের অভিযোগে একটি যুবককে গ্রেপ্তার করেছে পুলিশ। গ্রেফতিতে উপজেলার শ্রীফল্টলা ইউনিয়নের ২4 বছর বয়সী ইমদাদুল মল্লিক, খবর: মো। মোল্লা জাকির হোসেন! শুক্রবার পুলিশ থানার, বৃহস্পতিবার রাতে ইমদাদুলের বিরুদ্ধে পালের হাট পুলিশ ক্যাম্পের অভিযোগ দাখিল করে এবং তারপর পুলিশ ইমদাদুলের বাড়িতে একটি গাড়ি চালায় এবং তাকে সকাল সাড়ে 10 টার দিকে গ্রেপ্তার করে। অভিযোগে মূর্তিপূজা, ইমদাদুল মেয়েটিকে ডুবে যাওয়ার জন্য, একটি স্থানীয় স্কুলের একটি বর্গের ছাত্র, বাড়িতে এবং বাড়ি থেকে স্কুলে যাওয়ার পথে। বুধবার রাতে, ইমদাদুল মেয়েটিকে পরিত্যক্ত স্থানে নিয়ে গেলেন এবং মেয়েটিকে ধর্ষণ করেছিলেন। Police মেয়েটিকে পাঠিয়েছিল মেডিকেল টেস্টের জন্য স্থানীয় হাসপাতাল।</t>
  </si>
  <si>
    <t>পুলিশ: নিরাপত্তা রক্ষীরা চীনের জন্য চীনা মানুষকে হত্যা করেছে</t>
  </si>
  <si>
    <t>50 বছর বয়সী গাউ জিয়াহুইয়ের লাশ 11 ডিসেম্বর তার বনানী অ্যাপার্টমেন্ট কমপ্লেক্সের বাগানে দাফন করা হয়েছিল
গোয়েন্দা শাখা (ডিবি) পুলিশ জানায়, দুই নিরাপত্তা রক্ষীকে তার অর্থের লুট করার জন্য চীনা ব্যবসায়ী গোয় জিয়াহুই হত্যা করা হয়েছে। ডিবি অতিরিক্ত কমিশনার আব্দুল বাতেন বুধবার বিষয়টি নিয়ে মিডিয়া জানিয়েছেন। 50 বছর বয়সী জিয়াহুইয়ের দেহে দাফন করা হয়েছে 11 ই ডিসেম্বর তার বনানী এপার্টমেন্ট কমপ্লেক্সের বাগান। একই দিনে পুলিশ দুটি নিরাপত্তা রক্ষীকে আটক করেছে - রউফ ও এনামুল-বিষয়টি সম্পর্কে কুইজিংয়ের জন্য। বনানী মাল্টি-তলা এপার্টমেন্ট কমপ্লেক্স, ঢাকা যেখানে বুধবার, 11 ডিসেম্বর, ২019 থেকে লাশ উদ্ধার করা হয়েছে মঙ্গলবার ঢাকা ট্রাইবুন্টিস মঙ্গলবার চীনের জাতীয় হত্যার মামলায় দুই রক্ষীকে গ্রেফতার করা হয়েছে। ব্রিফিংয়ে আবদুল বাতেন বলেন, "দারিদ্র্যের কারণে রক্ষীরা হতাশ হয়ে পড়েছিল এবং রাতারাতি ধনী হতে চেয়েছিল।" তারা হত্যাকাণ্ডের পরিকল্পনা করেছিল, বলেছিল যে জিয়াহুইয়ের অনেক টাকা ছিল, যেমন তিনি বিদেশী ছিলেন। "তিনি আরও বলেন," তারা চেষ্টা করেছিল তাকে একবার হত্যা করার জন্য, কিন্তু ব্যর্থ হয়েছে। "বুধবার, 18 ডিসেম্বর, ২019 তারিখে ডেম্পি মিডিয়া সেন্টারের হত্যাকান্ডে ব্যবহৃত একটি ভাঙা মোবাইল ও আইটেমগুলি প্রদর্শন করা হয়েছে। হত্যার পর সংগৃহীত, দুটো 3 লাখ টাকা চুরি করেছে। এর মধ্যে ডিবি পুলিশ কর্তৃক ২1 লাখ টাকা উদ্ধার করা হয়েছে। পুলিশ একটি তোয়ালে, একটি বালতি এবং কাঠের লাঠি সহ হত্যাকান্ডে ব্যবহৃত একটি ভাঙা মোবাইল এবং আইটেমগুলি উদ্ধার করেছে - শরীরের দাফন করার জন্য বাগানটি খনন করার জন্য ব্যবহৃত হয়। জিয়াংুই একটি পাথর আমদানিকারক ছিল, যিনি তার পরিবারের সাথে বসবাস করছেন গত এক বছরের জন্য বনানী অ্যাপার্টমেন্ট, কিন্তু তার পরিবারের সদস্যরা নভেম্বরে চীনে চলে গেছে।</t>
  </si>
  <si>
    <t>সিটিটিসি নতুন জেএমবি মহিলা ইউনিটের প্রধানকে গ্রেফতার করেছে</t>
  </si>
  <si>
    <t>গ্রেফতারের পর সন্ত্রাসবিরোধী আইনের অধীনে পুলিশ একটি মামলা করেছে পুলিশ!
পুলিশের কাউন্টার সন্ত্রাসবাদ ও ট্রান্সন্যাশনাল ক্রাইম (সিটিটিসি) ইউনিট একটি নারীকে গ্রেফতার করেছে, তিনি নতুন জেএমবি মেট্রোপলিটন পুলিশের ডেপুটি কমিশনার (ডিসি) (গণমাধ্যম) মাসুদুর রহমানের নারী শাখার প্রধান বুধবার ঢাকা ট্রিবিউনে বিষয়টি নিশ্চিত করেছেন। তিনি মঙ্গলবার সন্ধ্যায় মতিঝিল থানার উত্তরে উত্তর কামালপুর এলাকা থেকে গ্রেফতার হন। গ্রেফতার, আসমানী খাতুন ওরফে আসমা ওরফে আমাতুল্লাহ ওরফে বান্ডি জিবন ওরফে নখজ আলোর রাজবাড়ী থেকে রয়েছেন। পুলিশ তার দখল থেকে দুটি মোবাইল ফোন জব্দ করে, মাসুদুর যোগ করেছেন। নতুন জেএমবি আসমানী খাতুন ওরফে আসমা ওরফে আমাতুল্লাহ আলিয়াস দন্ডী জিবন ওরফে নখজ আলোর মহিলা শাখার উপরে! সিটিটিসি-তে সংগৃহীত, আসমানি নিউ জেএমবি মহিলা শাখার প্রধান হয়ে উঠার পর দীর্ঘদিন ধরে অনলাইন মাধ্যমের মাধ্যমে মহিলা সদস্য নিয়োগ করেছিলেন। "তিনি কয়েকজনকে হিজরাতের অভিযোগে পাঠিয়েছিলেন, যাদের মধ্যে অনেকে বিভিন্ন সময়ে গ্রেফতার করা হয়েছিল," সিটিটিটিসি সূত্র তিনি বলেন, তিনি নতুন জেএমবি নেতাদের ইসলাম আল হিন্দি, আবু দুজনা ও আবু মোহাম্মদ অনলাইনের সাথেও লিঙ্ক করেছেন, সিটিটিসি সূত্র জানায়, চার থেকে পাঁচটি নতুন জেএমবি সদস্যরা একটি ষড়যন্ত্রের অংশ হিসাবে কামালপুরে সমাবেশ করে। দেশে খিলাফা ও শরিয়া আইন প্রতিষ্ঠার জন্য সরকারি প্রতিষ্ঠানগুলোতে হামলা চালানোর জন্য সিটিটিসি সূত্র জানায়। এই হামলা চালানোর সাথে জড়িত অন্যান্যদের গ্রেফতার করার চেষ্টা করছে, সূত্র জানায়, মতিঝিল থানার ভারপ্রাপ্ত সন্ত্রাসবিরোধী আইনের অধীনে এ মামলা দায়ের করা হয়েছে। 10 দিন রিমান্ডে আবেদন নিয়ে আদালতে পাঠানো হয়েছিল। ঢাকা মহানগর হাকিম মোহাম্মদ জশিম তিনদিন রিমান্ডে মঞ্জুর করেন।</t>
  </si>
  <si>
    <t>ঢাকায় অনুষ্ঠিত 3 সন্দেহভাজন জেএমবি!</t>
  </si>
  <si>
    <t>সিটিটিসি তাদের দখল থেকে বিস্ফোরক এবং বিস্ফোরক উপকরণ উদ্ধার
ঢাকা মেট্রোপলিটন পুলিশের (ডিএমপি) এর কাউন্টার সন্ত্রাস ও ট্রান্সন্যাশনাল ক্রাইম ইউনিট (সিটিটিসি) সন্দেহভাজন আমিরকে গ্রেপ্তার করেছে জামায়াত-উল-মুজাহিদিন বাংলাদেশ (জেএমবি) এর দুই সদস্যকে গ্রেফতার করেছে। তারা, আবু রায়হান ওরফে মাহমুদ ওরফে আবদুল হযি, হাবিবুর রহমান ওরফে চ্যান মিয়া, রাজীবুর রহমান ওরফে রাজিব ওরফে সাগর। সিটিটিসি প্রধান মনিরুল ইসলাম সোমবার একটি প্রেস ব্রিফিংয়ের সময় বিষয়টি নিশ্চিত করেছেন। তিনি বলেন, "জেএমবি পুরুষদের রোববার সকাল সাড়ে 6 টার দিকে ভাতারের সাইনগর এলাকা থেকে অনুষ্ঠিত হয়। তিনজনের মধ্যে একজন, আবু রায়হান ওরফে আবদুল হাদী একটি" আমির "পুরাতন জেএমবি এর মধ্যে।" প্রায় 150 টি বিস্ফোরক, ২0 টি বিস্ফোরক জেল লাঠি, একটি কমান্ডো ছুরি এবং কিছু বইয়ের ফলে চরমপন্থা জাগিয়ে তুলেছিল। "আবু রায়হান একটি বিশ্বব্যাপী জেএমবি আমির, মনিরুলের একটি গ্লোবাল জেএমবি আমিরের সাথে সরাসরি যোগাযোগ করেছিলেন ইসলাম বলেন, দুইজন ব্রাদার্স-in- law.in 2017, জেএমবি (বাংলাদেশ অধ্যায়) এর তৎকালীন আমির খোরশেদ আলম একটি জঙ্গি-বিরোধী ড্রাইভের সময় নিহত হন, তখন থেকেই জেএমবি রায়হানের দায়িত্ব ছিল। জেএমবি পুনরায় প্রতিষ্ঠা করার চেষ্টা করছেন এবং এটি করার জন্য তিনি মাদ্রাসা নির্মাণের চেষ্টা করছেন এবং চট্টগ্রাম পার্বত্য অঞ্চলে (সিএইচটি) এর একটি প্রশিক্ষণ কেন্দ্র নির্মাণের চেষ্টা করছেন যেখানে তারা জনগণের প্রশিক্ষণ প্রদান করবে। তারা ডাকাতি ও অন্যান্য অবৈধ ক্রিয়াকলাপে জড়িত তহবিল সংগ্রহ করতে। এদিকে, এক মাওলানা আবদুর রহমান রকিব বিদেশ থেকে তহবিল সংগ্রহ করেন এবং তাদের দেশে পাঠিয়েছিলেন, সিটিটিসি প্রধানকে যোগ দেন। মিয়ান, হাবিবুর রহমান ওরফে চ্যান মিয়া গত বছর মার্চে গ্রেফতার হন, ঢাকায় ঢাকায় ডাকখিনখানায় একটি বাড়িতে ডাকাতিতে জড়িত থাকার পর মার্চ মাসে গ্রেপ্তার করা হয়। । তবে, তিনি জঙ্গি কর্মকাণ্ড শুরু করেন এবং আবারো জঙ্গি কার্যক্রম শুরু করেন, মনিরুল ইসলাম বলেন, শেরপুর জেলার সীমান্তবর্তী এলাকা থেকে রজনীবুর রহমান ওরফে রাজীব ওরফে সাগর হচ্ছেন, সিটিটিসি প্রধান আরও যোগ করা হয়েছে।</t>
  </si>
  <si>
    <t>জিজ্ঞাসা করুন: ২019 সালে ধর্ষণের ঘটনা দ্বিগুণ হয়েছে</t>
  </si>
  <si>
    <t>ভিড় লিমনিং 65 জন নিহত, মৃত্যুদণ্ডের কারণে প্রতিদিন একটি মৃত্যু
২018 সালের তুলনায় ধর্ষণের ঘটনাগুলির সংখ্যা দ্বিগুণ দ্বিগুণ ছিল। ২018 সালে মোট 1413 জন নারীকে ধর্ষণ ও ধর্ষণ করা হয়েছিল এবং ২018 সালে 818 এবং ২017 সালে 818 এর তুলনা করে। হিউম্যান রাইটস ওয়াচডগ আইন জিজ্ঞাসা করুন) মঙ্গলবার জাতীয় প্রেসক্লাবে অনুষ্ঠিত একটি অনুষ্ঠানে 'মানবাধিকার পরিস্থিতি 2019' শিরোনামের তথ্য ও পরিসংখ্যান উল্লেখ করেছেন। প্রতিবেদনগুলিও বলেছে: "এই সময়ের মধ্যে 37 জন ছেলেমেয়ে যৌন হয়রানি ও ধর্ষণের মধ্যে মোট 1087 শিশু। ২018 সালে শিশুদের ধর্ষণের শিকারদের সংখ্যা 444 ছিল "। প্রতিবেদনটি বিভিন্ন জাতীয় দৈনিক পত্রিকা, অনলাইন নিউজ পোর্টাল এবং নিউজ এজেন্সি থেকে সংবাদের উপর ভিত্তি করে প্রস্তুত ছিল।" নির্বিচারে হত্যাকাণ্ড প্রতিরোধে সরকারের প্রতিশ্রুতি সত্ত্বেও, অন্তত একটি মৃত্যু হয়েছে ২01২ সালে বাংলাদেশে অতিরিক্ত নির্বাহী হত্যাকাণ্ডের কারণে ২018 সালে বিঘ্নিত হত্যাকান্ডের বার্ষিক ট্যালি ছিল। ২017 সালে 16২ টি নির্বিচারে হত্যাকান্ড থেকে বিশাল লাফ ছিল, "খবরটি জানিয়েছে। জিজ্ঞাসা সমন্বয়কারী, বার্ষিক পর্যবেক্ষণ রিপোর্ট পড়ুন। তাহমিনা রহমান, নির্বাহী কমিটির সাধারণ সম্পাদক, এবং শপা হাফিজা নির্বাহী পরিচালক, অনুষ্ঠানে উপস্থিত ছিলেন। প্রতিবেদনে বলা হয়েছে যে মোট 1413 জন নারী ধর্ষণ ও গণধর্ষণের শিকার ছিল, তাদের মধ্যে 76 জনকে ধর্ষণের পর হত্যা করা হয়েছে, তাদের মধ্যে 10 জন আত্মহত্যা করেছে। এই প্রতিবেদনটিও উল্লেখ করেছে যে পোষাক কোড, আচরণ এবং কিশোরী মেয়েরা দ্বারা গৃহীত হবে ২019 সালের একাডেমিক বছরের ক্লাসে বর্ণিত বিভিন্ন আকারের মেয়েদের বর্ণনাটি ২019 সালের একাডেমিক বছরের অর্থনীতি পাঠ্যপুস্তকগুলিতে উপযুক্ত ছিল না এবং শিক্ষার্থীদের প্রতি বর্ণবাদী ও যৌনবাদী বার্তা প্রকাশ করা হয়নি। রিপোর্টটি আরও বলেছে যে 65 জন লোকের মৃত্যু হয়েছে সোশ্যাল মিডিয়াতে বিশেষ করে ফেসবুকে গুজব ছড়িয়ে পড়েছিল যে পদ্মা সেতুর পিলিংয়ের জন্য মানুষের মাথা ও রক্তের অপহরণ করা হয়েছে। বিবৃতিতে বলা হয়েছে: "রাজনৈতিক উদ্দেশ্য নিয়ে জড়িত সংঘর্ষের কারণে 39 জন মারা গেছে এবং ২689 জন আহত হয়েছে এবং তাদের কর্মক্ষেত্রে 5২২ জন শ্রমিক মারা গেছে।" এক্সিকিউটিভ ডিরেক্টর সভা হাফিজা সরকারকে সকল ধরনের সহিংসতার বিরুদ্ধে শিশুদের রক্ষা করার জন্য একটি শিশু অধিকার কমিশন গঠনের আহ্বান জানিয়েছেন। হাফিজা আরও বলেন: "নারীর বিরুদ্ধে সহিংসতা নির্যাতন, ধর্ষণ ও হত্যার সহিত উদ্বেগগুলির মধ্যে একটি।" তিনি যত তাড়াতাড়ি সম্ভব এই সমস্যার নির্মূল করার আহ্বান জানান।</t>
  </si>
  <si>
    <t>কক্সবাজারে বন্দুকযুদ্ধে ২ জন সন্দেহভাজন রোহিঙ্গা ডাকাত নিহত!</t>
  </si>
  <si>
    <t>র্যাব একটি পিস্তল, ছয় রাউন্ড বুলেট, এগারো কার্তুজ এবং স্পট থেকে এক বন্দুক উদ্ধার করেছে
কক্সবাজার জেলার টেকনাফ উপজেলার শ্যাপপুর মেরিন ড্রাইভ রোডে একটি রিপোর্টে বন্দুকধারীর র্যাপিড অ্যাকশন ব্যাটালিয়নের (র্যাব) দুই সন্দেহভাজন রোহিঙ্গা ডাকাতকে হত্যা করা হয়েছে। ঘটনাটি বৃহস্পতিবার সকালে ঘটেছিল। মৃতরা সাইফুল ইসলাম, 34, এবং নূর কামাল, 32 , "জোখি ডাকাতদের গ্যাং" এর সদস্যরা র্যাব 15 এর একটি দল 1 টার দিকে এলাকাটিতে একটি গাড়ি চালায় যেখানে ডাকাতদের একটি দল ডাকাতির প্রস্তুতি নেওয়ার প্রস্তুতি নিচ্ছে, বলেছেন র্যাব 15 টি টেকনাফ কোম্পানির কমান্ডার শাহেদ মাহতাব। ডাকাতরা অভিজাত বাহিনীর উপর আগুন খুলে দিল, বন্দুকযুদ্ধে ফিরে যাওয়ার জন্য তাদেরকে আগুনে পুড়িয়ে দিল। এক পর্যায়ে, সাইফুল ও নূররা বুলেটের আঘাতের শিকার করে, অন্যরা দৃশ্যটি পালিয়ে যায়, শাহেদ যোগ করেন। কর্তব্যরত চিকিৎসকরা তাদের মৃত ঘোষণা করেন। লাশ কক্সবাজার জেনারেল হাসপাতালে পাঠানো হয়েছে এবং টেকনাফ থানায় একটি মামলা দায়ের করা হয়েছে। তিন র্যাবের সহকারী উপ পরিদর্শক (এএসআই) আবু কায়সার, সার্জেন্ট হুমায়ূন ও কনস্টেবল খায়রুল - বন্দুকযুদ্ধে আহত হন। র্যাব একটি পিস্তল, ছয় রাউন্ড বুলেট, এগারো কার্তুজ এবং স্পট থেকে এক বন্দুক উদ্ধার করে।</t>
  </si>
  <si>
    <t>নিষিদ্ধ জঙ্গি সংগঠনের 5 সদস্যের 5 সদস্য অনুষ্ঠিত হয়েছে</t>
  </si>
  <si>
    <t>এ সময় প্রতিষ্ঠানের কিছু লিফলেটগুলিও জব্দ করা হয়েছে
র্যাপিড অ্যাকশন ব্যাটালিয়নের একটি দল (র্যাব) একটি দলকে রোববার খুলনায় লাবঞ্চে লাবঞ্চের এলাকা থেকে নিষিদ্ধ জঙ্গি সংগঠন "এলাহর ডাল" এর পাঁচ সন্দেহভাজন সদস্যকে গ্রেফতার করেছে। গ্রেপ্তারকৃতরা হলেন ইলিয়াস কঞ্চন রিপন, 37, জশোর জেলা ইউনিটের নায়েক, তার যৌথ জেলা ইউনিট নয়েক মুকুল হোসেন (36), জেলা ইউনিটের ভাইস-নায়েক ইয়াসিন আলী (38) শুক্কুর আলী, ২9 এবং সোহানুর রহমান সোহান (২3), একটি টিপস থেকে বিএসএসসিংয়ের প্রতিবেদনটি র্যাব 6 এর একটি দলকে একটি গাড়ি চালায় এবং গ্রেপ্তার করে র্যাবের একটি প্রেস র্যাবের একটি প্রেস র্যাবের একটি গোপন বৈঠক অধিষ্ঠিত ছিল বলে তিনি বলেন, এলিট ফোর্স সদস্যরা তাদের কাছ থেকে প্রতিষ্ঠানের কিছু লিফলেট উদ্ধার করে। এপুন প্রাথমিক জিজ্ঞাসাবাদে, বন্দীদের বলেন, তারা দীর্ঘদিন ধরে সংগঠনের সাথে জড়িত বলেছে।</t>
  </si>
  <si>
    <t>পাসপোর্ট পাওয়ার জন্য রোহিঙ্গাদের সাহায্য করার জন্য 1 আটক!</t>
  </si>
  <si>
    <t>আজিজিয়া ট্র্যাভেল ইন্টারন্যাশনালের মালিক আতিকুর রহমান আটক!
র্যাপিড অ্যাকশন ব্যাটালিয়নের (র্যাব) রোহিঙ্গাদের সহায়তা করার জন্য জালিয়াতি ও বাংলাদেশি পাসপোর্ট অর্জনের অভিযোগে একটি ট্র্যাভেল এজেন্টের মালিককে আটক করেছে। বন্দীটি আজিজিয়া ট্র্যাভেল ইন্টারন্যাশনালের মালিক আতিকুর রহমান। "র্যাবের একটি দল একটি গাড়ি চালায় সোমবার বিকেলে ঢাকার বাসবো এলাকায় এবং কিছু জন্মের সার্টিফিকেট ও বাংলাদেশি পাসপোর্টের পাশাপাশি আতিকুরকে আটক করে।</t>
  </si>
  <si>
    <t>দিনাজপুরে বন্দুকযুদ্ধে ডাকাত নিহত!</t>
  </si>
  <si>
    <t>বন্দুকযুদ্ধের সময় দুই পুলিশ সদস্য আহত হন
দিনাজপুরে হাকিমপুর উপজেলার কাশিয়দঙ্গা পুলিশের সঙ্গে একটি প্রতিবেদনে একটি সন্দেহভাজন ডাকাতকে হত্যা করা হয়। নিহতরা হলেন, উপজেলার নাশীপুর গ্রামের 40 বছর বয়সী কাহিদুল ইসলাম ওরফে তৌহিদুল (40)। তিনি বলেন, "তিনি 11 টি মামলায় 11 টি মামলায় চেয়েছিলেন শুক্রবার হাকিমপুর সার্কেল পুলিশের সিনিয়র সহকারী পুলিশের সিনিয়র সহকারী পুলিশ সুপার মো। হাকিমপুর থানার ভারপ্রাপ্ত কর্মকর্তা আব্দুর রাজ্জাক আকন্দো। আইনশৃঙ্খলা রক্ষাকারী বাহিনীর উপস্থিতি, ডাকাতরা পুলিশকে গুলি করে হত্যা করে, তাদেরকে বন্দুকযুদ্ধে জোরে জোরে জোরে জোরে জোরে জোরে জোরে জোরে জোরে জোরে জোরে জোরে জোরে জোরে জোরে জোরে জোরে জোরে জোরে জোরে জোরে জোরে জোরে জোরে জোরে জোরে জোরে জোরে জোরে জোরে জোরে জোরে জোরে দিল। ঘটনাস্থলেই মারা যান, বন্দুকযুদ্ধ চলাকালে অন্যরা পালিয়ে যায়। টু বুলেফাইটের সময় পুলিশেরও আহত হয়েছেন। একপেন বন্দুক, দুটি শেল ও পাঁচটি তীক্ষ্ণ অস্ত্র উদ্ধার করা হয়েছে।</t>
  </si>
  <si>
    <t>সিআইডি চায় কামাল আনুষ্ঠানিকভাবে লিবিয়ায় মানব পাচার মামলায় গ্রেফতার!</t>
  </si>
  <si>
    <t>মামলায় কমলকে গ্রেফতার করা বা নির্দিষ্ট তারিখে মামলা না করা কিনা তা নির্ধারণ করবে আদালত!
বাংলাদেশিদের পাচারের অভিযোগে কমল উদ্দিন ওরফে হাজী কামাল-সন্দেহভাজন রিংলিডারকে আনুষ্ঠানিকভাবে গ্রেফতার করার জন্য পুলিশের একটি পিটিশন শুনানির জন্য একটি পিটিশন শুনানির জন্য 30 জুন একটি মামলা শুনেছে। মেট্রোপোলেটান ম্যাজিস্ট্রেট মো। মিলাত হোসেন শুনানি করেন ফৌজদারি তদন্ত বিভাগের একটি পিটিশন (সিআইডি)। 1 জুন, র্যাপিড অ্যাকশন ব্যাটালিয়নের ঢাকা শাহজাদপুর থেকে কামালকে আটক করে। তদন্তকারী কর্মকর্তা সিডের ইন্সপেক্টর মিজানুর রহমান বৃহস্পতিবার ঢাকার মুখ্য মহানগর হাকিম আদালতের সঙ্গে আবেদন করেন। সুব-ইন্সপেক্টর (এসআই) মো। মোতালেব হোসেন, জেনারেল রেকর্ডিং অফিসার মো। (জিআরও) ঢাকার মুখ্য মহানগর হাকিম আদালতের রবিবার রোববার ঢাকা ট্রিবিউনে বিষয়টি নিশ্চিত করেছে। সিআইডি লিবিয়ায় ২6 জন বাংলাদেশী অভিবাসীদের পাচার ও হত্যার জন্য 38 জনের বিরুদ্ধে মামলা করেছে। তাদের 8-10 জনকেও অন্তর্ভুক্ত করা হয়েছে ঢাকায় পল্টন থানার সঙ্গে মানব পাচারের আইনের প্রতিরোধ ও দমনের অধীনে দায়ের করা মামলায় ২ জুনে ঢাকার পল্টন থানার ওসি মো। শহীদুর রহমান ও মো। মাহবুবুর রহমান-তে 4 দিনের রিমান্ডে দুই দিনের রিমান্ডে রয়েছেন। , বাংলাদেশি জনগণের লিবিয়ায় পাচারের ক্ষেত্রে। ২ জুন, ২ জুন, কমল হোসেন ওরফে হাজী কামাল, 55 রানের জবাবে তাকে মামলায় জেলে পাঠিয়ে দিলেন এফএফ বাংলাদেশ পাসপোর্ট অ্যাক্টের অধীনে ভাতরা থানার ওসি, হরতাল থানার ওসি, নুরুল ইসলাম, আদালতে কামাল উত্পাদিত হয় এবং পাসপোর্ট আইনের অধীনে মামলার তদন্ত না হওয়া পর্যন্ত আদালতের কারাগারে তাকে কারাগারে রাখা উচিত। ২ জুন, ২ জুন, ২ জুন পাসপোর্ট আইনের অধীনে মামলা দায়ের করেন। তারা তার কাছ থেকে 31 টি পাসপোর্ট উদ্ধার করে। শুনানি শেষে ঢাকার মেট্রোপলিটন ম্যাজিস্ট্রেট আবু সুফিয়ান মো। নোমান কামালের জামিন আবেদন প্রত্যাখ্যান করে তাকে কারাগারে পাঠানো হবে। ২8 শে মে, ২6 মে বাংলাদেশ নাগরিক নিহত ও 11 জন আহত হয়েছেন, মিজদাহের মরুভূমি শহরে কয়েকজন মানব পাচারকারীদের দ্বারা বন্দুক হামলায়, লিবিয়া রাজধানী ত্রিপোলি থেকে 180 কিলোমিটার দূরে। বাংলাদেশ (আইওএমএম ) মৃতদেহ ফিরে বাড়িতে আনা এবং তাদের পরিবারের জন্য ক্ষতিপূরণ চাওয়া। যাইহোক, শিকারীদের মিজদাহে দাফন করা হয়। বাংলাদেশ সরকার মানব পাচারকারীদের কাছে তথ্য চেয়েছিল এবং তাদের গ্রেফতারের পর মানব পাচার ও হত্যার সাথে জড়িতদের শাস্তি দাবি করে। 30 মে, বাংলাদেশ নিহতদের ২3 মে নাম প্রকাশ করে ২3 জনকে গোপালগঞ্জের সুজন ও কামরুল। জাকির হোসেন, জুয়েল, ফিরুজ, জুয়েল -২, মানিক, আসাদুল, আয়নাল মোল্লা, মনির, সাজিব, শাহীন, এবং মাদারীপুর থেকে শামীম; ঢাকা থেকে আরফান; মাগুরা থেকে লাল চাঁদ; রাজকেন, রহিম, শাকিল, সাকিব, আকাশ, শোহাগ ও মুহাম্মদ আলী কিশোরগঞ্জ থেকে; এবং যশোরের রকিবুল।</t>
  </si>
  <si>
    <t>মিরপুরে হত্যার শিকার হত্যাকান্ডের শিকার, ডাক্তার বলেছেন</t>
  </si>
  <si>
    <t>মঙ্গলবার মিরপুরে একটি ফ্ল্যাট থেকে পুলিশ লাশ উদ্ধার করেছে পুলিশ!
মিরপুরের একটি বাড়ির ভিতরে মৃতদেহ ও তার গার্হস্থ্য সাহায্যের শয়তানের প্রতিবেদনটি মিরপুরের একটি বাড়ির ভেতরে মৃত্যুর কারণ প্রকাশ করে। শাহবাগের সোহরাওয়ার্দী মেডিকেল কলেজের লেকচারার কেএম মইনউদ্দিন বুধবার বিষয়টি নিশ্চিত করেছেন। গার্হস্থ্য সাহায্য শুমিকে ধর্ষণ করা হয়। মঙ্গলবার ঢাকার মিরপুরের মাল্টি-স্টোরেড হাউস থেকে 155 জন গৃহবধূ শাহেদা বেগম, ও তার গৃহবধূ সুমী আক্তারের লাশ উদ্ধার করেছে। " মিরপুর থানার উপ-পরিদর্শক (এসআই) সৈয়দ আক্তার হোসেন বলেন, সকাল সাড়ে 7 টায় শাহেডার ফ্ল্যাটের মেঝেতে থাকা লাশ জানানো হয়েছে, "বলেছেন মিরপুর থানার উপ-পরিদর্শক (এসআই) সৈয়দ আক্তার হোসেন।" এরপর আমরা ফৌজদারি তদন্ত বিভাগের (সিআইডি) অবহিত করি। পরে তারা লাশ উদ্ধার করে উদ্ধার করে, তিনি বলেন, ঢাকা মহানগর পুলিশের (মিরপুর জোন) সহকারী কমিশনার (এসি), সহকারী কমিশনার (এসি), তিনি বলেন, "প্রাথমিকভাবে, মনে হচ্ছে তারা মারা গিয়েছিল বলে মনে হচ্ছে। কিন্তু আমরা autopsies পরে মৃত্যুর কারণ নিশ্চিত করব। "শাহেডার প্রতিবেশীদের উদ্ধৃতি দিয়ে খায়রুল বলেন, মহিলার গৃহীত পুত্র এবং তার দ্বিতীয় স্বামী প্রায়ই তার পরিদর্শন করতে ব্যবহৃত হয়। শাহেদাকেও নারায়ণগঞ্জে বসবাসকারী একটি মেয়ে ছিল। যাইহোক, পুলিশ এখনও তাদের সনাক্ত করতে এবং খুঁজে বের করতে এবং সোমবার সোমবার শাহেডার বাড়িতে কাজ শুরু করে, পুলিশ জানায়, কিশোরের মাসিমাটি উদ্ধৃত করে লাশ উদ্ধার করে। চতুর্থ তলায়। তুমির মাসিমা বলেন, ফ্ল্যাটের প্রধান দরজা খোলা আছে। কোন মামলা দায়ের করা হয়েছে এবং এই প্রতিবেদনটি 10:30 টায় দায়ের করা হয়নি।</t>
  </si>
  <si>
    <t>লিবিয়ায় মানব পাচারের উপর সিআইডি আরও 3 টি আটক!</t>
  </si>
  <si>
    <t>লিবিয়া ট্রাজেডি ওভারে দায়ের করা মামলাগুলির পর সিআইডি সংগঠিত অপরাধ বিভাগের গুরুতর অপরাধ ইউনিট বাংলাদেশ জুড়ে ড্রাইভ পরিচালনা করছে
ফৌজদারি তদন্ত বিভাগ (সিআইডি) গতকাল ২8 মে লিবিয়ায় নিহত ২6 টি বাংলাদেশিদের পাচারে সন্দেহভাজন জড়িত থাকার অভিযোগে আরো তিনটি ব্যক্তিকে গ্রেফতার করেছে। বন্দীদের, সোহাগ হোসেন, 50, খালিদ চৌধুরী, 42, এবং ঢাকার একটি প্রেস ব্রিফিংয়ে গ্রেফতারের বিষয়ে পুলিশের বিভিন্ন অংশে পুলিশের বিভিন্ন অংশে 38 বছর বয়সী সঞ্জিদা গ্রেফতার হন। সিআইডি এর আয়োজিত অপরাধ বিভাগের গুরুতর অপরাধ ইউনিট রয়েছে লিবিয়া ট্রাজেডি নিয়ে মামলা দায়েরের পর বাংলাদেশ জুড়ে চালনা বহন করছে। "আমরা এই ঘটনার পিছনে অপরাধীদের গ্রেফতার করার জন্য দেশ জুড়ে ড্রাইভ পরিচালনা করছি। আমরা আইন অনুযায়ী মানব পাচারকারীদের শাস্তি দিতে প্রতিশ্রুতিবদ্ধ। আমরা আশাবাদী যে সব দায়ী খুব শীঘ্রই ধরা হবে। আগামী সপ্তাহে চার্জশিট দাখিল করা সম্ভব হবে। "এবং তারপরে, যদি কিছু অপরাধী বিদেশে থাকেন তবে আমরা তাদেরকে বাংলাদেশে ফিরিয়ে আনব," বলেছেন সিআইডি পল্টনের সঙ্গে তিনটি মামলা দায়ের করেছে। এবং উত্তর আফ্রিকার দেশটিতে ২6 টি বাংলাদেশী অভিবাসীদের হত্যার ওপর বনানী থানায়। সংস্থাটি সারা দেশ জুড়ে সারা দেশ জুড়ে 1২ টি মামলা তদন্ত করছে। ২8 শে মে, ২6 বাংলাদেশ নাগরিক নিহত ও 11 জন আহত হয়েছেন 11 জন আহত হয়েছে। লিবিয়া রাজধানী ত্রিপোলির মরুভূমি শহরে কিছু মানব পাচারকারীদের দ্বারা বন্দুকযুদ্ধে বন্দুকযুদ্ধে। বাংলাদেশে লিবিয়া রাজধানী ত্রিপোলি থেকে 180 কিলোমিটার দূরে মাইগ্রেশন (আইওএম) থেকে আন্তর্জাতিক সংস্থার কাছে পৌঁছেছে এবং তাদের পরিবারের ক্ষতিপূরণ দিতে হবে। যাইহোক, শিকারীদের মিজদাহে দাফন করা হয়। বাংলাদেশ সরকার মানব পাচারকারীদের কাছে তথ্য চেয়েছিল এবং তাদের গ্রেফতারের পর মানব পাচার ও হত্যার সাথে জড়িতদের শাস্তি দাবি করে। 30 মে, বাংলাদেশ নিহতদের ২3 মে নাম প্রকাশ করে ২3 জনকে গোপালগঞ্জের সুজন ও কামরুল। জাকির হোসেন, জুয়েল, ফিরুজ, জুয়েল -২, মানিক, আসাদুল, আয়নাল মোল্লা, মনির, সাজিব, শাহীন, এবং মাদারীপুর থেকে শামীম; ঢাকা থেকে আরফান; মাগুরা থেকে লাল চাঁদ; রাজকেন, রহিম, শাকিল, সাকিব, আকাশ, শোহাগ ও মুহাম্মদ আলী কিশোরগঞ্জ থেকে; এবং যশোরের রকিবুল।</t>
  </si>
  <si>
    <t>গণধর্ষণের জন্য তিনজন যুবক!</t>
  </si>
  <si>
    <t>বুধবার তার আপেক্ষিক এবং তার সহযোগীদের 6 থেকে 7 জনকে ধর্ষণ করা হয়
পুলিশ উপজেলা, মানিকগঞ্জে একটি মহিলার ধর্ষণের জন্য তিন যুবককে গ্রেফতার করেছে পুলিশ। গ্রেফতারি, ওয়াসিম হোসেন (২0), জাকির হোসেন (২0), ২0, এবং ২0 রইডওয়ান, ২0, পাঁচ থেকে ছয়জনেরও বেশি লোকের সঙ্গে বারতিয়া বাজার এলাকা থেকে এক মাকে অপহরণ করেছে বুধবার বুধবার তাকে নির্বাসিত স্থানে পরিণত হয়। রোববার সন্ধ্যায় যুবকদের বিরুদ্ধে একটি মামলা দায়ের করেন এবং পুলিশ সূত্র জানায়, পুলিশ সূত্র জানায়, পুলিশ সূত্র জানায়। "অপরাধীদের মধ্যে, ওয়াসিম হোসেন একজন মহিলার দূরবর্তী আপেক্ষিক। তিনি প্রতারিত, পরে অপহরণ, এবং বাজারের পাশে নির্জন স্থানে নিয়ে যান, "বলেছেন গিওর থানার ওসি আশরাফুল আলম। "আমরা মহিলাটিকে প্রয়োজনীয় চেক-আপগুলির জন্য একটি হাসপাতালে পাঠিয়েছি এবং আমরা বাকি অপরাধীদের গ্রেফতার করার জন্য ড্রাইভ তৈরি করছি," ওসি যোগ করেছেন।</t>
  </si>
  <si>
    <t>নরসিংদী মাদ্রাসার ভিতরে শিশু ধর্ষণ!</t>
  </si>
  <si>
    <t>মঙ্গলবার সকালে দারুল উলুম আল হাসান ওয়াল হোসেন ইসলামিয়া হাফিজিয়া মাদ্রাসা ও অনাথের ঘটনা ঘটে
নরসিংদীর মাধবদি উপজেলার ভাগীরাথপুর এলাকায় একটি মাদ্রাসার একটি ছয় বছরের শিশুকে ধর্ষণ করা হয়েছে। ঘটনাটি মঙ্গলবার সকালে দারুল উলুম আল হাসান ওয়াল হোসেন ইসলামিয়া হাফিজিয়া মাদ্রাসা ও অনাথনে ঘটে। মাধবদি থানার ইন্সপেক্টর তানভীর আহমেদ জানিয়েছেন, ধর্ষণের সাথে দুই অপ্রাপ্তবয়স্করা বলেন, পুলিশের কাছ থেকে সিসিটিভি ফুটেজ সংগ্রহ করেছে, যেখানে দুই আটককৃতদের মধ্যে একজন মাদ্রাসার ভিতরে শিশুটিকে গ্রহণ করা হয়েছে। "শিশু হয়েছে চিকিৎসা পরীক্ষার জন্য সদর হাসপাতালে পাঠানো হয়েছে। " পুলিশ কর্মকর্তা যোগ করেছেন "আমরা তদন্তের পরে বিস্তারিত প্রকাশ করব।"</t>
  </si>
  <si>
    <t>কুর্মিটোলায় ডিইউ শিক্ষার্থী ধর্ষণ!</t>
  </si>
  <si>
    <t>এই মামলায় ক্যান্টনমেন্ট থানার সঙ্গে একটি মামলা দায়ের করা হয়েছে
ঢাকা বিশ্ববিদ্যালয়ের একটি মহিলা সোফোমোরের ছাত্র (ডিইউ) একটি অজানা পুরুষ বা পুরুষের দ্বারা ধর্ষিত হয়েছে। রোববার সন্ধ্যায় কুর্মিতোলা এলাকায় ঘটনা ঘটেছে। পলিস ও তার সহপাঠী সহপাঠীরা বলেছে মেয়েটি তার জন্য একটি ডু বাসে ক্যাম্পাস ছেড়ে চলে গেছে খিলক্ষেতের শেভ্রা এলাকায় বন্ধুর জায়গা এবং ভুলভাবে 7 টা নাগাদ কুর্মিটোলায় পড়ে যায়। একজন অজানা মানুষ তাকে পিছনে থেকে গ্যাগ করে এবং তাকে একটি বিচ্ছিন্ন স্থানে নিয়ে যায়, যেখানে সে অচেনা হয়ে যায়। পরে, তাকে ধর্ষণ করা হয় এবং শারীরিকভাবে নির্যাতন করা হয়, তারা মেয়েটিকে উদ্ধৃত করে বলেছিল। তারা আরও বলেন, মেয়েটি তার চেতনা 10 টা নাগাদ ফিরে পেয়েছে এবং নিজেকে বিচ্ছিন্ন স্থানে আবিষ্কার করেছে। তিনি একটি গাড়ির ভাড়া এবং তার বন্ধু এর জায়গায় গিয়েছিলাম। ডা এ কে এম নাসিরউদ্দিন বলেন, তার উন্নত চিকিৎসার জন্য গাইনেক্সোলজি প্রফেসর সালমা রউফের নেতৃত্বে একটি সাত সদস্যের চিকিৎসা বোর্ড গঠন করা হয়েছে। তার শারীরিক অবস্থা এখন স্থিতিশীল, তবে, তিনি মানসিকভাবে আঘাত পেয়েছেন, তিনি যোগ করেছেন। সোমবার, প্রাথমিক পরীক্ষার পর ধর্ষণের প্রমাণ পাওয়া গেছে, ফরেনসিক্স সোহেল মাহমুদকে ড। তিনি যোগ করেছেন: "আমরা তার ঘাড়ের উপর বেশ কয়েকটি স্ক্র্যাচ চিহ্ন খুঁজে পেয়েছি, যা ঘটনার বিরুদ্ধে তার প্রতিরোধের ঘটনাটিকে নির্দেশ করে।" অন্যান্য ডিএনএ নমুনার অপরাধীদের সংখ্যা নিশ্চিত করার জন্য পুনরায় পরীক্ষা করার জন্য পাঠানো হয়েছে। "Du কর্তৃপক্ষের প্রতিক্রিয়াশীল হচ্ছে জ্ঞাত, ডিই কর্তৃপক্ষ, কয়েকজন শিক্ষক, এবং তার অন্যান্য সহপাঠীরা ডেমো-ভাইস চ্যান্সেলর (শিক্ষা) প্রফেসর নাসরিন আহমদ বলেন, "এই ধরনের ভয়াবহ ঘটনাগুলি আজকাল খুব সাধারণ হয়ে উঠেছে। যাইহোক, আমরা খুব কমই বিচারের দায়িত্ব পালন করছি এবং ঘটনাটি অবশেষে সময়ের মধ্যে হারিয়ে যায়। "এই ঘটনার অপরাধীরা যত তাড়াতাড়ি সম্ভব বিচারের আওতায় আনা উচিত।" ডিউ প্রক্টর এ কে এম গোলাম রাব্বানী বলেন, "বিশ্ববিদ্যালয়ের কর্তৃপক্ষ একটি অভিযোগ দায়ের করেছে শাহবাগ থানার ওসি মো। সংশ্লিষ্ট (ক্যান্টনমেন্ট) পুলিশ স্টেশনে পাঠানো হয়েছে। " ক্যান্টনমেন্ট থানার ভারপ্রাপ্ত কর্মকর্তা ওসি কাজী সাহান হক জানান, তারা ঘটনার দিকে তাকিয়ে ছিল।</t>
  </si>
  <si>
    <t>জঙ্গিবাদ: কাউন্টার বর্ণনা এবং সচেতনতা সঙ্গে মতাদর্শ মোকাবেলা</t>
  </si>
  <si>
    <t>ছিনতাইয়ের সংখ্যা কম ছিল; আইন প্রয়োগকারী কর্মকর্তাদের মতে, কাউন্টার-বর্ণনাগুলি, নিয়মিত ক্রিয়াকলাপের পাশাপাশি জঙ্গিবাদকে হ্রাস করার জন্য ডি-র্যাডিকালাইজেশন এবং সচেতনতা প্রোগ্রামগুলি দেশটিকে সমস্যার সমাধান করতে সহায়তা করছে
২016 সালে ঢাকায় হোলি বেকারিতে ভয়াবহ হামলার পর এক জঙ্গি হামলা ও জঙ্গিদের কার্যক্রম ও বুকে ২018 সাল পর্যন্ত অব্যাহত রয়েছে, তবে ২018 সাল পর্যন্ত কোন বড় ঘটনা ছিল না। ছিনতাইয়ের সংখ্যা কম ছিল; আইন প্রয়োগকারী কর্মকর্তাদের মতে, নিয়মিত কার্যক্রমের পাশাপাশি জঙ্গিবাদকে হ্রাস করার জন্য ডি-র্যাডিকালাইজেশন এবং সচেতনতা কর্মসূচী দেশটিকে সমস্যাটিকে মোকাবেলা করতে সহায়তা করছে। অ্যাকশন ব্যাটালিয়নের (র্যাব) জঙ্গি লুকাতে একশত ছিনতাই করা হয়েছে। হামলায় দুই জঙ্গি আত্মঘাতী বোমা দিয়ে নিহত হয়েছেন এবং 300 জঙ্গিদেরও বেশি সংগঠনকে গ্রেফতার করা হয়েছে। ইসলামী রাষ্ট্র (আইএস) ২016 সালে হোলি আর্টিসান হামলার সহিত অনেক হত্যাকান্ডের দায় স্বীকার করেছে, সরকার অস্তিত্বকে অস্বীকার করে বাংলাদেশের গোষ্ঠী বা আইএসএস এমডি মনিরুজ্জামানের সাথে কোনও স্থানীয় জঙ্গি গোষ্ঠীর সরাসরি জড়িত থাকার অভিযোগে পুলিশের অতিরিক্ত ডেপুটি ইন্সপেক্টর জেনারেল (গোয়েন্দা সংস্থার সরাসরি জড়িত রয়েছে, তিনি বলেন, "নিয়মিত ক্রিয়াকলাপের পাশাপাশি আমরা এখন আলিঙ্গন করছি একটি নরম পদ্ধতির, রেডিকালাইজড গোষ্ঠীর মনস্তত্ত্ব পরিবর্তন এবং প্রেরণা এবং সচেতনতা বাড়াতে প্রোগ্রামগুলি গ্রহণ করার চেষ্টা করে। এছাড়াও, আমরা দীর্ঘমেয়াদী ক্ষমতা বিল্ডিং এবং প্রাতিষ্ঠানিক দক্ষতা বিকাশের উপর কাজ করছি। "আমরা আমাদের দীর্ঘমেয়াদী কৌশলটির অংশ হিসাবে জনসংখ্যার মধ্যে জনসংখ্যার মধ্যে র্যাডিকাল উপাদানগুলিকে নির্মূল ও নির্মূল করার জন্য 'সম্প্রদায়ের প্রবৃত্তি' এবং 'নাগরিক সমাজ' ব্যবহার করছি। আমরা বিশ্বাস করি এটি কোনও জঙ্গিবাদের অবশিষ্টাংশকে রুট করতে সহায়তা করবে। " হামলার পর, জঙ্গি গোষ্ঠীগুলি ঢাকা শহরের পাঁচটি স্থানে পুনর্গঠন ও আক্রমণ করার চেষ্টা করেছিল। যা সব পুলিশ দিকে লক্ষ্য করা হয়। একটি ভিন্ন নোটে, ইসলামিক স্টেটের নেতা আবু বকর আল-বাগদাদি, ২6 অক্টোবর, ২01২ তারিখে উত্তর সিরিয়ায় মার্কিন যুক্তরাষ্ট্রের বাহিনী কর্তৃক হামলায় নিহত হন। এটি স্পষ্ট যে জঙ্গি সংগঠনগুলি সারা বিশ্বে কোণঠাসা করেছে। জঙ্গিবাদ নিয়ন্ত্রণে বাংলাদেশ একটি ভাল অবস্থানে রয়েছে। এর মানে এই নয় যে কোন আক্রমণ ছিল না। পল্টন পুলিশ বক্স, খামারবাড়ী, এবং বিজ্ঞান ল্যাবের কাছাকাছি ঢাকার গুলিস্তান, মালিবাগে পুলিশকে লক্ষ্যবস্তুতে পাঁচটি হামলা অনুষ্ঠিত হয়। ২ এপ্রিল ২9 এপ্রিল গুলিস্তানে দুটি ট্র্যাফিক কনস্টেবল ও কমিউনি পুলিশসহ তিনজন ব্যক্তি আহত হন। ২7 মে তারিখে ঢাকার মালিবাগের একটি পুলিশ গাড়িতে একটি অশোধিত বোমা হামলা চালানোর সময় পুলিশ কর্মকর্তা আহত হন। একই দিনে, একই দিনে পল্টন পুলিশ বক্স এবং মানিক মিয়া এভিনিউয়ের খামারবাড়ী শেষের কাছে একটি "বোমা মত বস্তু" পাওয়া যায়। ২3 জুলাই রাতে পল্টন থেকে প্রায় পাঁচ কিলোমিটার দূরে। পরে পুলিশ বস্তু ধ্বংস করে 31 আগস্ট, ঢাকা এর বিজ্ঞান ল্যাবের অঞ্চলের একটি অশোধিত বোমা বিস্ফোরণে দুই পুলিশ কর্মকর্তা আহত হন। ঢাকায় শুধু ঢাকায় একটি বোমা বিস্ফোরিত হয়, খুলনা শহরের পুলিশ স্টেশনের পাশে একটি বোমা বিস্ফোরিত হয় ডিসেম্বর 5. এর আগে 30 সেপ্টেম্বর খুলনার আওয়ামী লীগের শেরোমোনি অফিসে আরেকটি বোমা বিস্ফোরণ ঘটে। প্রধান বোমা বিস্ফোরণে ইসলামিক স্টেট (আইএস) দাবি করেছে। ঢাকায় দুটি পৃথক জঙ্গি অপারেশন ২019 সালে খুব উল্লেখযোগ্য ছিল। ২9 এপ্রিল ঢাকার মোহাম্মদপুরের বসলা এলাকায় সন্দেহভাজন জঙ্গি অঞ্চলে আত্মঘাতী বিস্ফোরণে কমপক্ষে দুইজন মারা গেছেন, র্যাপিড অ্যাকশন ব্যাটালিয়নের (র্যাব) একটি RAID এর সময়। দ্বিতীয় অপারেশনটি নারায়ণগঞ্জের ফাতুল্লাহ এলাকার দুটি সন্দেহভাজন জঙ্গি ডেনগুলিতে কাউন্টার সন্ত্রাসবাদ ও ট্রান্সনেশনাল অপরাধ (সিটিটিসি) ইউনিট দ্বারা পরিচালিত হয়েছিল এবং ২3 সেপ্টেম্বর ঢাকার পাঁচটি হামলায় জড়িত ছিল। মনিরুল ইসলাম, সিটিটিসি ইউনিটের প্রধান বলেন যে সন্ত্রাসবাদ কার্যক্রমগুলি একটি জটিল এবং দীর্ঘমেয়াদী প্রক্রিয়া যা জঙ্গিরা একটি নির্দিষ্ট মতাদর্শে বিশ্বাস করে, যা সম্পূর্ণরূপে নির্মূল করার জন্য দীর্ঘ সময় নেয়। "আমরা হোলি আর্টিসানের মতো আক্রমণ চালানোর জন্য জঙ্গিদের ক্ষমতা নিরপেক্ষ করতে সক্ষম হয়েছিলাম। তারা লুকানো এবং আক্রমণের জন্য বিস্ফোরক জড়ো করার চেষ্টা করেছিল। কিন্তু তাদের পরিকল্পনা ফাউল করা সম্ভব ছিল, "তিনি যোগ এবং বলেন; "যে কারণে, তারা গত বছর (2018) অনেক কিছু করতে পারে না।" তারা সনাক্ত করা হয় এবং তাদের মধ্যে কয়েকজন ইতিমধ্যে গ্রেপ্তার করা হয়েছে। অবশিষ্ট এক বা দুইজনকে গ্রেফতার করার চেষ্টা চলছে, তিনি যোগ করেন। সিটিটিসি জঙ্গিদের পুনর্বাসন ও পুনর্বাসনের জন্য কাজ করছে। মনিরুল বলেন, তারা জঙ্গিবাদকে কমিয়ে আনতে বিভিন্ন সেক্টরে সচেতনতা কর্মসূচি পরিচালনা করছে। এটি ইতিবাচক ঘটনাও ছিল। বছরের পররাষ্ট্রমন্ত্রী হোলি আর্টিসান বেকারি হামলার ক্ষেত্রে রায়ের ঘোষণাপত্র ছিল। । ২016 সালের মধ্যে মোট ২২ জন ব্যক্তি, বেশিরভাগ বিদেশী নিহত হয়েছেন। আইন প্রয়োগকারী সংস্থাগুলি সহ সমাজের প্রত্যেকেরই এই রায়টিকে ইপোচ তৈরি করে দেখুন। এই রায়টি নির্দেশ করে যে বাংলাদেশে এই ধরনের অপরাধের কোন সুযোগ নেই।</t>
  </si>
  <si>
    <t>জাল Ppes জন্য Mitford এলাকায় সিলযুক্ত ব্যবসা</t>
  </si>
  <si>
    <t>র্যাব ওল্ড ঢাকার মিটফোর্ড এলাকায় ছিনতাইয়ের পর 1 কোটি টাকার জাল পিপিএসকে আটক!
র্যাপিড অ্যাকশন ব্যাটালিয়নের (র্যাব) এর একটি মোবাইল কোর্টে 10 টি ব্যবসায়িক প্রতিষ্ঠানকে সীলমোহর করেছে এবং বিপুল পরিমাণ জাল ব্যক্তিগত প্রতিরক্ষামূলক সরঞ্জাম (পিপস) এর বিপুল পরিমাণ অর্থোপার্জন ও স্টকপিলিংয়ের জন্য 18 লাখ টাকা জরিমানা করেছে। র্যাব -10 এর একটি দল মিটফোর্ড এলাকায় একটি অভিযান চালায় শনিবার এবং 100 কোটি টাকা জাল পিপস। র্যাব সদর দফতরের নির্বাহী ম্যাজিস্ট্রেট আখতারুজ্জামান জানান, কিছু ব্যবসায়ীরা আর্মেনিটোলা ও মিটফোর্ড এলাকার তাদের গুদামে তাদের গুদামে 1 কোটি টাকা মূল্যের জাল পিপিপি সংরক্ষণ ও সংরক্ষণ করছে। রাব জব্দ! হ্যান্ড গ্লাভস, স্যানিটাইজার এবং হাত দিয়ে প্রচুর পরিমাণে পিপস রয়েছে, যা গুদাম থেকে গুদাম থেকে ক্ষতিকর ক্ষতিকারক।</t>
  </si>
  <si>
    <t>র্যাব গ্রেফতার 8 তারা ডাকাতির জন্য প্রস্তুত</t>
  </si>
  <si>
    <t>র্যাব এছাড়াও RAID সময় তাদের দখল থেকে একটি বড় পরিমাণে মাদকদ্রব্য জব্দ
ঢাকার মোহাম্মদপুর কৃষি বাজারের এলাকায় ডাকাতি করার প্রস্তুতি নিচ্ছেন র্যাপিড অ্যাকশন ব্যাটালিয়নের (র্যাব) আটজনকে গ্রেপ্তার করেছে। RAID.RAB-2 কোম্পানির কমান্ডার এসপি মহিউদ্দিন ফারুকির সময় র্যাব তাদের দখল থেকে বিপুল পরিমাণ মাদক জব্দ করেছে, যিনি গ্রেফতার নিশ্চিত করেছেন, তিনি বলেন, একটি টিপ অফ উপর অভিনয়, এলিট ফোর্স মোহাম্মদপুর কৃষি বাজার এলাকায় হামলা চালায় বুধবার রাতে রাত সাড়ে 10 টার দিকে আটককৃতরা হলেন টিপু, ২6, তুসিফ, 19, সানু, ২5, আবিদ হোসেন (35), আরিফ হোসেন, 35, আব্দুর রহমান, 19, সুমন, 15, চাঁনা, 15. দলটি দুই রামদা (একটি ধারালো স্থানীয় অস্ত্র), এক machete, চার ছুরি, ইয়াবা পিলস এবং পাঁচটি মোবাইল ফোনের 550 টি টুকরা উদ্ধার করে ফারুকি যোগ করে। অভিযুক্তরা তাদের প্রাথমিক জিজ্ঞাসাবাদে বলেছিলেন যে তারা একটি সংগঠিত অপরাধের রিংয়ের সদস্য ছিল। তাদের পেশা ডাকাতি, ছিনতাই, চুরি এবং লুটপাট হয়। তারা সবাই জেনেভা ক্যাম্পে জন্মগ্রহণ করেছিল। রামদাকে (একটি ধারালো স্থানীয় অস্ত্র), এক ম্যাচের, চারটি ছুরি, ইয়াবা পিলস এবং পাঁচটি মোবাইল ফোনের র্যাব সংগৃহীত শত্রুদের মধ্যে পাঁচটি মোবাইল ফোনেও প্রকাশ করা হয়েছে যে তারা নিয়মিত মালবাহী ট্রাকগুলি লক্ষ্য করে। মোহাম্মদপুর কৃষি বাজারে আসা ভ্যান এবং পিক-আপ ট্রাকগুলি এবং যানবাহন থেকে সবকিছু লুট করে। ফুরথার্মোর, তাদের সবাইকে ড্রাগ মাদকদ্রব্যের জন্য ভর্তি। তারা ডাকাতি, ছিনতাই এবং চুরি থেকে অর্জিত অর্থের সাথে মাদক দ্রব্য সরবরাহ করে এবং গ্রাস করে। অভিযুক্তদের মধ্যে দুইজন কিশোরী অপরাধী ছিলেন, ফারুকি বলেছেন।</t>
  </si>
  <si>
    <t>জি সি সি নির্বাহী প্রকৌশলী খুন: সহকারী প্রকৌশলী সহ তিনটি</t>
  </si>
  <si>
    <t>মুরগ থানার ভারপ্রাপ্ত কর্মকর্তা বারীবধ এলাকা থেকে 1২ মে সকালে ডেলওয়ারের লাশ উদ্ধার করে পুলিশ
গাজীপুর সিটি করপোরেশনের (জি সি সি সি) এর নির্বাহী প্রকৌশলী দেলোয়ার হোসেনের হত্যার অভিযোগে তাদের সহকারী প্রকৌশলীসহ তিনজনকে গ্রেপ্তার করেছে পুলিশ। গ্রেফতারকৃতরা হলেন জিসিসি সহকারী প্রকৌশলী আনিসুর রহমান সেলিম, তার সহযোগী শাহীন, হাবিব, যিনি হত্যাকান্ডের সময় ব্যবহৃত মাইক্রোবাসের চালক ছিলেন। বুধবার কফরুল, পল্লবী ও ভাতার থেকে পৃথকভাবে গ্রেপ্তার করা হয়। ঢাকা মহানগর পুলিশের (ডিএমপি) এর জেলা প্রশাসক (উত্তরা বিভাগ) নাবিদ কামাল শাইবাল বৃহস্পতিবার সন্ধ্যায় একটি প্রেস ব্রিফিংয়ে গ্রেপ্তার প্রকাশ করেন। তিনি বলেন, দেলোয়ার হোসেনের হত্যাকান্ডের একটি প্রাক পরিকল্পিত ব্যাপার ছিল। পুলিশ সন্দেহ করে যে এটি আগের বৈষম্যের ফল। যাইহোক, তিনি হত্যার পিছনে সঠিক উদ্দেশ্য ব্যাখ্যা করতে পারেনি। শাহিন ও হাবিব বৃহস্পতিবার আদালতে স্বীকারোক্তিমূলক বক্তব্য রাখেন। নাবিদ বলেন, পুলিশ কর্তৃক প্রশ্নবিদ্ধ হওয়ার জন্য পাঁচ দিনের রিমান্ড মঞ্জুর করেছেন, নাবিদ আরও বলেন। নাবিদ বলেন, এই বিষয়টি তদন্ত করছে এবং হত্যার মধ্যে অন্য কারো সম্পৃক্ততার খোঁজ করছে। ২01২ সালের 1২ মে সকালে তুরাগ থানার ভারপ্রাপ্ত এলাকা থেকে দেলোয়ারের দেহ উদ্ধার করে পুলিশ। নিহতরা হলেন গাজীপুর সিটি করপোরেশনের কোবানারী জোনের নির্বাহী প্রকৌশলী ছিলেন। পরে তার স্ত্রী তুরাগ থানার ওসি মো। তিনি হত্যাকারী শাহিন ও চালক হাবিবকে ডিল করার জন্য ভাড়া দেন। জি सीसी অফিসে কয়েকজন কর্মকর্তার সাথে তাদের কথোপকথনে পুলিশ জানায় যে ডেলওয়ার পরিবহনের জন্য অফিস কর্তৃক মনোনীত গাড়ির ব্যবস্থা করার ব্যবস্থা করার জন্য সেলিমের সাথে যোগাযোগ করেছিলেন, নবিআইবি, জিসিসি সহকারী প্রকৌশলী আনিসুর রহমান সেলিমের সহকারী |. ঢাকা ট্রিবিউনন এই ঘটনার দিন সেলিম একটি পিপিপি পরতেন এবং তার সহযোগীরা দেলোয়ারের বাড়ির সামনে একটি ভাড়াটে মাইক্রোবাসে অপেক্ষা করেছিলেন। পরে, সেলিম ডেলওয়ারকে ডেলওয়ারকে ডেলওয়ারকে ডেলওয়ারকে জানানোর জন্য ডেলওয়ার বলা হয় যে অফিস থেকে তার পরিবহন এসেছে। দেলোয়ার যখন মাইক্রোবাসে ঢুকেছিলেন, তখন সেলিম তার পাশে বসেছিলেন এবং শাহীন তার পিছনে বসেছিলেন। কামরুজ্জামান জানান, শাহীন তার ঘাড়ে ঘুরে ঘুরে ঘুরে ঘুরে ঘুরে ঘুরে বেড়াতে দেলোয়ারকে মারধর করে। পরে তারা উত্তরা এর সেক্টর নম্বর -17 এ লাশটি ফেলে দেয় এবং হ্রদের পাশে তার মোবাইল ফোন ফেলে দেয়। ডেলওয়ারের স্ত্রী খাদিজা আক্তার বলেন, ডেলওয়ারের স্ত্রী খাদিজা আক্তার বলেন, দেলোয়ারের স্ত্রী খাদিজা আক্তার ডেলওয়ারের মোবাইল ফোনে উদ্ধার করে পুলিশ কর্মকর্তা ডেলওয়ারের মোবাইল ফোনে উদ্ধার করে বলেন। তিনি কিছু স্থানীয় কাউন্সিলরদের সমর্থন করেছিলেন, তিনি অভিযোগ করেছেন। Selim নামক একটি জি सीसी অফিসের সহকারী তার স্বামীর সাথে খোলাখুলিভাবে তার স্বামীর বিরোধিতা করেছিল এবং দেলোয়ারকে ঘুষ দেওয়ার চেষ্টা করেছিল। "দেলোয়ারকে সৎ হওয়ার জন্য অনেক সমস্যার সম্মুখীন হয়েছিল অফিসার এবং এ কারণে ঠিকাদারদের দুর্নীতিবাজ দল তাকে হত্যা করেছে। খাদিজা বলেন, আমরা এখন প্রতিটি মুহুর্তে জীবিত রয়েছি, "তিনি অভিযোগ করেছেন যে দেলোয়ারের কার্যালয়ের প্রায় সকল কর্মচারী এই ঠিকাদারদের পকেটে ছিল। "বেশ কয়েকটি ঠিকাদার সেলিম সহ তার সহকর্মীদের মাধ্যমে কয়েকবার দেলোয়ারকে ঘুষ দেওয়ার চেষ্টা করেছিল। দেলোয়ার প্রায়ই আমাকে বলেছিলেন যে তিনি এই সমস্যাগুলির বিষয়ে শহরের মেয়র [মো। জাহাঙ্গীর আলমকে] অভিযোগ করেছিলেন। "মেয়র তাকে আশ্বস্ত করেছিল যে, যদি তিনি কাজ চালিয়ে যান তবে কোন সমস্যা হবে না। তবে মেয়র এর আশ্বাসের পরেও আমার স্বামী মারা গিয়েছিল। এই দুর্নীতিবাজ পুরুষদের কারণে, "খাদিজা আরও বলেন। আমর জাহাঙ্গীর মন্তব্যের জন্য অনুপলব্ধ ছিল।</t>
  </si>
  <si>
    <t>দখিনখানায় ট্রিপল হত্যা: স্বামী নিখোঁজ রয়েছেন; তদন্তকারীরা তাকে প্রধান সন্দেহভাজন হিসাবে চিহ্নিত করে</t>
  </si>
  <si>
    <t>তদন্তকারীরা সন্দেহ করেন যে রকিব উদ্দিন আহমেদ ভূঁইয়া, যিনি মঙ্গলবার থেকে অঞ্চলে অনুপস্থিত রয়েছেন, অভিযুক্ত হত্যার পিছনে মূল পরিকল্পনাকারী
র্যাপিড অ্যাকশন ব্যাটালিয়নের (র্যাব) ও পুলিশের স্বামীকে চিহ্নিত করা হয়েছে, যিনি ঢাকার দখচিনখানাতে তাদের বাড়িতে দুই সন্তানের হাতে খুন দেখিয়েছিলেন। মঙ্গলবার থেকে এলাকায় অনুপস্থিত, অভিযুক্ত খুনের পিছনে মূল পরিকল্পনাকারী। শুক্রবার রাজধানীর দখখিনখানায় একটি মাল্টি-তলা ভবনটির সমতল একটি মহিলা ও তার দুই সন্তানের মৃত্যু হয়েছে। নিহতরা হলেন মুন্নি, 37, তার ছেলে ফারহান, 11, এবং মেয়ে লায়বা, 3. পলিস বলেছেন, পুলিশ তাদের দেহ উদ্ধার করার অন্তত ২4-7২ ঘণ্টা আগে তিনটি পরিবারের সদস্যকে হত্যা করা হয়েছিল। স্থানীয় বাসিন্দাদের ও পুলিশ, মুন্নি এর স্বামী রকিব, বাংলাদেশ টেলিযোগাযোগ সংস্থা লিমিটেডের উপ-সহকারী প্রকৌশলী (বিটিসিএল), পুলিশ লাশ উদ্ধার করে পুলিশের কাছে উপস্থিত ছিলেন না। পোলিস একটি দৈনিক একটি ডায়েরি জব্দ করে যা একটি লাইন লিখেছিল: "আমি আমার পরিবারকে মেরে ফেলব একটি রেলওয়ে লাইনে আমাকে খুঁজে বের করুন ", মুন্নির চাচাতো ভাই মামুনুর রশিদ বাবু ঢাকা ট্রিবিউনকে বলেন, র্যাব -1 এসএএইডের অভিযুক্ত কর্মকর্তা রকিবের কমান্ডিং অফিসার রাকিবের কমান্ডিং অফিসার ছিলেন বলে সন্দেহভাজন ছিলেন, কারণ তিনি আগে বলেছিলেন যে তার স্ত্রীর পরিবার তার জন্য অর্থ পরিচালনা করেছিল তার ঋণ পরিশোধ করা। "রকিব জুয়া নিয়ে জড়িত ছিলেন এবং 60 লাখ টাকা দেন। তিনি ঋণ পরিশোধের জন্য ব্যর্থ হওয়ার কারণে, তার আচরণ পরিবর্তন করে এবং গত কয়েক মাস ধরে তিনি মানসিকভাবে অক্ষম ব্যক্তিত্ব হয়ে ওঠে, "বলেছেন বুলবুল, 3 জানুয়ারি থেকে রাকিবের ফোনটি বন্ধ হয়ে গেছে। র্যাবের কর্মকর্তা বলেন, রাকিবের বড় আটক! বাড়ির সিসিটিভি ক্যামেরা থেকে ফুটেজটি মুছে ফেলার জন্য ভাই। যাইহোক, এই সংযোগে শনিবার পর্যন্ত কোন মামলা দায়ের করা হয়নি। মায়ের হেডের হেডে হেডের হেডে হেডের হেডে হেডেড মার্কেটিংয়ের ফলে তিনজনই তার সন্তানদের আঘাতের শিকার হয়েছে বলে প্রমাণিত হয়েছে। মৃত্যুর দিকে ঝুঁকে পড়েছিল। মায়ের মাথার আঘাত হানার মতো একটি হ্যামারের মতো একটি ভারী বস্তুর চিহ্ন ছিল। শনিবার শনিবার শনিবার শনিবার ডা। এ কে এম মুখ্য উদ্দিন ডা। এ কে এম মুখ্য উদ্দিন ড। ঢাকার বনানী কবরস্থান জানিয়েছে, মুন্নির চাচাতো ভাই মামুনুর রশিদ বাবু। ঢাকা মহানগর পুলিশের উত্তরা বিভাগের অতিরিক্ত কমিশনার হাফিজুর রহমান রিয়েল বলেন, পুলিশ জানায় বিভিন্ন কোণ থেকে মামলাটি শুরু করে, কিন্তু প্রথমে আবাসিক রকিবকে সনাক্ত করার চেষ্টা করছিল। "আমরা মনে করি এই হত্যাকান্ড ছিল," বলেছেন তিনি।</t>
  </si>
  <si>
    <t>সিটিটিসি আনসার-আল-ইসলাম সমন্বয়কারীকে গ্রেফতার করেছে</t>
  </si>
  <si>
    <t>আবু কায়সার ওরফে রনি হামলা চালানোর জন্য জঙ্গি দলের সদস্যদের সাথে কাজ করছেন, পুলিশ বলছে
ঢাকা মেট্রোপলিটন পুলিশ (ডিএমপি) এর কাউন্টার সন্ত্রাসবাদ ও ট্রান্সন্যাশনাল ক্রাইম (সিটিটিসি) ইউনিট নিষিদ্ধ জঙ্গি সংগঠন আনসার-আল-ইসলামের সমন্বয়কারীকে গ্রেফতার করেছে, যা পূর্বে আনসারুল্লাহ বাংলা দল। আবু কায়সার ওরফে রনি মঙ্গলবার ঢাকার বঙ্গশাল এলাকা থেকে গ্রেপ্তার করেছে। রায়ের সময় রাতে, ডিএমপির ডেপুটি কমিশনার (গণমাধ্যম) মাসুদুর রহমান। তিনি বলেন, সিটিটিসি ইউনিট দলটি দুটি পাসপোর্ট জব্দ করেছে এবং রনি.সিটি টিসি থেকে একটি মোবাইল ফোন জব্দ করেছে বলে জানিয়েছে রনি পুলিশকে প্রাথমিক জিজ্ঞাসাবাদের সময় বলেছে যে তিনি প্রারম্ভিক জিজ্ঞাসাবাদের সময় তিনি বলেন জঙ্গি গোষ্ঠীর সমন্বয়কারী হিসেবে ২008 সালে দুবাই ভ্রমণের পর তিনি সেখানে তাত্ক্ষণিক মেসেজিং অ্যাপ টেলিগ্রামে এবং সেখানে অন্যান্য অনুরূপ অ্যাপস ব্যবহার করেন এবং বাংলাদেশে প্রতিষ্ঠানের আদর্শগুলি বাস্তবায়নের লক্ষ্যে সমন্বিত সমন্বয় করেন। দুবাই পুলিশ তাকে ২019 সালে গ্রেফতার করার পর সাত মাস কারাগারে ব্যয় করেছিল। সন্ত্রাসী কার্যক্রম করার সন্দেহে সন্দেহভাজন। এর পর, তাকে বাংলাদেশে পাঠানো হয়। বাড়িতে আসার পর রনি আনসার-আল-ইসলামের সদস্যদের পুনর্গঠন করেন এবং ধ্বংসাত্মক কার্যক্রম পরিচালনা করার জন্য কাজ শুরু করেন। কিছু সিটিটিসি ইউনিটের কর্মকর্তারা জানান, সম্প্রতি তার নির্দেশের পর, আনসার আল-ইসলামের কয়েকজন সদস্য জিহাদ.ভারলিয়রের নামে ইস্ককন মন্দির ও অন্যান্য ইস্কন সংস্থার উপর হামলা চালানোর পরিকল্পনা করেছিলেন, জঙ্গি সংগঠনের তিনজন সদস্য, অন্য মামলায় গ্রেফতার করেছে। আদালতে তাদের স্বীকারোক্তিমূলক বক্তব্যে রনি এর নির্দেশনা অনুসরণ করে হামলার পরিকল্পনাকারী। জিজ্ঞাসাবাদে পুলিশ জানিয়েছে যে টেলিগ্রাম এবং অন্যান্য অনলাইন চ্যাট গ্রুপের মাধ্যমে বিভিন্ন পরিস্থিতিতে সংগঠনের জন্য রনি ক্রিপ্টো মুদ্রা সহ অর্থোপার্জন করেছে। দুবাইতে তার থাকার কারণে , তিনি তার অনুসারীদের আক্রমণ চালানোর জন্য সাহায্যের জন্য অনলাইনে বিস্ফোরকগুলি কিনতে চেষ্টা করেছিলেন। সিটিটিসি ইউনিটের কাছে হামলা চালানোর জন্য রনি জঙ্গি গোষ্ঠীর নিয়োগকারী নাজমুলের আনসার-আল-ইসলামে নিয়োগ দেওয়া হয়েছিল, যিনি উসমান ঘানি ও আবু আয়েব আল আনসারী। নাজমুল সন্ত্রাস বিরোধী চলচ্চিত্র গঠনের জন্য খিজির হায়াত খানের হত্যার পরিকল্পনা ও হত্যার চেষ্টাটি সমন্বয় সাধন করেছিলেন। এ প্রসঙ্গে ২018 সালে প্রতিষ্ঠানের দুই সদস্যকে গ্রেপ্তার করা হয়েছে।</t>
  </si>
  <si>
    <t>জুবো লীগের নেতা খালিদকে 3 টি দেশের কাছে 8.5 কোটি টাকা, সিআইডি কর্তৃক দায়ের করা হয়েছে</t>
  </si>
  <si>
    <t>রোববার মতিঝিল থানার সঙ্গে মামলাটি দায়ের করেছে সিআইডি ইন্সপেক্টর ইব্রাহিম হোসেন!
পুলিশের কান্ড লন্ডারিং অ্যাক্টের অধীনে ঢাকা মহানগর দক্ষিণ সাংগঠনিক সম্পাদক মো। তাকে অবৈধভাবে একটি ক্যাসিনো চালানোর অভিযোগে গ্রেফতার করা হয়। ঘিদী অবৈধভাবে মালয়েশিয়া, সিঙ্গাপুরে এবং থাইল্যান্ডে প্রায় 8.5 কোটি টাকার 31 ডিসেম্বর, ২019 পর্যন্ত স্পিচ ইন ইন্সপেক্টর ইব্রাহিম হোসেন মতিঝিল থানায় মামলা দায়ের করেন। সোমবার সোমবার সোমবার পুলিশের অতিরিক্ত পুলিশ সুপার (এএসপি) ফারুক আহমেদকে সিআইডির অতিরিক্ত সুপারিনটেনডেন্ট নিশ্চিত করেছেন। ওরফে আবু হায়দার, এবং অন্যান্য অনেক অজানা মানুষকেও অভিযুক্ত করা হয়েছে। মানি লন্ডারিং মামলার তদন্তের দায়ে অভিযুক্ত, ইন্সপেক্টর ইব্রাহিম জানান, অভিযুক্ত খালিদ মালয়েশিয়ায় এমবেঙ্ক এবং আরএবি ব্যাংকের প্রতিটিটিএম কার্ড ( ইউওবি) সিঙ্গাপুরে এবং থাইল্যান্ডের ব্যাংকক ব্যাংক। গত 31 ডিসেম্বর ২01২ পর্যন্ত মেবেঙ্ক এবং আরবি ব্যাংকের চারটি অ্যাকাউন্টে চারটি অ্যাকাউন্টে ২557,000 মালয়েশিয়ার রিংগেট ছিল। ২018 সালের মে মাসে ২018 সালের মে মাসে ক্লাদ্ধ ব্রা থেকে খোলা হয় ব্যাংকগুলির nches.halid 23 অক্টোবর, 2017 এ সিঙ্গাপুরে Orpon Traders Pte Ltd নামক একটি ইলেকট্রনিক পণ্য বিক্রি কোম্পানী খোলা। তিনি UOB এর সাথে তার নামের অধীনে একটি বর্তমান অ্যাকাউন্ট খুলেছিলেন যেখানে 31 ডিসেম্বর ২01২ তারিখে অ্যাকাউন্টের ব্যালেন্স 505,000 সিঙ্গাপুর ডলার ছিল। তার সহযোগী আবু ইউনূসের মাধ্যমে হুন্ডি ব্যবহার করে সিঙ্গাপুরে টাকা চোরাচালান করা হয়েছে, যিনি সেখানে একজন বাসিন্দা। খালিদ অক্টোবরে ২018 সালের অক্টোবরে খালিদ মাহমুদ ভূঁইয়ানের নামে 10,000,000 থাই বাহত জমা দেওয়ার জন্য। আইয়ুব রহমানের সাহায্যে তিনি এই টাকা চোরাচালান করেন। থাইল্যান্ডে, দীন মজুমদার অভিযুক্তদের পক্ষে টাকা জমা দেন। ডিসেম্বর 31, ২019 এর মধ্যে, খালিদ দ্বারা বিদেশি মুদ্রা অ্যাকাউন্টে চোরাচালান করা সমস্ত টাকা প্রায় 85,000,000 টাকা। তার সহযোগিতার আইয়ুব রহমান, আবু ইউনূস, দীন মজুমদার, এবং অন্যান্য অনেক অজ্ঞাত মানুষ থেকে সাহায্যের মাধ্যমে টাকা চোরাচালান করা হয়। খালিদের পাসপোর্ট, মালয়েশিয়া, সিঙ্গাপুর, থাইল্যান্ড, ভারত, সৌদি আরব, যুক্তরাজ্য এবং চীনের জন্য ভিসা ছিল। তিনি ২010 সাল থেকে প্রায় 70 বার মালয়েশিয়া, সিঙ্গাপুরে এবং থাইল্যান্ডে যান। আপন তদন্ত, ইন্সপেক্টর ইব্রাহিম খুঁজে পেয়েছেন যে খালিদ অবৈধভাবে বিভিন্ন সংস্থার বিভিন্ন ধরণের কাজের দরপত্র, রাজউক, জাতীয় স্পোর্টস কাউন্সিল, ওয়াটার ডেভেলপমেন্ট বোর্ড, কৃষি ভবন, ওয়াসা, এবং ঢাকা সাউথ সিটি করপোরেশন। তিনি তার সংগঠনের নামে কাজ করার আদেশ দেন ভূঁইয়া ও ভূঁইয়া বিকাশকারী লিমিটেড, ওরপো নির্মাতা, এবং অরপোর্ট প্রোপার্টি। এর শীর্ষে, তিনি প্রকল্পের ঠিকাদারদের কাছ থেকে অর্থোপার্জনের পরিমাণ 2-10% প্রকল্পের মান। ঘাঁদিও মতিঝিল, সাবজবাগ, খিলগাঁও, কামালপুর, মালিবাগ ও শান্তিনগর সহ ঢাকার বিভিন্ন অঞ্চলে প্রচুর পরিমাণে অর্থোপার্জন করেছেন। তিনি ঢাকা থেকে শাহজাহানপুরে রেলওয়ে জমিতে অবৈধভাবে বিল্ডিং ও বিক্রি করে অর্থ উপার্জন করেছেন। মতিঝিলের ফকিরপুল ইয়াং মেনস ক্লাবের একটি অবৈধ ক্যাসিনো অপারেটিংয়ে তিনি বিপুল পরিমাণ অর্থ উপার্জন করেছেন। সিআইডির বিভিন্ন গ্রামে ঢাকার বিভিন্ন এলাকায় পাঁচটি ফ্ল্যাট পাওয়া গেছে এবং মোহাম্মদপুর। তাঁর নামের অধীনে তার দুটি গাড়ি, একটি প্রাদা ও নোয়া ছিল। 18 সেপ্টেম্বর, ২019 তারিখে র্যাব ফকিরপুল ইয়াং মেনরের ক্লাবের একটি ক্যাসিনো-স্টাইল জুয়া গোয়েন্দে যাওয়ার অভিযোগে জুবো লীগ নেতা খালেদ মাহমুদ ভূঁইয়া গ্রেফতার করে। গ্রেফতারের পর তাকে সংগঠন থেকে বহিষ্কার করা হয়।</t>
  </si>
  <si>
    <t>অপহরণের পর ছোট্ট মেয়েকে ধর্ষণ ও হত্যা করা হয়েছে</t>
  </si>
  <si>
    <t>নিহত, নুপুর, 14, এলাকার রক্ক জনতা উচ্চ বিদ্যালয়ের নবম শ্রেণীর ছিল
জেলার লোহাগড়া উপজেলার পোদ্দারপাড়ায় একটি নবম শ্রেণীর অভিযুক্ত, ধর্ষণ ও নিহত হয়। মৃত, নুপুর, 14, অঞ্চলের আরেকের জনতা উচ্চ বিদ্যালয়ের নবম শ্রেণির একটি নবম শ্রেণির একটি রবিবার সন্ধ্যায় লোহাগড়া স্বাস্থ্য কমপ্লেক্স থেকে তার লাশ উদ্ধার করে। মেয়েটির পরিবারকে ২6 মে তারিখে অপহরণ করা হয় এবং তারপরে ২ জুনে তাকে অপহরণ করা হয় এবং পরবর্তীতে একটি ভাড়াটে হাউসের ভেতরে প্রায় এক সপ্তাহের কারাদণ্ডের পর ২ জুনে নিহত হয়। নুপুরের মাইনের আবদুল করিম বলেন, "আমরা অপহরণের পর দুপুরে নুপুরের মৃতদেহ পেয়েছি । ২6 মে তারিখে শিক্ষার জন্য বাড়ি ছেড়ে যাওয়ার পর তাকে অপহরণ করা হয়। "তারা রবিউলুল ইসলাম রুবেল, ব্রখান্দাঙ্গা ২5 টি আসামিরা এবং জালালসির গ্রামের 35 টি আসাদ সরদারকে টিউশন থেকে বাড়ি ফেরার পথে তাদের ভাতিজাকে অপহরণ করার অভিযোগে। লোহাগোরা থানার অপরাধে জড়িত থাকার কারণে তার বাড়ির মালিককে ধর্ষণ করা এবং তাকে হত্যা করা এবং তার হত্যার সাথে জড়িত থাকার সময় তাকে হত্যা করা এবং তাকে হত্যা করা হয়। একটি আত্মহত্যা। আমরা আসামির বিরুদ্ধে প্রাক ধ্যানকৃত হত্যার মামলায় নুপুরের পরিবারকে অনুরোধ করেছি। আমরা তার পরিবারের ফাইলের পরে ঘটনার সাথে কাজ করবো। "লোহাগোরা উপজেলা পরিষদের ভাইস চেয়ারম্যান ফারহানা ইয়াসমিন ইটিআই বলেন, মিনির একটি কুখ্যাত খ্যাতি রয়েছে, এবং তার সম্পৃক্ততাটি বিস্ময়কর হতে পারে না। হাউস মালিক মিনি সব অভিযোগ অস্বীকার করে বলেন, নুপুর এক সপ্তাহ আগে তার বাড়ি ভাড়া দিয়েছিলেন, এবং রোববার সন্ধ্যায় অসুস্থ হওয়ার পর তিনি স্বাস্থ্য কমপ্লেক্সে নিয়েছিলেন।</t>
  </si>
  <si>
    <t>কুড়িগ্রামে কন্যা র্যাপিংয়ের জন্য মানুষ!</t>
  </si>
  <si>
    <t>অভিযুক্তের স্ত্রী তার স্বামীর কাছে বিষয়টি প্রকাশ না করার শিকার হুমকি দেননি
কুড়িগ্রাম সদর উপজেলায় তার কন্যা ধর্ষণের অভিযোগে পুলিশকে গ্রেফতার করেছে পুলিশ, মঙ্গলবার রাতে গ্রেফতার হন, তার ছেলে আনিসুর রহমান কুড়িগ্রাম সদর থানায় একটি মামলা দায়ের করেন। মামলার বিস্তারিত জানায়, আনিসুর ঢাকায় একটি নির্মাণ কর্মী। আলতাফ তার ছেলের অনুপস্থিতির সুযোগ নিয়েছিলেন এবং বারবার তার কন্যাটিকে ধর্ষণ করেছিলেন। আলতাফের স্ত্রী অর্জিনা বেগম তার স্বামীর কাছে বিষয়টি প্রকাশ না করার শিকার হন। ২ জুলাই ঢাকায় বাড়ি ফিরে আসার পর আনিসুর তার বাবার প্রতি তার স্ত্রীকে ধর্ষণের শিকার হন। তিনি স্থানীয় ইউনিয়ন পরিষদের সদস্য রফিকুল ইসলামের সাহায্যের সাথে বিষয়টি সমাধান করার চেষ্টা করেছিলেন। নিহতরা বলেছে যে তার শ্বশুরকে তার প্রতিহত করা হয়েছে এবং এর জন্য ন্যায়বিচারের দাবি করেছে। কুড়িগ্রাম থানার ভারপ্রাপ্ত কর্মকর্তা মোহফুজুর রহমান বলেন, "আনিসুর নারী ও শিশু নির্যাতন আইন প্রতিরোধের অধীনে একটি মামলা দায়ের করেছেন এবং আমরা অনুযায়ী অভিযুক্ত গ্রেফতার হয়েছে। "</t>
  </si>
  <si>
    <t>বাসে ধর্ষণের দায়ে অভিযুক্ত হওয়ার পর চালক আটক!</t>
  </si>
  <si>
    <t>বাস হেল্পার রান উপর রয়ে যায়
সোমবার রাতে একটি যাত্রীকে ধর্ষণের চেষ্টা করার চেষ্টা করার পর সোমবার রাতে একটি বাস চালককে গ্রেপ্তার করা হয়। সোমবার সকাল সাড়ে 10 টার দিকে নারায়ণগঞ্জের সোনারগাঁও উপজেলার মেঘনা নতুন শহরে আশেপাশে ঘটনা ঘটে। সোনারগাঁয়ের অফিসার ইনচার্জ (ওসি) মণিরুজ্জামানকে পুলিশ স্টেশন, ঢাকা থেকে মুন্সীগঞ্জে একটি স্বদেশ সেবা বাসে একমাত্র যাত্রী ছিল যখন ড্রাইভারটি চেষ্টা করে এবং ধর্ষণের সিদ্ধান্ত নেয়। যাইহোক, বাস স্টপে অপেক্ষা করছে যাত্রীরা দ্রুত বাসে বাস করতেন এবং চালক-শামীম মিয়া-লাল-হস্তক্ষেপকে ধরলেন। হেল্পার, যিনি স্টিয়ারিং হুইল এ ছিলেন, তার পালিয়ে যান, স্থানীয়রা শামীমকে টেনে নিয়ে যায়। শামীম মিয়া সোনারগাঁও পুলিশকে হস্তান্তর করা হয়, যিনি বাস করেন। মনিরুজ্জামান জানান, নারীকে উদ্ধার করা হয় এবং মঙ্গলবার দুপুরে মঙ্গলবার দুপুরে একটি মামলা দায়ের করা হয়। 8 এপ্রিল, একটি বাস চালক, সাহায্যকারী এবং কন্ডাকটর ধর্ষণের চেষ্টা করেছিল নারায়ণগঞ্জের সিদ্ধিরগঞ্জে একটি বাসে একটি স্কুলের ছাত্রী। কিশোরগঞ্জের একটি বাসে একটি নার্সকে ধর্ষণের পর স্থানীয়রা বাসে বাস করলেই বাসটি ঝড়ের পর তাকে উদ্ধার করা হয়। বাংলাদেশ জ্যাতি কল্যাণ সমিতির, ২017 সালের জানুয়ারী এবং ফেব্রুয়ারী ২018 এর মধ্যে জনসাধারণের বন্দরে কমপক্ষে ২1 জনকে ধর্ষণ করা হয়েছে।</t>
  </si>
  <si>
    <t>পুলিশঃ পিতা, চাচা প্রতিদ্বন্দ্বীকে মারতে তুহিনকে হত্যা করলেন</t>
  </si>
  <si>
    <t>চাচা, চাচাতো ভাই আদালতে স্বীকার করলেন; তিন রিমান্ডে
পাঁচ বছর বয়সী তুহিন হাসান তার বাবা, চাচা ও চাচাতো ভাইয়ের হাতে নিহত হন সুনামগঞ্জ থানার একদিন পর দেশটিকে হতাশ করে। পুলিশের ভারপ্রাপ্ত সুপারিনটেনডেন্ট (এসপি) মো। মিজানুর রহমান একটি প্রেসে তথ্য প্রকাশ করেন গতকাল সন্ধ্যায় তার কার্যালয়ে ব্রিফিং। "তুহিনের বাবা আব্দুল বাসির, বসিরের ভাই নাসির উদ্দিন ও ভাতিজা শাহরিয়ার পাঁচ বছর বয়সী একজনকে হত্যা করেছিলেন এবং তাদের প্রতিদ্বন্দ্বীকে ফ্রেম করার জন্য গাছ থেকে তাকে টেনে তুলেছিলেন।" এবং তাদের মধ্যে দুটি স্বীকারোক্তিমূলক বক্তব্যের মাধ্যমে তিনি বলেন। , আবদুল মোসাব্বির ও জামশেদ আলী। স্বীকারোক্তিমূলক বিবৃতিগুলি মোসাব্বির ও জামশেদের সরাসরি জড়িত থাকার বিষয়টি নিশ্চিত করেছে। পাঁচটিকে হত্যা মামলায় গ্রেফতার করা হয়েছে যে তুহিনকে হত্যা করা হয়েছে সোমবার রাতে ডারাই থানার ওসি মো। মনিরা বেগমকে সোমবার সোমবার সকালে উপজেলার রাজনগর ইউনিয়নের কেজৌরা গ্রামে পরিবারের ঘরের কাছে একটি গাছ থেকে ফাঁসি দেওয়া হয়। শিশুটির দেহটি বেড়েছে, তার গলা slit এবং তার কান এবং জেনেটাল কাটা ছিল। তাকে হত্যা করার জন্য ব্যবহৃত দুইটি ছুরিটি তুহিনের পেটেও জ্যামে রেখেছিল। হত্যাকাণ্ডের খবর এবং তুহিনের মৃতদেহের ফটোগুলি শীঘ্রই সোশ্যাল মিডিয়াতে ভাইরাল গিয়েছিল, নেট নাগরিকদের কাছ থেকে অনেক নিন্দা জানিয়েছে। আম্মির স্যানিটি ও মানবতার কথাও প্রশ্ন করেছেন শিশুটিকে হত্যা করে এবং তাদের অবিলম্বে গ্রেফতার এবং সর্বোচ্চ শাস্তি দেওয়ার দাবি জানিয়েছিল। সোমবার সন্ধ্যায় অভিনয়কারী এসপি মিজানুর বলেছিলেন যে তারা প্রাথমিক জিজ্ঞাসাবাদের পর খুনের কয়েকজন পরিবারের সদস্যদের জড়িত থাকার কারণে বলেছে। তিনি গতকাল বলেছেন যে বেশ কয়েকটি মামলায় বাসির আসামি! হত্যার উপর দায়ের করা এক সহ। অন্য চারটি বেশ কয়েকটি ক্ষেত্রেও নামকরণ করা হয়। "বিভিন্ন বিষয় নিয়ে সাবেক ইউপি সদস্য আনোয়ার হোসেন, সলম্যান ও সালাতুল সহ কেজৌরা গ্রামের বেশ কয়েকজন লোকের সাথে বাসিরের পুরোনো প্রতিদ্বন্দ্বিতা রয়েছে। তিনি প্রতিদ্বন্দ্বীকে সমান্তরালকে ফ্রেম এবং আধিপত্য প্রতিষ্ঠার জন্য একটি বিডের মধ্যে তুহিনকে হত্যা করার সিদ্ধান্ত নিয়েছিলেন। "পুলিশ কর্মকর্তা বলেন," বসির নিজেই তাদের বাড়ির বাইরে একটি ঘুমন্ত তুহিন নিয়েছিলেন এবং সন্তানকে হত্যা করার জন্য অন্যদের নেতৃত্ব দেন। "বাসিরও তুহিনকেও বহন করছিলেন যখন শিশুর গলা slit ছিল। এর পরে, বাসির ও নাসির গাছ থেকে ঝুলন্ত হওয়ার আগে তুহিনের দেহকে ছিনতাই করে এবং তুহিনের দেহকে নষ্ট করে দেন। "মিজানুর বলেন, অন্য কেউ হত্যার সাথে জড়িত কিনা তা নির্ধারণের জন্য তারা আরও তদন্ত করবে। "আমরা ফরেনসিক টেস্টের জন্য এবং আঙ্গুলের ছাপ চালানোর জন্য খুনের অস্ত্র পাঠাবো।" "এটি একটি সংবেদনশীল ক্ষেত্রে। আমরা খুব শীঘ্রই আদালতে আমাদের তদন্ত প্রতিবেদন জমা দিতে হবে। হত্যাকারীরা আশাী শাস্তি পাবে, "তিনি যোগ করেন।</t>
  </si>
  <si>
    <t>কলেজ মেয়ে ধর্ষণের জন্য অনুষ্ঠিত ছাত্রলীগ নেতা!</t>
  </si>
  <si>
    <t>পুলিশ স্টেশনে সোহেলের বিরুদ্ধে মামলা দায়ের করেন নি
চাঁদপুর জেলার শাহরাস্তি উপজেলায় কলেজের মেয়েটিকে ধর্ষণের জন্য মঙ্গলবার রাতে পুলিশ ছাত্রলীগের নেতাকে গ্রেপ্তার করেছে। গ্রেপ্তারকৃত মো। সোহেল হোসেন, তাম্বু ইউনিয়ন পরিষদের বালশীদ গ্রামের আহসান উল্লাহের ছেলে মো। সোহেল হোসেন। তিনি ছাত্রলীগের সাধারণ সম্পাদক শাহারস্তি উপজেলা ইউনিটের সাধারণ সম্পাদক মো। শাহরাস্তি থানার ভারপ্রাপ্ত কর্মকর্তা মো। শাহ আলম জানান, তারা রাতে তামা ইউনিয়নের শংপুরপুর গ্রাম থেকে সোহেলকে আটক করে। পুলিশ স্টেশনে সোহেলের বিরুদ্ধে মামলা দায়ের করেন। মামলার বিবৃতিতে সোহেল মেয়েটিকে ধর্ষণ করে বিবাহ মিথ্যা প্রতিশ্রুতি। কিন্তু, পরে, তিনি তাকে বিয়ে করতে অস্বীকার করেছিলেন এবং তাকে ভিন্নভাবে হুমকি দিতে অস্বীকার করেছিলেন। শিকারী টেস্টের জন্য চাঁদপুর সদর হাসপাতালে পাঠানো হয়েছিল।</t>
  </si>
  <si>
    <t>5 টি জেলায় ধর্ষণের জন্য 5 জনকে গ্রেপ্তার!</t>
  </si>
  <si>
    <t>ঘটনা শনিবার থেকে রবিবার থেকে ঘটেছে
পুলিশ পাঁচজনকে গ্রেফতার করেছে এবং দেশের সাতটি জেলায় ধর্ষণের অভিযোগে চালিত দুইজনকে গ্রেফতার করার চেষ্টা করছে। শনিবার থেকে রবিবার পর্যন্ত ঘটনাস্থল ঘটেছিল। নারায়ণগঞ্জে একটি আদালত অতিরিক্ত পাঁচ দিনের রিমান্ড দিয়েছে আদালত মাদ্রাসা প্রিন্সিপাল মাওলানা আল আমিনকে অভিযুক্ত করা হয়েছে এবং ফতুল্লাহর বারো জন শিক্ষার্থীকে যৌন হয়রানি করার অভিযোগে। সিনিয়র জুডিশিয়াল ম্যাজিস্ট্রেট মিল্টন হোসেন গতকাল পাঁচ দিনের রিমান্ড মঞ্জুর করেছেন। শাহজাহানপুরে 40 বছর বয়সী দুলাল মিয়া (40) নামে শাহজাহানপুর থানার ওসি আবুল কালাম বলেন, "দুলাল শিশুটিকে তার গলায় ছুরি ধারণ করে এবং তাকে হত্যা করার হুমকি দেয়। ধর্ষণের পর এক মাসেরও বেশি সময় ধরে, মেয়েটির পরিবার রবিবার দুপুরের বিরুদ্ধে মামলা দায়ের করে। বছর বয়সী মেয়ে। মাহহাবদি থানার ওসি, আবু তাহের বলেন, "আমরা মায়ের দায়ের করা মামলার বিরুদ্ধে অভিযুক্ত বাবা গ্রেফতার করে নরসিংদী সদর হাসপাতালে চিকিৎসা পরীক্ষার জন্য মেয়েটিকে পাঠিয়েছিলাম," বলেছেন নারায়ণগঞ্জ, পুলিশ, শনিবার, রবিউল ইসলাম রনি, ২২ বছর বয়সী রবিউল ইসলাম রনি নামে একজন ব্যক্তিকে গ্রেফতার করেছে এবং সোনারগাঁও 14 বছর বয়সী মেয়েটিকে পরাজিত করে। সাগরগাঁও থানার ওসি মনিরুজ্জামান বলেন, "অভিযুক্ত রনি প্রাথমিক তদন্তে অভিযোগ অস্বীকার করে। মেডিক্যাল রিপোর্টে পৌঁছানোর পর এই ঘটনার বিষয়ে আমরা মন্তব্য করব। "ঝালকাটিতে, শনিবার ইচাপুর গ্রামের একটি শারীরিকভাবে চ্যালেঞ্জযুক্ত মেয়েটিকে ধর্ষণের জন্য নাইম হোলাদার নামে একজন ব্যক্তিকে গ্রেপ্তার করেছে পুলিশ, পুলিশের কাছে, যখন শিকারের পরিবার একটি মামলা দায়ের করে অভিযুক্ত নাঈমের বিরুদ্ধে, তিনি তার পরিবারের সাথে, শারীরিকভাবে মেয়েটির পরিবারকে আক্রমণ করেছিলেন। নিলিটি থানার ওসি আশরাজ্জামান বলেন, "আমরা এই ঘটনাটি প্রাথমিক তদন্তে সত্য বলে মনে করেছিলাম।" টাঙ্গাইলে, পুলিশ আরিফুল ইসলাম নামে একজন শিক্ষককে গ্রেফতার করেছে, 46 শনিবার ইসলামিক ফাউন্ডেশন স্কুলের পঞ্চম গ্রেডার যৌন নির্যাতনের জন্য শনিবার। বুধিয়ায়াপুর থানার ভারপ্রাপ্ত কর্মকর্তা ওসি রশিদুল ইসলাম বলেন, "আমরা রশিদুলকে গ্রেফতার করেছিলাম। আমরা মামলাটি তদন্তের জন্য পাঁচ দিনের রিমান্ড ইস্যু করার জন্য আদালতকে আহ্বান জানাবো। "সিরাজগঞ্জে, শহরের গোশাল এলাকায় আত্মহত্যা করার চেষ্টা করেছিল। সৌজন্যে বলেছে, অভিযুক্ত, শুভ রায় এক বছরের জন্য মেয়েটিকে ধর্ষণ করেছিলেন এবং যখন তিনি তাকে বিয়ে করার জন্য অস্বীকার করেছিলেন, তখন তিনি ঘুমের পিল গ্রহণ করে আত্মহত্যা করার চেষ্টা করেছিলেন। তিরজগঞ্জ সদর থানার ইন্সপেক্টর নূরুল ইসলাম বলেন, "আমরা অভিযুক্ত শিউভাকে সমর্থন করার জন্য একজন মানুষকে গ্রেফতার করেছিলাম। তিনি চালানোর চেষ্টা করছেন, এবং আমরা তাকে গ্রেফতার করার চেষ্টা করছি। "বগুড়া থেকে নাজমুল হুদা নাসিম, নরসিংদীর আসাদুজ্জামান রিপন, নারায়ণগঞ্জের আসাদুজ্জামান রিপন, ঝালকাঠি থেকে শামীমা রিতা, ঝালকাঠি থেকে এসএম রেজাউল করিম, টাঙ্গাইলের আব্দুল্লাহ আল নুমান এবং সিরাজগঞ্জ থেকে আমিনুল ইসলাম রানা এই রিপোর্টে অবদান।</t>
  </si>
  <si>
    <t>একজন মানুষকে হত্যা করার জন্য 6 জনকে হত্যা করা হয়েছে</t>
  </si>
  <si>
    <t>ধামরাই থানার ভারপ্রাপ্ত কর্মকর্তা ওসি, দীপকচন্দ্র সাহা ঢাকা ট্রিবিউনে এই ঘটনাটি নিশ্চিত করেছেন
সোমবার ঢাকার সাভারে ধামরাই উপজেলার কৃষ্ণনগর গ্রামে একজন বিয়ের শিকার একজনকে হত্যার অভিযোগে পুলিশকে হত্যা করার জন্য ছয়জনকে হত্যার দায়ে পুলিশকে গ্রেপ্তার করেছে। সৌজন্যে বলা হয়েছে, নিহত আজাদ মিয়া (২8) ইসলামের স্ত্রী রোজিনা। ব্যাপারটা সম্পর্কে সাইফুল আজাদকে তার বাড়ীতে নামে ডেকে বললেন এবং তাকে মেরে ফেললাম। পুলিশের মতে, পুলিশটি ঘটনাস্থল থেকে আজাদের মৃতদেহকে উদ্ধার করে ছয় সন্দেহভাজনকে আটক করে এবং সাইফুল ইসলাম, রোজিয়া, সজিব, শহীদ, ফারহাদ ও জিয়াধ্রী থানার ওসি, দীপক চন্দ্র সাহা, ঢাকা এই ঘটনাটি নিশ্চিত করেছেন ট্রিবিউন এবং বলেন, "শিকারের পরিবারের একটি মামলা দায়ের করা হয়েছে। হত্যাকাণ্ডের কারণে একটি অবৈধ ব্যাপার। আজাদের মৃতদেহ শহীদ সোহরাওয়ার্দী মেডিকেল কলেজ ও হাসপাতালের মর্গে নিয়ে যাওয়া হয়। "</t>
  </si>
  <si>
    <t>বরগুনা হত্যা: তারা কি সব সদস্য ছিল?</t>
  </si>
  <si>
    <t>প্রথম নজরে, মনে হচ্ছে পুরুষরা - একটি দূরত্বে দাঁড়িয়ে থাকা, এবং হস্তক্ষেপ না করে - bystanders হয়। কিন্তু এখন এটি আবির্ভূত হয়েছে যে তারা আক্রমণকারীদের সহযোগিতা ছিল
বুধবার বরগুনা সরকারি কলেজের সামনে বারগুনা সরকারি কলেজের সামনে একটি যুবকদের উপর হামলা দেখিয়ে বারগুনায় ঘটে যাওয়া পুরো ঘটনার ভিডিও ফুটেজে কমপক্ষে ছয় থেকে সাতজন লোক দেখা যায়। প্রথম নজরে, এটি প্রদর্শিত হয় পুরুষদের - একটি দূরত্ব দাঁড়িয়ে, এবং হস্তক্ষেপ না - bystanders হয়। কিন্তু এখন এটি আবির্ভূত হয়েছে যে তারা অ্যাসোসিয়েশনের সহযোগিতায় ছিল। এই ঘটনার ভিডিওটি সম্ভবত একটি নজরদারি ক্যামেরাতে বন্দী করে, ২5 বছর বয়সী রিফাত শরীফকে নির্বিচারে হ্যাকিংয়ে দেখা যায়, যখন তার স্ত্রী আয়শা আক্তার মিননি হতাশার চেষ্টা করেন দুইজন পুরুষ তার স্বামীকে আক্রমণ করে। "তারা আমার স্বামীকে আমার সামনে মেরে ফেলল। আমি তাকে বাঁচানোর জন্য অনেক চেষ্টা করেছি, কিন্তু আমি ব্যর্থ। হামলার সময় একটি অশান্তি মিননি সাংবাদিকদের বলেন, এই হামলার ঘটনা ঘটে না, "ভয়ঙ্কর ঘটনার প্রতিচ্ছবি। এই ঘটনার সময় দূরত্বে দাঁড়িয়ে থাকা লোকজন অপরাধীদের সহযোগী ছিল। তার কাছে প্রধান সন্দেহভাজন সাব্বির হোসেন নায়ান ওরফে নায়ায়ান বন্ড, এবং ভাইবোন রিফাত ফারাজি ও ঋষি ফারাজি এই হামলায় অংশ নেন। ভিক্টিমের বাবা একই দিনে 1২ জনের বিরুদ্ধে বরগুনা থানায় একটি মামলা দায়ের করেন। বরগুনা সরকারি কলেজের সামনে থেকে পুলিশের 30 বছর বয়সী চাঁদানকে গ্রেপ্তার করেছে। শাফিকুল ইসলাম, ডেপুটি ইন্সপেক্টর জেনারেল (ডিআইজি) এর (বরিশাল বিভাগ), ঘটনার স্থান পরিদর্শন করেন। ডিগ শফিকুল বলেন, নৃশংস হত্যার সাথে জড়িত সবাইকে বলেছে অবরুদ্ধ করা হবে, এবং বুকের কাছে আনা হবে। ভিডিও ফুটেজে ধরা পড়েছে ভিডিও ফুটেজটি হ্যাকিংয়ের হ্যাকিংয়ের সময় ছয়জনকে একটি দূরত্বে দাঁড়িয়েছে। এক পর্যায়ে, তাদের মধ্যে তিনটি পদক্ষেপ এগিয়ে নেয়, কেবলমাত্র সপ্তম ব্যক্তি দৃশ্যটি অতিক্রম করে দেখেছিল। পরে, অন্য একজন মানুষ এগিয়ে আসছে এবং একটি দূরত্বে দাঁড়িয়ে ছিল। এই পদ্ধতিতে, এবং এই পুরুষের শরীরের ভাষা ইঙ্গিত দেয় যে তারা আক্রমণকারীদের পালাতে সহজতর করার প্রচেষ্টায় দৃশ্যটি ছিল। শিকারের স্ত্রী মিননি চিত্কার করে চিত্কার করে দেখেছিলেন যে, তিনি তার স্বামীর সাথে তার স্বামীর উপর হামলা চালানোর চেষ্টা করেছিলেন। অস্ত্র। তিনি আক্রমণকারীদের এককে ধরে রাখার চেষ্টা করেন, অন্যটি রিফাত হ্যাক করতে থাকে। এক বিন্দুতে, রাইফাত তার আক্রমণকারীদের থেকে মুক্ত করে। একটি আক্রমণকারী সম্মুখের মিনিটি clings যখন, তার স্বামী একটি লাল শপিং ব্যাগ বলে মনে হয় সঙ্গে অন্য এক ঝামেলা। এটা খুব সামান্য, এবং খুব দেরী। তারপরে তার সাদা শার্টটি রক্তাক্ত রাগে পরিণত হয়। সময়টি কমপক্ষে ছয়জন লোককে দূরত্বে দাঁড়িয়ে দেখা যায় এবং হস্তক্ষেপ না করে। যাইহোক, একজন মানুষ, যার অঙ্গভঙ্গি মনে হয় যে তিনি রিফাত সংরক্ষণ করার চেষ্টা করছেন। কিন্তু একটি তীক্ষ্ণ অস্ত্র দ্বারা আঘাত করা হচ্ছে বলে মনে হচ্ছে পরে তিনি ব্যাকিংয়েও দেখাচ্ছিলেন। সংগ্রামের দিচ্ছেন, মিননি তার পার্সে ফেলে দেন এবং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করে। তারপরে দুই আক্রমণকারীরা রিফাতের একটি শেষ চপ ফেলে দেয়, দৃশ্যটি পালিয়ে যাওয়ার আগে, যখন বাংলাদেশ জাতীয় ক্রিকেট দলের জার্সি বলে মনে হচ্ছে এমন একজন মানুষটি অঙ্গভঙ্গি দেখেছিল, যা দেখে মনে হচ্ছে যে তিনি লোকটিকে দৃশ্যটি সাফ করার কথা বলছেন। সাক্ষিদের মতে, এবং স্থানীয় সূত্রের মতে, রিফাতকে মনহস্ত করা হচ্ছে এবং তীক্ষ্ণ অস্ত্রশস্ত্রের সাথে সশস্ত্র বাহিনীতে সশস্ত্র দুইজন পুরুষের সামনে হামলা চালিয়েছিল। তার সাথে সম্পর্কের সাথে জড়িত হন। "আমার বিয়ের পরও তিনি বিভিন্ন জায়গায় আমাকে ডুবে গিয়েছিলেন এবং আমাকে আমার পরিবারের কাছে এই বিষয়ে জানার জন্য হুমকি দেননি", তিনি বারগুনার মিডিয়াতে কথা বলার অভিযোগে অভিযোগ করেন।</t>
  </si>
  <si>
    <t>এটিএম প্রতারণা: ইউক্রেনীয়দের সাথে সংযুক্ত একটি বাংলাদেশীকে পুলিশ শিকারী</t>
  </si>
  <si>
    <t>গোয়েন্দারা 30 মে তারিখে ঢাকায় হযরত শাহজালাল আন্তর্জাতিক বিমানবন্দরে সিসিটিভি ক্যামেরা দ্বারা বন্দী ভিডিও ফুটেজ বিশ্লেষণ করছেন
ঢাকা মেট্রোপলিটন পুলিশের ডিটেক্টিভ শাখা (ডিবি) (ডিএমপি) এখন সাতটি বিদেশিদের দ্বারা রাজধানীর একটি বেসরকারি ব্যাংকের এটিএম (অটোমেটেড টেলার মেশিন) বুথ থেকে অর্থের চুরির সাথে সম্পর্কিত একটি সন্দেহভাজন বাংলাদেশী তরুণদের সন্ধান করছে। গোয়েন্দারা আছে ঢাকায় হযরত শাহজালাল আন্তর্জাতিক বিমানবন্দরে সিসিটিভি ক্যামেরা দ্বারা দখলকৃত ভিডিও ফুটেজ বিশ্লেষণ করা হয়েছে, ডিএমপি ডেপুটি কমিশনার (মিডিয়া) মাসুদুর রহমান ঢাকা ট্রিবিউনকে বলেন। ভিডিও ফুটেজে, এটি দেখেছিল যে সাতটি ইউক্রেনীয় জনগণ একটি বাংলাদেশী তরুণদের সাথে কথা বলছে , বিমানবন্দরের ক্যানোপি গেটে সাদা টি-শার্ট পরা। তিনি বলেন, কর্তব্যরত নিরাপত্তা বাহিনীর সাথেও কথা বলেছিলেন এবং বিমানবন্দরে চলে যান। সীমিত (ডিবিবিএল), কর্মকর্তা মো। বুদ্ধিমত্তা কর্মকর্তারা বিশ্বাস করেন যে বাংলাদেশিদের একটি সিন্ডিকেট এটিএম হেস্টের সাথে জড়িত। Vitalli Klimchuk স্থানীয়দের সাহায্যে গ্রেফতার করতে পরিচালিত হতে পারে। পুলিশ সন্দেহ করে যে গ্রেফতার একটি আন্তর্জাতিক সিন্ডিকেটের একটি অংশ, যার সাথে বেশ কয়েকটি বাংলাদেশি জড়িত। গ্রেফতারকৃতরা খুব চতুর চতুর। তিনি বলেন, তারা (বিদেশী) হিটের সাথে তাদের জড়িত থাকার অভিযোগে স্বীকার করে না, যদিও তারা এটিএম বুথ থেকে নেওয়া ভিডিও ফুটেজ দেখানো হয়েছে, এবং জিজ্ঞাসাবাদের সময় অনেক প্রশ্ন উপেক্ষা করা হয়েছে। ডিএমপি ডিবির অতিরিক্ত জেলা প্রশাসক শহীদুর রহমান রিপন ঢাকা ট্রিবিউনকে বলেন, "আমরা সিন্ডিকেটের সকল সদস্যকে চিহ্নিত করার এবং পুরো রহস্য উন্মোচন করার চেষ্টা করছি।" তদন্তকারীরা এনসিআর কর্পোরেশনের বিশেষজ্ঞরা এবং এনসিআর কর্পোরেশনের বিশেষজ্ঞদের সাথে দেখা করেন। এটিএম মেশিন সরবরাহ করে, এই ঘটনার তদন্তে বিদেশ থেকে ঢাকায় আসেন। ডিএমপি সিনিয়র কর্মকর্তা ও এনআরসি কর্পোরেশনের সদস্যরা বুধবার ঢাকায় একটি বৈঠক করেন। এবং কার্ডগুলি তারা গ্রেফতারকৃত বিদেশীদের দখল থেকে উদ্ধার করেছে। একই সময়ে, তারা সেই কার্ডগুলিতে কোন ধরনের প্রযুক্তি ব্যবহার করা হয় তা জানতে মার্কিন যুক্তরাষ্ট্রের ফেডারেল ব্যুরো অফ ইনভেস্টিগেশন (এফবিআই) এর সাথে যোগাযোগ করেছে। পুলিশ যখন এটি শিখতে পারে, তখন তারা শক্তিশালী সাইবার নিরাপত্তা নিশ্চিত করতে সক্ষম হবেন, যাতে আরও প্রতারণামূলক কার্যক্রম এড়াতে পারে, কর্মকর্তারা জানান। এনসিআর কর্পোরেশন প্রতিনিধিদলটি এটিএম মেশিন পরীক্ষা করবে এবং ব্যাংকের সার্ভার সিস্টেমটি কোথায় আছে তা খুঁজে পেতে ... এটিএমগুলিতে বা সার্ভারের সাথে, মাহবুব আলম বলেন, এনসিআর কর্পোরেশনের কর্মকর্তারা এই ধরনের ধরনের ডিটেক্টাইভকে বলেন ঘটনাগুলির আগে ভারত, হংকং এবং তাইওয়ানের কাছে রিপোর্ট করা হয়েছিল। তারা কোনও অতিরিক্ত প্রতারণা এড়াতে ব্যাংকের বিশেষ ধরনের অ্যান্টি-ভাইরাস এবং এন্টি-স্প্যাম সফটওয়্যারটি ব্যবহার করার পরামর্শ দিয়েছে, তবে ব্যাংকের কারণে তাদের কোনও মনোযোগ দেওয়া হয়নি সফটওয়্যারের উচ্চ মূল্য, ডিবি অফিসিয়াল বলেছেন। সফটওয়্যারটি হ্যাকিংয়ের এই স্তরের প্রতিরোধে সক্ষম নয় এমন সফটওয়্যারটি। দুই বিদেশী, মাস্ক এবং ক্যাপ পরা, 3 মে তারিখে বাড্ডাতে ডাচ-বাংলা ব্যাংকের এটিএম বুথ থেকে টাকা প্রত্যাহার করে। তারা প্রায় 3 লাখ টাকা প্রত্যাহার করেছে। একইভাবে, দুইজন খিলগাঁও এলাকায় একটি তালটোলা বুথ থেকে অর্থ প্রত্যাহার করার চেষ্টা করছেন। খিলগাঁওতে, নিরাপত্তা রক্ষীকে ডেনিস ভিটোমস্কি নামে একজন ব্যক্তিকে ধরা পড়েছে। পুলিশ ও ডিবিবিএল, প্রায় 14 লাখ টাকা চুরি হয়ে গেছে, এই রিং দ্বারা ডিবিবিএলের নয়টি বুথ থেকে। ব্যাংকের সার্ভার সিস্টেমে কোনও অর্থ প্রত্যাহার করা অর্থের কোন প্রভাব নেই। এমনকি, কোনও গ্রাহকের ব্যাংক অ্যাকাউন্ট থেকে প্রত্যাহার করা হয়নি।</t>
  </si>
  <si>
    <t>Samrat বিরুদ্ধে জারি নিষিদ্ধ নিষিদ্ধ</t>
  </si>
  <si>
    <t>অবৈধ ক্যাসিনো বাংলাদেশ জুড়ে হামলা চালানো হচ্ছে
পুলিশের সদর দপ্তর ঢাকা যুবলীগ (দক্ষিণ) ইউনিটের সভাপতি ইসমাইল হোসেন চৌধুরী সম্রাটের বিরুদ্ধে একটি ভ্রমণ নিষিদ্ধ করেছে। নাম প্রকাশ না করার শর্তে, সদর দফতরের কয়েকজন উচ্চ পর্যায়ের পুলিশ কর্মকর্তা ঢাকা ট্রিবিউনকে মঙ্গলবার বলেছেন, সোমাটকে নিষিদ্ধ করা হয়েছে যে সব ভ্রমণের একটি চিঠি পাঠানো হয়েছে বাংলাদেশ জুড়ে সমস্ত বিমানবন্দর ও ভূমি বন্দর। 18 ই সেপ্টেম্বর, র্যাপিড অ্যাকশন ব্যাটালিয়নের (র্যাব) মতিঝিলের ভান্ডারার্স ক্লাবের ফকিরপুলের তরুণদের ক্লাবটি এবং গুলিস্তানে মুক্তিযোদ্ধা সংসদ ক্রিড়া চক্রের মুক্তিযোদ্ধা। একই দিনে খালিদ যুবলীগ ঢাকা (দক্ষিণ) ইউনিটের সাংগঠনিক সম্পাদক মাহমুদ ভূঁইয়া তাঁর গুলশানের বাসভবনে, অস্ত্রোপচার, অস্ত্র ও মাদকদ্রব্যের জন্য গ্রেফতার হন। এবং Narcotics.two 20 সেপ্টেম্বর ২0 তারিখে, যুবলীগ নেতা ও ব্যবসায়ী জি কে শামীমকে টাকা লন্ডারিং, অবৈধ অস্ত্রোপচার, এবং নরকোটিকে গ্রেফতার করা হয়েছিল CS.SINNS তারপর, পুলিশ, র্যাব, এবং মাদকদ্রব্য বিভাগে একাধিক অবৈধ ক্যাসিনো, জুয়া স্থাপনা, এবং বারস জুড়ে বারগুলি আক্রমণ করেছে। পোলিস কর্মকর্তারাও অবৈধ ক্যাসিনো ব্যবসায়ের সাথে জড়িত থাকার প্রমাণের প্রমাণ হলে সম্রাটের বিরুদ্ধে ব্যবস্থা নেওয়া হবে। ।</t>
  </si>
  <si>
    <t>বগুড়ায় মাদকাসক্ত মায়ের মায়ের জবাবে!</t>
  </si>
  <si>
    <t>স্থানীয়রা লোকটিকে ধরল এবং তাকে পুলিশকে দিলাম
মাদকদ্রব্যের অপব্যবহারের ফলাফলের একটি দুর্দান্ত উদাহরণে বগুড়ায় তার মাদকদ্রব্য মায়ের জীবিত একটি আসক্তিতে পুড়ে গেছে। রোববার সকাল সাড়ে 5 টার দিকে জেলা ধনী উপজেলার চিকশী ইউনিয়নের গোজারিয়া গ্রামে ভয়াবহ ঘটনা ঘটে। ইন-চার্জ ইসমাইল হোসেন বাংলায় মৃত মহিলাকে খুকি বেগম, 65., পুত্র সোহানুর রহমান খোকন, পরে বলেছিলেন, ধুনাত পুলিশকে হস্তান্তর করার আগে স্থানীয়দের হাতে ধরা পড়েছিলেন। বেকার এবং একটি দীর্ঘ সময়ের জন্য একটি ড্রাগ আসক্তি হয়েছে। তিনি প্রায়ই অর্থের জন্য তার বাবা-মা নির্যাতন করতেন। তার বাবা-মা সম্প্রতি তাকে অর্থ প্রদানের জন্য একটি টুকরা বিক্রি করেছিলেন। "রোববার সোহানুর তার মায়ের কাছ থেকে 5 হাজার টাকা দাবি করেন। কোনও গ্রহণ না করার পর রাগান্বিত, তিনি তাকে বাঁধেন, মেঝেতে একটি কম্বল দিয়ে তার শরীরকে ঢেকে রাখেন, তার উপর পেট্রোল ঢেলে দেন এবং আগুন জ্বালিয়ে দেন, "ওসি ইসমাইল যোগ করেছেন। তিনি উচ্চ ভলিউমের গানগুলিও খেলতে শুরু করেছিলেন যাতে কেউ বাইরে যায় না সাহায্যের জন্য তার মায়ের চিত্কার শুনুন, ওসিটিকে সমর্থন করে। "প্রতিবেশীরা তাকে উদ্ধার করে শহীদ জিয়াউর রহমান মেডিক্যাল কলেজ হাসপাতালে ভর্তি হন। কিন্তু সকাল সাড়ে 6 টার দিকে তিনি মারা যান। সোহানুরের স্ত্রীও সম্প্রতি তাকে ছেড়ে দিয়েছেন। ।</t>
  </si>
  <si>
    <t>নোয়াখালী মানুষকে ধর্ষণের ও হত্যার দায়ে গ্রেফতার!</t>
  </si>
  <si>
    <t>তিনি তার অপরাধ স্বীকার স্বীকার
২6 আগস্ট তারিখে হত্যার মামলায় চার আসামিদের মধ্যে একজনকে গ্রেপ্তার করা হয়েছে ২0 বছর বয়সী একজনকে গ্রেপ্তার করা হয়েছে। তিনি মঙ্গলবার তার অপরাধ স্বীকার করেছেন। বেগমগঞ্জ মডেল থানার পুলিশ সুপার মোহাম্মদ আলমগীর হোসেন বলেন, "পুলিশের বাকি আসামিরা, যিনি সঠিক তদন্তের জন্য একটি গোপন রহস্যের পরিচয় রাখেন।" ওয়াসিম প্রথম গ্রেডার, ইমরানকে একটি পরিত্যক্ত কক্ষে অপহরণ করার স্বীকার করেছেন, নিষ্ঠুরভাবে গ্যাং-ধর্ষণ ও তিনজন সহযোগীকে হত্যা করার জন্য তাকে মারধর করে। পরে, তারা মৃতদেহটিকে প্লাস্টিকের সাথে আটকে রেখেছিল এবং মাছের ঝুড়িটিতে রেখেছিল। "এর আগে ২5 আগস্ট ২২ ই আগস্টের অপহরণ করা হয়, ২২ আগস্ট তাকে অপহরণ করা হয়। ২3 আগস্ট তার বাবা জেনারেল ডায়েরি (জিডি) দায়ের করেন এবং পরবর্তীকালে ২6 আগস্ট একটি হত্যা মামলা দায়ের করেন।</t>
  </si>
  <si>
    <t>ওয়ারীতে হত্যার আগে 7 বছর বয়সী প্রমাণের প্রমাণ পাওয়া গেছে</t>
  </si>
  <si>
    <t>হত্যার অভিযোগে পুলিশ ছয়জনকে প্রশ্ন করছে
প্রমাণ করে যে, সাত বছর বয়সী একজন মেয়ে, যিনি ঢাকায় মারা গেছেন, তাকে হত্যা করার আগে ধর্ষণ করা হয়েছিল, ফরেনসিক বিশেষজ্ঞরা বলেছেন। স্যামিয়াডেল প্রস্তুতিমূলক ও মেয়েশিশুদের উচ্চ বিদ্যালয়ের নার্সারি ছাত্র সামিয়া আফরিন সায়মা পাওয়া গেছে। তার ঘাড়ের চারপাশে একটি দড়ি দিয়ে শুক্রবার সন্ধ্যায় রাজধানীর ওয়ারী এলাকায় তার পরিবারের বাসভবনের উপরে একটি অন্তর্নির্মিত অ্যাপার্টমেন্টে। ফরেনসিক মেডিসিন ডিপার্টমেন্টের ঢাকা মেডিকেল কলেজের প্রধান সোহেল মাহমুদ সাংবাদিকদের বলেন, তার জিনটি ও ঠোঁটের কাছে সামিয়ার দেহ আহত হয়েছে, এবং ডিএনএ পরীক্ষার জন্য তিনি ধর্ষণের শিকার হন কিনা তা নিশ্চিত করার জন্য। তিনি আরও যোগ করেছেন যে সাত বছর বয়সী তার সাথে জড়িত ছিল একটি দড়ি। ওয়াইয়ার থানার উপ-পরিদর্শক (এসআই) হারুনুর রশীদ, যিনি তদন্তের প্রতিবেদন করেছেন, তিনি বলেন, "রক্তের দাগ ও তার চোখের চারপাশে ছিল। তার মাথার বাম দিকের হাত থেকে রক্তের হাত থেকে আঘাত পেয়েছিল। "তার শুর্টের সামনে অংশটি ভেঙে পড়েছিল এবং তার জিনগাঁধার রক্তপাত করা হয়েছে, রিপোর্টটি বলছে। মমি এর লাশ ঢাকা মেডিকেল কলেজ মর্গে পাঠানো হয়েছে, এবং শয়তান রিপোর্ট প্রকাশিত হওয়ার পর মৃত্যুর কারণটি নিশ্চিত করা হবে। একজন ব্যবসায়ীর দুঃস্বপ্নের বাবা আব্দুস সালাম, একজন ব্যবসায়ী বলেছিলেন, তিনি শুক্রবার সকাল সাড়ে 7 টায় মসজিদে ফিরে আসেন, কিন্তু তার রুমে সামিয়া খুঁজে পেলেন না। তিনি অবিলম্বে তার স্ত্রী সঞ্জীবা আক্তারের সাথে সামিয়া অনুসন্ধান শুরু করেন। যখন দম্পতি তাদের কন্যাকে তাদের ছয়টি মেঝেতে খুঁজে পেতে ব্যর্থ হয়েছিল, তখন তারা অন্যান্য মেঝে পরীক্ষা শুরু করে, যার মধ্যে কয়েকটি নির্মাণের অধীনে ছিল। 8 টা পর্যন্ত তারা সামিয়া এর শরীর আবিষ্কার করেছিল অষ্টম তলায় একটি অসম্পূর্ণ অ্যাপার্টমেন্টের রান্নাঘরে তার ঘাড়ের চারপাশে একটি দড়ি বাঁধা। বিষয়টি সম্পর্কে জানার পর, পুলিশ দেহকে উদ্ধার করে। মমি ছিল দুই ভাই ও দুই বোনের মধ্যে সবচেয়ে ছোট। তার বাবার মতে, শুক্রবার সন্ধ্যায় তার নামাজ পড়ার জন্য তিনি কাছাকাছি মসজিদে গিয়েছিলেন যখন তিনি এখনও বাড়িতে ছিলেন। সালাম বলেন, "তিনি তার মায়ের কাছ থেকে অন্য শিশুদের সাথে খেলতে অনুমতি নিলেন যে তিনি দশ মিনিটের মধ্যে ফিরে আসবেন," সালাম বলেন, যখন সামিয়া তার বন্ধু কল করার জন্য সপ্তম তলায় গিয়েছিলেন, তখন সে চলে গেল শিশু অসুস্থ ছিল। যাইহোক, তিনি বাড়িতে ফিরে না, তার বাবা তার জন্য অনুসন্ধান শুরু করতে অনুরোধ। "এক পর্যায়ে, আমরা অষ্টম তলায় (ছাদে) গিয়েছিলাম এবং সামিয়া জুতা পেয়েছি। আমি সেখানে দু'টি কম নির্মাণ অ্যাপার্টমেন্টের মধ্যে একটি প্রবেশ করলাম এবং রান্নাঘরে একটি বেসিনের নীচে তাকে মিথ্যা বললাম, "তিনি যোগ করেছেন। দড়িটি তার ঘাড়ের চারপাশে বাঁধা ছিল না এবং সে আর শ্বাস নিচ্ছিল না। সাগরে জিজ্ঞেস করলেন, পরিবারটি এই গুরুতর অপরাধের বিষয়ে কেউ সন্দেহ করেছে কিনা, সালাম বলেন, "আমরা ফেব্রুয়ারি থেকে এখানে বাস করছি। আমাদের কোন শত্রু নেই এবং কাউকে সন্দেহ নেই। "জিজ্ঞাসাবাদের জন্য ছয়জনকে আটক করা হয়েছে (ওসি) আজিজুর রহমান জানান, তারা জিজ্ঞাসাবাদের জন্য পুলিশ স্টেশনে ছয়জনকে নিয়ে গেছে। ছয়টি বিল্ডিং তত্ত্বাবধায়ক, নিরাপত্তা রক্ষাকর্তা, এবং সপ্তম তলায় বসবাসরত কিছু পুরুষের অন্তর্ভুক্ত। ঢাকায় মেট্রোপলিটন পুলিশের সহকারী কমিশনার (ওয়ারী জোন) মোহাম্মদ শামসুজ্জামান বলেন, "বিষয়টি নিয়ে আমরা অত্যন্ত গুরুত্ব দিচ্ছি। যাইহোক, আমরা এখনো হত্যাকারী বা হত্যাকারীদের চিহ্নিত করতে চাই না। "শনিবার সকালে এই ঘটনার উপর নিহত পরিবারটি নারী ও শিশু নির্যাতন প্রতিরোধের আইনের অধীনে একটি মামলা দায়ের করে। ২4 জুলাই তদন্ত প্রতিবেদন জমা দেওয়ার জন্য ২4 জুলাই! শনিবার ২4 জুলাই তারিখে ধর্ষণের মামলায় দোষী সাব্যস্ত মামলায় মামলা দায়েরের প্রতিবেদন জমা দেওয়ার জন্য সাত বছর বয়সী মেয়েটির হত্যার প্রতিবেদন বিএসএস। শিশু ধর্ষণের ক্ষেত্রে মামলাটি শিশু ধর্ষণের মধ্যে একটি বিপজ্জনক স্পাইক, এবং অপব্যবহারের মামলা, অপব্যবহারের মামলা, অধিকার কর্মীকে দুর্বল ন্যায়বিচার ব্যবস্থা, দায়মুক্তি সংস্কৃতি, এবং অবহেলার কারণে বৃহস্পতিবার মাদারীপুর সদর হাসপাতালে ভর্তি করা হয়েছে। সোমবার 55 বছর বয়সী একজনকে তিনি ধর্ষণের অভিযোগে অভিযুক্ত হন। বৃহস্পতিবার সাত বছরের পুরনো মেয়েকে 16 বছর বয়সী ছেলেকে হাসপাতালে ভর্তি করা হয়েছে। একই দিনে 70 বছর বয়সী নাটোরের সিংরা উপজেলা থেকে মানুষ! আইএলএল দ্বিতীয় শ্রেণির ধর্ষণের অভিযোগে অভিযুক্ত করা হয়েছে। বাংলাদেশ শিষু আধিকারার ফোরামের সাম্প্রতিক প্রতিবেদনে বলা হয়েছে, ২019 সালের দ্বিতীয় ত্রৈমাসিকের তুলনায় অপ্রাপ্তবয়স্কদের বিরুদ্ধে ধর্ষণ দ্বিগুণ হয়েছে, ২019 সালের প্রথম ত্রৈমাসিকে কমপক্ষে 164 শিশু ধর্ষিত হয়েছিল। জুলাইয়ে প্রকাশিত একটি প্রতিবেদন অনুযায়ী, তিন মাসের মধ্যে ধর্ষণের দ্বিগুণ দ্বিগুণ বেড়েছে। 1 জুলাই প্রকাশিত একটি প্রতিবেদন অনুযায়ী, সংখ্যাটি ইঙ্গিত দেয় যে বছরের প্রথম ছয় মাসে কমপক্ষে 496 শিশু ধর্ষিত হয়েছিল। প্রতি মাসে 82 জন শিকার। ২018 সালে একই সময়ের উপর ধর্ষণের সংখ্যা 351 এ হওয়ার অনুমান করা হয়েছিল।</t>
  </si>
  <si>
    <t>নাটোরে মহিলা স্কুলের শিক্ষককে হত্যা!</t>
  </si>
  <si>
    <t>শিকারের মা তার মৃতদেহটি কাছাকাছি একটি পুকুরে ভাসিয়েছে
নাটোরের দুর্বৃত্তদের দ্বারা একটি মহিলা প্রাথমিক বিদ্যালয়ের শিক্ষককে হত্যা করা হয়েছে। মঙ্গলবার রাতে নাটোরের গুরুদের গুরুদাসপুর উপজেলার গোপীনাথপুরে ঘটনাটি ঘটে। মৃতটি ব্রিকাশো সরকারি প্রাথমিক বিদ্যালয়ের সহকারী শিক্ষক এবং বাসিন্দা লতিফা হেলেন মঞ্জু হিসাবে চিহ্নিত হন। এ অঞ্চলের বিষয়টি নিয়ে গুরুদাসপুর থানার ভারপ্রাপ্ত কর্মকর্তা (ওসি) মোজাহারুল ইসলাম বলেন, "মঞ্জু তার তালাকের পর তার মায়ের সাথে বসবাস করতেন। মঞ্জুর মা তার ঘটনার রাতে প্রতিবেশী গ্রামে গিয়েছিলেন।" "সে তাদের ঘরের প্রধান দরজা খোলা ছিল যখন প্রায় 10:40 PM তে পোস্ট করা যায় এবং মঞ্জু তার ঘরে উপস্থিত ছিলেন না। তিনি সর্বত্র অনুসন্ধান করেন এবং তার মৃতদেহটি কাছাকাছি একটি পুকুরে ভাসিয়ে ফেলেছিলেন, "তিনি আরও বলেন, সম্ভাব্য কারণের কোন উত্তর নেই। মৃত্যু, ওসি মোজাহারুল বলেন, দুর্বৃত্তদের একটি দল ঘরে ঢুকে মঞ্জুকে নির্বিচারে তীক্ষ্ণ অস্ত্র দিয়ে মারধর করে। "ভারী বৃষ্টির কারণে, মঞ্জুর আঘাতের কারণে ধুয়ে ফেলা হয়। তবে, আমরা তার মাথার উপর গভীর ক্ষত দেখেছি শরীর পুনরুদ্ধার করার সময়, "তিনি অব্যাহত। মৃতদেহটি নাটোর সদর হাসপাতালের মর্গে পাঠানো হয়েছে।</t>
  </si>
  <si>
    <t>ঘুষ জন্য অনুষ্ঠিত হাউজিং ইঞ্জিনিয়ার</t>
  </si>
  <si>
    <t>দেলোয়ার হোসেনকে 60,000 ঘুষ গ্রহণের সময় ধরা পড়েছিল
দুর্নীতি দমন কমিশনের (দুদক) এর একটি দল দিনাজপুর শহরে ঘুষ গ্রহণের সময় ন্যাশনাল হাউজিং অথরিটি (এনএইএ) এর নির্বাহী প্রকৌশলীকে আটক করেছে। রোববার রাতে দিনাজপুরে নাহে নির্বাহী প্রকৌশলী মো। দেলোয়ার হোসেনের দুদকের দুদকের গ্রেপ্তার করা হয়েছে। নাহ ভূমি বরাদ্দ কমিটি দিনাজপুরে একটি নাজমুনাহারে একটি বাড়ি বরাদ্দের নির্দেশ দেয়। যাইহোক, দেড় বছর পরও তিনি বরাদ্দ পাননি। এই বিষয়ে, নাজমুন্নাহার দুদকের সাথে নির্বাহী প্রকৌশলী দেলোয়ার ও উপ-সহকারী প্রকৌশলী মো। আব্দুল ওয়াদুদকে তারের হয়রানি করার অভিযোগে একটি অভিযোগ দায়ের করেন এবং ঘরের বরাদ্দের জন্য 15 হাজার টাকা দাবি করেন। দীনজপুরে দুদকের উপ-পরিচালক আবু হেনা আশিকুর রহমানের নেতৃত্বে দুদকের একটি দল - দেলোয়ারকে আটক করে দেলোয়ারকে আটক করে দেলোয়ারকে 8:30 টায় নাজমুনাহারের কাছ থেকে 60,000 ঘুষ গ্রহণ করা হয়। এই ঘটনার বিষয়ে তার বিরুদ্ধে মামলা দায়ের করা হয়েছে।</t>
  </si>
  <si>
    <t>শিশু-অপহরণ গুজব: 3 টি জেলায় তিনটি লিঞ্চলে নারী!</t>
  </si>
  <si>
    <t>মৃত এখনো চিহ্নিত করা হয় নি
ঢাকা, নারায়ণগঞ্জ ও কেরানীগঞ্জে দুর্ঘটনাজনিত হওয়ার পর আরেকজন আহত হয়েছেন, আরেকজন আহত হয়েছেন। বাড্ডা এলাকা। মৃত, তসলিমা বেগম রেনু, 40 বছর বয়সী মহাখালীতে তার ছেলেকে বসবাস করতেন। এর ভাতিজা, সৈয়দ নাসির উদ্দিন তিতু, পুলিশকে হত্যার দায়ে চিহ্নিত করা হয়েছে: "আমার মাসিমা [তসলিমা] তালাকপ্রাপ্ত হয়েছিল এবং তার ছেলের সাথে বসবাস করছিল । তিনি ভর্তি সম্পর্কে তথ্য খোঁজার জন্য স্কুল পরিদর্শন করেন এবং তারা [জন] তাকে হত্যা করেছে। পুলিশ কি করছে? আমি তার মৃত্যুর জন্য ন্যায়বিচার চাই। "ঢাকা মহানগর পুলিশ (ডিএমপি) সহকারী কমিশনার (বাড্ডা জোন) এলিন চৌধুরী ঢাকা ট্রিবিউনকে বলেন," শনিবার সকাল সাড়ে 9 টার দিকে বাড্ডা এলাকায় একটি সরকারি প্রাথমিক বিদ্যালয়ে প্রবেশ করার চেষ্টা করেছিলেন। অভিভাবকরা নারীকে হতাশ করেছিল, তাকে অপহরণকারী হতে সন্দেহভাজন। পরে তাকে ঢাকা মেডিক্যাল কলেজ হাসপাতালের (ডিএমসিএচ) পাঠানো হয় যেখানে কর্তব্যরত চিকিৎসক তাকে মৃত ঘোষণা করেন। "নারায়ণগঞ্জে, একজন মানুষ একটি শিশুকে অপহরণ করার চেষ্টা করেছিল, এবং স্থানীয়দের দ্বারা নিহত হয়। সফরগঞ্জ থানার ড - ইনস্পেক্টর (এসআই) শহীদুল ইসলাম ঢাকা ট্রিবিউনকে বলেন যে একজন শিশু তাকে অপহরণ করার চেষ্টা করার সময় সাহায্যের জন্য চিৎকার করে উঠলো। স্থানীয়রা লোকটিকে ধরল, আর তাকে মারধর করে মারলো। "তাকে একজন হাসপাতালে পাঠানো হয়েছিল যেখানে কর্তব্যরত চিকিৎসক তাকে মৃত ঘোষণা করেছিলেন," তিনি বলেন, কেরানীগঞ্জে জনসাধারণের জনসাধারণকে হত্যা করা হয়েছে, এককে হত্যা করা হয়েছে এবং অন্যকে আহত করা হয়েছে। কোলটিয়া ভারপ্রাপ্ত ইন্সপেক্টর শাহ আলম ঢাকা ট্রিবিউনকে বলেন, মানিকগঞ্জের সিঙ্গিয়ার উপজেলার চারপাল্টন গ্রামে দুই যুবক রোমাঞ্চকর ছিল এবং শিশুদের সাথে কথা বলার চেষ্টা করেছিল। গ্রামবাসীরা যখন তাদের অপহরণকারীদের সন্দেহ করেছিল, তখন তারা কেরানীগঞ্জে নদী জুড়ে দুজনকে পেছনে ফেলেছিল। তারা কেরানীগঞ্জ মডেল থানার এখতিয়ারের অধীনে হজরাতপুর ইউনিয়নের রোজুলপুর গ্রামে তাদের ধরিয়ে দেয় এবং তাদের মারধর করে একটি সজ্জা, তিনি যোগ করেনি। তখন পুলিশ ঘটনাস্থলে পৌঁছে এবং তাদের উদ্ধার করার পর কেরানীগঞ্জ উপজেলা স্বাস্থ্য কমপ্লেক্সে তাদের দৌড়ে যায়, যেখানে কর্তব্যরত চিকিৎসক ডা। শাহ আলম বলেন, ইন্সপেক্টর আরও যোগ করেছেন। পুলিশ বিষয়টি তদন্ত করছে। জনফ জাস্টিস থেকে এফ্রফেন 'এদিকে বাংলাদেশ পুলিশ থেকে একটি প্রেস রিলিজ বলেছে যে, গুজব ছড়িয়ে দেওয়ার বিষয়ে - "মানব মাথা, এবং রক্ত ​​পদ্মা সেতু নির্মাণের জন্য প্রয়োজন" - ফেসবুকে আছে সারা দেশ জুড়ে একটি উচ্চতর নজরদারি, অপহরণের ভয় সম্পর্কিত গণহত্যা। সহকারী ইন্সপেক্টর জেনারেল অব পুলিশ সদর দফতরের (মিডিয়া) সোহেল রানা কর্তৃক স্বাক্ষরিত প্রেস রিলিজ বলেছে: "ছড়িয়ে পড়া গুজব দেশের মধ্যে অস্থিরতা সৃষ্টি করছে, এবং ভিড় হত্যা একটি অপরাধমূলক অপরাধ। "জনসাধারণের বিচারের সাথে সম্পর্কিত মামলাগুলি পুলিশের দ্বারা অধ্যবসায়ের তদন্ত করা হবে, এবং এই ধরনের গণহত্যা সহিংসতায় জড়িত ব্যক্তিদের বিচারের সম্মুখীন হবে। দেশের সকল নাগরিককে গুজব ছড়িয়ে দেওয়ার জন্য দেশটির সকল নাগরিককে অনুরোধ জানানো এবং জনসাধারণের বিচারের দাবিত্যাগ থেকে বিরত থাকুন। প্রতিবেদনটি দাখিল করার সময়, পুলিশের পরিচয় পুলিশের দ্বারা নিশ্চিত করা হয়নি। বৃহস্পতিবার, সন্দেহভাজন অপহরণকারী, যিনি বহন করেছিলেন নেত্রকোনায় একটি রাগান্বিত ভিড়ের মাধ্যমে সাত বছর বয়সী সন্তানের ডুবে যাওয়া হেডকে পিটিয়ে হত্যা করা হয়। লোকালরা বলেন, অজ্ঞাতপরিচয় ব্যক্তিকে প্রথম দিগন্ত পলির এলাকায় ব্যাগের সাথে লক্ষ্য করা হয়েছিল। পরে, তিনি স্থানীয়দের দ্বারা পুকুরপাড়ার এলাকায় পশ্চাদ্ধাবন করেন এবং মৃত্যুবরণ করেন।</t>
  </si>
  <si>
    <t>বুয়েটের ছাত্রীর নৃশংস হত্যাকান্ডের উদ্দীপক</t>
  </si>
  <si>
    <t>নয়জন ছাত্রলীগকর্মীকে ডরমিটরির ভেতরে খুনের উপর গ্রেপ্তার করেছে
হেরোংয়ের ঘটনায় বাংলাদেশ প্রকৌশল ও প্রযুক্তি বিশ্ববিদ্যালয় (বুয়েট) এর দ্বিতীয় বছরের ছাত্র (বুয়েট) একটি ডরমিটারের অভ্যন্তরে কিছু ছাত্রলীগ নেতৃবৃন্দের ও কর্মী কর্তৃক নিহত হয়েছেন। ইসলামী ছাত্র শিবিরের সাথে সম্পর্ক রয়েছে - একটি অস্থিতিশীল দাবি যা এখনো প্রমাণিত হবে না। সংগঠনের বুয়েটের ইউনিট সাধারণ সম্পাদক মেহেদী হাসান রাসেল ও যুগ্ম সচিব মুস্তাকীম ফুয়াদ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হয় সোমবার। শেরেবাংলা হলের ছাত্রলীগের ছাত্রলীগের সাবেক ভাইস প্রেসিডেন্টের সাবেক ভাইস প্রেসিডেন্ট, রবিবার সকাল সাড়ে 7 টা থেকে সকাল সাড়ে 7 টা থেকে সকাল সাড়ে 7 টার দিকে হত্যাকাণ্ডের ঘটনা ঘটে। ছাত্রলীগের বুয়েট ইউনিটের তথ্য গবেষণা বিষয়ক সম্পাদক আন্নিক সরকার; ক্রীড়া সচিব মফফুল ইসলাম সিয়োন; সাংগঠনিক সম্পাদক মেহেদী হাসান রবিন; প্রকাশনার সচিব ইশতিয়াক আহমেদ মুন্না; ডেপুটি সোশ্যাল সার্ভিস সেক্রেটারি ইফতি মোশাররফ সাকাল; সদস্য মুন্টাসির আল জেমি এবং মেকানিক্যাল ইঞ্জিনিয়ারিং বিভাগের ছাত্র তানভীরুল হক ইথান। আব্রার ফাহাদ এর ফলের ছবি | সমবায়বাজার থানার ভারপ্রাপ্ত কর্মকর্তা ওসি মো। সোহরাব হোসেন জানান, তারা প্রধানত ক্যাম্পাস থেকে 1 টা থেকে ছয় ছাত্রলীগ নেতাকে আটক করেছে এবং বাকিরা পরবর্তী সময়ে অনুষ্ঠিত হয়। ঢাকার মেট্রোপলিটন পুলিশের অতিরিক্ত কমিশনার আব্দুল বাটেন বিকেলে সাংবাদিকদের বলেন, তাদের মধ্যে চারজনকে হত্যার সাথে জড়িত ছিল। মৃতদেহের বাবা -আপাত উল্লাহ, পরবর্তীতে সন্ধ্যায় নয়টি গ্রেপ্তারকৃতদের মধ্যে একটি মামলা দায়ের করেন। চৌকবাজার পুলিশের সাথে বুয়েটের ইলেকট্রিক্যাল অ্যান্ড ইলেকট্রনিক ইঞ্জিনিয়ারিংয়ের দ্বিতীয় বছরের ছাত্রবর্গের সাথে সিসিটিভি ক্যামেরা ফুটেজে দেখা যায়, সিসিটি-ই-বাংলা হলের মাটির তলদেশে 1am সোমবার। এলটার, কিছু ছাত্র তাকে হলের ক্যান্টিনে নিয়ে গেলেন, যেখানে ডর্মরিটির রুমে নং 1011 এ থাকতো, বুয়েটের মেডিক্যাল অফিসার ড। মো। মাশুক এল এহীযবারের লাশ ঢাকা মেডিক্যাল কলেজ হাসপাতালের (ডিএমসিএচ) মুরগির কাছে পাঠানো হয়েছে বলে জানিয়েছে, ডিএমপির লালবাগ বিভাগের অতিরিক্ত জেলা প্রশাসক (এডিসি) মো। কামাল হোসেন। এ আব্রারের মৃত্যুর কয়েক ঘন্টা পর বুয়েটের ছাত্রকে মারধর করা হয়েছে ক্রিকেট স্টাম্প বা বাঁশের স্টিকস হিসাবে ব্লান্টের কর্মকর্তারা ঢাকায় বুয়েটের ক্যাম্পাসে একটি রুম পরিদর্শন করে যেখানে বুয়েটের স্টুডেন্ট আব্রার ফাহাদকে সোমবার, 7 অক্টোবর, ২019 তারিখে মারধর করা হয়েছে। মেহেদী হাসান / ঢাকা ট্রাইব্যুনিয়াসসিওসিয়াস প্রফেসর ড। সোহেল মাহমুদ DMCH ফরেনসিক বিভাগের, ইব্রাহর তার শরীরের বিভিন্ন অংশে অসংখ্য অস্ত্রোপচারের পর অভ্যন্তরীণ হেমোরেজ এবং অত্যধিক ব্যথা ভোগ করে, যা ব্যাপক bruises.dmp অতিরিক্ত কমিশনার কৃষ্ণ পাদা রায় আগে বলেছিলেন: "আমরা সন্দেহ করি যে ইব্রারকে মৃত্যুদণ্ডে মারধর করা হয়েছিল প্রমাণের উপর আমরা খুঁজে পেয়েছি। দুজন [রাসেল ও ফুয়াদ] প্রশ্ন করার জন্য হেফাজতে নেয়া হয়েছে। "আমরা সিসিটিভি ফুটেজটি পরীক্ষা করে তুলেছি এবং তাদের সবাইকে দেখব। বুয়েটের সাংবাদিকদের সাংবাদিকদের সাংবাদিকদের বলেন, কেউই বুয়েটের সাংবাদিকদের বলেন, কুষ্টিয়ায় গ্রামের বাড়িঘর বাড়ানোর আগে বুয়েটের কেন্দ্রীয় মসজিদে একটি নামাজ-ই-জানজা অনুষ্ঠিত হয়। তিনি বলেন, মঙ্গলবার সকাল সাড়ে 6 টার দিকে কুষ্টিয়া শহরে আব্রারের বাড়িতে দ্বিতীয় জনজা অনুষ্ঠিত হবে। কুমারখালী উপজেলার কায়ণ ইউনিয়নের বাড়িতে গ্রামের বাড়িতে 10 টার দিকে একটি তৃতীয় জনজা অনুষ্ঠিত হবে। রুম নং ২011 সকাল 7:30 টা রোববার, কিছু তৃতীয় বছরে ছাত্ররা হাবা-ই-বাংলা হলের ২1 টির রুমের নেক নন ২011 এর রক্ষাকর্তা জানান, ছাত্রলীগের বুয়েটের সহকারী সেক্রেটারি সেক্রেটারি আশিকুল ইসলাম বিটু। তিনি দাবি করেন আবরার পরে আব্রারি হয়েছিলেন তারা ফেসবুকে তার কার্যক্রমের মাধ্যমে জামায়াতে ইসলামীর ছাত্র সংগঠনের শিবিরের সাথে তার সম্পর্ক খুঁজে পেয়েছিল। "আমরা দেখেছি যে তিনি শিবিরের পরিচালিত বাশের কেলার নামে একটি ফেসবুক পৃষ্ঠায় অনেক পোস্টে সমর্থন দেখিয়েছেন।" ছাত্ররা সোমবার 7 অক্টোবর, ২019 তারিখে বুয়েটের ছাত্র আব্রার ফাহাদের হত্যার অভিযোগে পর্যায় প্রতিবাদে মেহেদী হাসান / ঢাকা ট্রিবিউন "আমি রাত সাড়ে 8 টার দিকে রুম ছেড়ে চলে যাই। আমি সেখানে কোনও মারাত্মক স্থান সম্পর্কে জানি না। " একই ইউনিটের ডেপুটি আইন বিষয়ক সম্পাদক আনিক সরকার ও অমিত সাহা হামলার নেতৃত্ব দেন। তাঁর কাছে অ্যাটাক্সারের অন্তর্ভুক্ত, ইউনিটের উপ-কার্যালয়ের সচিব সাকাল ও মুজতবা রফীদ অন্তর্ভুক্ত। ছাত্রলীগ ইউনিটের পদে পদে পদে থাকা তৃতীয় বছর শিক্ষার্থী, এবং রাসেলের সমর্থকরা হলের করিডোরের একটি ক্যামেরাতে রেকর্ড করা সিসিটিভি ফুটেজটি দেখিয়েছে যে, তিন যুবককে দেখিয়েছে যে 1 টার দিকে 1 টার দিকে রুম নং থেকে আব্ররকে বহন করে। তাদের অনুসরণ করে কয়েকজনের সাথে। আব্রারের রুমমেট সাইকাত ঢাকা ট্রিবিউন বলেছেন, আব্রর এবং কমপক্ষে ছয়জন শিক্ষার্থী রোববার সন্ধ্যায় সিনিয়রদের কাছে ডেকে আনে। 1 টায় সিনিয়ররা রুম ছেড়ে চলে গেলেন সাইকাত জানান, সাইকাত বলেন, সাইকাত বলেন, অনিচ্ছুক নাম প্রকাশে অনিচ্ছুক, অন্য একজন ছাত্র, যিনি কাছাকাছি একটি রুমে বসবাস করছেন, তিনি বলেন, ২011 সালের কক্ষের বাইরে কেউ এর জোরে জোরে জোরে জোরে জোরে জোরে জোরে জোরে জোরে জোরে জোরে জোরে জোরে জোরে জোরে জোরে জোরে জোরে জোরে জোরে জোরে জোরে জোরে জোরে জোরে জোরে জোরে জোরে জোরে জোরে জোরে জোরে জোরে জোরে জোরে জোরে জোরে জোরে জোরে বললাম সেখান থেকে পুলিশ থেকে সকাল সাড়ে 5 টার দিকে পুলিশ এই অপরাধের দৃশ্যে পৌঁছেছে পুলিশ, পুলিশ, যখন পুলিশ সিসিটিভি ফুটেজে 7 টা পর্যন্ত পরীক্ষা শুরু করে, তখন তারা দেখেছিল যে ক্যামেরাটি প্রায় ২:06 টার দিকে কাজ বন্ধ করে দেয়। এর পরে কোন রেকর্ডিং ছিল না .facebook পোস্ট এবং শিবিরের টিজফারের মৃত্যুর খবর ছড়িয়ে পড়েছিল, একটি গুজব ছড়িয়ে পড়েছিল যে, ফেসবুকে তার পদে তার পোস্টটি তার উপর একটি ভূমিকা নিয়ে একটি ভূমিকা রেখেছে। তার শেষ পোস্টে তার শেষ পোস্টে ভাগ করা হয়েছে 5:32 অপরাহ্ন শনিবার, আব্রার বেশ কয়েকটি বিষয় নিয়ে ভারতের সাথে বাংলাদেশের চুক্তির বিষয়ে তার সমালোচনামূলক দৃষ্টিভঙ্গি প্রকাশ করেছেন, যার মধ্যে একটি প্রতিবেশী দেশ ফেনী নদী থেকে নির্ধারিত পানি প্রত্যাহার করবে। 30 সেপ্টেম্বর প্রকাশিত আরেকটি পোস্টে, আব্রারও বাংলাদেশের সিদ্ধান্তের সমালোচনা করেছিলেন ভারতের কাছে ইলিশের রপ্তানি করার জন্য। কিন্তু দেশের জনগণের মধ্যে সবচেয়ে বেশি ক্ষোভ সৃষ্টির অভিযোগটি ছিল ছাত্রলীগের নেতারা ছাত্র শিবিরের সাথে তার সম্পর্কের কারণে ইব্রতাকে পরাজিত করে। হীরা আর্শিনগরের একজন কর্মী প্রতিবেদক, ঢাকা ট্রিবিউনকে বলেছেন : "অসম্ভব যে আব্ররকে ছাত্র শিবিরের সাথে জড়িত ছিল না।" আব্রারের বাবা একজন এনজিও কর্মচারী যিনি আওয়ামী লীগ যুগ্ম জেনারের কঠোর প্রচারণা চালাচ্ছিলেন গত সাধারণ নির্বাচনের সময় এল সেক্রেটারি ও এমপি মাহবুবুল আলম হানিফ। "আব্রেশের শিবিরের সম্পর্ক সম্পর্কে জানতে চাইলে তার চাচা মিজানুর বলেন," এটি সম্পূর্ণ মিথ্যা। তিনি তার চিন্তা এবং খোলা মনের মধ্যে প্রগতিশীল ছিল। কিন্তু তিনি টেবিলের স্নেহ ছিল। বুয়েটের নথিভুক্ত হওয়ার পর তিনি টেবলঘি ট্যুরে গিয়েছিলেন। "আব্রাহর মা রোকেয়া খাতুন বলেন," আমাদের পুরো পরিবার আওয়ামী লীগকে সমর্থন করে। তারপর আবার আমার ছেলেকে হত্যা করা হয়েছে কেন? "শেল-হঠাৎ রোকেয়া তাদের কুষ্টিয়ায় বাড়ীতে সাংবাদিকদের বলেন:" আমি আমার ছেলের হত্যাকারীদের জন্য সর্বোচ্চ শাস্তি চাই। "আব্রারের পিতা বরকত উল্লাহ, যিনি খবর পেয়ে ঢাকায় ঢুকেছিলেন তার পুত্রের মৃত্যুর ফলে খুনীদের জন্য সর্বোচ্চ শাস্তি দাবি করে। সোশ্যাল মিডিয়ার উপর রাগ। আব্রার ফাহাদের মা, রোকেয়া খাতুন, 7 অক্টোবর ২019 তারিখে কুষ্টিয়ায় তার ছেলের মৃত্যুর উপর ল্যামেন্টস। ঢাকা ট্রাইবুনেথ বিশ্ববিদ্যালয়ে ছাত্ররা বিক্ষোভ প্রকাশ করে এবং বিক্ষোভ প্রদর্শন করে সমাবেশে ঢাকা বিশ্ববিদ্যালয়, রাজশাহী বিশ্ববিদ্যালয়, জাহাঙ্গীরনগর বিশ্ববিদ্যালয়, শাহজালাল বিশ্ববিদ্যালয় অন্তর্ভুক্ত সিলেট, খুলনা বিশ্ববিদ্যালয়ের বিজ্ঞান ও প্রযুক্তি, এবং টাঙ্গাইলের মাওলানা ভাসানী বিজ্ঞান ও প্রযুক্তি বিশ্ববিদ্যালয়। বেট ভিসি অনুপস্থিতি এনএইচওও, বুয়েটের উপাচার্য (ভিসি) প্রফেসর ড। সাইফুল ইসলামের মধ্যে কোথাও কোথাও পাওয়া যায় নি। তিনি সোমবার ক্যাম্পাসে আসেননি এমনকি হাবুরের মৃত্যুর খবরটি গণমাধ্যমের উপর শিরোনাম তৈরি করেছেন এবং বিক্ষোভ প্রকাশ করেছেন। সাইফুলের সাথে যোগাযোগের সময় এই বিষয়টি নিয়ে মন্তব্য করতে অস্বীকার করে, যখন তার সহযোগী সাংবাদিকদের বলেন, ভিসি অসুস্থ বোধ করছেন। সোমবার বিকেলে ঢাকা লীগের কেন্দ্রীয় কমিটির ভারপ্রাপ্ত সভাপতি আল-নাহীন খান জয় বলেন, তারা যে কোনও বিরুদ্ধে কঠোর ব্যবস্থা নেবে সংগঠনের নেতা বা কর্মী যদি তারা আব্রারের হত্যার সাথে জড়িত থাকে। "ক্ষমতাসীন দলের শিক্ষার্থী উইং সদস্যরা জড়িত কিনা তা সত্ত্বেও, আমরা সত্য প্রকাশ করতে সহায়তা করার জন্য আইন প্রয়োগকারী কর্মকর্তাদের সাথে সহযোগিতা করবো," তিনি বলেন। একই সময়ে, ক্ষমতাসীন দলের ছাত্র সংগঠনটি ঘটনাটি তদন্তের জন্য দুই সদস্যের কমিটি গঠন করে। গত রাতে, তার সুপারিশের পর, ছাত্রলীগের শীর্ষ পিতল তার 11 জনকে বহিষ্কার করেছে এই হত্যাকাণ্ডে তাদের সম্পৃক্ততার জন্য প্রতিষ্ঠানের কাছ থেকে স্থায়ীভাবে। বহিস্কার নেতাদের আটটি অফিসার এবং সংগঠনের বুয়েট ইউনিট কমিটির তিনজন নির্বাহী সদস্য রয়েছে। অফিসাররা রেসেল, ফুয়াদ, রবিন, আনিক, জিয়ন, সাকাল, রফীদ ও সাহিত্য সচিব মনিরুজ্জামান মনির; এবং বহিষ্কৃত সদস্যরা জেমি, মুজাহিদুর রহমান, এবং এহতমামুল রাব্বি তানিম। ঢাকায়, ঢাকা বিশ্ববিদ্যালয়ের আমিনুল ইসলাম বাবু এবং কুষ্টিয়ায় মো। কূদ্রের খোদা শোভুজ ও আল-মামুন সাগর এই রিপোর্টে অবদান রাখেন</t>
  </si>
  <si>
    <t>অবৈধ ক্যাসিনো: নেপাল সংযোগ</t>
  </si>
  <si>
    <t>তদন্তকারীরা বাংলাদেশের অবৈধ ক্যাসিনো ব্যবসায়ের প্রায় 100 বিদেশী নাগরিকের সরাসরি বা পরোক্ষভাবে জড়িত থাকার বিষয়টি খুঁজে পেয়েছে
বাংলাদেশী ক্যাসিনো শিল্পের নেপালি সংযোগের অন্বেষণের একটি পদক্ষেপে, তদন্তকারীরা নেপালের একটি বড় ক্যাসিনোতে উচ্চাকাঙ্ক্ষিত আশিষ শত্রু দিকে তাকিয়ে রয়েছেন। ন্যেপেস ন্যাশনাল শ্রেস্টা ঢাকার ভিক্টোরিয়া ক্লাবের ক্যাসিনো অপারেশনে জড়িত ছিল, যা হামলা চালায় রোববার পুলিশ অবৈধ ক্যাসিনোতে সাম্প্রতিক ক্র্যাকডাউনে। তদন্তের অংশ হিসেবে একটি কর্মকর্তা ভিক্টোরিয়া ক্লাবের মেশিনের অপারেশনের জন্য একটি দক্ষতার জন্য ক্যাসিনো সরঞ্জাম স্থাপনের জন্য এবং ভিক্টোরিয়া ক্লাবের অপারেশনের জন্য একটি দক্ষ হাত হিসাবে অভিনয় করেছিলেন। তদন্তকারীরা বাংলাদেশের অবৈধ ক্যাসিনো ব্যবসায়ের প্রায় 100 বিদেশী নাগরিকের সরাসরি বা পরোক্ষ জড়িত থাকার বিষয়টি খুঁজে পেয়েছে। বেশিরভাগ বিদেশী নাগরিক নেপালিজ। ব্রেইলের ক্যাসিনো যেখানে শস্তামা নিযুক্ত করা হয়, কাঠমান্ডু থমেলের হোটেল মল্লার প্রাঙ্গনে। শ্রীলংকায় একটি বালি এর ক্যাসিনোও রয়েছে, যা কলম্বোতে বৃহত্তম এবং প্রাচীনতম ক্যাসিনোগুলির মধ্যে একটি। ক্যাসিনো রুলেট, বেকারেট, ব্ল্যাকজ্যাক, জুজু, এবং স্লট, পাশাপাশি নাচের পারফরম্যান্স এবং অন্যান্য বিনোদন হিসাবে ঐতিহ্যবাহী ক্যাসিনো গেম অফার করে দর্শকদের। যদিও জানুয়ারী ২018 সাল থেকে শান্তি ক্যাসিনো কর্তৃক নিযুক্ত ছিলেন, তবে তিনি দীর্ঘদিন ধরে ক্যাসিনো শিল্পে জড়িত ছিলেন। অন্যান্য দেশ ছাড়াও তিনি শ্রীলঙ্কা, বাংলাদেশ, এবং সিঙ্গাপুরে, ক্যাসিনো পরিচালনা ও পরিচালনা করার জন্য। "বাংলাদেশের ক্যাসিনো ব্যবসায়ের মধ্যে অনেক নেপালি নাগরিক জড়িত ছিল। ঢাকা মেট্রোপলিটন পুলিশের সহকারী কমিশনার (মতিঝিল জোন) মশু বিশ্বাসকে বলেন, আমরা স্পোর্টিং ক্লাব থেকে আমরা যে সরঞ্জামটি জব্দ করেছি তা অনুরূপ। - এবং হোয়াটসঅ্যাপের মাধ্যমে তিনি বাংলাদেশি ক্যাসিনোসের সাথে যে কোনও সংযোগ তদন্ত করতে পারেন তা তদন্ত করেছিলেন।</t>
  </si>
  <si>
    <t>ইমাম একাধিক নারী, মেয়েদের ধর্ষণের জন্য গ্রেফতার</t>
  </si>
  <si>
    <t>অপরাধের আগে জিন্নাদের ক্রোধের শিকারদের হুমকি দেওয়ার জন্য ব্যবহৃত হয়
মসজিদের একটি ইমামকে যদি মেনে চলেন না তবে জিনদের শাস্তি দিয়ে তাদেরকে ধর্ষণের পর একাধিক নারী ও মেয়েদের ধর্ষণের জন্য গ্রেফতার করা হয়েছিল। র্যাপিড অ্যাকশন ব্যাটালিয়ন -1 এর সদস্য (র্যাব -1) এর সদস্যরা সোমবার ঢাকায় ঢাকায় ঢাকার দার্জিনহান এলাকা থেকে 42 বছর বয়সী ইদ্রিস আহমেদকে গ্রেপ্তার করে। মো। সারওয়ার ইবনে কাশেম জানান, গত 18 বছর ধরে মাদ্রাসার পাশাপাশি মাদ্রাসার শিক্ষক ছিলেন ইদ্রিস একটি ইমাম ছিলেন। "আমরা তাদের হুমকির মুখে অন্তত পাঁচটি নারী ও 1২ টি কিশোর মেয়েদের ধর্ষণের অভিযোগ পেয়েছি তিনি বলেন, যদি তারা তার কথা শোনে না তবে তাদের উপর জিন্সকে মুক্ত করে দিয়েছে। তিনি বলেন, "তিনি তার অপরাধের রেকর্ড করতেন এবং তাদের কারো কাছে কথা বলার বিষয়ে সতর্ক করেছিলেন।" র্যাবের কর্মকর্তা আরও যোগ করেছেন যে ইদ্রিস তার অপরাধে স্বীকার করেছিলেন যে, দখখিনখান থানার ওসি মো।</t>
  </si>
  <si>
    <t>রিফাত হত্যা: মিননি কারাগার থেকে মুক্তি পেয়েছেন</t>
  </si>
  <si>
    <t>সোমবার সুপ্রিম কোর্ট হাইকোর্টের আদেশ স্থগিত করে যা মিনির জামিন দিয়েছে
আইশা সিদিকা মিননিকে কারাগার থেকে মুক্তি দেওয়া হয়েছে, তার স্বামী রিফাত শরীফের হত্যার অভিযোগে মামলায় গ্রেফতার হওয়ার 48 দিন পর তাকে বরগুনা কারাগার থেকে মঙ্গলবার 4:35 টায় মুক্তি দেওয়া হয়। মিনির বাবা মোজাম্মেল হোসেন কিশোর ও তার ছোট ভাই এসেছিলেন সোমবার কারাগারে জেল গেটে তাকে গ্রহণ করার জন্য সুপ্রিম কোর্ট হাইকোর্টের আদেশ স্থগিত করে হত্যা মামলায় মিননিকে জামিন দিয়েছে। রবিবার, পুলিশ একটি বরগুনা কোর্টের সামনে দুটি চার্জ শীট জমা দিয়েছে, যার মধ্যে মিন্নি সহ ২4 জনকে দোষারোপ করে হত্যাকাণ্ডে একই দিনে ঢাকায় একই দিনে হাইকোর্ট তার রায়ের সাতটি পৃষ্ঠার দীর্ঘ পূর্ণ পাঠ্য প্রকাশ করেছে যা মিননিকে জামিন দিয়েছে, ২9 আগস্ট, হাইকোর্ট মিনিকে জামিন দিয়েছে তার বাবার হেফাজতে থাকা অবস্থায় তিনি মনে করেন এবং গণমাধ্যমের সাথে কথা বলেন না। আদালত আরও বলেন, যদি সে শর্ত লঙ্ঘন করে তবে তার জামিন বাতিল করা হবে। ২0 আগস্ট, হাইকোর্টের মধ্যে সরকারকে ব্যাখ্যা করার জন্য একটি রায় জারি করে একটি আমরা ইক কেন মিননিকে মামলায় জামিন দেওয়া উচিত নয়। একই দিনে আদালতে বরগুনা সুপারিনটেনডেন্ট পুলিশ (এসপি) মারুফ হোসেনের বিরুদ্ধে শো-কারণের নোটিশ জারি করেছে, কেন তিনি খুনের সাথে মিনির সাথে জড়িত গণমাধ্যমকে ব্রিফ করেছেন? তার স্বীকারোক্তিমূলক বক্তব্যের আগে একটি ম্যাজিস্ট্রেটের বক্তব্যের আগে। হাইকোর্ট বরগুনা সদর থানার ভারপ্রাপ্ত কর্মকর্তা মো। হুমায়ূন কবীরকে নির্দেশ দিচ্ছেন, ২9 শে আগস্ট ২9 শে জুন তারিখে ২9 শে জুন বারগুনে হুমকির মুখে পড়েছেন। MINNI সামনে। মিননি এর এই ঘটনার একটি ভিডিও সোশ্যাল মিডিয়াতে ভাইরাল হয়ে যায়। পরের দিন, রাইফাতের বাবা দুলাল শরীফ 1২ জনকে দোষারোপ করে হত্যা মামলা দায়ের করেন। মামলাটি মিনির দুলালের আঙ্গুলের পর একটি নাটকীয় পালা নিল। তাকে বারগুনা এসপি অফিসে জিজ্ঞাসাবাদ করা হয়। পরে তাকে গ্রেফতার করা হয় কারণ প্রাথমিক প্রমাণ হত্যাকাণ্ডে তার জড়িত থাকার নির্দেশ দেওয়া হয়।</t>
  </si>
  <si>
    <t>নারী, ২ কন্যারা নারায়ণগঞ্জে পারিবারিক বিতর্কের উপর হত্যা করেছে</t>
  </si>
  <si>
    <t>ঘটনাটি বৃহস্পতিবার সকালে ঘটেছে
একজন মানুষ তার বোন ও তার দুই মেয়েকে হত্যা করেছে এবং নারায়ণগঞ্জের সিদ্ধিরগঞ্জ উপজেলায় একটি পারিবারিক বিতর্কের উপর তার নিজের মেয়েকে হত্যা করার চেষ্টা করেছিল। এই ঘটনাটি ছয়-এর পঞ্চম তলায় ক্ষতিগ্রস্তদের ফ্ল্যাটে ঘটেছিল। পুলিশ ও স্থানীয়দের মতে, বৃহস্পতিবার সকাল সাড়ে 8 টায় স্টিপি খোলার অঞ্চলের তলা ভবন। নিহতরা হলেন নিজমিন বেগম (২6), সুমন মিয়া স্ত্রী; এবং তাদের কন্যা নুসরত, 8, এবং খাদিজা, ২. সুমন ছিলেন, যিনি তাদের বাড়ির মেঝেতে রক্তের একটি পুলে থাকা লাশগুলি খুঁজে পেয়েছিলেন। নাজমিনের ভাতিজা, সুমাইয়া, 15, এই ঘটনায়ও গুরুতর আহত হয়েছিল, এবং ঢাকা মেডিক্যাল কলেজ হাসপাতালে নিয়ে যাওয়া। নারায়ণগঞ্জ এসপি হারুন বা রশিদ গত রাতে একটি প্রেস ব্রিফিংয়ে জানান, প্রধান সন্দেহভাজন, নাজমিনের শ্বশুর আব্বাস বেপারি, 35 জনকে সিদ্ধিরগঞ্জের সামনে 335 মেগাওয়াট যৌথ চক্র বিদ্যুৎ কেন্দ্র থেকে গ্রেপ্তার করা হয়। সন্ধ্যায় - সুমন সিদ্ধিরগঞ্জ থানার ওসি মো। "আমরা তাকে রিমান্ডে নিয়ে যাওয়ার পর তাকে আরও জিজ্ঞাসাবাদ করব।" এসপি হারুন বলেন, নাজমিনের ভাই হাসান তাকে স্ল্যাপ করার পর তিনি সত্ত্বেও তার স্ত্রী ইয়াসমিন ও কন্যা সুমাইয়া নিয়ে তার স্ত্রী ইয়াসমিন ও কন্যা সুমাইয়ায় নজমিনের বাড়িতে নিয়ে যান। : "আব্বাস একটি ড্রাগ আসক্তি। তিনি ঘন ঘন আমার বোন ইয়াসমিন এবং তার মেয়েকে মেরে ফেলতেন। বুধবার আশ্রয় কামনা করে ইয়াসমিন ও সুমাইয়া নাজমিনের ফ্ল্যাটে গিয়েছিলেন। এজন্যই তিনি তাদের হত্যা করতে পারেন। "বটিনপাড়া এলাকায় তার পরিবারের সাথে বসবাসকারী আব্বাসও নিশ্চিত করেছেন যে তার স্ত্রীকে আর্গুমেন্ট উত্তোলনের পর নাজমিনের বাড়িতে গিয়েছিলেন। নাজমিনের স্বামী সুমন বলেন, তিনি গলা-স্লিট খুঁজে পেয়েছিলেন সকালে কাজ থেকে বাড়ি ফেরার পর তার স্ত্রী ও কন্যা ও একজন আহত সুমাইয়া লাশ। মার্ডারস সম্পর্কে জানানো হচ্ছে, পুলিশ স্থানে পৌঁছেছে এবং লাশ উদ্ধার করে। পরে তারা অটোপসিসের জন্য নারায়ণগঞ্জ জেনারেল হাসপাতালে পাঠিয়েছিল। পলিটিও বলেছিলেন যে আব্বাসের কন্যা সুমাইয়া তাদেরকে বলেছিল, যিনি তাকে আক্রমণ করেছিলেন এবং তার চাচা ও চাচাতো ভাইদের হত্যা করেছিলেন। স্থানীয় রেডিমেড গার্মেন্ট ফ্যাক্টরিতে কাজ করে ইয়াসমিন বৃহস্পতিবার সকালে কাজ করেন।</t>
  </si>
  <si>
    <t>নারায়ণগঞ্জে ২0 দিনের জন্য চাচাতো ভাইদের অপহরণ!</t>
  </si>
  <si>
    <t>একটি 1২ বছর বয়সী মাদ্রাসা ছাত্রকে ধর্ষণ করা হয়েছিল, এবং সিলেটের মৌলভীবাজারে এক সপ্তাহের জন্য চিকিৎসা চলছে
নারায়ণগঞ্জের শোধীরগঞ্জ উপজেলায় ২0 দিনের জন্য দুজন কিশোরী-কৈশিককে অপহরণ ও ধর্ষণ করা হয়। পল্লিস এক সেলিনা আক্তারের বাসভবন থেকে মেয়েদের উদ্ধার করে আল আমিন, ২২, এবং রিয়াদকে ২5 জনকে উদ্ধার করে। গতকাল ফতুল্লা শহরে শনিবার শনিবার শাহরগঞ্জ থানার ওসি মো। ২২ জুন দুপুরে মেয়েদের একটি ভাড়াটে অ্যাপার্টমেন্টে ভাড়া দেওয়া হয় এবং ২1 জুন পর্যন্ত একাধিকবারে তাদের ধর্ষণ করে। শিথিরগঞ্জ থানার পরিদর্শক সেলিম মিয়া বলেছেন: "শনিবার গ্রেফতারকৃত পুরুষরা আদালতের সামনে স্বীকার করেছিল এবং আদালত তাদের কাছে পাঠিয়েছিল কারাগার। "মাদ্রাসা মেয়েটি মৌলভীবাজারে 1২ বছর বয়সী মাদ্রাসা শিক্ষার্থীকে ধর্ষণ করা হয়েছিল, এবং সিলেটের মৌলভীবাজারে এক সপ্তাহের জন্য চিকিৎসাধীন ছিল। ষষ্ঠ শ্রেণীর মা মাওলভীবাজার থানার ওসি মোউলভীবাজার থানায় একটি মামলা দায়ের করেন মিয়া, 30, এবং রবি মিয়া, ২8, রব্বি মিয়া, শুক্রবার মেডিকেল টেস্টে, ধর্ষণের লক্ষণগুলি নির্ধারিত হয় বলে পুলিশ সূত্র জানায়, 15 জুন মামলা বিবৃতিতে, দুজনকে তার বাড়িতে একা একা মেয়েটিকে ধর্ষণ করে। এক পর্যায়ে, তিনি গুরুতরভাবে আহত হন এবং অজ্ঞান হয়ে ওঠে। মৌলভীবাজার থানার উপ-পরিদর্শক মো। ইমরান হোসেন বলেন, "এই ঘটনাটি অনুসরণ করে মৌলভীবাজার সদর হাসপাতালে মেয়েটি এখনো চিকিত্সা চলছে।" মামলাটি তদন্তে আমরা অত্যন্ত গুরুত্ব দিচ্ছি, এবং সন্দেহভাজনদের গ্রেফতার করে। "অভিযুক্ত পরিবারের স্থানীয় প্রভাবশালী মানুষ, এবং তারা ইতিমধ্যেই মেয়েটির মাকে হুমকি দিয়েছে মামলাটি প্রত্যাহারের জন্য, স্থানীয়রা জানিয়েছে।</t>
  </si>
  <si>
    <t>ঢাকায় জাতিগত সংখ্যালঘু মেয়ে ধর্ষিত!</t>
  </si>
  <si>
    <t>শিকারের জন্য ঢাকা মেডিক্যাল কলেজ ও হাসপাতালে ভর্তি করা হয়েছে
ঢাকার মগবাজার এলাকার একটি বাড়িতে একটি ঘরোয়া সাহায্য হিসাবে কাজ করে একটি জাতিগত মেয়েটি তার নিয়োগকর্তার দ্বারা ধর্ষিত হয়েছে। 18 বছর বয়সী হাটিরঝিল থানার ওসি মো। সাব-ইন্সপেক্টর (এসআই) আবদুর রউফ বলেন, বান্দরবান থেকে আসা ব্যক্তি, ঢাকা মেডিক্যাল কলেজ ও হাসপাতালে পাঠানো হয়েছিল, তিনি বলেন, তিনি বলেন, তিনি গত এক বছরের জন্য লুৎফুর রহমান জং (40) বাড়িতে কাজ করছেন। লুৎফুর গত তিন মাস ধরে তাকে লঙ্ঘন করছেন এবং তাকে বাড়ি থেকে বেরিয়ে যেতে বাধা দেন। "লুৎফুর রান করছেন," তিনি যোগ করেন।</t>
  </si>
  <si>
    <t>ঢাকায় স্ত্রীকে হ্যাক হ্যাক!</t>
  </si>
  <si>
    <t>তিনি তাকে হত্যা করার পর শীঘ্রই ফাঁস হয়ে গেলেন
ঢাকায় মোহাম্মদপুরের রায়ের বাজার এলাকায় তার স্বামীকে একজন নারীকে হ্যাক করা হয়েছে। মৃতটি শারমিন। মঙ্গলবার সকাল সাড়ে 1২ টার দিকে এই ঘটনাটি ঘটেছে বলে পুলিশ জানিয়েছে, তার স্বামী খোকন ওরফে সুমন, তার স্ত্রীকে তার স্ত্রীকে তার স্ত্রীকে নিয়ে যাওয়ার জন্য তার স্ত্রীকে ডেকে আনে। তিনি কল করার পর শীঘ্রই ফাঁস হয়ে গেলেন। শর্মিন ছিলেন মোহাম্মদপুর থানার ভারপ্রাপ্ত কর্মকর্তা মোহাম্মদপুর থানার ভারপ্রাপ্ত কর্মকর্তা (ওসি) জি বিশ্বাসকে হ্যাক করা হয়েছে। তার মৃতদেহ ঘোষণা করে শাহেদ সোহরাওয়ার্দী মেডিকেল কলেজ হাসপাতালে শাহেদ সোহরাওয়ার্দী মেডিকেল কলেজ হাসপাতালে পাঠানো হয়েছে। পুলিশের কাছে, সুমন একটি সিএনজি ড্রাইভার। তারা এখনও তাকে গ্রেফতার করা হয়।</t>
  </si>
  <si>
    <t>ডাচ-বাংলা ব্যাংক এজেন্টকে হ্যাক করা হয়েছে</t>
  </si>
  <si>
    <t>কিছু miscreants তার গলা উপর আলাউদ্দিন হ্যাক
সোমবার সকালে ভোলার মনপুরা উপজেলায় অজ্ঞাতপরিচয় দুর্বৃত্তদের দ্বারা ডাচ-বাংলা ব্যাংকের মোবাইল ব্যাংকিংয়ের একটি এজেন্ট হ্যাক করা হয়। মো। আলাউদ্দিন মোল্লা উপজেলার হজিরহাট ইউনিয়নের চারজন ফুজউদ্দিন গ্রামের একজন মো। মোজিবুল হকের ছেলে। সকাল সাড়ে 1২ টার দিকে ফকিরহাট বাজারের বাড়ি ফিরে আসার সময় কিছু দুর্বৃত্তরা তার ঘরের সামনে আলাউদ্দিনকে হ্যাক করে বলেছিলেন। সাহায্যের জন্য কান্নাকাটি করে স্থানীয়রা এই ঘটনাস্থলে গিয়ে মণপুরা আপজিলা স্বাস্থ্য কমপ্লেক্সে নিয়ে যায়, যেখানে কর্তব্যরত চিকিৎসক তাকে মৃত ঘোষণা করেন। হাসপাতালের চিকিৎসক মোশিউর রহমান বলেন, হাসপাতালের চিকিৎসক আলাউদ্দিনকে হাসপাতালে হত্যা করা হয়। মন্পুরা থানার ভারপ্রাপ্ত কর্মকর্তা মো। চার্জ ফারকান আলী জানান, লাশ উদ্ধারের জন্য ভোলার সদর হাসপাতালের মর্গে পাঠানো হয়েছিল।, তবে, জিজ্ঞাসাবাদের জন্য শিকারের দোকানের কর্মীকে আটক করা হয়েছে।</t>
  </si>
  <si>
    <t>বাংলাদেশ, কোরিয়া সাইবারক্রাইম মোকাবেলার জন্য</t>
  </si>
  <si>
    <t>রাজধানীর সিআইডি সদর দফতরে 'ডিজিটাল বাংলাদেশের জন্য বর্ধিত সাইবার নিরাপত্তা' শীর্ষক সেমিনারে অনুষ্ঠিত হয়
সাইবার অপরাধের মোকাবেলায় এবং ডিজিটাল বাংলাদেশ গোল করার জন্য সাইবার নিরাপত্তা বাড়ানোর উপায় নিয়ে আলোচনা করার জন্য বৃহস্পতিবার ঢাকায় একটি সেমিনার অনুষ্ঠিত হয়। রাজধানীর সিআইডি সদর দফতরে 'সাইবার সাইবার সিকিউরিটি এনবার সাইবার সিকিউরিটি এনবার সাইবার সিকিউরিটি' এ সেমিনার। যৌথভাবে Seminar.md হোস্ট। সিআইডির অতিরিক্ত ইন্সপেক্টর জেনারেল শফিকুল ইসলাম, বাংলাদেশে কোইকা দেশের পরিচালক জো হুন-গুয়ে এবং কোরিয়া ন্যাশনাল থানার প্রধান ইন্সপেক্টর এবং আতাউল হক, কাবার উপদেষ্টা, কাবাবের উপদেষ্টা উপস্থিত ছিলেন। সাইবারক্রাইম তদন্তের নীতিগুলি সহ। প্রচলিত অপরাধের জন্য প্রতিক্রিয়া এবং বাংলাদেশ ও কোরিয়ার মধ্যে সাইবার ক্রাইম তদন্তে ভবিষ্যতের সহযোগিতা জোরদার করা হয়েছে। সাইবারক্রাইম বুদ্ধিমত্তা, বর্ধিত সাইবার নিরাপত্তা পরিকল্পনা, ইত্যাদি সাইবারকাইম সম্পর্কিত ব্যবহারিক কৌশলগুলিকে শক্তিশালী করার জন্য। অংশগ্রহণকারীরা লক্ষ্য করেছেন যে নতুন যোগাযোগ ব্যবস্থা এবং ডিজিটাল প্রযুক্তি সাম্প্রতিক সময়ে দৈনন্দিন জীবনে ব্যাপক পরিবর্তন করেছে এবং সাইবারক্রাইম অপরাধের দ্রুততম ক্রমবর্ধমান এলাকায় একটি হয়েছে বাংলাদেশে ইন্টারনেট ব্যবহারের উত্থানের সাথে সাথে প্রেস রিলিজ Koica দ্বারা ইস্যু করা ই বলেন, কেন্দ্রীয় ও প্রাইভেট ব্যাংক হ্যাকিং, সাইবার-আর্থিক জালিয়াতি, সাইবার অর্থ-লন্ডারিং ইত্যাদি ক্ষেত্রে কয়েকটি সাধারণ সাইবার সম্পর্কিত অপরাধের কয়েকটি সাধারণ সাইবার সম্পর্কিত অপরাধের মধ্যে রয়েছে যা সাইবারকাইমের প্রতি জানাচ্ছে। সাইবার ক্রাইম তদন্তের জন্য ক্ষমতা বিল্ডিং প্ল্যান বিকাশের জন্য এবং কৌশলগত প্রক্রিয়া তৈরির জন্য তার দ্বিপক্ষীয় প্রকল্প এবং ফেলোশিপ প্রোগ্রামের মাধ্যমে বাংলাদেশ পুলিশ পুলিশ ও সিআইডি উভয় বাংলাদেশ পুলিশ ও সিআইডি উভয় সমর্থন করছে। জো হুন-গুয়ে তৈরি করে বাংলাদেশে সাইবারক্রাইম যুদ্ধে।</t>
  </si>
  <si>
    <t>নিজেদের মধ্যে ইয়াবা পিলস বিতরণ করার সময় 5 পুলিশ অনুষ্ঠিত হয়</t>
  </si>
  <si>
    <t>ঢাকা কোর্টের সামনে অভিযুক্তদের অভিযুক্ত হওয়ার সময় সংবাদ মাধ্যমকে স্বাগত জানিয়েছে
ঘটনাগুলির একটি বিদ্বেষপূর্ণ পথে ঢাকায় নিজেদের মধ্যে ইয়াবা পিলগুলি বিতরণ করার সময় পাঁচ পুলিশ সদস্যকে গ্রেফতার করা হয়েছে। সোমবার ঢাকার একটি আদালতে হাজির হয়ে রিমান্ডে যাওয়ার সময় এই বিষয়টি আলোড়িত হয় এবং রিমান্ডে রাখা হয়। গুলশান থানার সহকারী উপ-পরিদর্শক (এএসআই) মাসুদ আহমেদ মিয়াজী, সশস্ত্র পুলিশ ব্যাটালিয়নের (এপিবিএন) কনস্টেবলস প্রশান্তো মণ্ডল, রনি মোল্লা, শরিফুল ইসলাম ও নায়েক জাহাঙ্গীর আলম। 1-এপিবিএন-এর কমান্ডিং অফিসার নিজামুল হক মোল্লাকে ঢাকা ট্রিবিউনকে বিষয়টি নিশ্চিত করেছে। তিনি বলেন, "তথ্যের বিষয়ে, একটি পুলিশ দল উত্তরা [গতকাল] একটি এপিবিএন ব্যারাক চালায়, এবং তিনটি কনস্টেবল নিজেদের মধ্যে ইয়াবা গোলাপ বিতরণে পাওয়া যায়।" ছিনতাইয়ের পর 158 টি পিলস উদ্ধার করা হয়। এরপর, দলটি তার ঘরে গিয়েছিল যেখানে অন্য 394 টি পিল আবিষ্কৃত হয়েছিল, "নিজামুল আরও বলেন। আইনশৃঙ্খলা রক্ষাকারী বাহিনী শরিফুলের দখল থেকে 15 হাজার টাকা উদ্ধার করে, যা ড্রাগ আইটেম বিক্রি থেকে এসেছে, এপিবিএন অফিসার যোগ করেছেন। সেপ্টেম্বরে গুদ্দরঘাট এলাকার কাছে গুলশান চেক পোস্টে একটি ব্যক্তি থেকে তাদের আটক করার পর তারা ইয়াবা পিলস চুরি করেছে। 11, এপিবিএন সিও বলেন। "ইয়াবা পিলস বহনকারী ব্যক্তিটি পরে অর্থের বিনিময়ে পুলিশ হেফাজতে থেকে মুক্তি পায়," বলেছেন তিনি। "এরপর, আসি মাসুদ নিজে ২00 টি ইয়াবা গোলমাল রেখেছিলেন, নায়েক জাহাঙ্গীর 150 টি পিলস রেখেছিলেন," বলেছেন নিযামুল বলেন, পাঁচ পুলিশ সদস্যের বিরুদ্ধে উত্তরা ইস্ট থানার বিরুদ্ধে একটি মামলা দায়ের করা হয়েছে। পুলিশের ইন্সপেক্টর পোরিতোশ মণ্ডল, মামলার তদন্ত কর্মকর্তা জানান, ঢাকা মহানগর হাকিম আদালতের সামনে পাঁচজন আসামিকে সাতদিনের রিমান্ডে তুলে নেয়। কিন্তু আদালতটি আসি মাসুদ, কনস্টেবল প্রসন্ন এবং নায়েক জাহাঙ্গীরের তিন দিনের চাহিদা মঞ্জুর করেছে। এবং দুই দিনের জন্য দুই দিন।</t>
  </si>
  <si>
    <t>সিএনজি তিন চাকা গতির রিক্সা-পুলারকে হত্যা করে</t>
  </si>
  <si>
    <t>নিহতরা হলেন রংপুর জেলার গোকুলপুর গ্রামের দুলু মিয়া (45)।
রাজধানীর যাত্রাবাড়ী এলাকায় সিএনজি অটোরিকশা দ্বারা আঘাত পাওয়ার পর একটি রিক্সাচালক নিহত হয়েছেন। নিহতরা হলেন রংপুর জেলার গোকুলপুর গ্রামের দুলু মিয়া (45)। বৃহস্পতিবার দুপুরে দুর্ঘটনা ঘটে যখন দুহু মিয়া অতিক্রম করছিলেন রায়েরবাগ ফুট-ওভার সেতুর কাছে রোড এবং একটি দ্রুতগামী সিএনজি অটোরিকশা দ্বারা আঘাত হানে, যাত্রাবাড়ী থানার উপ-পরিদর্শক (এসআই) মোহাম্মদ শাহীন মিয়া জানান, ঢাকা ট্রিবিউনে বিষয়টি নিশ্চিত করার সময় ঢাকা ট্রিবিউন। ডুলু মিয়া ঢাকার জরুরী ইউনিটে নিয়ে যাওয়া হয় মেডিকেল কলেজ হাসপাতাল যেখানে কর্তব্যরত চিকিৎসক তাকে মৃত ঘোষণা করেন, তিনি যোগ করেন। পল্লিস বলেন, দুলু মিয়া লাশ একটি শয়তান সম্পাদন না করেই তার পরিবারের হাতে তুলে দেওয়া হয়েছিল। দুলু মিয়া রায়ের বাগ এলাকায় বসবাস করতেন এবং দুই পুত্র ও একটি মেয়ে বেঁচে আছেন।</t>
  </si>
  <si>
    <t>বেশিরভাগ চেয়েছিলেন অপরাধী জয়সান দুবাইতে গ্রেফতার!</t>
  </si>
  <si>
    <t>প্রত্যর্পণ প্রক্রিয়া চলছে
সবচেয়ে বেশি চেয়েছিলেন অপরাধী, জেসান ওরফে জেসান আহমেদ ওরফে আলী আকবর চৌধুরীকে দুবাইতে গ্রেফতার করা হয়েছে এবং বাংলাদেশ পুলিশ ইতোমধ্যে দেশকে ফিরিয়ে আনতে প্রক্রিয়াটি শুরু করেছে। বিভিন্ন অপরাধে তার জড়িত থাকার কারণে বাংলাদেশ থেকে দীর্ঘদিন ধরে বাংলাদেশ থেকে একটি ক্ষুধার্ত হয়েছে। পুলিশের হত্যাকাণ্ডের অভিযোগ, এবং চাঁদাবাজি। সংযুক্ত আরব আমিরাতের (সংযুক্ত আরব আমিরাত) জেসানের গ্রেফতারের খবর বুধবার। ট্রান্সন্যাশনাল পুলিশ অর্গানাইজেশন ইন্টারপোলের মতে, তাকে হত্যার অভিযোগে অভিযুক্ত করা হয়েছে এবং ঢাকায় পুলিশ সদর দফতরের ইন্টারপোলের জাতীয় কেন্দ্রীয় ব্যুরো (এনসিবি) এর সহকারী মহাপরিদর্শক (এনসিবি) এর সহকারী ইন্সপেক্টর জেনারেল (এআইজি) মাহিউর রহমান। এনসিবি ইন্টারপোল দুবাইয়ের সাহায্যে। বৃহস্পতিবার গ্রেপ্তারটি নিশ্চিত করা হয়েছে। এনসিবি ইন্টারপোল ঢাকায় ইতিমধ্যেই জয়সানকে তার দেশে ফিরিয়ে আনতে শুরু করেছে, এআইজি যোগ করা হয়েছে। জেসান একটি পুলিশের গোয়েন্দা শাখা (ডিবি) এর দুই কর্মকর্তার হত্যার ঘটনায় চেয়েছিলেন। ২003 সালে মালিবাগ হোটেলে তিনি ২007 সালে ভারতে পালিয়ে যান এবং পরে দুবাইতে শেষ হয়ে গেলেন। তিনি মধ্যপ্রাচ্য থেকে বাংলাদেশে ফৌজদারি কার্যক্রম নিয়ন্ত্রণ করছেন। ইন্টারপোলের ওয়েবসাইট থেকে স্ক্রিনশটটি স্বরাষ্ট্র মন্ত্রণালয় দ্বারা তালিকাভুক্ত 23 সর্বাধিক চেয়েছিলেন অপরাধী, এবং তার মাথার উপর একটি অনুগ্রহ ছিল। বাংলাদেশ পুলিশ তার বিরুদ্ধে একটি লাল সতর্কতা জারি করেছে। এআইজি মহিয়াউল ইসলাম বলেন, তারা বেশ কয়েক বছর ধরে ফৌজদারি ধরার চেষ্টা করছে, এবং ইন্টারপোলও তার উপর একটি লাল সতর্কতা জারি করেছে। তিনি আরও বলেন, "আমরা গত দুই-তিন মাস ধরে এনসিবি ইন্টারপোল দুবাইয়ের সাথে যোগাযোগ করেছি, এবং তারা তাকে নজরদারিের অধীনে ছিল।" "দুবাই ইন্টারপোল বাংলাদেশকে অবহিত করেছেন যে, ম্যালুগর থেকে আলী আকবর চৌধুরী হিসাবে তার নামে ভারতীয় পাসপোর্ট ছিল। আসামের সিলচর শহরে। তিনি ডোমিনিকান প্রজাতন্ত্রের জন্য একটি পাসপোর্ট ছিল। এআইজি আরও বলেন, আমি তাদের কাছ থেকে কিছু নথির জন্য কিছু নথির জন্য জিজ্ঞাসা করলাম, "এআইজি আরও বলেন," এআইআইজি আরও বলেন। একটি প্রত্যর্পণ হতে হবে? সাধারণত, বিভিন্ন দেশের ইন্টারপোল ডেস্কগুলি একসাথে কাজ করে যা চেয়েছিলেন অপরাধীদের অবস্থান সনাক্ত করার জন্য একসাথে কাজ করে। যদি কোন সদস্য দেশ সংগঠনকে অনুরোধ করে। যাইহোক, অন্যান্য সদস্য দেশগুলির সাথে প্রত্যর্পণ চুক্তির অভাবের কারণে বাংলাদেশের ইন্টারপোলের দ্বারা তালিকাভুক্ত কোনও অপরাধীকে ফিরিয়ে আনতে সফল হয়নি। পলিস সোর্স নিশ্চিত করেছে যে কোন প্রত্যর্পণ চুক্তি নেই দুবাইয়ের সাথে তিনি ভারতের সাথে বন্দি বিনিময় চুক্তির অধীনে বাংলাদেশে আনা হওয়ার আগে ভারতীয় পাসপোর্ট ধারক হিসেবে প্রথমবারের মত ভারতে নিয়ে যাওয়া হলে জয়সানকে বাংলাদেশে ফিরিয়ে আনা সম্ভব। যেহেতু বাংলাদেশ পুলিশ কর্তৃক প্রদত্ত তথ্যের ভিত্তিতে জেরানকে গ্রেফতার করা হয়েছে, তাই তারা মনে করে যে তারা সরাসরি জয়সান ফিরিয়ে আনতে পারে, কিছু পুলিশ কর্মকর্তারা হতাশ হয়ে পড়েছেন, যদিও এই সম্ভাবনাটি স্লিম। পোলিস একটি মসৃণ হাতের জন্য ইন্টারপোলের সাথে নিয়মিত যোগাযোগ রেখেছে। কর্মকর্তারা জানান, কর্মকর্তারা জানান। কয়েকটি সূত্র জানায়, পুলিশ 16 জুলাই তারিখে খিলগাঁও নামে খিলগাঁও নামে খিলগাঁও থেকে জিয়াউল আবেদীন রুবেল ও জাহিদ আবেদীন রুবেলকে গ্রেপ্তার করে। তদন্তে তিনি যেমন আদেশ দিয়েছিলেন, তেমনি জেসানের অবস্থানের উপর কিছু তথ্য প্রকাশ করেছেন। বাংলাদেশে অবৈধ ক্যাসিনো ব্যবসায়ের সাথে সম্প্রতি গ্রেফতারকৃত জি কে শামীমকে হত্যার চেষ্টা করা হয়েছে। জেসানকে অন্যান্য বাংলাদেশী ক্যাসিনো কিংপিনের সাথে সংযোগ রয়েছে, পাশাপাশি খালেদ ভূঁইয়া এবং ইসমাইল হোসেন চৌধুরী সম্রাটসহ। শামীম ও খালেদ এখন পুলিশের হেফাজতে রয়েছেন। সূত্রে জানা গেছে, শামীম, খালেদ, এবং সম্রাট এই বছরের জুনে সিঙ্গাপুরে জয়সানের সাথে সাক্ষাৎ করেছেন, কিন্তু শামীম ও জেসান এর মধ্যে সম্পর্কটি হতাশ হয়ে পড়েছিলেন।</t>
  </si>
  <si>
    <t>বরগুনা হত্যাকারীদের পালিয়ে যাওয়ার জন্য হাইকোর্টে লাল সতর্কতা জারি করতে বলেছে</t>
  </si>
  <si>
    <t>আদালতের পরবর্তী বৃহস্পতিবার, 4 জুলাই, এই মামলায় বিকাশের কথা শুনতে হবে
বৃহস্পতিবার দুপুরে বৃহস্পতিবার দুপুরে আদালতের বেঞ্চের সভাপতিত্বে আদালতের বেঞ্চের সভাপতিত্বে হাইকোর্টের বেঞ্চকে সীমান্ত বরাবর নিরাপত্তা বাড়ানোর নির্দেশ দিয়েছে। বৃহস্পতিবার দুপুরে বিচারপতি এফআরএম নাজমুল আহসান ও কিমি কামরুল কাদেরের সমন্বয়ে গঠিত একটি আদালতের বেঞ্চ ডেপুটি অ্যাটর্নি জেনারেল আব্দুল্লাহ আল মাহমুদ বাশার পুলিশ ইন্সপেক্টর জেনারেলকে একটি লাল সতর্কতা জারি করার জন্য জিজ্ঞাসা করতে ভারতীয় সীমান্তের নিকটবর্তী। বুধবার সকালে বরগুনা সরকারি কলেজের বাইরে তার স্ত্রীর সামনে ২২ বছর বয়সী রিফাত শরীফে হ্যাক করেছেন। বরিশু জেনারেল হাসপাতালে রিফাতকে বরিশালের শেরেবাংলা মেডিকেল কলেজ হাসপাতালে স্থানান্তর করা হয়, যেখানে তিনি তার আহত হন। ডেপুটি অ্যাটর্নি জেনারেল হাইকোর্ট জানান, ডেপুটি কমিশনার, অফিসার ইনচার্জ, এবং বরগুনা শহরের সুপারিনটেনডেন্টকে যোগাযোগ করা হয়েছে। তিনি বলেন, রাইফাতের বাবা ও সন্দেহভাজন কর্তৃক একটি মামলা দায়ের করা হয়েছে এবং একটি সন্দেহভাজন পুলিশ হেফাজতে রয়েছে। আদালতটি আরও বলেছে যে পুলিশের ভূমিকাতে বিস্তৃত ডায়ালাইটে হত্যাকাণ্ডে হত্যা করা হয়েছে। এটিও ড রাইফাতের বিধবা প্রদানের জন্য - যারা নিরর্থক হত্যাকারীদের বিরুদ্ধে যুদ্ধ করার চেষ্টা করেছিল - আরো নিরাপত্তা দিয়ে। আগামী বৃহস্পতিবার, 4 জুলাই, 4 জুলাই মামলাটি বিকাশের কথা শোনার জন্য নির্ধারিত।</t>
  </si>
  <si>
    <t>চট্টগ্রামে নারী গণধর্ষণ!</t>
  </si>
  <si>
    <t>তাকে অটোরিকশা ও দুইজন যাত্রীর চালক দ্বারা অভিযুক্ত করা হয়েছিল
চট্টগ্রামে কাজ থেকে ফিরে আসার সময় ২0 বছর বয়সী একজন মহিলা গ্যাং ধর্ষিত হয়। বুধবার সকাল সাড়ে 8 টার দিকে আনোয়ারা উপজেলার চৌমুহোনি এলাকায় ঘটনাটি ঘটে। বর্তমানে বেঁচে থাকা চট্টগ্রাম মেডিকেল কলেজ হাসপাতালে চিকিৎসা চলছে (সিএমসিএইচ)। আনোয়ারা থানার ভারপ্রাপ্ত কর্মকর্তা দুলাল মাহমুদ বলেন, "নারী কোরিয়ান ইপিজেডের কর্ণফুলী জুতা কারখানায় কাজ করে। প্রতিদিন, তিনি একটি বুধবার] কাজ করার পর বাড়িতে ফিরে যাওয়ার জন্য একটি অটো রিক্সা চালায়।" তবে , অটোরিকশা চালক ও দুইজন যাত্রী ও দুইজন যাত্রী গ্যাং তাকে ধর্ষণ করে এবং তাকে জটিল অবস্থায় রাস্তায় রেখে যায়, "তিনি যোগ করেন। পত্রিকাটি তাকে খুঁজে পেয়েছিলেন এবং তার পরিবারকে জানালেন এবং পরে তাকে সিএমএসসি-এর পরে নিয়ে যাওয়া হয়:" আমরা ইতিমধ্যে ঘটনার তদন্ত শুরু হয়েছে। বেঁচে থাকা থেকে বিস্তারিত তথ্য সংগ্রহের পর প্রয়োজনীয় আইনি ব্যবস্থা নেওয়া হবে, যিনি ধর্ষণের পর প্রফেসরকে রক্তপাত করেছিলেন। "</t>
  </si>
  <si>
    <t>রোহিঙ্গাদের ট্র্যাফিকারদের মাধ্যমে বাংলাদেশী পাসপোর্ট পাওয়ার জন্য বিদেশে যেতে</t>
  </si>
  <si>
    <t>পুলিশ বলছে, রোহিঙ্গা বাংলাদেশকে ছেড়ে দেওয়ার জন্য ট্র্যাফিকাররা এটিকে প্রতিরোধ করা কঠিন
মায়ানমারখাইন রাষ্ট্রের মর্যাদায় তাদের স্বদেশে তাদের প্রত্যাবর্তনের কোন আশা দেখে না, বিপুল সংখ্যক হতাশ রোহিঙ্গারা এখন অবৈধভাবে বিদেশে যেতে বা বাংলাদেশের বিভিন্ন অংশে ছড়িয়ে পড়ার জন্য, দেশটির জন্য একটি নতুন সমস্যা তৈরি করে। স্থানীয় পুলিশ ও এনজিও কর্মকর্তারা, একটি মানব পাচার রকেট, একটি মানব পাচার রকেট, প্রধানত মহিলাদের, সমুদ্র দ্বারা মালয়েশিয়া এবং ইন্দোনেশিয়া যাওয়ার ঝুঁকি নিতে বা কক্সবাজারে পালিয়ে যাওয়ার জন্য কক্সবাজারে পালিয়ে যায়। এই রকেটটি তাদের প্রদান করছে মিথ্যা নথির সাথে তাদের পাসপোর্টগুলিতে হাত পেতে কর্তৃপক্ষকে তাদের হাত দিতে সাহায্য করে। ট্র্যাফিকাররা রোহিঙ্গাদের সাহায্যে রোহিঙ্গাদের সাহায্যে সহায়তা করছে এবং বিভিন্ন মুসলিম দেশগুলিতে বসবাসরত তাদের আত্মীয়দের সাথে যোগাযোগ করছে। কনট্যাক্টেড, ব্রিগেড জেনারেল সাইদুর রহমান খান, ই-পাসপোর্টের প্রবর্তন ও বাংলাদেশে স্বয়ংক্রিয় সীমান্ত নিয়ন্ত্রণ ব্যবস্থাপনাকে প্রবর্তন করা হয়েছে। রোহিঙ্গাদের যারা বাংলাদেশে আশ্রয় নিয়েছে তারা তাদের বায়োমেট্রিক ডেটা নিবন্ধন করেছে। "আমরা আমাদের সিস্টেমে রোহিঙ্গাদের আঙ্গুলের ছাপগুলি অন্তর্ভুক্ত করার পদক্ষেপ নিচ্ছি, নিশ্চিত করার জন্য তারা কোনও উপায়ে বাংলাদেশি পাসপোর্টগুলি পেতে পারে না। আমি আশা করি প্রক্রিয়াটি সম্পন্ন হবে জুলাই, তিনি বলেন, কয়েকজন রোহিঙ্গাও বাংলাদেশীদেরকে তাদের পিতামাতার হিসাবেও দেখিয়েছে, কারণ স্থানীয়রা তাদের সাহায্য করার সময়, 1.1 রোহিঙ্গাদের চেয়ে প্রয়োজনীয় নথি সংগ্রহ করার সময় 1.1 রোহিঙ্গাদের, যিনি গত কয়েক বছরে মায়ানমারের নিষ্ঠুর নিপীড়ন থেকে পালিয়েছেন। কক্সবাজারের টেকনাফ ও উখিয়ায় টেকনাফ ও উখিয়ায় বেশ কয়েকটি শিবিরে ২ কক্সবাজার আঞ্চলিক পাসপোর্ট অফিসে একজন কর্মকর্তা বলেন, তারা বলেছিলেন রোহিঙ্গাদের দ্বারা জমা দেওয়া প্রায় 300 টি অ্যাপ্লিকেশন ইতোমধ্যে চিহ্নিত করেছেন। তিনি এখন পাসপোর্ট প্রদানের ক্ষেত্রে খুব সতর্ক থাকছেন যাতে রোহিঙ্গারা তাদের মিথ্যা দস্তাবেজের সাথে পেতে পারে না। স্টেপেফুগি ত্রাণ ও প্রত্যাবাসন কমিশনরবুল কালাম বলেন, প্রায় 1.2 মিলিয়ন রোহিঙ্গাদের নিয়ন্ত্রণে এটি একটি কঠিন কাজ । "তারা বিদেশে যেতে বা দেশের বিভিন্ন অংশে ছড়িয়ে দেওয়ার জন্য বিভিন্ন প্রচেষ্টা চালাচ্ছে। তাদের মধ্যে অনেকেই ইতিমধ্যেই তাদের শিবির রেখেছেন।" তিনি বলেন, রোহিঙ্গাদের উপর পর্যবেক্ষণের তীব্রতায় এটি বন্ধ করার জন্য বিভিন্ন পদক্ষেপ গ্রহণ করছে। "আমরা এই বিষয়ে দৃঢ়ভাবে মোকাবিলা করছি এবং আইন প্রয়োগকারী কর্মকর্তারা ক্যাম্পে পালিয়ে যাওয়ার থেকে রোহিঙ্গাদের প্রতিরোধে সক্রিয় ভূমিকা পালন করছে।" স্থানীয় পুলিশ, বর্ডার গার্ড বাংলাদেশ (বিজিবি) এবং কোস্টগার্ডস তাদের মনিটরিংকে তীব্রতর করেছে এবং রোহিঙ্গাদের প্রতিরোধে বিশেষ ড্রাইভ চালু করেছে ক্যাম্প থেকে পালিয়ে যাওয়া থেকেই উখিয়া ও টেকনাফের আটটি চেক পোস্ট স্থাপন করা হয়েছে, যখন কোস্টগার্ডগুলি নাফ নদী এবং বঙ্গোপসাগরের বিভিন্ন স্থানে অবস্থান নেয়। তাদের পৃথক ড্রাইভ, বিজিবি, কোস্টগার্ডসন্দ পুলিশ প্রায় 600 রোহিঙ্গাদের আটক করেছে। গত সাড়ে ছয় মাস ধরে মালয়েশিয়ায় পালিয়ে যাওয়ার জন্য তাদের বিড ফেলে দেওয়ার জন্য সাগর-এর বাজার সুপারিনটেনডেন্ট (এসপি) এবিএম মাসুদ হোসেন বলেন, রোহিঙ্গারা প্রধানত পাহাড় ও জঙ্গলে বিভিন্ন গোপন উপায়ে তাদের শিবিরে পালিয়ে যাচ্ছেন। এ ছাড়া, তিনি বলেন, বিচ্ছিন্ন মায়ানমারের নাগরিকরা এখন স্থানীয়দের কাছ থেকে তাদের ভাষা, পোষাক-আপ শৈলী এবং যোগাযোগের উপায় শিখতে সাহায্য করছে। "সুতরাং, তারা এখন স্থানীয় লোকজন হওয়ার ভান করে তাদের শিবির থেকে পালাতে চেষ্টা করে।" মাসুদ আরও বলেন, রোহিঙ্গাদের বেশিরভাগই তাদের পালিয়ে যাওয়ার প্রচেষ্টার সময় আটক ছিল নারী। 6 জুন 6 জুন, পুলিশ কক্সবাজার লিংক রোড থেকে 18 রোহিঙ্গাদের গ্রেফতার করেছে এবং তাদের তৈরি করেছে। আদালতের সামনে। 30 মে, কোস্টগার্ডস 56 রোহিঙ্গাদের গ্রেপ্তার করেছে - ২6 জন নারী, ২0 জন পুরুষ এবং 10 টি শিশু - মালয়েশিয়ার দিকে অগ্রসর হওয়ার সময় গভীর সমুদ্রের দুইজন মানব পাচারকারীরা। ড্রাইভ। আটককৃত রোহিঙ্গাদের তাদের ক্যাম্পে ফিরিয়ে আনা হয়েছিল, এবং ট্র্যাফিকাররা আদালতের সামনে হাজির হয়েছিলেন। দেশের বিভিন্ন অংশে বিক্ষিপ্ত হওয়া রোহিঙ্গাদের কয়েকজন পুলিশকে আটক করা হয়েছে। 10 মে, পুলিশ ঢাকা থেকে ২3 রোহিঙ্গা গ্রেপ্তার করেছে পুলিশ 'স্কহিলক্ষেত এলাকার তারা মালয়েশিয়ায় বাংলাদেশকে বাংলাদেশ পাসপোর্ট নিয়ে বাংলাদেশ ছেড়ে যাওয়ার প্রস্তুতি নিচ্ছিল। রোহিঙ্গা নারীদেরকে হরতালজালাল আন্তর্জাতিক বিমানবন্দরে আটক করা হয়েছে ২ মে ২5 মে কুয়েত এয়ারলাইন্সের ফ্লাইটে সৌদি আরবের কাছে যান, চট্টগ্রামের কাজিডেরী এলাকায় একটি ড্রাইভের সময় পুলিশ 50 টি রোহিঙ্গাকে আটক করে এবং তাদের ক্যাম্পে ফেরত পাঠায়। বুধবার সশস্ত্র পুলিশ ব্যাটালিয়নও দুই রোহিঙ্গা পুরুষদের গ্রেপ্তার করেছে ঢাকা। অনেক রোহিঙ্গা তাদের প্রত্যাবর্তনের প্রক্রিয়ার কোন অগ্রগতি নেই এমন একটি ভাল জীবন কামনা করার জন্য বিদেশে যেতে হতাশ। তিনি বলেন, কিছু রোহিঙ্গা তাদের আত্মীয়দের সাথে যোগাযোগ করছে যারা বিদেশে থাকবে এবং বিভিন্ন উপায়ে বাংলাদেশে পালিয়ে যাওয়ার জন্য তাদের সাহায্য গ্রহণ করছে। বাংলাদেশকে ভয় পাচ্ছে রোহিঙ্গারা তাদের ক্যাম্পে পালিয়ে যাচ্ছেন যদি একটি তাজা সমস্যাটি মুখোমুখি হন। তিনি শিবিরে নারীর কল্যাণে বলেন, অনেক রোহিঙ্গা মেয়েরা এখন বিয়ে করার স্বপ্ন দেখেছে এবং মালয়েশিয়ায় যাচ্ছে। "বেশিরভাগ রোহিঙ্গা মেয়েদের একটি উপলব্ধি রয়েছে যে তারা যদি কোনও উপায়ে মালয়েশিয়ায় যেতে পারে তবে তাদের ভাল স্বামী এবং আরও ভাল জীবন হবে। তিনি বলেন, মানব পাচারকারীরা তাদের এই ধারনা দেয়। তিনি বলেন, "পরিস্থিতি তাদের সহায়তা করার জন্য স্থানীয় মানব পাচারকারীদের সাথে সমালোচনামূলক পরিণত হয়েছে।" তিনি বলেন, রোহিঙ্গা শিবিরের চারপাশে তাদের আন্দোলন সীমাবদ্ধ করার জন্য সরকার বেতার তারের বেড়া তৈরি করতে পারে।</t>
  </si>
  <si>
    <t>ব্রড ডেডালাইটে অভিনন্দনিত খুন সমগ্র জাতির স্টুন</t>
  </si>
  <si>
    <t>3 অনুষ্ঠিত, হাইকোর্টে বরগুনা হত্যাকারীদের পালিয়ে যাওয়ার জন্য একটি লাল সতর্কতা জারি করতে বলে
তার স্ত্রীর সামনে একটি বরগুনার যুবকের ভয়ানক হত্যার ফলে দেশব্যাপী জনসাধারণের আকাঙ্ক্ষা সৃষ্টি হয়েছে, কর্তৃপক্ষকে একটি মনহান্টের জন্য যেতে এবং সীমান্ত সতর্কতা স্থগিত করে, নিশ্চিত করে যে অপরাধীরা পালিয়ে যেতে পারে না দেশ। সারা দেশ জুড়ে মানুষকে উত্তেজিত করার জন্য সোশ্যাল মিডিয়া প্ল্যাটফর্ম নিয়ে আসে, হাইকোর্ট অবিলম্বে পদক্ষেপ নেওয়ার আহ্বান জানিয়েছে যাতে কেউ গ্রেফতার করতে পারে না এবং প্রধানমন্ত্রীর নির্দেশটি হত্যাকারীদের অবিলম্বে গ্রেফতারের জন্যও আসে না। গত রাতে। সারা দেশটি ব্রাগুনা যুবকের ভয়ঙ্কর হত্যার ভিডিও দেখে অবাক হয়ে গেল, এবং ভাইরাল ভিডিওটি জনগণের মধ্যে তীব্র প্রতিক্রিয়া জানিয়েছে। আমি হতাশার নিন্দা জানিয়েছি, যারা হতাশার শিকারদের থামাতে ব্যর্থ হয়েছে, এবং একক প্রচেষ্টা সত্ত্বেও শিকারের স্ত্রী আয়শা তাকে রক্ষা করার জন্য। বুধবার সকালে বরগুনা সরকারি কলেজের বাইরে তার স্ত্রীর সামনে একটি নায়ণের নেতৃত্বে একটি নায়ণের নেতৃত্বে একটি নায়ণের নেতৃত্বে রিফাত শরীফ হ্যাক করা হয়। রিফাত বরিশালের শেরেবাংলা মেডিকেল কলেজ হাসপাতালে স্থানান্তরিত হয়, যেখানে তিনি তার আহত হন, যেখানে তিনি তার আহত হন। সমগ্র ঘটনার ভিডিওটি সম্ভবত একটি নজরদারি ক্যামেরাতে বন্দী করে, যুবককে আক্রমণ করে সকাল সাড়ে 10 টার দিকে কলেজের সামনে রাইফাত তার স্ত্রীকে বাদ দিতে গিয়েছিলেন। ভিডিওটি সোশ্যাল মিডিয়াতে ভাইরাল হয়ে যায়, এবং ব্যাপক মনোযোগ আকর্ষণ করে। "তারা আমার স্বামীকে আমার সামনে হত্যা করে। আমি তাকে বাঁচানোর জন্য অনেক চেষ্টা করেছি, কিন্তু ব্যর্থ হয়েছে। আয়েশা সাংবাদিকদেরকে তার চোখে অশ্রু দিয়ে বলেছিলেন, "আয়েশা সাংবাদিকদের বলেন, রাইফাতের দেহে অশ্রু দিয়ে পাওয়া যায়। সিকাতের গভীর ক্ষত তার শরীরের উপর ছয়টি গভীর ক্ষত থেকে রক্তপাতের শিকার হয়ে মারা যায়। শেরেবাংলা মেডিকেল কলেজ হাসপাতালের সার্জারি বিভাগের সহকারী অধ্যাপক ড। জামিল হোসেন। তিনি তার গলা, মাথা ও বুকে আঘাত পেয়েছিলেন এবং তার বেশিরভাগ গুরুত্বপূর্ণ শিরিনগুলি তার মৃত্যুর উত্থান জানিয়েছে, প্রফেসর জামিল সাংবাদিকদের বলেন রাইফাতের দেহে একটি অটোপাই পরিচালনা করার পর রিফাতের পিতা দুলাল শরীফ বৃহস্পতিবার 1২ জনের বিরুদ্ধে মামলা করেন। পরের দিন সকালে পুলিশের কাছ থেকে পুলিশ একটি সন্দেহভাজন, চন্দনকে গ্রেপ্তার করে। অবিক্সে তার নামাজ-ই-জানাযার পরে সদর উপজেলার লাবাঙ্গোলা গ্রামে পরিবার কবরস্থানে কবরস্থানে দাফন করা হয়। বর্গুনা থানার ভারপ্রাপ্ত কর্মকর্তা আবির মোহাম্মদ হোসেন জানান, রাইফাতের পিতার দুলাল শরীফ 1২ টি নামে প্রথম তথ্য রিপোর্ট (এফআইআর) দায়ের করেন এবং 5/7 নামহীন ব্যক্তি। বর্গুনা থানার ওসি মারুফ হোসেন বলেন, অপরাধীকে গ্রেফতার করার জন্য শহরের বিভিন্ন স্থানে বিভিন্ন পদে বেশ কয়েকটি চেক স্থাপন করা হয়েছে। পুলিশ র্যাপিড অ্যাকশন ব্যাটালিয়ন অপরাধীদের গ্রেফতার করার চেষ্টা করছে। তিনি বলেন, রিফাতের হত্যাকারীদের হত্যাকাণ্ডের শিকার হওয়ায় স্বরাষ্ট্রমন্ত্রী আসাদুজ্জামান খান কামাল বলেন, হত্যাকাণ্ডে জড়িত কেউই রক্ষা পাবে না। "সব হত্যাকারীদের বইয়ের জন্য আনা হবে। পুলিশ ইতিমধ্যেই হত্যাকাণ্ডের সাথে জড়িত একজনকে গ্রেফতার করেছে," বলেছেন, প্রধানমন্ত্রী শেখ হাসিনা আইনশৃঙ্খলা রক্ষাকারী বাহিনীকে হত্যার সাথে জড়িতদের অবিলম্বে গ্রেফতার করার আদেশ দিয়েছেন, সড়ক পরিবহন ও সেতু বলেছেন মন্ত্রী ওবায়দুল কাদের। "প্রধানমন্ত্রী পুলিশকে আক্রমণকারীদের গ্রেফতার করার নির্দেশ দিয়েছিলেন, এবং অবিলম্বে বিচারের জন্য তাদেরকে এনে দিয়েছিলেন," তিনি সাংবাদিকদের সাংবাদিকদের কাছে সাংবাদিকদের বলেন, সামাজিক অবনতির ছবি: নৃশংস হত্যার উপর গুরুতর শককে হাইকোর্টে রয়েছে যেভাবে রিফাতকে হত্যা করা হয়েছিল, এবং বাইস্ট্যান্সের ভূমিকাটি হ'ল সামাজিক অবনতির ছবি। "এটি খুবই হতাশাজনক যে কেউই রিফাতকে আক্রমণ করার জন্য এগিয়ে আসার জন্য এগিয়ে আসেনি, যদিও অনেকেই এই ঘটনাটি দেখেন। এই ছবিটি হল সামাজিক অবনতি, বৃহস্পতিবার আদালত বলেন, "দেশের সব মানুষ ঘটনার দ্বারা হতাশ। সমাজের শিরোনাম কোথায়? লোকটিকে রাস্তায় বিস্তৃত দিনে খুন করা হয়েছিল, কিন্তু একের পর এক অন্য কেউ তার উদ্ধারের জন্য আসেনি ... অনেকেই ঘটনাটি দেখেছিলেন এবং এটির একটি ভিডিও রেকর্ড করেছেন, কিন্তু কেউ এগিয়ে আসেননি। এটাই জনগণের ব্যর্থতা। "হাইকোর্টের বেঞ্চ, বিচারপতি এফএম নাজমুল আহসান এবং কে এম কামরুল কাদেরের সমন্বয়ে গঠিত হাইকোর্টের বেঞ্চটিকে হত্যার সন্দেহভাজনকে দেশ থেকে পালিয়ে যাওয়ার জন্য সীমান্ত বরাবর নিরাপত্তা বাড়ানোর নির্দেশ দেয়। রাইফাতের বিধবা প্রদানের জন্য বলা হয়েছে - যারা হত্যাকারীদেরকে নিরর্থকভাবে যুদ্ধ করার চেষ্টা করেছিল - আরো নিরাপত্তার সাথে। এটির জন্য কোনও আদেশ বা নিয়ম প্রদান করা হচ্ছে না, এই বিষয়ে কোন অবহেলা আছে কিনা তা পর্যবেক্ষণ করা হবে।</t>
  </si>
  <si>
    <t>এটিএম জালিয়াতি: পুলিশ বিদেশী নাগরিকদের তালিকা ইন্টেল জালিয়াতি রিং ফাটল</t>
  </si>
  <si>
    <t>হেফাজতে ছয়টি ইউক্রেনীয় নাগরিকদের সঙ্গে, পুলিশ ডাচ-বাংলা ব্যাংকের এটিএম থেকে অর্থ প্রত্যাহার করে এমন স্ক্যামে জড়িত সমগ্র শৃঙ্খলে অন্ধকারে থাকে
রাজধানীর একটি বেসরকারি ব্যাংকের অটোমেটেড টেলার মেশিন (এটিএম) থেকে অর্থ চুরি করার ক্ষেত্রে একটি আন্তর্জাতিক জালিয়াতি রিংয়ের অন্যান্য সদস্যদের সনাক্ত করার জন্য গত পনের দিনে দেশটিতে প্রবেশ করা সমস্ত অন্তর্বর্তী বিদেশী নাগরিকদের উপর তথ্য সংগ্রহ করা হচ্ছে। সম্প্রতি। তদন্তে বিশেষত ইউক্রেনীয় নাগরিকদের খুঁজে বের করার জন্য ফোকাস করে, কর্মকর্তারা ঢাকা ট্রিবিউনকে বলেন, ছয় ইউক্রেনীয় নাগরিকদের হেফাজতে ইসলামে ডাচ-বাংলা ব্যাংকের এটিএম থেকে অর্থ প্রত্যাহার করে এমন সমগ্র শৃঙ্খলে অন্ধকারে রয়েছেন। বাংলাদেশে কোন ধরনের অর্থ কী চুরি করা হয়েছিল তা নিয়ে পুলিশের কোন নির্দিষ্ট নেতৃত্ব নেই। "প্রাথমিক জিজ্ঞাসাবাদের সময় অভিযুক্ত ব্যক্তি কথা বলে না। তাই আমরা তাদের সম্পর্কে তথ্য সংগ্রহ করা হয়। আমরা গার্হস্থ্য লিঙ্কটি যাচাই করেছি। একইভাবে, দুইজন খিলগাঁও এলাকায় একটি তালটোলা বুথ থেকে অর্থ প্রত্যাহার করার চেষ্টা করছেন। খিলগাঁওতে, নিরাপত্তা রক্ষীকে ডেনিস ভিটোমস্কি এবং অন্যজনকে আটক করা একজন ব্যক্তিকে ধরা পড়ে, যা ভিটালি কিলকুককে চিহ্নিত করে, যা পুলিশকে পালিয়ে যায়, পুলিশ রাজধানীর পান্থপথ এলাকায় একটি হোটেলে হামলা চালায় এবং ইউক্রেনীয় নাগরিক ভ্যালেন্টিন সোকোলভস্কি, ভোলোডমির ত্রিশিনস্কি, সেরি ইউক্রেন, ওলেগকে গ্রেফতার করে শেভচুক, এবং নাৎসিই ভোজনুক। পরে এই বিষয়ে অভিযুক্তদের বিরুদ্ধে মামলা দায়ের করা হয়। "গ্রেফতারকৃতরা কেবল রাশিয়ান কথা বলে এবং পুলিশ জিজ্ঞাসাবাদের অবিরত করার জন্য দোভাষীকে সাজানোর ব্যবস্থা করছে। আমরা প্রযুক্তিগত বিষয়গুলি তদন্তের জন্য ঢাকা বিশ্ববিদ্যালয়, বুয়েট এবং কম্পিউটার কাউন্সিলের বিশেষজ্ঞদের কাছ থেকে সহায়তা পাচ্ছি। সোমবার, তদন্তকারীরা বাংলাদেশ প্রকৌশল ও প্রযুক্তি বিশ্ববিদ্যালয়ের কম্পিউটার বিজ্ঞান বিভাগের শিক্ষকদের সাথে একটি বৈঠক করে ঢাকা বিশ্ববিদ্যালয়ের কম্পিউটার বিজ্ঞান ও তথ্য প্রযুক্তি, বাংলাদেশ ব্যাংকের কারিগরি বিশেষজ্ঞ, বাংলাদেশ ব্যাংকের কারিগরি বিশেষজ্ঞ, এবং ডাচ-বাংলা ব্যাংকের বিশেষজ্ঞরা, তদন্তের জন্য, এটিএম জালিয়াতির উপর ব্যাংক কর্তৃপক্ষের কাছ থেকে ব্যাংক কর্তৃপক্ষের কর্মকর্তা মো। তদন্তের অবতরণকারী বিদেশী নাগরিককে সনাক্ত করার জন্য ইন্টারপোলের সহায়তার জন্য ইন্টারপোলের সহায়তা চাইতে বলেছে যে যদিও তদন্তকারীরা প্রাথমিকভাবে দুটি ডিবিবিএল বুথ থেকে 3 লাখ টাকার 3 লাখ টাকা চুরি করেছেন, তদন্ত শুরু হয়েছে যে প্রায় 14 লাখ টাকা চুরি হয়ে গেছে ব্যাংকের বুথ। ছয়জনকে গ্রেফতারকৃত ইউক্রেনীয়, ইনভেমস থেকে কোন চুরি করা টাকা উদ্ধার করা হয়নি টাইগেটররা সন্দেহভাজনের মধ্যে আরো বেশি মানুষ জড়িত থাকে। নাম প্রকাশ না করার শর্তে, তদন্তের কাছাকাছি একজন কর্মকর্তা বলেন, হামলা চালানোর সময় ভিটোলি কিলচুক পালিয়ে যায় এবং রান চলছে। তদন্তকারীরা কিলকুকের ইউক্রেনীয় পাসপোর্ট (804448) সম্পর্কিত সকল বন্দরগুলির বিস্তারিত তথ্য সরবরাহ করেছেন। দেশের ইমিগ্রেশন বিভাগের দেশ ছেড়ে চলে যাওয়ার জন্য দেশের ইমিগ্রেশন বিভাগের কোন তথ্য নেই, তদন্তকারীরা বিশ্বাস করেন যে তিনি স্থানীয় অংশীদারদের সহায়তায় ভূগর্ভস্থ হয়ে পড়েছেন। অফিসিয়ালগুলি তারা থেকে চাক্ষুষ সংগ্রহ করেছে এটিএম বুথগুলি এখন মেশিন থেকে অর্থ প্রত্যাহার করা হয়েছে তা নির্ধারণ করার চেষ্টা করছে। এনসিআর কর্পোরেশনের সাথে যোগাযোগটি তৈরি করা হয়েছে, এটিএম machines.ncrs.ncr কর্মকর্তা এবং তাদের সংশ্লিষ্ট প্রযুক্তি বিশেষজ্ঞদের এবং তাদের সংশ্লিষ্ট প্রযুক্তি বিশেষজ্ঞরা 18 জুন বা 19 তারিখে তদন্তকারীদের সাথে দেখা করতে পারে। সাতটি ইউক্রেনীয়রা 30 মে তারিখে পর্যটন ভিসার উপর বাংলাদেশে এসেছিলেন। ঢাকায় ঈদ ছুটির দিনগুলিতে তাদের এটিএম হেইস্টগুলি ছিল এবং জুনে ভারতে যান এবং ফৌজদারি তদন্ত বিভাগের (সিআইডি) এর কর্মকর্তা জানান, অপরাধীরা একটি উত্তর কোরীয় হ্যাকার গ্রুপের "লুকানো কোবরা" এর সদস্য ছিল। ২016 সালের বাংলাদেশ ব্যাংক হেস্টের সাথে জড়িত কুখ্যাত গ্যাং "লাজারস গ্রুপ" এর লিঙ্ক ছিল। এই হ্যাকার গ্রুপ সম্পর্কে একটি আন্তর্জাতিক গোয়েন্দা সংস্থার কাছ থেকে টিপস পাওয়ার পর সম্প্রতি ব্যাংক কর্তৃপক্ষকে সিআইডি কর্তৃপক্ষকে সতর্ক করে দিয়েছিল। সিআইডিও দায়ের করেছে। সোমবার মানি লন্ডারিং অ্যাক্টের অধীনে সাতটি মামলাটি সোমবারের মধ্যে একটি মামলা। এ বিষয়ে সিআইডি অতিরিক্ত বিশেষ সুপারিনটেনডেন্ট শারমিন জাহান বলেন, তারা বিষয়টি তদন্ত করছে।</t>
  </si>
  <si>
    <t>বগুড়ার শিশু ধর্ষণের জন্য গ্রেপ্তার!</t>
  </si>
  <si>
    <t>রোববার নাসিমের বিরুদ্ধে বগুড়া সদর থানায় একটি মামলা দায়ের করেন শিশু
বগুড়া সদর থেকে রোববার পুলিশ একটি গ্রেড -1 ছেলেকে ধর্ষণের জন্য পুলিশকে গ্রেপ্তার করেছে। সন্দেহভাজন, এমডি নাসিম, 48, পেশাগতভাবে চালক। রোববার নাসিমের বিরুদ্ধে বগুড়া সদর থানায় একটি মামলা দায়ের করেন। বগুড়া পৌরসভার ওয়ার্ড -3 কাউন্সিলর তারুন চক্রবর্তী বক্তব্য রাখেন, রোববার দুপুরে ২ টার দিকে শিশুটিকে একটি অন্তর্নির্মিত বিল্ডিংয়ের ভেতরে নিয়ে যায় এবং তাকে ধর্ষণ করে। বাড়িতে ফিরে আসেন, শিশুটি তার পরিবারের সদস্যদের ঘটনাকে বলেছিল এবং পরে, তাদের প্রতিবেশীরা নাসিমকে আটক করেছিল তাকে পুলিশের হাতে তুলে দিল। বোগরা ফুলবাড়ী থানার উপ-পরিদর্শক শহীদুল ইসলাম বিষয়টি নিশ্চিত করেছেন।</t>
  </si>
  <si>
    <t>সিটিটিসি প্রধানঃ গুলিস্তান বিস্ফোরণে নংগঞ্জে দুইজনকে গ্রেপ্তার করা হয়েছে</t>
  </si>
  <si>
    <t>যাইহোক, তারা জড়িত থাকার প্রমাণ পাওয়া হিসাবে মহিলার মুক্তি
কাউন্টার সন্ত্রাসবাদ ও আন্তর্জাতিক অপরাধ (সিটিটিসি) ইউনিটের প্রধান মনিরুল ইসলাম জানান, নারায়ণগঞ্জে হামলার সময় গ্রেপ্তার হওয়া দুইজন পুরুষ গুলিস্তান বিস্ফোরণে সরাসরি জড়িত ছিল। মঙ্গলবার দুপুরে দুপুরে দুপুরে দুপুরে ঢাকা বিশ্ববিদ্যালয়ের ডিএমপি মিডিয়া সেন্টারে সাংবাদিকদের ব্রিফিংকালে তিনি বিবৃতিতে বক্তব্য রাখেন। সোমবার জেলা। মনিরুল বলেন, "গুলিস্তানে একটি সাম্প্রতিক বিস্ফোরণে দাখিল করা মামলায় ফরিদ ও মিশুককে গ্রেফতার করা হয়েছে, যেখানে তিন পুলিশ সদস্য আহত হয়েছে।" তবে, তারা ফরিদ এর স্ত্রী জান্নাতুলকে জিজ্ঞাসাবাদের পর ছেড়ে দিয়েছে, কারণ তারা তার সম্পৃক্ততার কোনো প্রমাণ খুঁজে পায়নি বিস্ফোরণ সঙ্গে। ২9 এপ্রিল ঢাকার গুলিস্তান এলাকায় বিস্ফোরণে তিন পুলিশ আহত হয়েছেন। ২9. ঢাকায় সন্দেহভাজন জঙ্গি নেন একটি বিস্ফোরণে দুইজন নিহত হওয়ার কয়েক ঘণ্টা পর কয়েক ঘণ্টা পর বোমা বিস্ফোরণ ঘটে। ফরিদ ও মিশুক সন্দেহভাজন নতুন জেএমবির সাথে সম্পর্কযুক্ত জামায়াত-উল-মুজাহিদীন বাংলাদেশের নতুন দল। সিটিটিসি প্রধান বলেন, "এই পুরুষরা নতুন জেএমবির পাঁচ সদস্যের গ্রুপ থেকে এসেছে। এই গ্রুপটি আমিরের তত্ত্বাবধানে রয়েছে, যিনি সব পরিকল্পনা করেছেন গুলিস্তান হামলার প্রক্রিয়া। "আমিরের অবস্থান সম্পর্কে একটি প্রশ্নের জবাবে মনিরুল বলেন," আমাদের এখনও ইন্টেল আছে যে তিনি এখনও বাংলাদেশে রয়েছেন। পাঁচটি মধ্যে আমরা ইতিমধ্যে দুইজনকে গ্রেফতার করেছি, এবং বাকিদের চিহ্নিত করেছি। "পুলিশ জানিয়েছে আদালতের সামনে ফরিদ ও মিশুক উৎপাদন করে, তাদের প্রশ্ন করার জন্য 10 দিনের রিমান্ডের জন্য একটি আবেদন করে। মনিরুল ইসলাম আরও বলেছেন: "তাদের পূর্ববর্তী হামলার প্যাটার্নের দ্বারা বিচার করা, যা বেশিরভাগ রাতে এবং মাসের শেষে, আমাদের শেষ পর্যন্ত গোয়েন্দা ইউনিট যে তারা আমরা surmised এই মাসের শেষে [সেপ্টেম্বর] শেষে একটি হামলা চালানোর পরিকল্পনা করবেন। "সিটিটিসি সোমবার জঙ্গি ডেন থেকে কয়েকটি বোমা তৈরির উপাদান উদ্ধার করেছে। হামলার পর মনিরুল সাংবাদিকদের বলেন, তারা নারায়ণগঞ্জের ডেন থেকে উদ্ধার করে ঢাকায় বিস্ফোরণে ব্যবহৃত বিস্ফোরকগুলির মধ্যে সাদৃশ্য খুঁজে পেয়েছে।</t>
  </si>
  <si>
    <t>গ্যাং-সহিংসতার কারণে কিশোরী ছেলেকে হত্যা!</t>
  </si>
  <si>
    <t>হত্যার ঘটনায় কুখ্যাত বাংলা গ্রুপের 10 সদস্যকে গ্রেপ্তার করেছে পুলিশ!
পুলিশ জানায়, ঢাকার রায়ের বাজারে 16 বছর বয়সী ছেলেটির হত্যার ফলে কিশোরী গ্যাং-সহিংসতার ফল ছিল। মৃত, ইয়াসিন আরাফাত, হজরীবাগ থানার ভারপ্রাপ্ত কর্মকর্তা (ওসি ) একরাম আলী মিয়া বলেন, প্রাথমিক তদন্তের পর ওসি একরাম ঢাকা ট্রিবিউনকে বলেন, "কিশোররা তাকে [ইয়াসিন আরাফাত] মৃত্যুদণ্ডে কুখ্যাত বাংলা গ্রুপ গ্যাংয়ের সদস্য ছিল।" "এই গ্রুপটি প্রেমের লেনের সাথে দ্বন্দ্বের সাথে জড়িত ছিল তার নেতা শাইকাতের নেতার নেতৃত্বে পরাজিত হওয়ার পর গ্যাং। "রবিবার রাতে পুলিশের 10 জন সদস্যকে গ্রেপ্তার করে হাজারারীবাগ থানার ওসি মো। এই হিংস্র কিশোর গ্যাং গ্রুপ মোহাম্মদপুর, বেরিবাদ, রায়ের বাজার, নিমতোলি, রানা বকরির গোলি, হাজারীবাগ ইত্যাদি ভিত্তিক, বলেছেন পুলিশ। একরাম বলেন, "এই দলগুলি সাধারণত এক বিশেষ আশেপাশে রাজত্ব করে না। তারা জায়গা থেকে সরানো । তারা sho মধ্যে কাজ পিএস, চা স্টল, এবং বাজার স্থান ইত্যাদি। "বাংলা গ্রুপের 50 জনেরও বেশি সদস্য রয়েছে। "তারা বাজারের পরে রাতে একসঙ্গে টান, চা স্টল বন্ধ করা হয়।" পুলিশ আরো সন্দেহভাজন ব্যক্তিদের খুঁজে বের করার চেষ্টা করছিল, যারা এই কিশোরী গ্যাংয়ের সদস্য বলে মনে করা হয় বলে মনে করা হয়, শনিবার রাতে, ইয়াসিন আরাফাতকে চা-স্টলে কাজ করার পর বাড়িতে ফিরে আসার সময় মৃত্যুর দিকে ঠেলে দেওয়া হয়। নোয়াখালীর বেগমগঞ্জ উপজেলার মুন্সুরের ছেলে আরাফাত ছিলেন।</t>
  </si>
  <si>
    <t>মাদারীপুরে আলাদা আলাদা কিশোরী ধর্ষণ!</t>
  </si>
  <si>
    <t>আমরা ধর্ষণের প্রমাণ সংগ্রহ করেছি
সোমবার সকালে মাদারীপুরের রাজোীর উপজেলায় 14 বছর বয়সী একেবারে অপহৃত কিশোরীকে ধর্ষণ করা হয়। অভিযুক্তরা হলেন আকাশ বেপারি, ২0, যিনি রিক্সশ-ভ্যান চালক এবং তার সহযোগী ইব্রাহিম। মেয়েটির পরিবার বলেছে রোববার রাতে রিক্সা-ভ্যান গ্যারেজে দুই যুবক তাকে ধর্ষণ করে এবং তাকে ধর্ষণ করে। তিনি বর্তমানে মাদারীপুর সদর হাসপাতালে চিকিৎসাধীন আছেন। হাসপাতালের ডক্টর আবু জাফর হাওলাদার বলেন, "আমরা ধর্ষণের প্রমাণ সংগ্রহ করেছি।" মাদারীপুর সদর থানার ভারপ্রাপ্ত কর্মকর্তা ওসি সোয়াগাতুল আলম বলেন, "মেয়েটির পরিবারের একটি অভিযোগ দায়ের করলে আমরা ব্যবস্থা নেব । "রোববার চাঁপাইনবাবগঞ্জের সদর উপজেলার একজন ব্যক্তির দ্বারা চাঁপাইনবাবগঞ্জান আট গ্রেড স্কুল মেয়েকে ধর্ষিত স্কুলের মেয়েটি ধর্ষিত হয়েছিল। একই রাতে সন্দেহভাজন আলমাস উদ্দিনকে একই রাতে গ্রেপ্তার করা হয়, মেয়েটির বাবা সদর মডেল থানার সঙ্গে একটি মামলা দায়ের করেন। ওসি জিয়াউর রহমান। কেসের বিস্তারিত বিবরণ, ওসি বলেন, রোববার সকালে আলমাস মেয়েটিকে তার বাড়িতে একা একা বলেছিলেন। তিনি যখন চিৎকার করে উঠলেন তখন তিনি বাড়ি ছেড়ে চলে গেলেন, কিন্তু আবার ফিরে এলেন এবং তাকে ধর্ষণ করলেন। মেয়েকে টেস্টের জন্য হাসপাতালে পাঠানো হয়েছিল, এবং পুলিশ তাকে আদালতের সামনে হাজির করে, যা পরে তাকে জেলে পাঠিয়েছিল। আলমাস তার এলাকায় একটি মসজিদে একটি মুউজিন হিসাবে কাজ করেন। ফরিদপুরিন ফরিদপুরে সন্তানের ধর্ষণের জন্য তার কারাগারে থাকবেন, সোমবার একটি বিশেষ ট্রাইব্যুনালকে হত্যা করার দায়ে একজন বিশেষ ট্রাইব্যুনাল, ছয় বছর বয়সী মেয়েটিকে ধর্ষণের জন্য তাকে 1 লাখ টাকা জরিমানা করে। ওহিদ বিশ্বাস, ২8, ফরিদপুরের নারী ও শিশু নির্যাতন প্রতিরোধ ট্রাইব্যুনালের প্রতিবাদ জানিয়েছে। মামলার দস্তাবেজে, ওহীদ শিশুটিকে ধর্ষণের দিন 16 নভেম্বর, ২016 তারিখে প্রতিবেশীর বাড়ির দিকে ঠেলে দিয়েছেন। । মেয়েটির মা সেই দিনে মামলাটি দায়ের করেন এবং একই রাতে পুলিশ ধর্ষণকারীকে গ্রেফতার করে। নারীরা ঝালকাঠিন ঝালকাঠিতে ধর্ষণের একজন ব্যক্তিকে দোষারোপ করে, একজন মহিলা রোববার একটি মামলা দায়ের করেন, তার একটি নম্বর ধর্ষণের জন্য একজন মানুষকে চার্জ করে 15 ফেব্রুয়ারি থেকে বিয়ের প্রতিশ্রুতি দিয়ে। শাওন মোল্লা ওরফে শোহাগ (35), ঝালকাঠি সদর থানার ওসি মো। আবু তাহের মিয়াউসকডিংয়ের মামলাটির বিস্তারিত জানান, শাহাগ ছিলেন হোটেলের ওয়েটার, যিনি একজন সাংবাদিক হিসাবে নিজেকে পরিচয় দিয়েছিলেন এবং 15 ফেব্রুয়ারি বিয়ের প্রতিশ্রুতি দিয়ে তাকে ধর্ষণ করেছিলেন। তিনি মার্চের পর থেকে বেশ কয়েকবার ধর্ষণ করেছিলেন। সোহাগের বিরুদ্ধে জালিয়াতির কয়েকটি ঘটনা ঘটেছে। একজন আইনজীবী হিসাবে তিনি একটি আইনজীবি হিসাবে ভান করে, এবং একটি ভূমি বিরোধ ক্ষেত্রে মামলার আসামি একটি আইনি নোটিশ পরিবেশিত। জেনারেল সেক্রেটারি, মোনু মিয়া, জেলার আইনজীবী অ্যাসোসিয়েশনের একটি লিখিত অভিযোগ বলেন, মামলায় শোহাগের বিরুদ্ধে একটি লিখিত অভিযোগ দাখিল করা হয়েছে, আলী হাওলাদার ওয়ার্স। অভিযোগ তদন্ত অধীনে হয়।</t>
  </si>
  <si>
    <t>ঢাকায় গ্রেফতারকৃত নিউ জেএমবির 'উলফ প্যাকের 5 সদস্যের 5 সদস্য!</t>
  </si>
  <si>
    <t>তাদেরকে ঢাকা এর বসুন্ধরা আর / এ এলাকা থেকে গ্রেপ্তার করা হয়
ঢাকার বসুন্ধরা আবাসিক এলাকা থেকে নতুন জামায়াত-উল-মুজাহিদীন বাংলাদেশ (নিউ জেএমবি) নিষিদ্ধ সন্ত্রাসী সংগঠন (নিউ-মুজাহিদীন বাংলাদেশ (নিউ জেএমবি) এর একটি অফস অফ অফ ওল্ফ প্যাক "এর পাঁচ সন্দেহভাজন অপারেটরকে গ্রেফতার করেছে। তারা পুলিশের উপর হামলা চালানোর পরিকল্পনা করছে বলে দাবি করেছে ঢাকা মহানগর পুলিশ (ডিএমপি) অতিরিক্ত কমিশনার মনিরুল ইসলাম, ডিএমপির কাউন্টার সন্ত্রাসবাদ ও ট্রান্সন্যাশনাল অপরাধের (সিটিটিসি) ইউনিটের প্রধান। "কিন্তু তাদের পরিকল্পনা বুদ্ধিমত্তা নজরদারির মাধ্যমে এবং অগ্রিম অপারেশনগুলির মাধ্যমে হতাশ হয়ে পড়েছিল," বলেছেন তিনি একটি মিডিয়া ব্রিফিংয়ে তিনি বলেন, শুক্রবার ডিএমপি মিডিয়া সেন্টার। বৃহস্পতিবার সন্ধ্যায় পাঁচ জঙ্গি গ্রেপ্তার করা হয়। গ্রেপ্তারকৃতরা হ'ল মো। এদের মধ্যে দুজনই উত্তর সাউথ ইউনিভার্সিটির (এনএসইউ) এর শিক্ষার্থী। পোলিস 10 টি বিস্ফোরণ, চারটি গ্যাস বোতল এবং পাঁচটি মোবাইল ফোন থেকে পাঁচটি মোবাইল ফোন উদ্ধার করেছে। স্থানীয় ও আন্তর্জাতিক সন্ত্রাসী সংগঠনের অনলাইন প্রচারণা দ্বারা অনুপ্রাণিত, পাঁচটি পুলিশের উপর হামলা চালানোর জন্য জড়ো হয়েছিল, বলেছেন, গ্রেফতারদের গ্রেফতারি, সাদী "ইস্তাহাদি আক্রমণ" করার প্রস্তুতি নিচ্ছিলেন, যদিও আবাবিল দলের আধ্যাত্মিক নেতা ছিলেন। সিটিটি শেফ, সন্ত্রাসী কর্মকাণ্ডের জন্য মাইনিং ক্রিপ্টো মুদ্রার মাধ্যমে তহবিল সংগ্রহের সাথে জড়িত ছিল। যশোরের বাসিন্দা আরেকটি গ্রেফতারি মাসরিক সীমান্ত এলাকার অস্ত্র সংগ্রহের জন্য দায়ী ছিলেন, তিনি আরও বলেন। বিচ্ছিন্ন, তারেক ও তাসনিম নতুন সদস্যদের সংগ্রহে জড়িত ছিল। " উলফ প্যাক "বেশিরভাগই" লোন উলফ "এর অনুরূপ, যা জঙ্গিদের দ্বারা" একাকি মুজাহিদ "বলে অভিহিত করা হয়। তারা একটি ঘুমের কোষ হিসাবে তাদের কার্যক্রম বহন করে। তবে, তাদের সংগঠনের কেন্দ্রীয় নেতৃত্বের সাথে কোনও সাংগঠনিক বেস বা যোগাযোগ নেই। সাধারণত, তারা 'স্ব র্যাডিকালাইজড' বলে ছোট দল গঠন করে এবং তথাকথিত বিশ্বব্যাপী জিহাদের অংশ হিসাবে আক্রমণ চালানোর পরিকল্পনা করে, মনিরুল বলেন, পাঁচ সদস্যের মধ্যে শিব্লি ২014 সাল থেকে জঙ্গিবাদে জড়িত ছিলেন। তিনি জড়িত হন বদরুজ্জামান চকোলেটের দ্বারা জঙ্গিবাদে হোলি কারিগর বেকারি হামলায় জড়িত ছিলেন। সিটিটিসি-এর একজন কর্মকর্তা জানান, উত্তর সাউথ ইউনিভার্সিটিতে পড়াশোনা করার সময় শিবলী কর্তৃক সন্ত্রাসী কর্মকান্ডে আবাবিল চালু করা হয়েছিল, এবং তারা "উলফ প্যাক" গোষ্ঠী গঠন করে। মাশ্রিক আবাবিলের বন্ধু। তারেক ও তাসনিম মাসিকের মাধ্যমে দলের সাথে যুক্ত ছিলেন, তিনি যোগ করেছেন। কেন পুলিশ লক্ষ্য করে ছিল? শুরু থেকে, জঙ্গিদের লক্ষ্য ছিল আইন প্রয়োগকারী সংস্থার সদস্য। অন্তত চারটি এমন ঘটনা ঘটেছে যা হয়েছে, যেখানে লক্ষ্য ছিল পুলিশ। তারা বোমা চার্জ। গুলিস্তান ও মালিবাগ এলাকার কয়েকটি মামলায় বেশ কয়েকজন পুলিশ আহত হয়েছেন। এ কারণে তারা পুলিশকে লক্ষ্যবস্তু করছে। কারণগুলির মধ্যে একটি প্রতিশোধ হয়। "এছাড়া, পুলিশের উপর হামলাগুলি সাধারণ মানুষের মধ্যে প্যানিক তৈরি করে।</t>
  </si>
  <si>
    <t>বরগুনা হত্যা: হত্যাকারীরা কে?</t>
  </si>
  <si>
    <t>প্রত্যেক সময় তারা বার পিছনে রাখা হয়, তারা জামিনে মুক্তি পায়
তার স্ত্রীর সামনে বিস্তৃত দিনের আলোতে বরগুনার রিফাত শরীফকে হত্যা করে হত্যাকারীরা দীর্ঘ অপরাধী রেকর্ড ছিল এবং ইতিহাসকে গ্রেফতার করেছিল, কিন্তু তাদের কিছুই ঘটেনি। প্রত্যেকেরই বার পিছনে রেখেছিল, তারা জামিনে মুক্তি পেয়েছিল। Locals তাদের জানুন বুধবার সকালে, বুধবার সকালে তাদের অপরাধের ক্রমবর্ধমান প্রবণতা দেখে তাদের "সুসজ্জিত" মুখের জন্য, ব্রড ডেডলাইটে একটি ব্যস্ত রাস্তায় কুখ্যাত খুনী হিসেবে হাজির হন। নায়ান বন্ড এবং রিফাত ফারজি, দুই ম্যাচে-ওয়াইডিং যুবক জড়িত ছিল মাদক ডিলিং সহ বিভিন্ন অপরাধে এবং দীর্ঘদিন ধরে ছোট উপকূলীয় শহরে মগনিং করে তারা বলেন। এমনকি রিফাতের নবীন স্ত্রী, যিনি আক্রমণকারীদের কাছ থেকে তার স্বামীকে বাঁচানোর চেষ্টা করার জন্য একা দাঁড়িয়ে ছিলেন, নায়ণের বিরুদ্ধে একটি মামলা দায়ের করার সাহস পেলেন না, যিনি অভিযোগ করেছিলেন যে মেয়েটিকে দীর্ঘকাল ধরে রেখেছে। তার স্বামীকে মৃত অবস্থায় রেখেছিল, একটি নজরদারি ক্যামেরাতে বন্দী করা হয়েছিল, যা সকাল সাড়ে 10 টার দিকে বরগুনা সরকারি কলেজের সামনে হ্যাক করা যুবককে দেখিয়েছিল, যেখানে রাইফাত তার স্ত্রীকে বাদ দিতে গিয়েছিলেন। আয়েশা আখতার মুন্নিকে কলেজে যাওয়ার পথে বিরক্ত করতেন এবং তাকে চাপিয়ে দিলেন তাকে বিয়ে করুন, অন্যথায় তার পরিবারের সদস্যদের হত্যা করার হুমকি দিয়েছে। তিনি বললেন, "আমি আমার ভাইকে মেরে ফেলার হুমকি দিয়েছি, যদি আমি তার সাথে কথা বলি না," একদিন, তিনি (নায়ণ) হুমকির মুখে আমার ঘাড়ে একটি machete রাখা, এবং আমি আমার পিতামাতার কাছে এই সম্পর্কে জানালাম । তারপর, আমার পরিবার এই ধারাবাহিক সমস্যাকে পরিত্রাণ পেতে আশা করে রিফাতের সাথে আমার বিয়ের ব্যবস্থা করেছিল। কিন্তু বিয়ের পর, তিনি আমার স্বামীকেও হুমকির মুখে ফেলতে শুরু করেছিলেন, "তিনি বলেন, আয়েশা ও তার পরিবার ভয় একটি মামলা দায়ের করতে পারেনি। "সবাই জানে সে একজন অপরাধী। আমরা ভবিষ্যতে কোন সমস্যা মধ্যে পড়া করতে চান না। " অন্য যুবক রিফাত ফারজী, যিনি আক্রমণের সময় নায়নের সাথে ছিলেন, তার প্রতিবেশী ও অপরাধী অংশীদার। নায়ণ ও রাইফাত ফারজি উভয় শহরটির ধনশিরি সারকতে বাস করে। তার বাবা মারা যাওয়ার পর থেকে তার মা তার মায়ের সাথে একটি ঘরে বাস করছে, এবং তার বড় ভাই মিরাজ একটি জীবন্ত করতে সিঙ্গাপুরে গিয়েছিলেন। ধীরে ধীরে, যুবক মাদকদ্রব্যের ব্যবসায়ের সাথে জড়িত ছিল, এবং অন্যান্য গুরুতর অপরাধের সাথে জড়িত ছিল। 5 মার্চ, ২017, পুলিশের গোয়েন্দা শাখাটি তার বাড়ীতে একটি গাড়ি চালায় এবং তাকে গ্রেফতার করে, ইমামের সাথে দুটি স্থানীয়ভাবে তৈরি করে অস্ত্র, ইয়াবা 300 টি টুকরা, 1২ টি বোতল ফেনসিডিল এবং 100 গ্রাম হেরোইন। পুলিশ তাদের বিরুদ্ধে দুটি মামলা দায়ের করেছে, তবুও তারা পরে জামিনে মুক্তি পেয়েছিল। পোলিস বলেন, নায়ণকে অন্য কিছু ক্ষেত্রেও অভিযুক্ত করা হয়েছে, তবে নির্দিষ্ট তথ্য সরবরাহ করা যায়নি। ডেভিস কোহর্ট রিফাত ফারাজীর ফৌজদারি রেকর্ডস রেকলেস দিনটি দেখায় যে কিভাবে একজন যুবক নিরবচ্ছিন্ন দিন হতে পারে দিনের মধ্যে. দুলাল ফারজীর পুত্র, রাইফাত অপরাধে জড়িত, হ্যাকিং থেকে ছিনতাইয়ের সাথে জড়িত ছিলেন এবং বেশ কয়েকবার গ্রেফতার হন। হ্যাকিং মানুষ তার নতুন কিছুই ছিল না। ২017 সালের জুলাই মাসে তার কয়েকজন বন্ধুদের সাথে রাইফাত তার প্রতিবেশী তিকুল ইসলামকে হ্যাক করেছিলেন, একটি ট্রাইফ্লিংয়ের বিষয়ে একটি সংঘর্ষের পর, যদিও শিকার তারিকুল তাদের ঘরের সামনে প্রায় দেড় মাস ধরে রাস্তাটিকে এড়াতে পারেন, তবুও নিজেকে শেষ পর্যন্ত বাঁচাতে পারে না । এই বিষয়ে রিফাতের বিরুদ্ধে একটি মামলা দায়ের করা হয়েছে। আরেকটি ঘটনার রিফাত ফারজি শিক্ষার্থীদের জগাখিচুড়ি থেকে 14 টি মোবাইল ফোনের লুট করে, এবং তার বাবার গ্রেফতার হওয়ার পর পুলিশ তাদের 11 জনকে পুনরুদ্ধার করতে পারে। তবে, তার বাবা দুলালকে তিনি শিকারের জন্য তিনটি মোবাইল ফোনের বাকি অংশ কিনে নেওয়ার পর মুক্তি পান। ২017 সালে, রাইফাত একটি স্থানীয় মসজিদের ইমাম থেকে একটি মোবাইল ফোন ছিনতাই করে বিক্রি করে বিক্রি করে। স্থানীয়দের দ্বারা হস্তক্ষেপ করে, রাইফাতকে ক্ষতিগ্রস্ত করার জন্য 7000 টাকা দিয়েছে, কিন্তু ইমামকে হ্যাক করার হুমকি দেওয়ার জন্য ভয় পাওয়ার জন্য এলাকা থেকে পালিয়ে যেতে হয়েছিল। সবচেয়ে কঠিন কাজ যে কুখ্যাত যুবক জড়িত, ডিকেপি রোডে একটি পুলিশ অফিসারের বাড়িতে ভাংচুর করে, কারণ তার স্ত্রী রাইফাতকে বন্ধুদের সাথে তাদের বাড়ির সামনে জড়ো না করার জন্য জিজ্ঞাসা করেছিলেন। পরে তাকে গ্রেফতার করা হয়, এবং পরবর্তীকালে জামিনে মুক্তি দেওয়া হয়। বুধবার সকালে, দুজনের সাথে বরাবর বুধবার সকালে রাইফাত শরীফকে হ্যাক করা হয়েছে, ২২, বরগুনা সরকারি কলেজের বাইরে তার স্ত্রীর সামনে। বরিশুনা জেনারেল হাসপাতালে রিফাতকে বরিশা জেনারেল হাসপাতালে ভর্তি করা হয়েছে এবং পরে বরিশালের শেরেবাংলা মেডিকেল কলেজ হাসপাতালে স্থানান্তরিত হয়, যেখানে তিনি তার আঘাতের শিকার হন।</t>
  </si>
  <si>
    <t>চাঁপাইনবাবগঞ্জে 8 বছর বয়সী মেয়েকে ধর্ষণের চেষ্টা!</t>
  </si>
  <si>
    <t>স্থানীয়রা সন্দেহভাজনকে দৃশ্যে ধরা পড়ল এবং তাকে পুলিশকে হাতে তুলে দিল
চাঁপাইওয়াবগঞ্জের বারঘারিয়া নিলকুথি এলাকার একটি ম্যাংো গ্রোভের একটি আট বছর বয়সী মেয়েটির ধর্ষণের চেষ্টা চালানোর জন্য একজনকে গ্রেফতার করা হয়েছে। সোমবার সকাল সাড়ে 8 টার দিকে মেয়েটিকে গ্রেপ্তার করা হয়। ফোলিস সন্দেহভাজনকে গ্রেফতার করেছে, সলিম রিজার, 45, নিমতোলা এর 45 বছর বয়সী সেলিম রেজিজাকে গ্রেপ্তার করেছে। ফোকিরপাড়া পার্শ্ববর্তী। চাঁপাইনবাবগঞ্জ সদর মডেল থানার ভারপ্রাপ্ত কর্মকর্তা (ওসি) ও স্থানীয় সূত্র জানায়, সেলিম একটি মাদকাসক্ত এবং একটি হ্যান্ডম্যান। আঙ্গুর বাছাই করা; তারপর সেলিম তার গ্রোভে ধর্ষণের চেষ্টা করল। তার চিত্কার শুনে স্থানীয়রা এলাকাটিকে উদ্ধার করে, তাকে উদ্ধার করে সেলিমকে ধরে ফেলার চেষ্টা করে সেলিমকে ধরে নিয়ে যায়। এরপর তারা তাকে পুলিশকে হস্তান্তর করে। মেয়েটিকে চিকিৎসার জন্য একটি মেডিকেল সুবিধা নিয়ে যাওয়া হয় এবং শীঘ্রই একটি মামলা দায়ের করা হবে, ওসি যোগ করেন।</t>
  </si>
  <si>
    <t>২4 ঘণ্টার মধ্যে জাল, অস্ত্র ও ওষুধের সাথে পুলিশ অপরাধীদের অভিযুক্ত করেছে পুলিশ!</t>
  </si>
  <si>
    <t>ডিবি এর উত্তর, পূর্ব ও পশ্চিম বিভাগ ঢাকার বিভিন্ন অংশে পৃথক ড্রাইভ পরিচালনা করে তাদের গ্রেফতার করে
ঢাকা মেট্রোপলিটন পুলিশের (ডিএমপি) এর গোয়েন্দা শাখা (ডিএম) ঢাকায় পৃথক ড্রাইভের সময় পরিচয় চুরি, মাদক দখল এবং ডাকাতির অভিযোগে জড়িত কয়েকজনকে আটক করেছে। পোলিস জব্দকৃত সরঞ্জামগুলি জেটবাড়ির কাছ থেকে 100 কোটি টাকার জাল ভারতীয় মুদ্রা উৎপাদনের জন্য ব্যবহৃত সরঞ্জামগুলি জব্দ করেছে বৃহস্পতিবার এক সংবাদ ব্রিফিংয়ে ডিবি'র অতিরিক্ত কমিশনার আব্দুল বাতেন বলেন, "বৃহস্পতিবার এক সংবাদ ব্রিফিংয়ে ডিবি'র অতিরিক্ত কমিশনার আব্দুল বাতেন বলেন, ডিবি [উত্তর বিভাগ] একটি দল একটি দলকে একটি গাড়ি চালায় এবং একটি অর্থ জালিয়াতি কারখানাটি আটকায়।" । "তিনজনকে গ্রেফতার করা হয়েছে, এবং আমরা ২6 লাখ টাকা মূল্যের জাল ভারতীয় রুপি উদ্ধার করেছি এবং সেখানে থেকে অন্যান্য জালিয়াতি সরঞ্জাম উদ্ধার করেছি।" তিনটি লিয়াকাত হোসেন ওরফে জাকির, দ্য রিংলেডার, শান্তা আক্তার ও মমতাজ বেগম। ব্যাটেন বলেন, চাঁপাইনবাবগঞ্জে ভারত ও ব্যবসায়ী ও ব্যবসায়ীদের সাথে একই রকমের রিংয়ের সাথে লিয়াকাতের সংযোগ রয়েছে। "লিয়াকত ও তার গ্যাং আসন্ন ঈদ-উল-আজহারের সামনে গবাদি পশু কেনার জন্য জাল মুদ্রা ব্যবহার করার পরিকল্পনা করছে", ডিএমপি অতিরিক্ত কমিশনার মো। ইডের সাথে মাত্র কয়েকদিনের মধ্যেই, একটি নির্দিষ্ট সিন্ডিকেট শপিং মলে ও গবাদি পশু বাজারে জাল নোট মুক্ত করার পরিকল্পনা করছে, বেতবাড়ী এলাকায় আরেকটি ড্রাইভে পুলিশ ছয়জনকে গ্রেপ্তার করেছে- বোজল হোসেন, আফসার হোসেন বাবু, নুরুল আফসার, অস্ত্র ও ওষুধের জন্য মো। হারুন, আল আমিন ও মঞ্জু মিয়া। বুধবার সন্ধ্যায় ডিবির পূর্ব ও পশ্চিম বিভাগের ২100 টিরও বেশি বুলেট, এক মাইক্রোবাস এবং ইয়াবা ২,100 টি টুকরা ছিল। দুপুরে ২0 লাখ টাকা জাল টাকা নিয়ে চারজন লোককে গ্রেফতার করা হয়েছে, আবদুল বাতেন বলেন। গ্রেফতারিরা লাল মিয়া, শহীদুল ইসলাম, আবিদা সুলতানা ও আল আমিন। ডিবি ওয়েস্ট ডিভিশনের সাতজনকে গ্রেপ্তার করেছে - বেলায়েত, দুখু সাহা, রাসেল, মাসুদ মোল্লা, সোহান, জাহিদ ও আকাশ - যারা অভিযোগ করার প্রস্তুতি নিচ্ছেন ডাকাতি। বুধবার রাতে বুধবার রাতে রাহিম বপ্পি ঘাটের একটি গাড়িতে গ্রেপ্তার করা হয়। ডিবি এর ইস্ট ডিভিশনের অন্য দল হাটিরঝিল থানার ওসি মো।</t>
  </si>
  <si>
    <t>যুবককে ঢাকার আদাবর হাতে হ্যাক!</t>
  </si>
  <si>
    <t>পুলিশ এখনো কাউকে গ্রেফতার করেনি
ঢাকার আদাবর এলাকায় একটি যুবককে হ্যাক করা হয়েছে।
নিহতরা হলেন, ২5, অনলাইন রাইডিং শেয়ারিং সার্ভিস প্যাথোর একটি রাইডার হিসাবে পরিচিত ছিল।
শুক্রবার সকালে মিরপুরের একটি হাসপাতালে জুয়েল মারা যান।
বিষয়টি নিশ্চিত করে আদাবর পুলিশ স্টেশনের পরিদর্শক শাহিনুর রহমানের তদন্ত কর্মকর্তা মো। তিনি বলেন। তার পরিবার তাকে মিরপুরে একটি হাসপাতালে স্থানান্তরিত করে, যেখানে চিকিৎসার সময় তিনি মারা যান।
ইন্সপেক্টর বলেন, "দুই বা তিন মাস আগে, শিকারের স্ত্রী অর্জিনা বেগম একটি যুদ্ধের ঘটনায় আদাবর পুলিশ স্টেশনে একটি মামলা দায়ের করেন। আমরা সন্দেহ করি যে এই ঘটনার পরে হত্যাকাণ্ডের অনুসরণ করা হয়েছিল।" তিনি কিছু সন্দেহভাজন নামে পরিচিত এবং শীঘ্রই ফাইলটি তৈরি করেছেন তাদের বিরুদ্ধে একটি মামলা। "পুলিশ এখনো কাউকে গ্রেফতার করেনি এবং এখনো এই বিষয়ে তদন্ত করেনি, তিনি যোগ করেন।</t>
  </si>
  <si>
    <t>র্যাব সিও: জঙ্গিরা গ্রুপ পরিবর্তন করছে</t>
  </si>
  <si>
    <t>আনসার-আল-ইসলামের চার সন্দেহভাজন সদস্য ঢাকা ও সাভার থেকে গ্রেপ্তার করা হয়
র্যাপিড অ্যাকশন ব্যাটালিয়নের (র্যাব) 4 কমান্ডিং অফিসার (সিও) মোজাম্মেল হক জানিয়েছেন, জঙ্গি গোষ্ঠী এখন তাদের সদস্যদের বিনিময় করছে, যা খুব গুরুত্বপূর্ণ। তিনি বলেন, নিষিদ্ধ জঙ্গি সংগঠন আনসার-আল-ইসলামের চার সন্দেহভাজন সদস্যের পর এক সংবাদ ব্রিফিংয়ে ড। - সোমবার ঢাকার গাবতলী ও সাভারের আমিন বাজার এলাকার একটি ড্রাইভে আনসারুল্লাহ বাংলা দলকে গ্রেফতার করা হয়। ঢাকা এর কারওয়ান বাজারের র্যাব মিডিয়া সেন্টারে সকাল সাড়ে 11 টার দিকে প্রেস ব্রিফিং অনুষ্ঠিত হয়। চারজন গ্রেফতার মানিকগঞ্জের 34 বছর বয়সী মুফতি সাইফুল ইসলাম, আরেকটি জঙ্গি গ্রুপের সাথে কাজ করেছেন - হর্কাত-উল-জিহাদ (হুজি) - র্যাবের সহ বলেছেন।
অন্যান্য তিনজনকে গ্রেপ্তার করা হয়েছে এমডি সলিম মিয়া, 30, জুনায়েদ, 37, এবং আহাম্মেদ সোহেল, ২1 - যথাক্রমে মুন্সীগঞ্জ ও সুনামগঞ্জ থেকে।
মোজাম্মেল বলেন, "কমপক্ষে ২5 থেকে 30 আনসার-আল-ইসলাম জঙ্গিদের এখনো গ্রেফতার করা হয়নি।" তবে জঙ্গিবাদ এখনও নিয়ন্ত্রণে রয়েছে। "র্যাব বই, লিফলেট, ল্যাপটপ এবং স্মার্ট ফোন জব্দ করেছে - সব জঙ্গি উপাদান রয়েছে - তাদের। তারা জঙ্গিদের প্রশিক্ষণের জন্য ডিজিটাল সামগ্রী ব্যবহার করে। র্যাবের সহ বলেছেন: "জঙ্গিরা সাধারণত একে অপরের কাছে অজানা এবং শুধুমাত্র গ্রুপের সভায় একত্রে একত্রিত হয়।" তারা প্রতিরক্ষামূলক অ্যাপ্লিকেশন এবং ব্রাউজার ব্যবহার করে একে অপরের সাথে যোগাযোগ করে। "জঙ্গিরা চায় র্যাবের কর্মকর্তা আরও বলেন, র্যাবের কর্মকর্তা মো।</t>
  </si>
  <si>
    <t>ভোলার সম্রাটের ব্যবসায়ীর অংশীদারকে আটক করেছে র্যাব!</t>
  </si>
  <si>
    <t>জাকির ঢাকার বাসিন্দা ছিলেন এবং সম্রাটের গ্রেফতারের পর গোপন ছিলেন
র্যাপিড অ্যাকশন ব্যাটালিয়নের (র্যাব) বুধবার ভোলার সদর উপজেলার ইলিশ ফেরি ঘাট থেকে বিতাড়িত যুবলীগ নেতা ইসমাইল হোসেন সম্রাটকে একটি সহযোগীকে আটক করে। আটক, জাকির হোসেন, 45, সম্রাটের ব্যবসায়িক অংশীদার ছিলেন। র্যাবও একটি পিস্তল উদ্ধার করেছেন, চারটি উদ্ধার! ভোলার মডেল থানার ভোলেট হোসেন এর দৃশ্য। অফিসের চারটি বোতল, দুটি মোবাইল ফোন এবং 1,160 টাকায় 1,160 টাকা। -8 এলাকাটি পালিয়ে যাওয়ার চেষ্টা করার সময় জাকিরকে গ্রেফতার করে এবং জাকিরকে গ্রেফতার করে। "জাকির, ঢাকার অবানতিনগর, সম্রাটের গ্রেফতারের পর তাঁর পিতামহের বাড়িতে 10 দিনের জন্য লুকিয়ে ছিলেন, ওসি মো। রাব ভোলার মডেল থানার সাথে দুটি পৃথক মামলা দায়ের করেছে, অস্ত্র আইন 1878 এর অধীনে এক এবং অন্যটি নারকোটিক কন্ট্রোল অ্যাক্ট 1990 এর অধীনে। ক্যাসিনো কিংপিন সমরাত্রাবের ক্যাসিনো কিংপিন সমরাত্রবকে 6 অক্টোবর কুমিল্লাউশাউদগ্রামের কাছ থেকে সমাধি ও তার সহযোগী আরমানকে গ্রেপ্তার করেছে 6. আদালত, র্যাবের প্রাক্তন প্রতিযোগিতামূলক ম্যাজিস্ট্রেট সারওয়ারালাম, বন্যপ্রাণী সংরক্ষণ আইন ২01২ এর অধীনে ছয় মাস কারাগারে কারাগারে ছয় মাস কারাগারে পাঠিয়েছিলেন, তার কাকরাইল অফিস থেকে দুটি কঙ্গারু লুকিয়ে রেখে তিনি কেরানীগঞ্জে ঢাকা কেন্দ্রীয় কারাগারে পাঠিয়েছিলেন।</t>
  </si>
  <si>
    <t>রাজবাড়ীতে ভিন্নভাবে আবদ্ধ মেয়েটি ধর্ষিত!</t>
  </si>
  <si>
    <t>মঙ্গলবার 1২ বছর বয়সী ধর্ষণ!
রাজবাড়ীতে একটি শিক্ষণের অক্ষমতা সহ 1২ বছর বয়সী মেয়েটি ধর্ষণের জন্য ধর্ষণ করা হয়েছে। ধর্ষণের বেঁচে থাকার পিতা, তিনি মঙ্গলবার সকালে একটি ছাগল চাষের জন্য বেরিয়ে এসেছিলেন, যখন আমির আলী সিকদার একটি স্থানীয়, জোরপূর্বক তাকে টেনে নিয়ে যায়। পাটক্ষেত্রের কাছাকাছি এবং তার লঙ্ঘন করা হয়েছে। তার চিত্কারগুলি হারাচ্ছে, স্থানীয়রা ঘটনাস্থলে গিয়ে মেয়েটিকে উদ্ধার করে। বৃহস্পতিবার থানার ভারপ্রাপ্ত কর্মকর্তা মো। শহীদুল ইসলাম বলেন, আমির এই দৃশ্যটি পালিয়ে যেতে সক্ষম হন। ২২ বছর বয়সী আমির আলী উপজেলার হরিনবাড়িয়া গ্রামের বাসিন্দা। মেয়েটি বুধবার রাজবাড়ী জেনারেল হাসপাতালে চিকিৎসা পরীক্ষা করে। প্রতিবেদনটি শীঘ্রই বেরিয়ে আসার আশা করা হচ্ছে। ওসি বলেন, তারা অভিযুক্তদের গ্রেফতার করার জন্য ড্রাইভ পরিচালনা করছে।</t>
  </si>
  <si>
    <t>ঢাকায় ক্ষুদ্র গৃহকর্মী ধর্ষণ!</t>
  </si>
  <si>
    <t>মেয়েটির মা তাকে নির্যাতন ও অপব্যবহারের নিয়োগকর্তাকে অভিযুক্ত করেছে
ঢাকার তিকাতুলী এলাকায় তার নিয়োগকর্তার 10 বছরের পুরনো সাহায্যে ধর্ষণ করা হয়েছে। মেয়েটির মা ঢাকা ট্রিবিউনকে বলেছিলেন যে তার মেয়ে তার নিয়োগকর্তার কাছে কাজ শুরু করেছিল - এক মাস আগে তার বাড়ির একটি আপেক্ষিক। "তারা আমাকে বলেছিল আমার মেয়ে বাড়িতে আনতে কয়েক দিন ফিরে। আমি তার বাড়িতে একটি দুর্বল অবস্থায় মিরপুরের মনিপুর এলাকায় নিয়ে এলাম। "বুধবার দুপুরে ঢাকা মেডিকেল কলেজ হাসপাতালে (ডিএমসিএচ) এ ভর্তি করা হয়েছে। পরে কর্তব্যরত চিকিৎসকরা তাকে হাসপাতালের এক-স্টপ সংকট কেন্দ্রের কাছে হস্তান্তর করেন। ডিএমসিচের এক স্টপ ক্রাইসিস সেন্টারের সমন্বয়কারী বিলকিস বেগম বলেন, "মেয়েটি কাঁদছে কারণ তাকে এখানে আনা হয়েছিল এবং আমরা লক্ষণ খুঁজে পেয়েছি মানসিক অস্থিরতা। আগামীকাল আমরা তার পরামর্শের পর আরও নির্ণয়ের কাজ করবো। "এদিকে মেয়েটির মা বাড়ির মালিককে নির্যাতন ও অপব্যবহারের মালিকদের অভিযুক্ত করে।" তারা তাদের বাড়িতে ছিল যখন তারা আমার মেয়েকে নির্যাতন করে এবং যৌন হয়। আমি গৃহকর্তার নাম জানি না, কিন্তু তিনি একজন আইনজীবী। "যখন যোগাযোগ করা হয়, তখন পুরুষের স্ত্রী, ইলা, একজন আইনজীবী, অভিযোগটি অস্বীকার করেছিলেন।" তিনি [মা] আমাদেরকে পুরো গল্পটি তৈরি করেছিলেন। মেয়েটি বরগুনা আমাদের গ্রাম থেকে। কিন্তু আমার স্বামী, যাকে তিনি অভিযোগ করছেন, অনেক দিন ধরে বাড়ি থেকে দূরে ছিলেন। "</t>
  </si>
  <si>
    <t>রায়ের বাজারে 16 বছর বয়সী নিষ্ঠুরভাবে খুন!</t>
  </si>
  <si>
    <t>কোন ক্ষেত্রে এখনো দায়ের করা হয়েছে
শনিবার নাইটের দেরিতে ঢাকার রায়ের বাজার এলাকায় 16 বছর বয়সী একজন কিশোরকে নির্মমভাবে ছিনতাই করা হয়। পরে কিশোরকে কিশোরকে চিহ্নিত করে নোয়াখালীর বেগমগঞ্জ উপজেলার মুন্সুরের ছেলে ইয়াসিন আরাফাত। ইয়াসিন তার পিতামাতার তিন সন্তানের মধ্যে সবচেয়ে বড় ছিলেন । হযরতবাগ থানার উপ-পরিদর্শক আল মোমেন জানান, ইয়াসিন রায়ের বাজার এলাকায় বাস করতেন এবং সেখানে চা স্টল এ কাজ করতেন। "ইয়াসিন চা স্টল থেকে বাড়ি ফিরে আসছিলেন, যখন তিনি আক্রমণ করেছিলেন এবং কিছু অজ্ঞাত ব্যক্তিদের দ্বারা তীক্ষ্ণ অস্ত্র দিয়ে চালিত হন মোমেন বলেছেন, "মোমেন। তিনি বলেন," কিছু পাসারবিও রাস্তায় রক্তের একটি পুলে ইয়াসিনকে খুঁজে পেয়েছিলেন এবং তাকে ঢাকা মেডিক্যাল কলেজ হাসপাতালে নিয়ে যান যেখানে কর্তব্যরত চিকিৎসক তাকে মৃত ঘোষণা করেন। "পুলিশ জানায়নি কোন মামলা ছিল না পুলিশ! রোববার রাতে খুনের উপর দায়ের করা হয়েছে।</t>
  </si>
  <si>
    <t>মোহামেডান স্পোর্টিং ক্লাবের পরিচালক লোকমান অনুষ্ঠিত</t>
  </si>
  <si>
    <t>ক্লাবের আরেকটি ড্রাইভের তিন দিন পর র্যাব তার তেজগাঁও বাড়ির ছিনতাই!
র্যাপিড অ্যাকশন ব্যাটালিয়নের (র্যাব) মোহামেডান স্পোর্টিং ক্লাবের পরিচালক ইনচার্জের লোকমান হোসেন ভূঁইয়ার ঢাকা বাসভবনে হামলা চালিয়েছে এবং তাকে আটক করেছে। বুধবার মধ্যরাতের দিকে তেজগাঁওর মনিপুরিপাড়া এলাকায় লোকমানের বাড়িতে রায়দ র্যাব ২ কমান্ডিং অফিসার লে। কর্নেল আশিকাল বিল্লাহ ঢাকা ট্রিবিউন নিশ্চিত করেছেন। তিনি বলেন, বাংলাদেশ ক্রিকেট বোর্ডের একজন পরিচালক লোকমানকে কোনও পারমিট ছাড়াই অবৈধ বৈদেশিক মদ রাখার জন্য হেফাজতে রাখা হয়েছিল। এর কোনও পারমিট ছাড়াই অবৈধ বিদেশী মদ রাখার জন্য হেফাজতে রাখা হয়েছিল। মতিঝিলের মোহামেডান স্পোর্টিং ক্লাবের অভ্যন্তরে অবৈধ জুয়া অপারেশন বন্ধ করার তিন দিন পর স্পোর্টিং ক্লাবস এই হামলায় আসেনি। রোববার হামলায় পুলিশের দুটি রুলেট টেবিল এবং ক্লাবের প্রাঙ্গনে নয়টি পণ বোর্ড জব্দ করেছে। তারা 1২ টি ওয়াকি-টকিজি, ছুরি এবং অর্থ গণনা যন্ত্রটি পাওয়া গিয়েছিল। ক্যাসিনোতে আরো প্রশ্ন উঠবে, লে। কর্নেল বিল্লাহ যোগ করেছেন। মিডিয়া রিপোর্টে, রাইডের পর থেকে, লোকমান দাবি করেছেন যে তাকে ক্লাবের ভাড়া দিতে বাধ্য করা হয়েছে বলে দাবি করা হয়েছে "রাজনৈতিক চাপ" মুখোমুখি হওয়া জুয়া ক্রিয়াকলাপের জন্য রুমের জন্য রাইডগুলি আইন প্রয়োগকারী সংস্থার অংশ হিসাবে পরিচালিত হয়েছিল।</t>
  </si>
  <si>
    <t>আবরার হত্যাকান্ড: প্রাথমিক তদন্তের বিষয়গুলিও আমিটের জড়িত থাকার বিষয়</t>
  </si>
  <si>
    <t>এক অভিযুক্ত, ইফতি মোশাররফ সাকাল, আদালতে স্বীকার করেছেন
ঢাকা মেট্রোপলিটন পুলিশের (ডিএমপি) অতিরিক্ত কমিশনার মনিরুল ইসলাম বলেন, তাদের প্রাথমিক তদন্তের নির্দেশে বাংলাদেশ ছাত্রলীগের বুয়েটের ইউনিট নেতা অমিত সাহাকে কিছুদিনের মধ্যে আবির্ভাবের কিছু অংশে আবদ্ধ। বৃহস্পতিবার দুপুরে একটি প্রেস ব্রিফিংয়ে তিনি বলেন, তারা বলেছে তাদের তদন্ত, পার্শ্ববর্তী অবস্থার এবং প্রমাণগুলি - যে অমিতটি হ'ল যখন আব্ররকে মারধর করা হয়েছিল, তখন সেটি জড়িত ছিল না, কিন্তু আইনটির সাথে জড়িত ছিল, কেউ এই দৃশ্যের সাথে উপস্থিত না থাকার কারণে অপরাধ করতে পারে, মনিরুল বলেন । "অনেক ক্ষেত্রে, এটি দেখানো হয়েছে যে যে কেউ অপরাধের দৃশ্যটি উপস্থিত হওয়ার দ্বারাও গুরুত্বপূর্ণ ভূমিকা পালন করতে পারে। এই ক্ষেত্রে অনুরূপ কিছু ঘটেছে। "" আমরা ইতোমধ্যে 16 জনকে গ্রেফতার করেছি, 1২ জনের নামে নামকরণ করা হয়েছে। মনিরুল বলেন, আমরা তাদেরকে জিজ্ঞাসাবাদের জন্য হেফাজতে নিয়েছি, "বলেছেন মনিরুল বলেন। "তাদের মধ্যে কেউ কেউ [গ্রেপ্তারকৃতদের] স্বীকার করতে পারে।" ডিএমপি অফিসিয়ালের ব্রিফিংয়ের কয়েক ঘন্টা পর ইফতি মোশাররফ সাকাল, এই মামলায় আসামিরা 19 জনের মধ্যে একজনের মধ্যে একজনকে জেল হাজতে পাঠানো হয়েছিল, যাতে তিনি আদালতে হাজির হওয়ার পর আদালতে স্বীকার করেছিলেন। ঢাকার মেট্রোপলিটন ম্যাজিস্ট্রেট শাদবাহীর ইয়াসির আহসান চৌধুরীর কার্যালয়ে তার স্বীকারোক্তিমূলক বক্তব্য দিয়েছিলেন, যিনি পরে তাকে জেলে যাওয়ার নির্দেশ দেন, সিএমএম আদালত জেনারেল রেকর্ডিং অফিসার উপ-পরিদর্শক মাজহারুল ইসলাম। পুলিশের পরিদর্শক শাখা (ডিবি) এর পরিদর্শক মো। ওয়াহিদুজ্জামান, মামলার তদন্ত কর্মকর্তা, ম্যাজিস্ট্রেটের রেকর্ড করার আগে ম্যাজিস্ট্রেটের সামনে সাকাল তৈরি করেছিলেন। বৃহস্পতিবার বৃহস্পতিবার বৃহস্পতিবার আবদুলের হত্যাকাণ্ডের অভিযোগে মিজানুর রহমান মিজান, আব্রার রুমমেট ও মো। বুয়েটের শেরেবাংলা হল থেকে 1২.30 টা থেকে পানি সম্পদ প্রকৌশল বিভাগের তৃতীয় বছরের ছাত্র। হসাইন মোহাম্মদ তোহা, মেকানিক্যাল ইঞ্জিনিয়ারিংয়ের 17 ব্যাচ স্টুডেন্ট গাজীপুরের মাওয়ানা এলাকা থেকে 3 টা থেকে আটক করা হয়। এ মামলার আসামিদের মধ্যে একটি আসামিদের মধ্যে একজন, ডিএমপির ডেপুটি কমিশনার মাসুদুর রহমান।) পুলিশ জানত, ইব্রার দ্বিতীয় বছর ইইউ শিক্ষার্থীকে জীবিত হবে, প্রথমবারের মতো শেরেবাংলা হলের মধ্যে খুন করা হয়েছিল সোমবার। বাংলাদেশ ছাত্রলীগের বুয়েটের ইউনিটের নেতারা তাকে ইসলামী ছাত্র শিবিরের সঙ্গে জড়িত থাকার অভিযোগে তাকে মারধর করার অভিযোগে অভিযুক্ত করা হয়েছে, যা এখনো প্রমাণিত হয়নি। আব্রারের বাবা চৌকবাজার থানায় 19 জনের বিরুদ্ধে হত্যা মামলা দায়ের করেন সোমবার সন্ধ্যায়। বৃহস্পতিবার পর্যন্ত 16 জনকে গ্রেফতার করা হয়। কেন পুলিশ প্যাট্রোল টিম হলের ভেতরে ঢুকে যায়নি, যখন আব্ররকে মারধর করা হয়, তখন ডিএমপি কর্মকর্তা মনিরুল বলেন, "একটি দল সেখানে গিয়েছিল। তবে, তাদের বলা হয় যে কিছুই ভিতরে যাচ্ছে না । "পুলিশকে হলের প্রবেশ না করার বিষয়ে কী ঘটছে তা বোঝার জন্য এটি কঠিন ছিল। পুলিশ কর্তৃপক্ষের হলের প্রবেশের জন্য কর্তৃপক্ষের কাছ থেকে অনুমতি নিতে হবে।" মনিরুলকে দুঃখ দেওয়া হয়েছে: "আমরা সত্যিই দুঃখিত, যদি আমরা এই মত কিছু পরিচিত ছিল চলছে, আমরা এই দুর্ভাগ্যজনক ঘটনাটিকে বাধা দিতে পারতাম না। "ডেম্পির কাউন্টার সন্ত্রাসবাদ ও ট্রান্সন্যাশনাল ক্রাইম (সিটিটিসি) ইউনিটের প্রধান তোনিওরুল ইসলামকে স্পষ্ট নয়, তিনি বলেন, তারা হত্যার পিছনে উদ্দেশ্য সম্পর্কে এখনো পরিষ্কার ছিল না।" অনেক ঘটনাগুলির সমন্বয়। "এখনই বলা যায় না যে তিনি এক কারণের জন্য নিহত হয়েছেন। এটি আমাদের উদ্দেশ্য সম্পর্কে জানতে আরো কয়েক দিন সময় লাগবে।" জিজ্ঞেস করলো, আসলেই আব্রারকে মারধর করার জন্য কতজন জড়িত ছিল? তিনি বলেন, "আমরা চেষ্টা করছি একটি পরিষ্কার ছবি পেতে। আমরা সেখানে ছিল বা না যারা তদন্ত করা হয় না। "" যদিও কোনও নির্দিষ্ট ছবি বা মারাত্মক ভিডিও নেই, এমন কিছু থাকতে পারে যারা জড়িত ছিল, কিন্তু সিসিটিভি ক্যামেরা ফুটেজে দেখা যায় না। কিছু শুধুমাত্র যে চলে গেছে শব্দের শোনার পর রুম। আমরা সবকিছু তদন্ত করছি। এটি একটি পরিষ্কার ছবি পেতে কিছু সময় লাগবে, "তিনি যোগ করেন।" প্রয়োজন হলে আমরা তাদের প্রশ্নবিদ্ধ থাকব, যারা আব্রারের মৃত দেহের কাছে দাঁড়িয়ে ছিল, " মনিরুল মো।</t>
  </si>
  <si>
    <t>ডিয়াজ হত্যা: দীর্ঘ তদন্ত সঙ্গে পরিবার হতাশ</t>
  </si>
  <si>
    <t>শিকারের পরিবারের সদস্যরা তদন্তের অলস অগ্রগতির সাথে হতাশা প্রকাশ করেছে, যা ফৌজদারি তদন্ত বিভাগ দ্বারা পরিচালিত হচ্ছে
বাংলাদেশ ছাত্রলীগের (বিসিএল) কেন্দ্রীয় নেতা ডিয়াজ ইরফান চৌধুরীর মৃত্যুর পর প্রায় তিন বছর পার হয়ে গেছে, তদন্তে তদন্তে খুব সামান্য পথভ্রষ্ট হয়েছে। শিকারের পরিবারের সদস্যরা তদন্তের অলস অগ্রগতির সাথে হতাশা প্রকাশ করেছে, যা ফৌজদারি তদন্ত বিভাগ (সিআইডি) দ্বারা পরিচালিত হচ্ছে। পারিবারিক সদস্যরা দাবি করেছেন আসামিরা রোমিং ফ্রি। ডিয়াজের বড় বোন জুবায়দা সরওয়ার চৌধুরী নিপা ঢাকা ট্রিবিউনকে বলেন, এই ক্ষেত্রে কোন অগ্রগতি নেই। "আমরা সবাইকে হতাশ হচ্ছি কারণ সকল অভিযুক্তকে রোমিং করা হয়। প্রধানমন্ত্রী শেখ হাসিনা আমাদের শেষ আশা। আমাদের আর প্রশাসনে কোন আস্থা নেই। আমরা অনুরোধ করি যে প্রধানমন্ত্রীকে হত্যা মামলাটি দেখে মনে হচ্ছে "। তাছাড়া, তদন্ত কর্মকর্তা (আইও) গত তিন বছরে তিনবার পরিবর্তিত হয়েছে। "ডিয়াজ এবং জুবায়ের মা জাহেদা আমিন চৌধুরী তার খুনের পুত্রের বিচারের দাবিতে বেশ কয়েকটি ক্ষুধার্ত হয়েছেন। যখন তাদের মায়ের বর্তমান মানসিক অবস্থা সম্পর্কে জিজ্ঞাসা করা হয়, তখন জুবাইদা বলেন, বুয়েটের ছাত্রী আব্রার ফাহাদ। সিআইডির চ্যাটিগ্রাম সহকারী পুলিশ সুপার জসিম উদ্দিন খান, মামলার তদন্ত কর্মকর্তা জসিম উদ্দিন খান বলেন, এই মামলার তদন্ত কর্মকর্তা জসিম উদ্দিন খান বলেন, শিকারের পরিবারটি সহযোগিতা করছে না তদন্ত প্রক্রিয়ার মধ্যে। "আমরা একটি তদন্ত পরিচালনা করছি, কিন্তু মামলাটি প্রমাণ ও সাক্ষী প্রদান করছে না", আইও বলেন। ডিয়াজ এবং ছাত্রলীগের সাবেক ভাইস প্রেসিডেন্ট চট্টগ্রাম বিশ্ববিদ্যালয় (সিইউ) ইউনিট মোহাম্মদ মামুন ঢাকা ট্রিবিউনকে বলেন, "অভিযুক্তরা রোমিং ফ্রি। আমরা হত্যাকারীদের জন্য সর্বোচ্চ শাস্তি দাবি করি। তদন্তকারী কর্তৃপক্ষের পরে তদন্তের পরপরই তদন্ত করা উচিত। "২0 নভেম্বর, ২016 তারিখে, ছাত্রলীগের কেন্দ্রীয় সহকারী সচিব ডিয়াজের লাশটি সিইউর কাছে তার ঘরের সিলিং থেকে ঝুলন্ত ছিল। চার দিন পরে, ডিয়াজের মা 10 নামে একটি হত্যা মামলা দায়ের করেন এবং 10 টি নামহীন আসামি হয়েছেন। ছাত্রলীগের মৃত্যু এবং ছাত্রলীগের পারিবারিক সদস্য ও সহযোগীদের দমনের অভিযোগে তার প্রতিদ্বন্দ্বীকে হত্যা করা হয়েছিল। মামলার দশ আসামি ও সাবেক সহকারী প্রক্টর আনোয়ার হোসেন, সাবেক সিইউ বিসিএল সভাপতি মো। আলমগীরের সাবেক সহকারী সহকারী প্রক্টর আনোয়ার হোসেন! টিপু, সাবেক সাধারণ সম্পাদক জামশেদুল আলম চৌধুরী, সাবেক বিনোদন বিষয়ক সম্পাদক মিজানুর রহমান, সাবেক প্রকাশনা সচিব রাশেদুল ইসলাম জেসান, সাবেক উপ-রাষ্ট্রপতি মনসুর আলম ও আবদুল মালেক, সাবেক যুগ্ম সম্পাদক আবু তোরাব পরার, সাবেক সাংগঠনিক সম্পাদক মো। আরমান এবং কর্মী আরিফুল হক অপু সাবেক সহায়তা ব্যতীত অন্য সকল অভিযুক্তদের জন্য জারি করা হয়েছে। এন্টি প্রেক্টর আনোয়ার হোসেন, যিনি জামিনে আছেন।</t>
  </si>
  <si>
    <t>একটি মসজিদ ভিতরে ধর্ষিত</t>
  </si>
  <si>
    <t>নারায়ণগঞ্জে ইমামসহ ছয়জনকে গ্রেপ্তার করে র্যাব, আরেকটি ছয় বছর বয়সী আরেকটি নড়াইলের পুলিশ নাব
একটি হতাশাজনক ঘটনায় নারায়ণগঞ্জের একটি মসজিদের ইমাম পূজা করার পরিবর্তে আট বছরের পুরনো মেয়েকে ধর্ষণ করে। মঙ্গলবার ফতুল্লাহ ইউনিয়নের অধীনে চ্যানমারী এলাকায় অবস্থিত বায়তুল হাফেজ জেম মসজিদে অপমানজনক ঘটনা ঘটেছিল সকাল, র্যাপিড অ্যাকশন ব্যাটালিয়নের (র্যাব) মতে, ২019 সালের মধ্যে, দেশের জুড়ে ধর্ষণের সংখ্যা গত বছরের তুলনায় একটি বিশাল লাফ দেখেছে। এই বছরের জানুয়ারী ও জুনের মধ্যে, দেশব্যাপী মোট 496 জনকে ধর্ষণ করা হয়েছিল, যখন এই সংখ্যাটি একই সময়ের মধ্যে 351 টি ছিল। জুলাইয়ের শেষ পর্যন্ত, শিশু ধর্ষণের সংখ্যা 613. এর মধ্যে অন্তত চারটি ইমামকে গুলি করে হত্যা করা হয়েছে। মঙ্গলবার ও জুলাইয়ের মধ্যে ঢাকা, নারায়ণগঞ্জ, চাঁদপুর ও ব্রাহ্মণবাড়িয়ায় শিশুদের ধর্ষণের জন্যও গ্রেপ্তার করা হয়। শিশুটির একটি ক্লাস ২ মাদ্রাসা শিক্ষার্থীকে মঙ্গলবার ধর্ষণ করা হয়, সেদিন পরে নারায়ণগঞ্জে 100-বিছানা জেনারেল হাসপাতালে ভর্তি হন এবং বর্তমানে চিকিত্সা চলছে র্যাবের নিরাপত্তার আওতায় র্যাবের কর্মকর্তা, নাম প্রকাশ না করার অনুরোধ জানিয়েছেন, তারা আরো কম বা কম ছিল যে ইমাম সন্তানের যৌনতা লঙ্ঘন করেছিলেন, শারীরিক অবস্থা বিবেচনা করে, কিন্তু চিকিৎসা পরীক্ষা রিপোর্ট হিসাবে কোন সরকারী মন্তব্য করতে পারেনি তবুও আসেনি। হাসপাতালের আবাসিক মেডিকেল অফিসার (আরএমও) ড। আসাদুজ্জামান বলেন, তারা টেস্ট রিপোর্টে অপেক্ষা করছে। "সন্তানের অবস্থা ধীরে ধীরে উন্নতি করছে।" শিশুর পিতার অভিযোগের উপর ভিত্তি করে র্যাব বুধবার সকালে ইমাম সহ ছয়জনকে গ্রেপ্তার করে এবং তার পরে অপহরণ ও হত্যা করার চেষ্টা করে। ইমাম ফজলুর রহমান, 45, এবং তার সহযোগিতার রমজান আলী (4২), মো। গিয়াস উদ্দিন (5২), হাবিব-ই-ইলাহি (55), মো। মোতাহার হোসেন, 48, এবং মো। শরীফ হোসেন (45), ফতুল্লাহর বিভিন্ন এলাকায় গ্রেপ্তার করা হয়েছে বলে জানান র্যাব 11 মো। আলেপ উদ্দিন। অন্য পাঁচটি মসজিদ ব্যবস্থাপনা কমিটির সদস্য, তিনি বলেন, বুধবার সন্ধ্যায় ফতুল্লাহ থানায় এই ঘটনার সাথে সন্তানের বাবা একটি মামলা দায়ের করেন। "আমরা গ্রেফতারকারীদের বিরুদ্ধে যথাযথ আইনি পদ্ধতির মাধ্যমে অনুসরণ করবো।" র্যাব সূত্রে জানা গেছে, র্যাবের সূত্র জানায়, মঙ্গলবার সকাল সাড়ে 10 টার দিকে র্যাব 11 কার্যালয়ে আবির্ভূত হয় এবং অভিযোগ করেন যে তার মেয়েকে স্থানীয়ভাবে ধর্ষণের অভিযোগে অভিযোগ করেছে। ইমাম এবং হাসপাতালে ভর্তি। তিনি অভিযোগ করেছেন যে ইমামের অনুসারীরাও তাকে হত্যা করার জন্য এবং তার মেয়েটিকে তাদের হত্যা করার জন্য খুঁজছিল। রাহ, অভিযোগের দিকে তাকিয়ে ছয়জনকে গ্রেফতার করে ছয়জনকে গ্রেপ্তার করে। ধর্ষণ ও হত্যার চেষ্টা
প্রাথমিক জিজ্ঞাসাবাদের সময় গ্রেফতারকারীদের দ্বারা র্যাবের প্রাথমিক তদন্ত ও তথ্য প্রকাশ করেছে যে, শিকারের বাবা গত কয়েক সপ্তাহ ধরে শিশুটিকে ইমামকে নিয়েছিলেন, তার দুঃস্বপ্নের মতো তার সাথে চিকিত্সা করা হয়েছে। জাল চিকিত্সা কাজ করছে না সোমবার সন্ধ্যায় ইমাম ফজলুর মঙ্গলবার সকালে ফজরের নামাযের আহ্বান জানানোর পর বাবাকে তার কাছে আনতে বলেছিলেন, ফজলুর তাদেরকে মসজিদের দ্বিতীয় তলায় তার ঘরে নিয়ে গেলেন এবং বাপকে ধূমপান লাঠি কিনে বাবাকে পাঠিয়ে দিলেন সকাল সাড়ে 5 টার দিকে একটি মোমবাতি। তখন ফজলুর ম্যুজিনকে মাটির মাটির প্রধান দরজার লক করার জন্য এবং তার হাত বাঁধার পর শিশুটিকে ধর্ষণের দিকে ঠেলে দিলেন। তারপরে, তিনি তাকে তার বাবাকে পরিষ্কার করলেন এবং এই ঘটনার বিষয়ে তার বাবা-মা যদি বলেছিলেন তবে তাকে হত্যা করার হুমকি দিয়েছিল। বাবা তার মেয়েটির সাথে বাড়িতে ফিরে আসার পর শিশুটির শারীরিক অবস্থা নষ্ট হয়ে গেল। তিনি তার বাবা-মা ধর্ষণের বিষয়ে বলেছিলেন, তারা মসজিদে গিয়ে মসজিদে ব্যবস্থাপনা কমিটির কাছ থেকে ন্যায়বিচার দাবি করেছিল। যাইহোক, কিছু কমিটির সদস্য ও ইমামের অনুসারীরা সেখানে পরিবারকে ঘিরে ফেলেছিল এবং এমনকি পুলিশ স্টেশনে গিয়ে তাদের থামাতে চেষ্টা করেছিল হাসপাতাল। পরিবারটি পরে শিশুটিকে গোপনে হাসপাতালে ভর্তি করতে পেরেছিল। কিন্তু ফজলুর ও তার অনুসারীরা বেশ কয়েকবার তাকে হত্যা করার চেষ্টা করার জন্য হাসপাতালে থেকে শিশুকে অপহরণ করার চেষ্টা করেছিল। পরিবারটি কোনভাবেই দীর্ঘদিন ধরে হাসপাতালের টয়লেট বা বিছানায় লুকিয়ে থাকার মাধ্যমে তাদের এড়াতে পরিচালিত করে। এপ্রিলের মাদ্রাসার ছাত্র নুসরত জাহান রফির হত্যাকাণ্ডের জন্য কিছুটা সমান্তরাল করে তুলতে পারে। নুসরাত পরিবারের পরিবারের ছিল ২6 শে মার্চ তার অফিসের কক্ষে তার যৌন হয়রানির জন্য তার মাদ্রাসা প্রিন্সিপালের বিরুদ্ধে মামলা করেছিলেন। দশদিন পর, আলিম পরীক্ষার্থী তারপরে প্রিন্সিপালের অনুসারীদের দ্বারা আক্রান্ত হন এবং মামলাটি প্রত্যাহারের জন্য জিজ্ঞাসা করলেন। যখন তিনি অস্বীকার করেন, তখন তারা তার উপর কেরোসিন ঢেলে দিল এবং তাকে সেট করলো সোনাগাজী ইসলামী ফজিল (ডিগ্রী) মাদ্রাসার ছাদে আগুন! 18 বছর বয়সী 18 বছর বয়সী ঢাকা মেডিক্যাল কলেজ হাসপাতালে ভর্তি হয়েছেন 10 এপ্রিল। আরেকজন গ্রেফতার, আরেকটি গ্রেপ্তার
নড়াইলের লোহাগড়া উপজেলায় মঙ্গলবার সকাল সাড়ে 1২ টার দিকে মল্লিকপুর ইউনিয়নের পচুরিয়া গ্রামে ছয় বছর বয়সী একজন মেয়েকে ধর্ষণ করা হয়। শিশুটির পরিবারের পরে আকরাম শেখ, 55, 55, 55 বছর পর একটি মামলা দায়ের করেন। সেই রাতে লোহাগড়া থানার ভারপ্রাপ্ত কর্মকর্তা মো। মো। মোকাররম হোসেন জানান, শিশু মায়ের কাছে, আকরাম একটি স্থানীয় স্কুল পাশে একটি বাগানে কিছু খাবার ও অর্থের সাথে শিশুটিকে লালন করেন। শিশুটি, যিনি শীঘ্রই অসুস্থ হয়ে পড়েছিলেন ঘটনার পর মঙ্গলবার সন্ধ্যায় লোহাগড়া উপজেলা স্বাস্থ্য কমপ্লেক্সে ভর্তি হন তার পরিবার ঘটনা সম্পর্কে জানতে পেরেছিল। পরে তাকে আরও ভাল চিকিৎসার জন্য নড়াইল সদর হাসপাতালে স্থানান্তর করা হয়। অপযামারী স্বাস্থ্য কমপ্লেক্সের জরুরী বিভাগের চিকিৎসক ডা। রাইমান কুমার ঘোষকে নিশ্চিত করেছেন যে সন্তানের জেনেটিসালস-এর মধ্যে ক্ষত ছিল। সাদার হাসপাতালের রমো ডা। মোশিউর রহমান, তবে বলেছে, তারা ধর্ষণের শিকারকে ধর্ষণের শিকার হয়েছে চিকিৎসা পরীক্ষা এবং রিপোর্টে অপেক্ষা করছিল। কামরুল হাসান এবং সাইফুল ইসলাম তুহিন, নড়াইলের অতিরিক্ত প্রতিবেদন</t>
  </si>
  <si>
    <t>মাদ্রাসা শিক্ষার্থীর ধর্ষণের জন্য গ্রেপ্তার!</t>
  </si>
  <si>
    <t>মেয়েটি তার পরিবারকে জানায় এবং তার মা নারী ও শিশু নির্যাতন আইনের অধীনে একটি মামলা দায়ের করেন
রোববার নারায়ণগঞ্জের আরাইহাজারের মাদ্রাসার ছাত্রকে ধর্ষণের জন্য পুলিশ একজনকে আটক করেছে। সূত্রে জানা গেছে, আসামি রকিব, মেয়েটির বাড়িতে একটি ভাড়াটে ছিল। শনিবার রাত সাড়ে 10 টার দিকে মেয়েটিকে তার ঘরে নিয়ে যায় এবং রবিবার সকালে পর্যন্ত তার বেশ কয়েকবার ধর্ষণ করে। মেয়েটিকে গুরুতরভাবে আহত করে, রকিব এলাকাটি পালিয়ে যান। পরে মেয়েটি তার পরিবারকে জানায় এবং তার মা নারী ও শিশু নির্যাতন কর্মের অধীনে একটি মামলা দায়ের করেন। বিষয়টি ঢাকা ট্রিবিউনে একটি মামলা দায়ের করে, আরিহাজার থানার ভারপ্রাপ্ত কর্মকর্তা নজরুল ইসলাম বলেন, "আমরা অভিযুক্তকে গ্রেফতার করে নারায়ণগঞ্জে মেয়েটিকে পাঠিয়েছিলাম চেক-আপের জন্য ভিক্টোরিয়া হাসপাতাল। "</t>
  </si>
  <si>
    <t>চেহারা পরিবর্তন সত্ত্বেও খাদেম হত্যার সন্দেহভাজন সন্দেহভাজন সন্দেহভাজন</t>
  </si>
  <si>
    <t>আজিমপুর মসজিদের প্রাঙ্গনে একটি ব্যাগে হানিফের লাশ উদ্ধার!
চট্টগ্রামে ঢাকা মসজিদে একজন তত্ত্বাবধায়ককে তার সহকর্মীর হত্যার ঘটনায় গ্রেফতার করা হয়েছে। পুলিশ জানায়, ঢাকার আজিমপুরের নবনির্মিত মসজিদে ২ জুলাই হানিফ শেখের হত্যার পর সাইফুল ইসলামের হত্যার ঘটনায় হত্যা মামলায় পুলিশের সন্দেহভাজন সাইফুল ইসলাম। গ্রেফতারের একটি প্রচেষ্টায় প্রধান সন্দেহভাজন সাইফুল ইসলাম তার দীর্ঘদিন ধরে তার দীর্ঘ দাড়ি চালিয়ে তার চেহারাটি পরিবর্তন করেছিলেন, কিন্তু মঙ্গলবার চট্টগ্রামের আগ্রাবাদ এলাকায় পুলিশ তাকে ধরে নিয়েছিলেন। প্রাথমিক জিজ্ঞাসাবাদের সময়, সাইফুলের মেয়র মোহাম্মদ হানিফ জেম মসজিদের প্রধান যত্ন নেওয়ার জন্য 30 বছর বয়সী হানিফ শেখকে হত্যা করার জন্য ভর্তি হন, তিনি বলেন, পুলিশ ব্যুরো অব ইনভেস্টিগেশন (পিবিআই)। তার স্বীকারোক্তিমূলক বিবৃতিতে সাইফুল বলেন, তিনি হানিফ শেখকে মারধর করেন মঙ্গলবার পিবিআই সদর দফতরের এক সংবাদ সম্মেলনে রাজধানীর নবনির্বাচিত আজিমপুর মজুমদার জানান, রাজধানীর নবনির্বাচিত আজিমপুর মজুমদার। তিনি বলেন, "তিনি হানিফের দেহে দাফন করার প্রাথমিক পরিকল্পনা করেছিলেন আজিমপুর কবরস্থানে একটি পুরনো কবরস্থান, কিন্তু এটি ব্যর্থ হয়েছে, "বানাজ বলেন। এছাড়াও আজিমপুরের বাইরে খাদেমের দেহটি খুনের মুখোমুখি হয়েছে, সাইফুল এই অপরাধের দৃশ্যটি পরিষ্কার করে এবং হানিফের দেহটি একটি আবর্জনা নিষ্পত্তি ব্যাগে রেখেছিল এবং কবরস্থানের জন্য মসজিদে বসতি স্থাপন করে। সুফুল ইসলাম এবং মসজিদটি নভেম্বরে নভেম্বরে গৃহীত হয় এবং অন্য পরিষ্কার কর্মীকে নিযুক্ত করা হয়। 4, 2018. তবে, মসজিদ ব্যবস্থাপনা কমিটি সাইফুলের পারফরম্যান্সের সাথে সন্তুষ্ট ছিল না। ফলস্বরূপ, শেষ রমজানের সময় হানিফ শেখকে প্রধান যত্ন গ্রহণকারী হিসেবে নিযুক্ত করা হয়। পুলিশের মতে, এই হত্যাকাণ্ডের পর সাইফুল মসজিদে আসর নামাজ আদায় করলো, এবং তারপরে শরীরটি সরানোর জন্য একটি পরিকল্পনা করার জন্য এবং গোপনে এটি বধ করার পরিকল্পনা করার জন্য তার ঘরে ফিরে আসেন। তার উদ্দেশ্যে পরিকল্পনাগুলি চালানোর ব্যর্থতা, সাইফুল নোয়াখালীতে পালিয়ে গেলেন। এর অল্পসময় পরে, তিনি চট্টগ্রামে চলে যান এবং আগ্রাবাদে আশেপাশে তার মাসির বাড়ীতে আশ্রয় নিয়েছিলেন। "সাইফুল গ্রেফতারের জন্য একটি বিডে তার দীর্ঘ কালো দাড়ি দিয়েছিলেন, কিন্তু একজন পিবিআই দল তাকে ট্র্যাক করতে সক্ষম হয়েছিল, তার ক্যাপচারের দিকে পরিচালিত করেছিল," বানাজ উপসংহারে।</t>
  </si>
  <si>
    <t>নোয়াখালীর সুবর্ণারাতে আরেকজন নারী ধর্ষণ!</t>
  </si>
  <si>
    <t>30 ডিসেম্বর, ২018 এবং রবিবারের মধ্যে, অন্তত তিনজন নারী এবং একটি ছোট্ট মেয়ে এই উপজেলায় গ্যাং-ধর্ষিত বা ধর্ষিত হয়েছে
নিহত ও পুলিশের মতে, রোববার উপজেলার মোহাম্মদপুর ইউনিয়নের অধীনে একজন বিধবা অভিযোগ করা হয়েছে। এই ঘটনাটি ঘটনাস্থল ও পুলিশের মতে, রোববার উপজেলার মোহাম্মদপুর ইউনিয়নের আওতায় আসছে। রোববার রোববারে তিনজনকে আটক করার সময় নূর উদ্দিন (40, দেলোয়ার মাস্টার, 50, নূরুল হুদা, 38. তাদের সবাই একই গ্রামের কাছ থেকে এসেছে। ২3 বছর বয়সী শিকারকে সকালে নোয়াখালী জেনারেল হাসপাতালে ভর্তি করা হয়েছে। তার আত্মীয়দের দ্বারা। হাসপাতালের বাসিন্দা মেডিকেল অফিসার সৈয়দ মহিউদ্দিন আবদুল আজিম বলেন, তিনি এনে যাওয়ার পর শিকারের চিকিৎসা পরীক্ষা পরিচালনা করেন। তিনি বলেন, পরীক্ষার প্রতিবেদন পাওয়ার পর তাকে ধর্ষণ করা হয়েছে কিনা তা নিশ্চিত করতে আমরা নিশ্চিত হব। শিকারের দিকে, গতকাল তীক্ষ্ণ অস্ত্র দিয়ে তার ঘরে ঘুরে ঘুরে ঘুরে ঘুরে ঘুরে ঘুরে ঘুরে ঘুরে ঘুরে ঘুরে ঘুরে ঘুরে ঘুরে ঘুরে ঘুরে ঘুরে ঘুরে বেড়ায়। চালু. "আমরা তদন্তের পর প্রয়োজনীয় পদক্ষেপ নেব।" 30 ডিসেম্বর, ২018 এবং রবিবার, অন্তত ছয়জন মহিলা ও মেয়েশিশুতে সুবর্ণাচার উপজেলায় ধর্ষণ বা ধর্ষিত হয়।</t>
  </si>
  <si>
    <t>রিফাত হত্যা: আরেকজন সন্দেহভাজন গ্রেফতার</t>
  </si>
  <si>
    <t>পুলিশ এখনো গ্রেফতারের বিস্তারিত জানায়নি
গত মাসে বরগুনার বিস্তৃত ডায়ালিতে হ্যাক করা রিফাত শরীফের হত্যার অভিযোগে মামলায় আরো সন্দেহভাজন পুলিশকে গ্রেফতার করেছে পুলিশ। সকাল সাড়ে 11 টার দিকে তার অফিসে একটি সংবাদ সম্মেলনের সময় তিনি আরও বলেন, বরগুনা থানার ভারপ্রাপ্ত কর্মকর্তা শাহজাহান হোসেনের নেতৃত্বে একটি পুলিশ দল একটি গাড়ি চালায় এবং ঋষানকে গ্রেপ্তার করে। যাইহোক, তিনি তদন্তের জন্য নিজেই ড্রাইভে আরও বিস্তারিত জানাতে অস্বীকার করেছিলেন। একই হত্যার মামলায় আরেকজন সন্দেহভাজনের ছোট ভাই, রাইফাত ফারাজি, যিনি গ্রেফতার হন। এছাড়াও পড়ুন- রিফাত হত্যা: মিননি প্রেস কনফারেন্সে 5 দিনের রিমান্ডিন, সুপারিনটেনডেন্ট মারুফ বলেন, "আজ পর্যন্ত, আমরা 15 আসামিকে গ্রেফতার করেছি, যার মধ্যে রিফাতের স্ত্রী হ'ল। উপরন্তু, প্রধান সন্দেহভাজন নয়ন বন্ডটি ২ জুলাই পুলিশের সাথে বন্দুকযুদ্ধে মারা যান। "তিনি আরও বলেন," গ্রেফতারকৃত সন্দেহভাজনদের মধ্যে দশটি রিফাতের হত্যার সাথে জড়িত থাকার বিষয়ে বিবৃতি দেওয়া হয়েছে। আরও চারজন সন্দেহভাজনকে রিমান্ডে রাখা হয়েছে। "একটি প্রশ্নের জবাবে পুলিশ কর্মকর্তা জানান, ২4 ঘণ্টার মধ্যে রিশানের আদালতে হাজির করা হবে। এরপর ২4 ঘণ্টার মধ্যে আদালতের সামনে হাজির হবে। পাঁচ দিনের রিমান্ডে হত্যা করা বারগুনা যুব রিফাত শরীফের স্ত্রী সিদ্দিকা মিননি, সেই দিন, পুলিশ জেলা শহরে নায়াকাটা মৈত্রী এলাকায় তার বাবার বাসভবনে মিন্নিকে আটক করে। দীর্ঘদিনের জিজ্ঞাসাবাদের পর, তাকে 'প্রাথমিক প্রমাণ' হিসাবে গ্রেফতার করা হয়েছিল, 'প্রাথমিক প্রমাণ' হত্যাকাণ্ডে তার জড়িত থাকার নির্দেশ দেওয়া হয়েছিল। রিফাত শরীফ, ২২, জেলা শহরে জেলা শহরে বিস্তৃত দিনের আলোকে অপরাধীদের দ্বারা তার স্ত্রী মিনিয়ের সামনে মৃত্যুতে হ্যাক করা হয়েছিল ২6 জুন। এ ঘটনার সিসিটিভি ফুটেজ রয়েছে। রিফাতের বাবা বারগুনা থানায় 1২ টির বিরুদ্ধে পাঁচ বা ছয়টি অজানা আক্রমণকারীদের বিরুদ্ধে একটি হত্যা মামলা দায়ের করেন।</t>
  </si>
  <si>
    <t>বিআইডব্লিউটিএ মহিলা কর্মীরা অচেনা বাসে একটি পা হারায়</t>
  </si>
  <si>
    <t>দায়ী বাসটি জব্দ করা হয়েছে তবে চালক ও কন্ডাক্টর ঘটনার দৃশ্যটি পালিয়ে গেল
ঢাকার বাংলা মোটর এলাকার একটি ফুটপাতের মধ্য দিয়ে একটি বাসটি তার পায়ে তার এক হারিয়ে যায় এবং মঙ্গলবার দুপুর আনুমানিক ২ টার দিকে হাটিরঝিল থানার ওসি মো। মহিলাটি হলেন কৃষ্ণ রায় (50), বাংলাদেশ অভ্যন্তরীণ নৌ পরিবহন কর্তৃপক্ষের (বিআইডব্লিউটিএ) এর কর্মী। "পার্বাহাহান ট্রাস্টের একটি বাস কারওয়ান বাজার থেকে এসেছিল এবং শাহবাগের দিকে দুপুর ২ টার দিকে চলছিল। হাকিরঝিল থানার উপ-পরিদর্শক কৈরুল আলম বলেন, বাসটি নিয়ন্ত্রণ হারিয়ে ফেলেছে, যেখানে কৃষ্ণের উপ-পরিদর্শক কৈরুল আলম বলেন, এই ঘটনাটি নিশ্চিত করে বাসটি তার বাম পায়ে গুরুতরভাবে আহত করে। তাকে ঢাকা মেডিক্যাল কলেজ হাসপাতালে ভর্তি করা হয় এবং পরে উন্নত চিকিৎসার জন্য পঙ্গু হাসপাতালে স্থানান্তর করা হয়। সাক্ষী উদ্ধৃত করে এসআই কাইরুল বলেন, কৃষ্ণের পা হাঁটু থেকে ভেঙ্গে গেছে। হাটিঝিল থানার ভারপ্রাপ্ত কর্মকর্তা ওসি আবদুর রশিদ জানান, দায়ী বাসটি জব্দ করা হয়েছে তবে চালক ও কন্ডাক্টর ঘটনার দৃশ্যটি পালিয়ে যায়। "আমরা তাদের ধরতে চেষ্টা করছি," তিনি যোগ করেছেন। বিআইডব্লিউটিসি জনসংযোগ কর্মকর্তা নজরুল ইসলাম ঢাকা ট্রিবিউনকে বলেছেন যে দুর্ঘটনার পর, কৃষ্ণের পায়ে বিচ্ছিন্ন করা হয়েছিল এবং তার শরীরের বিভিন্ন অংশে তিনি আঘাত পেয়েছিলেন। "তিনি এখন চিকিত্সা করছেন । আমরা সব ধরনের সমর্থন দিয়ে তাকে প্রদান করার চেষ্টা করছেন। তার চিকিত্সা সম্পন্ন হওয়ার পরে আমরা আরও বিস্তারিত বলতে পারি, তিনি যোগ করেন।</t>
  </si>
  <si>
    <t>11 পুলিশি হেইলি আর্টিসান আক্রমণ মামলায় সাক্ষ্য দিচ্ছে</t>
  </si>
  <si>
    <t>আদালত 6 আগস্ট পর্যন্ত ট্রায়াল মামলা স্থগিত করেছে
ঢাকার গুলশান এলাকার হোলি আর্টিসান বেকারিতে ২016 সালের সন্ত্রাসী হামলার উপর একটি মামলায় ট্রাইব্যুনালের একটি ট্রাইব্যুনালের সামনে একটি ট্রাইব্যুনালের সামনে একটি ট্রাইব্যুনালের সামনে একটি মামলা দায়ের করে। দাকা সন্ত্রাসবাদ বিশেষ ট্রাইব্যুনালের বিচারক মজিবুর রহমান মঙ্গলবার তাদের বক্তব্য রেকর্ড করেছেন। সাক্ষী --- চকবাজার জোন পুলিশ সিনিয়র সহকারী কমিশনার মো। সিরাজুল ইসলাম; সিআইডি ইন্সপেক্টর মো। শহীদুল্লাহ ও মো। আব্দুর রহিম; কোতোয়ালী থানার ভারপ্রাপ্ত কর্মকর্তা, রাঙ্গামাটি খান নূরুল ইসলাম; সিআইডি উপ-পরিদর্শক মো। নাসিরউদ্দিন; কাউন্টার সন্ত্রাসবাদ ও আন্তর্জাতিক অপরাধ (সিটিটিসি) ইউনিট উপ-পরিদর্শক সুমন কুমার কুণ্ডু ও আশরাফুল হক; এর সহকারী উপ-পরিদর্শক মো। নূরুজ্জামান; সিআইডি এর সহকারী উপ-পরিদর্শকগণ গোবিন্দা দাস ও আমিনুল ইসলাম ও তার কনস্টেবল মানিক বাবু। রেকর্ডিং তাদের ডিপোজিশন, প্রতিরক্ষা পরামর্শ আদালতে তাদের পরীক্ষা করে দেখুন। পরে আদালত মামলায় 6 আগস্ট পর্যন্ত ট্রাইব্যুনাল মামলা স্থগিত করে। তারিখের সাথে ২11 টি মামলায় 85 টিরও বেশি মামলায় ট্রাইব্যুনালের সামনে হাজির হয়েছে। এর আগে, ২6 নভেম্বর, গত বছরের ২3 জুলাই কেস। ২3 জুলাই, ২3 জুলাই, পুলিশের কাউন্টার সন্ত্রাসবাদ ও ট্রান্সনেশনাল অপরাধ (সিটিটিসি) (সিটিটিসি) ইউনিট এই মামলায় আট আসামির অভিযোগে চার্জশিট দাখিল করেছে। । আট আসামিরা হলো - শরিফুল ইসলাম খালেদ, মামুনুর রশিদ রিপন, জাহাঙ্গীর আলম ওরফে রাজীব গান্ধী, রকিবুল হাসান রেগান, রাশেদুল ইসলাম ওরফে রাশ, সোহেল মাহফুজ, মিজানুর রহমান ওরফে বারো মিজান ও হাদিসুর রহমান সাগর। তারা এখন কারাগারে রয়েছেন। সন্ত্রাসী হামলায় 1 জুলাই, ২016, সশস্ত্র জঙ্গিরা গুলশানের হোলি আর্টিসান বেকারি আক্রমণ করে, আগুন খোলা এবং রেস্টুরেন্ট কর্মী ও অতিথিদের সহ প্রায় 40 জনকে নিয়ে যায় - স্থানীয় ও বিদেশী উভয়ই - জিম্মি। সন্ত্রাসী হামলায় 17 বিদেশি, নিহত হয়।</t>
  </si>
  <si>
    <t>জুরাইনের মা-মেয়ে হ্যাক!</t>
  </si>
  <si>
    <t>দৃশ্যটি পালিয়ে যাওয়ার সময় একজন ব্যক্তি ধরা পড়ে
দুর্বৃত্তরা শহরের জুরাইন এলাকায় তাদের ঘরের অভ্যন্তরে একটি নারী ও তার মেয়েকে নির্বিচারে হ্যাক করেছে। ঘটনাটি বৃহস্পতিবার সকাল সাড়ে 1২ টার দিকে ঘটনা ঘটে। কাদামতলী থানার ভারপ্রাপ্ত কর্মকর্তা (ওসি) জামাল উদ্দিন মীর ঘটনাটি নিশ্চিত করেছেন এবং বলেছেন তারা তদন্ত করছে মামলা। আহত মমতাজ বেগম (40), এবং তার মেয়ে রুমানা আক্তার, ২0. তাকে ঢাকা মেডিকেল কলেজ হাসপাতালে নিয়ে যাওয়া হয়েছে (ডিএমসিএচ)। ডাক্তাররা উভয়ই গুরুতর অবস্থায় রয়েছেন। আত্মীয়দের কাছে, জুরাইনের পাঁচ তলা ভবনটির দ্বিতীয় তলা ভবনটির দ্বিতীয় তলায় ২ য় তলায় আহত বাসকারীরা একটি মুদি ব্যবসায়ী। এফএইচএইচ হোসেন, যিনি আহত হন হাসপাতাল, তিনি রক্তে ঢেকে তাদের সমতল থেকে রুমানা দেখে রুমানাকে দেখেছিলেন। একজন ব্যক্তি দৃশ্য থেকে একজন ব্যক্তিকে ধরল, আর অন্যজন পালিয়ে যাওয়ার জন্য একজন ব্যক্তি শহীদুলের একজনকে চিহ্নিত করেছিলেন, যিনি তার স্বামীর দোকানে কাজ করতেন। আক্রমণের কারণ এখনো পরিচিত হবে না।</t>
  </si>
  <si>
    <t>Netrokona মধ্যে ভিন্নভাবে Abled মেয়ে গ্যাং-ধর্ষিত</t>
  </si>
  <si>
    <t>পুলিশ তিন সন্দেহভাজন গ্রেফতার করেছে
নেত্রকোনা এর কেন্দ্রীয় উপজেলার গোরাদোবা ইউনিয়নে একটি ভিন্নভাবে আবদ্ধ ২0 বছর বয়সী মেয়েকে ধর্ষণ করা হয়েছে। স্থানীয় ও পুলিশ সূত্রে জানা গেছে, সোমবার দুপুরে ওয়াইজটি শিবপুর গ্রামে যাওয়ার পর মেয়েটি বাড়িতে ফিরে আসছে। তার পথে ফিরে যাওয়ার পর তাকে চারজন পুরুষের দ্বারা অপহরণ করা হয়েছিল, যারা তাকে গরু শেডে ধর্ষণ করেছিল। তার চিৎকার করে বললো, স্থানীয়রা মেয়েটিকে উদ্ধার করে পুলিশকে ডেকেছিল। সিনিয়র সহকারী পুলিশ সুপার (কেন্দুউ সার্কেল) মাহমুদুল হাসান ও কেন্দুয়া থানার ভারপ্রাপ্ত কর্মকর্তা ইনচার্জ (ওসি) মো। রাশেজ্জামান দৃশ্যটি নিয়ে যান। পুলিশ এই এলাকায় হামলা করেছে এবং কাসাল, 40, হুমায়ূন, ২5, এবং জামরুলকে গ্রেফতার করেছে ২8. মেয়েটি মঙ্গলবার সকালে চিকিৎসার জন্য একটি স্থানীয় মেডিকেল সুবিধাতে নিয়ে যাওয়া হয়। ওসি রাশেদুজ্জামান জানান, শীঘ্রই একটি মামলা দায়ের করা হবে।</t>
  </si>
  <si>
    <t>ক্যাসিনো কার্ড: রাজনীতিবিদরা স্পোর্টস ক্লাবগুলি কীভাবে ধ্বংস করেছেন</t>
  </si>
  <si>
    <t>'আমাদের মাসে এক বা দুই দিন ধরে এক বা দুই দিন ভোগ করতে হয়েছিল, কারণ হাউস কিছু দুপুরের দিকে খেলেছিল, কিন্তু আমাদের জন্য স্পোর্টস পবিত্র ছিল'
সেন্ট আসলাম, একজন সুপরিচিত প্রাক্তন জাতীয় ফুটবল খেলোয়াড় এবং বাংলাদেশ ফুটবল ফেডারেশন [বিএফএফ] এর সদস্য, 1977 থেকে 1979 সাল পর্যন্ত ভিক্টোরিয়া স্পোর্টিং ক্লাবের জন্য খেলেছিলেন। ক্লাবটি বাংলাদেশে ক্যাসিনো-এর অগ্রগামী ছিল, এটি আসলামের জন্য একটি বাঁক ছিল। "এটি একটি দৈত্য ক্লাব ছিল। আমরা প্রিমিয়ার লিগে [দেশের ফুটবল লীগের শীর্ষ স্তর] পঞ্চম বা ষষ্ঠ স্থানটি সুরক্ষিত করব, এবং আমরা এমনকি আবাহনী ও মোহাম্মদদানের পরাজিত হব, "তিনি বলেন, হাউসি এবং সেতু (কার্ড খেলা) পরে ক্লাবটিতে চালু করা হয়। । "আমাদের মাসে এক বা দুই দিন ধরে এক বা দুই দিন ভোগ করতে হয়েছিল, যেহেতু হাউসি কিছু দুপুরের দিকে খেলেছিল, কিন্তু ক্রীড়া আমাদের জন্য পবিত্র ছিল।" "কুখ্যাতি এবং পেশী শক্তি ক্লাবের মতো [যেমন ভিক্টোরিয়া] ধরে রাখা হয়েছিল, তাই তিনি বলেন, স্পোর্টস সেক্টর একটি দুর্বল অবস্থায় রয়েছে। " মেহেদী হাসান / ঢাকা ট্রিবিউনহোভার, ভিক্টোরিয়া যুবলীগের (ঢাকা দক্ষিণ) প্রেসিডেন্ট ইসমাইল চৌধুরী সম্রাটের পৃষ্ঠপোষকতায় মতিঝিলে "ক্লাব পারা" (এলাকার) (এলাকার) (এলাকা) - সম্ভবত পাঁচ বছর আগে বলেছেন, ঢাকা ট্রিবিউনের কিছু স্পোর্টস আয়োনি জানায়। ফুটবল ক্লাবের নিচে যেতে শুরু হয়ে গেলে প্রভাবশালী রাজনীতিবিদরা ভিক্টোরিয়া। এমডি শওকত আলী খান জাহাঙ্গীর, বিএফএফ ও মানিকগঞ্জ জেলা আওয়ামী লীগের সদস্য ভিক্টোরিয়া ক্লাবের প্রেসিডেন্ট পদে পেশ করেন এবং এক দশকেরও বেশি সময় ধরে এটির জন্য ছিলেন। , সম্রাট এসে ভিক্টোরিয়া স্পোর্টিং ক্লাবের একটি ক্যাসিনো চালাতে শুরু করেন। দাকা ট্রিবিউন ফোন দিয়ে দুটি পৌঁছানোর চেষ্টা করেছিলেন কিন্তু কোন উপকারে আসেননি। ছিনতাই ও জাহাঙ্গীরের ফোনটি বন্ধ হয়ে যাওয়ার পর সম্রাট লুকিয়ে থাকতে চলেছে। 'ক্যাসিনো ক্লাব, কলাবাগন ক্রিরা চক্র, দেশের প্রাচীনতম ক্রিকেট একাডেমীর মধ্যে একজন। একটি বিশিষ্ট ক্রিকেট ক্লাবের মধ্যে একটি বিশিষ্ট ক্রিকেট ক্লাবটি ছিল। ২017-18 মৌসুমে প্রিমিয়ার ডিভিশন ক্রিকেট লীগের শেষ 1২ টি ক্লাবের শেষ 1২ টি ক্লাবের শেষ 1২ টি ক্লাবের শেষ। তিনি কলাবাগান থানা আওয়ামী লীগ ইউনিটের সভাপতি ছিলেন। টিঙ্কু, কালবাগান ক্রীরা চক্রের সভাপতি শফিকুল আলম ফিরোজ, এখন অবৈধ ক্যাসিনোতে সাম্প্রতিক ক্র্যাকডাউনে গ্রেফতার হন, কেবলমাত্র ২0 বছর ধরে ক্লাবটি গ্রহণ করেননি, তবে ক্যাসিনো স্টাইলকেও সহজতর করেননি ক্লাব এ জুয়া। আবাহনী লিমিটেড ছাড়াও প্রায় সব স্পোর্টিং ক্লাবের কথা বলা যেতে পারে, যেখানে রাজনৈতিক ব্যক্তিত্বগুলি ক্লাবের ক্রীড়া পরিবেশকে ধ্বংস করে দিয়েছে এবং পরিবর্তে অপরাধমূলক অভ্যাসগুলি তুলে ধরেছে। Victoria স্পোর্টিং ক্লাব | মেহেদী হাসান / ঢাকা ট্রাইব্যুনিয়েক্সের রাজনৈতিক প্রভাব, কিছু রাজনীতিবিদও একাধিক ক্লাবের উপর কর্তৃত্বের উচ্চপদস্থ অবস্থান নিয়েছেন, এবং তাদের ভিতরে ক্যাসিনো চালাচ্ছিলেন এবং তাদের ভিতরে ক্যাসিনো চালাচ্ছেন। , দিলকুশা স্পোর্টি ক্লাব, এবং মোহাম্মদান স্পোর্টিং ক্লাব, পুলিশ সূত্র জানায়। সাঈদীর বিরুদ্ধে টেন্ডার ম্যানিপুলেশন ও চাঁদাবাজির অভিযোগ রয়েছে, এবং অনেক স্থানীয় তাকে "ক্যাসিনো সাঈদ" হিসাবেও জানে। মোল্লার মো। আবু কৌসার, স্বেচ্ছাসেবকের সভাপতি মো লীগ ঢাকা ওয়ানডারার্স ক্লাব চালাচ্ছে, যুবলীগ [ঢাকা দক্ষিণ] সাংগঠনিক সম্পাদক খালেদ মাহমুদ ভূঁইয়া ফকিরপুল ইয়াংম্যানের ক্লাব চালাচ্ছেন। র্যাপিড অ্যাকশন ব্যাটালিয়নের (র্যাব) এবং পুলিশ গত কয়েকদিন ধরে এই ক্লাবগুলি ছিনতাই করেছে এবং এটি পাওয়া গেছে তারা অবৈধ ক্যাসিনো ছিল। অ্যালগেডে, তারা ম্যাচ ফিক্সিংয়েও জড়িত। যাইহোক, স্পোর্টস আয়োজকরা তাদের মিডিয়াতে স্বীকার করেছিলেন রাজনৈতিক চাপের কারণে ক্যাসিনো এবং অন্যান্য জুয়া কার্যক্রম চালাও। ক্রাইম ইনটপচারস ও স্টেটার খেলোয়াড়রা বলেন, সেতু এবং হাউসি সাধারণ ছিল কিন্তু একটি সীমিত ফ্যাশনে, স্পোর্টিং ক্লাবগুলি প্রথমে শুরু হয়। কয়েকটি ক্লাব তাদের গরিমা হারায়। মুবাসহার হোসেন, সাবেক ব্রাদার্স ইউনিয়ন ইউনিয়ন এফসি সভাপতি [1999-2001] এবং সাবেক বাংলাদেশ ক্রিকেট বোর্ডের পরিচালক, দেশের প্রাচীনতম ক্রীড়া সংগঠকদের মধ্যে একজন ছিলেন। তিনি দেশের খেলাধুলায় উদ্বৃত্ততা দেখেছেন। এরপর, কিছু স্থানীয় রাজনীতিবিদরা তাদের স্ত্রীদের 'অলঙ্কার, ঘর, এবং গাড়িগুলি বিক্রি করে এবং ফুটবল বা ক্রিকেট সম্পর্কে আগ্রহী এবং উত্সাহী ছিল। কেউ কেউ বিয়ে করেনি, তিনি বলেন, তিনি বলেন, তিনি বলেন, পরে তিনি ব্রাদার্স ইউনিয়ন থেকে হাউজকে বহিস্কার করেছিলেন। "আমাদের ক্লাবের মধ্যে, হাউসি প্রতি শনিবার অনুষ্ঠিত হবে। ক্লাবটিকে 3 লাখ টাকার জন্য খেলতে হবে, "তিনি বলেন, ২000 সালে, এক-দশ (আরেকটি কার্ড খেলা) প্রতিটি ক্লাবে খেলতে হয়েছিল। হাউজের নাম] এক দশটি পরিবর্তে খেলেছিল। এটি বাংলাদেশ [এসআইসি] এর সবচেয়ে বড় জুয়া জিনিস ছিল। "রাজনীতিবিদদের দ্বারা সামরিক শাসনের সময় ক্রীড়া ক্লাবগুলিতে প্রধান পরিবর্তন ঘটেছে বলে মনে করেন।" রাজনৈতিক ক্ষমতা অর্জনের জন্য ক্লাবের প্রধান হিসাবে, "তিনি যোগ করেছেন। রাজনৈতিক প্রভাব নিয়ে ম্যাচ ফিক্সিং শুরু করে মুবাসহারার বলেন," আমার প্রেসিডেন্সি সময় আমি ব্রাদার্স ইউনিয়নে একজন ব্যক্তিকে দেখেছি যারা ম্যাচ ফিক্সিংয়ের জন্য রাখা হয়েছিল। প্রতিটি ক্লাবের মধ্যে, ম্যাচ ফিক্সার ছিল, "বলেছেন তিনি। কয়েকটি খেলাধুলা সংগঠকরাও রাজনীতির কথা বাদ দিয়েছিলেন এবং মিজান উদ্দিন তাদের মধ্যে একজন ছিলেন। ক্লাবের সাথে পাঁচ বছর পর, মিজতিজোদধা সংসদ ক্রীরা চক্রের প্রতিষ্ঠাতা সদস্য মিজান, 198২ সালে রাজনীতিবিদরা এইচএম এরশাদের শাসনামলে রাজনৈতিক ক্লাউট ব্যবহার শুরু করে। মুক্তিযোদ্ধা সংসদ কেসি ছেড়ে চলে যাওয়ার পর মিজান বলেন, "যখন রাজনৈতিক প্রভাব গ্রহণ শুরু হয়, তখন আমি সেখানে নিজেকে জড়িত করে নি।" গত 1২ বছর ধরে এই ক্লাবটি জুয়া নিয়ে জড়িত ছিল।</t>
  </si>
  <si>
    <t>আব্রে ফাহাদ হত্যা: আরো দুই আসামি গ্রেফতার</t>
  </si>
  <si>
    <t>শুক্রবার হিসাবে 18 টি মামলায় গ্রেফতারের সংখ্যা নিয়ে আসেন ডাবল গ্রেফতার
বুয়েটের স্টুডেন্ট আব্রার ফাহাদের হত্যার মামলায় আরো দুই আসামি গ্রেফতার করেছে, মামলায় গ্রেফতারের সংখ্যা বাড়িয়েছে, মাজেদুর রহমানকে শুক্রবার সকাল সাড়ে 4 টার দিকে সিলেটে গ্রেপ্তার করা হয় এবং অন্যটি মো। শামীম বিল্লাহ, সাতক্ষীরায় পরে দিনে। শুক্রবার প্রকাশিত ঢাকা মেট্রোপলিটন পুলিশ (ডিএমপি) এর ওয়েবসাইটে একটি নোটিশ, মাজেদুরের গ্রেফতারের বিষয়টি নিশ্চিত করেছে, ২1. মজেদুর বাংলাদেশ প্রকৌশল ও প্রযুক্তি বিশ্ববিদ্যালয়ের ক্যারিয়ার ক্লাবের অফিস ও অর্থের সমন্বয়কারী ছিলেন (বুয়েট) ক্লাবের ফেসবুক পেজের মতে, বৃহস্পতিবার ক্লাব থেকে স্থায়ীভাবে নিষিদ্ধ ছিল। এদিকে, ডিএমপি গোয়েন্দা শাখার একটি দল শামীমনগর পুলিশ স্টেশনের ইন্সপেক্টর (তদন্ত) আনিসুর রহমানের ইন্সপেক্টর (তদন্ত) আনিসুর রহমানের ইন্সপেক্টর (তদন্ত) আনিসুর রহমান। শামীমের সাথে অবিলম্বে শামীমের সাথে গোয়েন্দারা শুরু হয়, ইন্সপেক্টর মো। ২1 বছর বয়সী বুয়েটের একটি নৌবাহিনীর স্থাপত্য এবং সামুদ্রিক প্রকৌশল ছাত্র। বুয়েটের বিদ্যুৎ ও ইলেকট্রনিক ইঞ্জিনিয়ার্সের দ্বিতীয় বছরের শিক্ষার্থী আওয়ামী লীগের আওয়ামী লীগের ছাত্রলীগের ছাত্রলীগের ছাত্রলীগের কয়েকজন নেতা ও কর্মীকে পরাজিত করে। হামলাটি সন্দেহ করে যে জামায়াত-ই-ইসলামীর ছাত্র সংগঠন ইসলামী ছাত্র শিবিরের সাথে আবিরার কিছু সম্পর্ক ছিল। যে অভিযোগ এখনো প্রমাণিত করা হয় না। 7 অক্টোবর সন্ধ্যায় চৌকবাজার থানায় 19 বুয়েটের শিক্ষার্থীকে হত্যার মামলা দায়ের করে আব্রারের বাবা বরকত উল্লাহ একটি হত্যা মামলা দায়ের করেন। শুক্রবার বুয়েটের কর্তৃপক্ষ 19 আসামির ছাত্রশিপিকে স্থগিত করেছে।</t>
  </si>
  <si>
    <t>ঢাকা বিমানবন্দরে 5.56 কেজি স্বর্ণের সাথে চীনা জাতীয় আটক!</t>
  </si>
  <si>
    <t>চীনের জাতীয় আমিরাতের ফ্লাইট ইক 582 এ দুবাই থেকে ঢাকায় আসেন
রোববার ঢাকায় হযরত শাহজালাল আন্তর্জাতিক বিমানবন্দরে 5.56 কেজি স্বর্ণের সাথে একটি চীনা নাগরিককে আটক করা হয়েছে। সন্দেহভাজন চোরাচালানকারীকে রুয়ান জিনফেং, 43. দাকা বিমানবন্দর কাস্টমস হাউস জেলা প্রশাসক ওথেলো চৌধুরী ঢাকা ট্রিবিউনে বিষয়টি নিশ্চিত করেছেন। কমিশনার, চীনা জাতীয় দিনে সকাল 8 টায় এমিরেটস ফ্লাইট EK582 এ দুবাই থেকে ঢাকায় এসেছিল। একটি টিপস উপর অভিনয়, কাস্টমস কর্তৃপক্ষ তাকে বোর্ডিং গেট থেকে সবুজ চ্যানেলের কাছ থেকে অনুসরণ করে, যেখানে তাকে জিজ্ঞাসাবাদ করা হয় এবং জিজ্ঞাসা করা হয় যে তার কোন পণ্য ঘোষণা করা হয়েছে কিনা। একটি স্ক্যানার মাধ্যমে তার লাগেজ এবং ধাতু উপস্থিতি দ্বারা সনাক্ত করা হয়েছে। লাগেজের মধ্য দিয়ে অনুসন্ধান করার সময়, একটি রিচার্জেবল লাইটের ব্যাটারির ভিতরে 48 টি সোনার বার লুকানো ছিল। কাস্টমস অ্যাক্ট, 1969 এবং বিশেষ ক্ষমতা আইন, 1974 এর অধীনে রূয়ানের বিরুদ্ধে রূওনের বিরুদ্ধে মামলা দায়ের করা হয়েছে। 13 মার্চ চীনা নাগরিককে আটক করা হয়েছে সোনার চোরাচালানের জন্য ঢাকা বিমানবন্দরে।</t>
  </si>
  <si>
    <t>কুষ্টিয়ায় আটক এনএসআই কর্মকর্তা মো</t>
  </si>
  <si>
    <t>পুলিশ কিছু কাগজপত্র, 50,000, এবং একটি খেলনা বন্দুক জব্দ করেছে
জাতীয় নিরাপত্তা ইন্টেলিজেন্স (এনএসআই) কর্মকর্তা হিসেবে একটি ইমপস্টার, কুষ্টিয়ায় আটক করা হয়েছে। সুমন আহমেদকে রোববার মিরপুর উপজেলা মুক্তিযোদ্ধা জটিল থেকে আটক করা হয়েছে। মিরপুর থানার ওসি আবুল কালাম, এই বিষয়টি নিশ্চিত করেছেন। তিনি বলেন, "তার বিরুদ্ধে মামলা দায়ের করার প্রক্রিয়া চলছে"। "লোকটি দুপুরের মধ্যে জটিল অফিসে এসেছিল, নিজেকে এনএসআই অফিসিয়াল হিসাবে চিহ্নিত করেছিল এবং সরকারের ভাতা তালিকা থেকে বাদ পড়ে থাকা মুক্তিযোদ্ধাদের নথিপত্রের জন্য জিজ্ঞাসা করেছিল।" তার আচরণ সন্দেহজনক ছিল, এবং তাই আমরা ড পুলিশ এবং পরে তাকে আটক করা হয়। "সেই সময়ে কিছু কাগজপত্র, 50,000 টাকা, এবং একটি খেলনা বন্দুক তার সাথে পাওয়া যায়।" আটক ব্যক্তি তার জাল পরিচয় ব্যবহার করে বিভিন্ন জায়গায় মানুষকে ফাঁস করে ফেলেছিল, "মিরপুর থানার এসআই, মিজানুর রহমান, ড।</t>
  </si>
  <si>
    <t>মসজিদ ইমাম আট বছর বয়সী ধর্ষণের জন্য গ্রেপ্তার</t>
  </si>
  <si>
    <t>আরবি পাঠের জন্য মকবাবে গিয়েছিল যখন ছেলেটি ধর্ষিত হয়েছিল
বুধবার দুপুরে নাসিরনগর উপজেলার আতুরকোরা গ্রাম থেকে ২5 বছর বয়সী শিহাব উদ্দিনকে গ্রেপ্তার করে পুলিশ একটি মসজিদে ইমামকে গ্রেপ্তার করে পুলিশ একটি মসজিদে ইমামকে গ্রেপ্তার করেছে। কারাগারে পুলিশকে আদালতের সামনে শিহাব উৎপাদন করে। পুলিশকে সংক্ষেপে বলা হয়, শিহাব নবীনগরের বারাইল পূর্বাপাড়া গ্রামের স্থানীয় মসজিদের ইমাম ছিলেন। ২6 এপ্রিল ২6 এ এএইচ ট্যাবের ছেলেটিকে আরবি শেখানো হল। ২6 এপ্রিল শিহাব ছেলেটিকে তার ঘরে নিয়ে গেলেন এবং তাকে ধর্ষণ করলেন। ছেলেটির মা তাকে জানালেন নাবিনগর থানার ওসি মো ঘটনার বিষয়ে। নবীনগর থানার ভারপ্রাপ্ত কর্মকর্তা ওসি রঞ্জিত রায় বলেছেন, "শিহাব ছেলেটিকে ধর্ষণের পর পালিয়ে গেলেন। একটি টিপস বন্ধ করে আমরা নাসিরনগর উপজেলা থেকে তাকে গ্রেফতার করেছিলাম।" শিহাব প্রাথমিক জিজ্ঞাসাবাদের পর তার বিরুদ্ধে অভিযোগ গ্রহণ করেন এবং স্বীকার করেছিলেন ব্রাহ্মণবাড়িয়া আদালতে তার অপরাধের অপরাধে তিনি যোগ করেন।</t>
  </si>
  <si>
    <t>হবিগঞ্জে 18 বছর বয়সী প্রথম গ্রেডার ধর্ষণ!</t>
  </si>
  <si>
    <t>স্থানীয় টিউবেল থেকে পানি সংগ্রহ করার সময় অভিযুক্তদের একটি গুল্মের শিকার হয়েছিল
হবিগঞ্জের আজমিরিগঞ্জ উপজেলার উডভপুর গ্রামে 18 বছর বয়সী একজন প্রথম গ্রেডের মেয়েটিকে ধর্ষণ করা হয়েছে। অভিযুক্ত, আর্জন দাস, শিকারের প্রতিবেশী অর্জন দাস, সোমবার সকাল সাড়ে 5 টার দিকে একটি সংলগ্ন বুশের শিকার হন তিনি স্থানীয় টিউবওয়াল থেকে পানি সংগ্রহ করছিলেন এবং নিজেকে তার উপর বাধ্য করেছিলেন। তিনি সাহায্যের জন্য চিৎকার করে মেয়েকে উদ্ধার করেছিলেন। আসামিরা, অর্জোনকে এই দৃশ্যটি পালিয়ে যায়। লোকালগুলি অবিলম্বে চিকিত্সা করার জন্য আজমিরীগঞ্জ সদর হাসপাতালে মেয়েটিকে নিয়ে যায়। ঢাকা ট্রিবিউনে (ওসি) শেখ নাজমুল হক বলেন, "আমরা স্পট পরিদর্শনে গিয়েছিলাম। অভিযুক্ত অ্যারন। আমরা তাকে ধরতে চেষ্টা করছি। "হবিগঞ্জ সদর হাসপাতালের কর্তব্যরত চিকিৎসক কামরুল হাসান বলেন," মেয়েটি সোমবার রাতে হাসপাতালে ভর্তি করা হয়েছে। আমরা তার চিকিৎসার জন্য আমাদের সেরা প্রচেষ্টা দিচ্ছি। "</t>
  </si>
  <si>
    <t>গাজীপুরে পাঁচ বছরের পুরনো মেয়ে চাচা ধর্ষণ!</t>
  </si>
  <si>
    <t>ঘটনা শনিবার বিকেলে ঘটেছে
গাজীপুরের টঙ্গীতে তার চাচা তার চাচা দ্বারা পাঁচ বছর বয়সী একজন মেয়েকে ধর্ষণ করা হয়েছে। মেয়েটির বাবা শনিবার রাতে পুলিশের সঙ্গে মামলা দায়ের করার পর 19 টি সন্দেহভাজন ধর্ষক, অ্যাঙ্গুরকে গ্রেফতার করেছে। (ওসি) টঙ্গী থানার (পশ্চিম) এমদাদুল হক। শিকারের বাবা, গাইবান্ধা সুন্দরগঞ্জ উপজেলার আঙ্গুরকে এক মাস আগে কাজ করার জন্য গাজীপুরে এসেছিলেন। তিনি টঙ্গীতে মধ্যপাড়ায় তাঁর বোনের বাড়িতে থাকলেন। শীঘ্রই, তিনি রিক্সা-পুলার হিসাবে কাজ শুরু করেন। শনিবার বিকেলে, আঙ্গুরের দুপুরের খাবারের জন্য তার বোনের জায়গায় গিয়েছিলেন, এবং তার ভাতিজাকে একা খুঁজে বের করেছিলেন, তিনি তাকে ধর্ষণ করেছিলেন। পরে, মেয়েটি চিত্কার শুনে প্রতিবেশী ঘটনাস্থলে পৌঁছালে তিনি পালিয়ে গেলেন। প্রতিবেশীদের এই ঘটনার বিষয়ে তাকে জানানোর পর তাকে তার বাবার কাছে উদ্ধার করা হয়। ওসি ঢাকা ট্রিবিউনকে বলেন, "ধর্ষণের প্রাথমিক প্রমাণ খোঁজার পর আমরা ধর্ষককে গ্রেফতার করেছি। আমরা গাজীপুর শহীদ তাজউদ্দীন আহমেদ মেডিকেল কলেজ ও হাসপাতালে নিয়ে যাব। সোমবার সকালে আরও চিকিৎসা পরীক্ষা। "</t>
  </si>
  <si>
    <t>কিশোরগঞ্জে পঞ্চম শ্রেণির ধর্ষণের অভিযোগে অভিযুক্ত</t>
  </si>
  <si>
    <t>পুলিশ অভিযুক্ত ধর্ষককে গ্রেপ্তার করেছে পুলিশ!
উপজেলা উপজেলার করিমগঞ্জের তলশিগিগ্রাম গ্রামের প্রতিবেশী একটি প্রতিবেশী পাঁচজন মেয়েকে ধর্ষণ করা হয়েছে। শনিবার ঘটনাটি ঘটেছে বলে জানিয়েছে। কানান মেয়েটিকে সন্ধ্যায় একটি হাওরে যাচ্ছিলেন, যেখানে তিনি তাকে ধর্ষণ করেছিলেন। শিকারের চিত্কারগুলি হঠাৎ করে মেয়েটিকে উদ্ধার করে মেয়েটিকে উদ্ধার করে, কিন্তু ধর্ষকটি দৃশ্যটি পালিয়ে যায়। তিনি প্রথমে উপজেলা স্বাস্থ্য কমপ্লেক্সে নিয়ে যান যেখানে তিনি ছিলেন কিশোরগঞ্জ জেনারেল হাসপাতালে চিকিৎসা পরীক্ষার জন্য তথ্য পাঠানোর জন্য পুলিশ, পুলিশ গ্রামের আসামিদের গ্রেফতার করেছে বলে জানান, কারিমগঞ্জ থানার ওসি মো। মমিনুল ইসলাম।</t>
  </si>
  <si>
    <t>বগুড়ার মধ্যে শয়তানের জন্য গ্রেফতার!</t>
  </si>
  <si>
    <t>পারিবারিক সদস্যরা দাবি করেছেন যে মৌসুমী মানসিক অসুস্থতা থেকে ভুগছেন
বগুড়ার পাঁচ মাস বয়সী শিশুর হত্যার জন্য পুলিশ একটি নারীকে আটক করেছে। পুলিশ শিশু উদ্ধার করেছে এবং বৃহস্পতিবার বগুড়া সদর উপজেলার মৌসুমী আক্তারকে গ্রেফতার করেছে। বোগরা সদর থানার উপ-পরিদর্শক (এসআই) আব্দুল খালেককে নিশ্চিত করেছে বিষয়টি নিয়ে বলা হয়েছে, "মৌসুমী বৃহস্পতিবার সকালে তার বাড়ির টয়লেটের গর্তে তার সন্তানকে ফেলে দিলেন। ফলস্বরূপ, শিশুটি মারা যায়। "বগুড়ার শহীদ জিয়াউর রহমান মেডিকেল কলেজে সন্তানের দেহ পাঠানো হয়েছে, সিওসহুমির স্বামী ও তার পরিবারের সদস্যরা দাবি করেছেন যে তিনি মানসিক অসুস্থতা থেকে ভুগছেন।</t>
  </si>
  <si>
    <t>গাড়িতে ধর্ষিত, কিশোর চট্টগ্রামে আত্মহত্যা করেছে</t>
  </si>
  <si>
    <t>সন্দেহভাজন গ্রেফতারের পর অপরাধ সংঘটিত হওয়ার স্বীকার করেছে
চট্টগ্রাম শহরের ডাবল মুরিং থানায় আগ্রাবাদ এলাকায় তিনি অভিনয় করার পর একজন পোশাক কর্মী তার জীবন নিয়েছিলেন। 17 বছর বয়সী মেয়েটি তার বোন ও ভাই-ইন দিয়ে বসবাস করতেন ২4 এপ্রিল সকালে মোগোল্টুলিতে তার রুমে একটি পাখা থেকে নিজেকে ফাঁসি দিয়ে নিজেকে ফাঁসি দিয়ে আত্মহত্যা করেছে। ডাবলমিউরিং থানার ইন্সপেক্টর (তদন্ত) জহির হোসেন ঢাকা ট্রিবিউনকে বলেন, শিকারের বোনকে ইউবার ড্রাইভারের বিরুদ্ধে মামলা দায়ের করা হয়েছে দণ্ডবিধির ধারা 306। রোববার রোববার পাথান্টুলি এলাকার বদশা নামে গাড়ি চালককে গ্রেফতার করেছে। পরে, তিনি মেট্রোপলিটন ম্যাজিস্ট্রেট মোহাম্মদ শফী উদ্দিনের আদালতে হাজির হন, যেখানে বাদশা ফৌজদারি মামলার ধারা 164 এর অধীনে একটি স্বীকারোক্তিমূলক বক্তব্য দেন। ইন্সপেক্টর জহির। অস্তিত্বের স্বীকারোক্তি, পুলিশ জানায়, তিনি ও মেয়েটি একবার একই গার্মেন্টস কারখানায় কাজ করেছিল, এবং তিনি সেই চাকরি ছেড়ে চলে যাওয়ার পর তিনি তার কর্মী হিসাবে কাজ শুরু করেন, তিনি রাইড-শেয়ারিং অ্যাপ্লিকেশন Uber.on 23 এপ্রিল ব্যবহার করে কাজ শুরু করেন। তিনি তার গাড়িতে মেয়েটিকে বেছে নিয়েছিলেন এবং আগ্রাবাদ জাম্বোরির মাঠের কাছে একটি বিচ্ছিন্ন স্থানে নিয়ে যান এবং তাকে ধর্ষণ করেছিলেন। মেয়েটিকে চেতনা হারিয়েছে, বাদশা ও তার মা তাকে আগ্রাবাদে একটি হাসপাতালে নিয়ে যান। পরে, তিনি তাকে হাসপাতালে প্রাথমিক চিকিৎসা দেওয়ার পর তার বাড়িতে নিয়ে যান। মেয়েটির অবস্থা খারাপ হয়ে যায়, তখন মেয়েটিকে হাসপাতালে ভর্তি করে দিল এবং পালিয়ে যায়, মেয়েটির শ্বশুর তার বাড়িতে নিয়ে গেলেন, যেখানে সে ২4 শে এপ্রিল আত্মহত্যা করেছে। মেয়েটির বোন তার আত্মহত্যা চালানোর জন্য বাদশাকে দোষারোপ করার অভিযোগে একটি মামলা দায়ের করে। তাদের সাথে. তারা মৃতের পরিবারের প্রতি সমবেদনা প্রকাশ করেছে।</t>
  </si>
  <si>
    <t>নুসরত হত্যা: আবার রিমান্ডে তিনজন!</t>
  </si>
  <si>
    <t>তারা নুসরাতের উপর হামলায় তাদের সরাসরি জড়িত থাকার জন্য আদালতে স্বীকার করেছে
মাদ্রাসা ছাত্র নুসরত জাহান রাফি। ফেনী সিনিয়র জুডিশিয়াল ম্যাজিস্ট্রেটের সিনিয়র জুডিশিয়াল ম্যাজিস্ট্রেটের হত্যার দায়ে মামলাটি আবারো একদিনের রিমান্ডে একটি ফেনী আদালতকে একদিনের রিমান্ডে রেখেছে। জাকির হোসেন! আদালতের প্রতি তিন দিনের রিমান্ডের জন্য আদালতে রয়েছে: শাহাদাত হোসেন শামীম, জাভেদ হোসেন, এবং জোবায়ের আহমেদ। তদন্তের (পিবিআই) অতিরিক্ত এসপি মনিরুজ্জামান জানান, তিনটি ইতিমধ্যেই এই হামলায় সরাসরি জড়িত থাকার বিষয়ে আদালতে স্বীকার করেছে। Nusrat.alim পরীক্ষার্থী Nusrat 6 এপ্রিল সোনাগাজীতে প্রতিষ্ঠানের ছাদে আগুনে পুড়ে যাওয়ার পর 80% বার্ন ভায়ছিল, চারটি বুরকা-ক্লাদ অজ্ঞাতসায়ক আক্রমণকারীরা যারা এখন মাদ্রাসা প্রিন্সিপাল সিরাজউদ্দৌলা স্থগিত করেছিল। 18-বছর সিরাজউদ্দৌলার বিরুদ্ধে গত মাসে একটি মামলা দায়ের করার জন্য তার পরিবারকে যৌন হয়রানির অভিযোগে দোষী সাব্যস্ত করার জন্য একটি মামলা প্রত্যাখ্যান করার জন্য মেয়েটিকে আক্রমন করা হয়েছিল। এর সহিংস পরিবারের বিরুদ্ধে আরেকটি মামলা দায়ের করা হয়েছে ইরাজউদ্দৌলা, 8 এপ্রিল নুসরাতের উপর হামলার জন্য। পরে এই মামলাটি খুনের মামলা হিসাবে গ্রহণ করা হয়। প্রথম মামলার দায়ের করার পর গ্রেফতার হন সাইরাজউদ্দৌলা, বর্তমানে ছয়জন আসামির সাথে বারের পিছনে রয়েছেন।</t>
  </si>
  <si>
    <t>ডাকাতদের লুট মূল্যবান জিনিস, বিষ সান্পার</t>
  </si>
  <si>
    <t>গ্রামবাসীরা ভয় পেয়েছে
ডাকাতরা কমপক্ষে তিন লাখ টাকা মূল্যের মূল্যবান জিনিসপত্র লুট করে, ফেনীতে 1২ জনের একটি পরিবারকে দমন করে। দাখনভূয়িয়ান উপজেলার দাখনভূয়িয়ান উপজেলার দাখনভূষণ উপজেলার ডাঃ আলাউদ্দিনের বাড়িতে ঘটে। বিষাক্ততার শিকার সোফি উল্লাহ, 80, সোবুরা খাতুন, 60, রমজান আলী, 70, শেলিনা আক্তার, 50, পোলি, 30, বিবি কুলসুম, 35, ইভা, 8, আইএমইউ, 14, ওমায়ার, ২, রিতা, ২২, এবং ইমতিয়াজ, 4. নিহতদের উপজেলা স্বাস্থ্য কমপ্লেক্সে চিকিত্সা করা হয় এবং এরপর একটি স্থানীয় হাসপাতালে পাঠানো হয়। লোকালরা বললো, কয়েকজন ক্ষতিকারকরা রান্নাঘরের খাবার দখল করে এবং সব পরিবারের সদস্যদের খুঁজে বের করে। তারা কমপক্ষে তিন লাখ টাকা মূল্যের মূল্যবান জিনিসপত্র লুট করে। গ্রামবাসীরা ভয় পেয়েছে। দোগানভূয়িয়ান থানার ভারপ্রাপ্ত কর্মকর্তা (ওসি), সালেহ আহমেদ এই ঘটনাটি নিশ্চিত করেছেন এবং হাসপাতালের ডাকাতদের চিহ্নিত করার জন্য প্রচেষ্টা চলছে, সাইফুল ইসলাম, সাইফুল ইসলাম বলেন, "খাবারগুলি দূষিত হয়েছিল বিষাক্ত রাসায়নিক। শিকার চিকিত্সা করা হয়। আশা করি তাদের সবাই ভাল হবে। "</t>
  </si>
  <si>
    <t>একজন চতুর্থ গ্রেডারকে নির্যাতনের অভিযোগে অভিযুক্ত হেডমাস্টার!</t>
  </si>
  <si>
    <t>পূর্বে, হেডমাস্টার মৌখিকভাবে স্কুলের শিক্ষক শিক্ষকদের নির্যাতন করে
টাঙ্গাইলের একজন হেডমাস্টার তার স্কুলে চতুর্থ শ্রেণীর শিক্ষার্থীকে যৌন অভ্যুত্থানের অভিযোগে অভিযুক্ত করা হয়েছে। অভিযুক্ত ঘটনাটি 1 এপ্রিলের ভুয়াপুর, টাঙ্গাইলের বাসুদেব কোল সরকারি প্রাথমিক বিদ্যালয়ে 1 এপ্রিল ঘটেছে। অভিযুক্ত হেডমাস্টারকে চন্দীপুরের একজন বাসিন্দা আব্দুল খালেককে চিহ্নিত করা হয়েছে ভুয়াপুর উপজেলা গ্রামে। শিকারের মা অভিযোগ করেছেন যে হেডমাস্টারটি মেয়েকে খালি শ্রেণীকক্ষে বলে অভিহিত করেছেন এবং একটি অশ্লীল প্রস্তাব দিয়েছিলেন। তারপরে, চতুর্থ গ্রেডারটি বন্ধ করার চেষ্টা করেছিলেন, তিনি তাকে ধরে নিয়েছিলেন এবং শারীরিকভাবে তাকে অপহরণ করেছিলেন। হেডমাস্টার তাকে চিৎকার করতে শুরু করলে সেটি চিৎকার করে উঠতে দেয়। এ্যালেকেডাসলটকে আলোকিত করে মেয়েটি বাড়ি দৌড়ে গিয়ে তার মা ও চাচীকে টিয়ারে নিয়ে অভিযোগ করে। এই ঘটনাটি স্কুল পরিচালনার কমিটির এবং গ্রামের প্রধানের কাছে জানানো হয়েছিল। বিদ্যুতের ব্যবস্থাপনা কমিটির পরিচালক খালেক সরকার দাবি করেছেন যে, প্রধানমন্ত্রীর অতীতের স্কুলের শিক্ষক শিক্ষকদের মৌখিকভাবে নির্যাতন করা হয়েছে। "ঘটনাটি সত্য হতে পারে, আমি উদাহরণস্বরূপ শাস্তি দেব।" ভুয়াপুর থানার ভারফিকারের ইনচার্জ রশিদুল ইসলাম বলেন, "শিকারের পরিবারের একটি মামলা দায়ের করা হয়েছে। আমরা অভিযুক্তদের গ্রেফতার করার চেষ্টা করছি।" হেডমাস্টার আবদুল খালেক ফোনে পৌঁছানোর সময় তার বিরুদ্ধে অভিযোগ অস্বীকার করেন।</t>
  </si>
  <si>
    <t>পুলিশ, ব্যাংক কর্তৃপক্ষ এটিএম জালিয়াতি উপর অন্ধকার</t>
  </si>
  <si>
    <t>সার্ভারে কোন লেনদেন বিস্তারিত পাওয়া যায় নি
বৈদেশিক নাগরিকদের একটি গ্রুপ একটি বেসরকারি ব্যাংক থেকে 3,00,000 টাকা প্রত্যাহারের দুই দিন পর পুলিশ ও ব্যাংক কর্মকর্তারা বলছেন যে এটিএম বুথ থেকে সার্ভারে কোনও লেনদেনের বিবরণ রেকর্ড না করেই এটিএম বুথ থেকে ঘটেছিল। পুলিশের ডেটেক্টিভ শাখা শনিবার রাতে প্যান্থপথের ছয়টি উক্রিয়ান নাগরিকদের কাছ থেকে ছয়টি উক্রিয়ান নাগরিককে গ্রেফতার করে শুক্রবার রাতে ডাচ বাংলা ব্যাংক এটিএম বুথ থেকে টাকা ফেরত দেয়। আর্থো সিসিটিভি ফুটেজে দুইজন বিদেশিকে টাকা প্রত্যাহার করেছে, আশ্চর্যজনকভাবে সেই লেনদেনের কোন একাউন্ট প্রত্যাহার করেছে ব্যাংক সার্ভারে রেকর্ড করা হয়েছিল। প্রতারণার গ্যাংয়ের এক সদস্যের তুলনায় এখনও বড় হয়ে গেছে। ব্যাংকের ২5 মিটার গ্রাহকরা শুক্রবারে ২5 মিটার গ্রাহককে গুরুতর কষ্টের অভিজ্ঞতা লাভ করেছেন কারণ এটিএম বুথের মাধ্যমে কোনও লেনদেন করতে ব্যর্থ হয়েছে। দেশে 4,763 জনের সাথে বুথস 184 টি শাখার অধীনে ২6,765,000 ক্লায়েন্টের সাথে। নেটওয়ার্ক সমস্যা এবং জালিয়াতি গ্যাং গ্রেফতারের সাথে কোন সংযোগ নেই। "এটি একটি কার্ড ক্লোনিং ঘটনা নয়। ব্যাংকের মো। পুলিশ আগে দেশে এটিএম স্ক্যামিংয়ের উপর চীনা ও ইউরোপীয় নাগরিকদের গ্রেফতার করেছে। এর আগে ২016 সালে, ইউক্রেনের জন্মগ্রহণকারী পট্টর সিজেডপ্যান মাজারেক, যিনি পোলিশ পাসপোর্টের সাথে বাংলাদেশে প্রবেশ করেছিলেন, এটিএম জালিয়াতির জন্য গ্রেফতার করা হয়েছিল। জিজ্ঞাসাবাদে তিনি বলেন, রোমানিয়া, বুলগেরিয়া, ইউক্রেন, পোল্যান্ড এবং আফ্রিকার বিভিন্ন পূর্ব ইউরোপীয় দেশগুলিতে একটি আন্তর্জাতিক গ্যাং বিভিন্ন এশিয়ান ও আফ্রিকান দেশে বিভিন্ন এশিয়ান এবং আফ্রিকান দেশগুলিতে সক্রিয় রয়েছে। ২018 সালের বাংলাদেশ ইনস্টিটিউট অফ ব্যাংক ম্যানেজমেন্ট (বিআইবিএম) এর গবেষণায় বলা হয়েছে, দেশের নির্ধারিত ব্যাংকগুলির 62% সাইবার হামলার ঝুঁকিপূর্ণ, যখন ২8% ব্যাংকের সাথে সম্পর্কিত কোনও ব্যবস্থা নেই এই ধরনের আক্রমণ। বেশিরভাগ জালিয়াতি কার্যক্রমগুলি ইলেকট্রনিক ডেলিভারি চ্যানেলের মাধ্যমে, যেমন মোবাইল ব্যাংকিং, এটিএম এবং প্লাস্টিকের কার্ড লেনদেন। ব্যাংকিং সেক্টরে 50 টি প্রতারণামূলক মামলাগুলি বিশ্লেষণের পর, 43% ঘটনাটি স্বয়ংক্রিয়ভাবে টেলার মেশিনের মাধ্যমে সংঘটিত হয়েছিল। বাংলাদেশ ব্যাংকের ডেটা প্রায় 14.66 মিটার ডেবিট কার্ড দেখায় এবং 1.13 মিটার ক্রেডিট কার্ডগুলি বাংলাদেশে সঞ্চালনের মধ্যে রয়েছে। বাংলাদেশ ব্যাংকের মুখপাত্র এবং নির্বাহী পরিচালক সারজুল ইসলাম ঢাকা ট্রিবিউনকে বলেন, সর্বশেষে এটিএম জালিয়াতির উপর কোনও তথ্য পাওয়া যায়নি। "বাংলাদেশের বেশ কয়েকজন বিদেশী নাগরিকরা বাংলাদেশে এটিএম জালিয়াতিতে গ্রেফতার করেছে। কিন্তু ব্যাংক সার্ভারে লেনদেনের কোনও রেকর্ড ছাড়াই সর্বশেষ ঘটনাটি কীভাবে স্পষ্ট নয় তা স্পষ্ট নয়, "আমি এখনো এটির বিষয়ে বিজ্ঞাপিত নই," তিনি বলেন, ঢাকা মহানগর পুলিশের গোয়েন্দা শাখার জেলা প্রশাসক বাংলাদেশকে বলেন। ট্রিবিউন যে তারা ভাষা বাধা কারণে আটক নাগরিকদের কাছ থেকে তথ্য নিষ্কাশন করতে ব্যর্থ হয়েছে। "তারা (ইউক্রেনিয়ান) শুধুমাত্র রাশিয়ান ভাষাগুলিতে কথা বলতে পারে। তিনি বলেন, আমরা ব্যাখ্যাকারীদের কাছ থেকে সাহায্য চাইতে চেষ্টা করছি "।</t>
  </si>
  <si>
    <t>ঢাকা বিমানবন্দরে 80 টি কচ্ছপ জব্দ!</t>
  </si>
  <si>
    <t>সোনা, কচ্ছপের চোরাচালানের উপর পিতা-পুত্র রিমান্ডে!
হযরত শাহজালাল আন্তর্জাতিক বিমানবন্দরে মোট 80 টি কচ্ছপ এবং 1২ টি সোনার বার জব্দ করা হয়েছে। কাস্টমস অ্যান্ড ইনভেস্টিগেশন ডিরেক্টরেট (সিআইআইডি) এবং ঢাকা কাস্টমস হাউস যৌথভাবে এই ড্রাইভটি পরিচালনা করে শুক্রবার এ এম এ খালেক ও এম তাজুল ইসলামকে গ্রেফতার করে। "অভিনয় সিআইআইআইডি মহাপরিচালক (ডিজি) ড। মো। শহীদুল ইসলাম বলেন, এক টিপ অফ, আমরা যৌথভাবে একজন পুরুষ ও তার পুত্রকে গ্রেফতার করেছিলাম এবং প্রায় 80 টি কচ্ছপ এবং 1২ টি সোনার বার উদ্ধার করেছিলাম। পরে তারা বিমানবন্দর থানায় হস্তান্তর করা হয় এবং এ বিষয়ে একটি মামলা দায়ের করা হয়। ঢাকা মহানগর হাকিম দেবীব্রাটা বিশ্বাসকে আদালতে হাজির করার পর 10 দিনের রিমান্ড মঞ্জুর করে। "খালেক থাইল্যান্ড থেকে ঢাকায় আসেন, এর মাধ্যমে থেকে বেরিয়ে আসেন সবুজ চ্যানেল; তিনি সেখানে তাজুলের কাছে টেপ দিয়ে আবৃত একটি প্যাকেট পাস করেন। সিআইআইডি ডিজি শহীদুলের মতে, আইন প্রয়োগকারীরা আগে থেকেই অপেক্ষা করছে এবং তাদের উভয়কে গ্রেফতার করেছে।</t>
  </si>
  <si>
    <t>চুয়াডাঙ্গায় দুই স্কুলের ছাত্রী ধর্ষিত হয়; ২ গ্রেফতার</t>
  </si>
  <si>
    <t>চুয়াডাঙ্গা সদর হাসপাতালে ধর্ষণের সময় বেঁচে থাকা হচ্ছে
চুয়াডাঙ্গা ও ঝিনাইদহ জেলায় পৃথক ঘটনাগুলিতে ধর্ষিত হওয়ার পর রোববার চুয়াডাঙ্গা সদর হাসপাতালে ভর্তি করা হয়। এর ঝিনাইদহ, জেলা মহাসপুর উপজেলার সেজিয়া এলাকায় 13 বছর বয়সী স্কুলের ছাত্রীকে ঝিনাইদহ সহকারী সুপারিনটেনডেন্টের একটি স্থানীয় ডাক্তারকে ধর্ষণ করেছিলেন। পুলিশ মির্জা সালাউদ্দিন বলেন, মশেশপুর থানার ওসি রাশেদুল আলম জানান, ধর্ষণের সন্দেহভাজন সাইফুল ইসলামকে গ্রেপ্তার করে বলেছে, ধর্ষণের বেঁচে থাকা পরিবারের সদস্যরা জ্বর ছিলেন এবং রোববার সকালে চিকিৎসার জন্য ডাক্তারের কাছে গিয়েছিলেন, যেখানে তিনি তার ধর্ষণ করেছিলেন। তার চিত্কার, স্থানীয়রা ঘটনাস্থলে গিয়েছিল, কিন্তু ডাক্তার পালিয়ে যায়। পরে পরে চুয়াডাঙ্গা সদর হাসপাতালে নেয়া হয়। হাসপাতালের বাসিন্দা মেডিকেল অফিসার শামীম কবির বলেন, "আমরা তার উপর চিকিৎসা পরীক্ষা চালানোর পর ধর্ষণের প্রমাণ পেয়েছি।" চুয়াডাঙ্গায়, একটি মাধ্যমিক স্কুল সার্টিফিকেট (এসএসসি) পরীক্ষার্থীকে অপহরণ ও গণহত্যা এলাকায় স্থানীয়দের একটি গ্রুপের দ্বারা গ্যাং-ধর্ষণ করা হয়। জেলা জিবনগর উপজেলা.জিবানগর পুলিশ স্টেশন ওসি শেখ গনসী মিয়া এই বিষয়টি নিশ্চিত করেছেন: "সাখাওয়াত হোসেন শহীদ ও তার বন্ধুরা নামে একজন ব্যক্তি মেয়েটিকে অপহরণ করেছিল এবং তাকে ধর্ষণ করেছিল।" পুলিশ মেয়েকে উদ্ধার করে বিকেলে শহীদকে গ্রেপ্তার করে । মেয়েটিকে চুয়াডাঙ্গা সদর হাসপাতালে পাঠানো হয়েছিল। চুয়াডাঙ্গা সদর হাসপাতালের রেসিডেন্ট মেডিকেল অফিসার শামীম কবির বলেন, এসএসসি প্রার্থীর পরীক্ষা চলছে।</t>
  </si>
  <si>
    <t>স্কুলের ছাত্রী চলন্ত বাসে যৌন হয়</t>
  </si>
  <si>
    <t>স্থানীয়রা তাদের মারার পর পুলিশকে তিনজন নির্যাতনের হাতে তুলে দিয়েছে পুলিশ!
সোমবার সন্ধ্যায় সোমবার সন্ধ্যায় নারায়ণগঞ্জের একটি চলমান বাসে একটি চলমান বাসে একটি স্কুলের ছাত্রীকে যৌন নির্যাতনের শিকার হয়েছে। সোমবার সন্ধ্যায় উপজেলার শিমরাইল এলাকায় রাজাত্মীহা পরিবহনের বাসে ঘটনাটি ঘটে। তবে, বাসের চালক হাবিবুর রহমান, তার সহকারী আনন্দ, এবং বাসের কন্ডাক্টর সলম্যানকে ধরল এবং একটি ভাল বিটসিংয়ের পর পুলিশ তাদের হাতে তুলে দিল। পুলিশের কাছে, 10 তম গ্রেডার, যিনি উপজেলা মিজমিজি এলাকায় বসবাস করেন, তিনি পেয়েছিলেন সন্ধ্যায় সানর্পার মুচাক বাস স্ট্যান্ডের বাসটি শিমরাল ছদ্মবেশে যেতে পারে। মেয়েটি বাসে একা একা ছিলে যখন অন্য যাত্রীকে শিম্রালের সামনে ট্র্যাফিক জ্যামে আটকে পড়েছিল। সুযোগটি সলম্যানের যৌন নির্যাতনের শিকার হয়েছিল এ সময় তাকে ধর্ষণের জন্য, ড্রাইভার হাবিবুর বাসটিকে বিচ্ছিন্ন স্থানে নিয়ে যান। যাইহোক, স্থানীয়রা সাহায্যের জন্য কাঁদতে শুনে মেয়েদের উদ্ধারের দিকে এগিয়ে যায়। তাকে উদ্ধার করার পর, তারা পুলিশকে হস্তান্তর করার আগে হাবিবুর, সলম্যান এবং আনন্দকে পরাজিত করে। এ ঘটনার উপরও শাহীন বলেন, ঘটনার উপর তিনটি মামলা দায়ের করা হয়েছে।</t>
  </si>
  <si>
    <t>বন্দুকযুদ্ধে সন্দেহভাজন হামলায় হামলায় হামলা!</t>
  </si>
  <si>
    <t>বাঘাইছড়ি হামলায় চট্টগ্রাম পার্বত্য অঞ্চলে সিভিল প্রশাসনের বিরুদ্ধে সিভিল প্রশাসনের বিরুদ্ধে সহিংসতার প্রথম ঘটনা ছিল, কারণ শান্তি চুক্তি স্বাক্ষরিত হয়েছিল
18 ই মার্চ রাঙামাটির বাঘাইখারীর নির্বাচন কর্মকর্তাদের উপর হামলায় জড়িত থাকার সন্দেহভাজন একজন মানুষ বুধবার গুলি করে হত্যা করা হয়েছে। মৃত, জ্ঞান শংকর চাকমা, নাখঙ্গাঙ্গি উপজেলার র্যাপিড অ্যাকশন ব্যাটালিয়নের (র্যাব) এর সাথে একটি বন্দুকযুদ্ধে গুলি করে হত্যা করা হয়, বান্দরবান। র্যাব 7 ডেপুটি কমান্ডার শাফায়াত জামিল ফাহিম ঢাকা ট্রিবিউনকে বলেন, "একটি টিপোফের উপর ভারপ্রাপ্ত, আমরা সন্ত্রাসীদের একটি দলের জন্য একটি ফাঁদ স্থাপন করেছি, যারা গোলাবারুদ সরবরাহের সাথে সীমান্ত অতিক্রম করার পরিকল্পনা করেছিল এবং চট্টগ্রামে সন্ত্রাসের সন্ত্রাস ছড়িয়ে দেওয়ার জন্য তাদের ব্যবহার করার পরিকল্পনা করেছিল। "তারা আমাদের দল সনাক্ত করে এবং আগুন খুলে দেয়। আমাদের বাহিনী ফিরে গুলি করে, এবং জ্ঞানী শংকরকে হত্যা করে, অন্যরা পালিয়ে যায়। ড ।</t>
  </si>
  <si>
    <t>কুমিল্লার স্কুলের ছাত্রীকে নিরুৎসাহিত করার জন্য শিক্ষক স্থগিত!</t>
  </si>
  <si>
    <t>এই ঘটনাটি স্কুলে একটি পোহেলা বৈশাখের ফাংশনে ঘটেছিল
কুমিল্লার নংলকোট উপজেলার একটি পাদুয়ার পারের সরকারি প্রাথমিক বিদ্যালয়ের একটি গ্রেড 5 স্কুলের ছাত্রীকে মোকাবেলা করার জন্য একটি সহকারী স্কুল শিক্ষককে সাময়িকভাবে স্থগিত করা হয়েছে। শিক্ষক-মিজানুর রহমান-রবিবার স্থগিত করা হয়েছিল। মহিলা ছাত্রদের কাছে মিজানুর তাকে ঘরে নিয়ে গেলেন স্কুলে পোহেলা বৈশাখের সময় ফাংশনে ফাংশন ও তার প্রতিহিংসা করে। 1 মে, তিনি তার পরিবারকে হয়রানি সম্পর্কে জানান। পরের দিন, উপজেলা নির্বাহী কর্মকর্তা (ইউএনও) দাউদ হোসেন চৌধুরী এই বিষয়টি তদন্তের নির্দেশ দেন যে মেয়েটির পরিবারকে ইউএনওতে একটি অভিযোগ জমা দেওয়ার সময়, শিক্ষককে সাময়িকভাবে স্থগিত করা হয়েছিল, কারণ তাকে দোষী সাব্যস্ত করা হয়েছিল। বিষয়টি উপজেলা শিক্ষা কর্মকর্তা আল আমিন বলেন, কুমিল্লা প্রাথমিক শিক্ষা কর্মকর্তা মো। আনোয়ার হোসেন কর্তৃক স্বাক্ষরিত অভিযোগে মিজানুর রহমান-আসামি ছিলেন রোববার রোববার স্থগিতাদেশ! অভিযুক্ত, মিজানুর রহমান 5 এপ্রিল, ২016 এ স্কুলে যোগ দেন। অভিযুক্তের বিষয়টি গার্ডিয়ান হাসানুজ্জামান মোল্লা রিপন এবং স্কুল পরিচালনার কমিটির সভাপতি মোস্তফা ভূঁইয়া দ্বারা নিশ্চিত হন। ফোনটিতে যোগাযোগ করার সময়, অভিযুক্তরা কলটির উত্তর দেননি।</t>
  </si>
  <si>
    <t>টাঙ্গাইলের শিশু ধর্ষণের ওপর কিশোরীকে গ্রেপ্তার করেছে কিশোর!</t>
  </si>
  <si>
    <t>ধর্ষিত শিশুটি গ্রেফতারের চাচাতো ভাই
টাঙ্গাইলের মির্জাপুর উপজেলায় ছয় বছরের শিশুকে ধর্ষণের জন্য পুলিশ একটি কিশোরকে গ্রেফতার করেছে। 14 বছর বয়সী বৃহস্পতিবার মির্জাপুরের কালিহা বাজার এলাকা থেকে 14 বছর বয়সী তাকে গ্রেপ্তার করা হয়েছিল। শিশুটিকে ধর্ষণ করা হয়েছিল গ্রেফতারির চাচাতো ভাই। পারিবারিক সূত্রের মতে, সন্তানের বাবা-মা মঙ্গলবার দুপুরে তাদের বাড়ির পাশে মাঠে কাজ করার জন্য বাড়িতে একা একা রেখে যায়। এদিকে, গ্রেপ্তারকৃতরা তাদের বাড়িতে প্রবেশ করে এবং শিশুটিকে মোবাইল গেমসের সাথে একটি প্রতিবেশী ঘরে ঠেলে দেয় এবং শিশুটিকে ধর্ষণ করে। তার চিত্কার শোনার পর শিশু শিশুকে উদ্ধার করে, কিন্তু কিশোরকে পালাতে পরিচালিত হয়। শিশুটিকে পালিয়ে যায় জটিল অবস্থায় জটিল। পরে, কর্তব্যরত চিকিৎসক তাকে টাঙ্গাইল মেডিকেল কলেজ হাসপাতালে পাঠিয়েছিলেন যেখানে বর্তমানে তিনি চিকিত্সা চলছে। সাকীপুর থানার ভারপ্রাপ্ত কর্মকর্তা ওসি আমির হোসেন নিশ্চিত করেন এবং ঢাকা ট্রিবিউনকে বলেন, বৃহস্পতিবার এই ঘটনায় সন্তানের বাবা একটি মামলা দায়ের করেন। টাঙ্গাইল মেডিকেল কলেজ হাসপাতালে শিশুটির চিকিৎসা পরীক্ষা করা হয়েছে, ওসি মো।</t>
  </si>
  <si>
    <t>গোপালগঞ্জের শিক্ষককে যৌন হয়রানি করার অভিযোগে অভিযুক্ত</t>
  </si>
  <si>
    <t>শিক্ষক সাময়িকভাবে স্থগিত করা হয়েছে
কোরপাড়া বোহুমুখী উচ্চ বিদ্যালয়ে সোশ্যাল সায়েন্স অধিদফতরের সহকারী শিক্ষক মোরাজ হোসেন মোল্লার একটি গোপালগঞ্জের শিক্ষককে যৌন হয়রানির অভিযোগে অভিযুক্ত করা হয়েছে। অস্থায়ীভাবে তাকে স্থগিত করা হয়েছে। শিক্ষার্থীর পরিবারের সদস্যরা বলছেন যে মেয়েটি অন্য শিক্ষকের জন্মদিনের উদযাপনে হয়রানি করা হয়েছিল, পেরিমাল বিশ্বাস। Porimal কেক এবং বাম কাটা; তারপর, মিরাজ ফোর্স ফেড কেক মহিলা ছাত্রদের কাছে এবং তাদের সাথে আত্মবিরোধ নিয়েছিল। তিনি উদযাপন অনুষ্ঠানে নারী শিক্ষার্থীকে যৌন হয়রানি করেন। ছাত্রের বাবা-মা বিষয়টিকে স্কুল কর্তৃপক্ষের কাছে প্রকাশ করে, কিন্তু স্কুলটি কোনও পদক্ষেপ নেয়নি। পরের দিন তারা [পরিবার] উপজেলা নির্বাহী কর্মকর্তা (ইউএনও) এবং স্কুলের প্রধানমন্ত্রীর সাথে একটি লিখিত অভিযোগ দায়ের করেছে। 30 এপ্রিল 30 এপ্রিল স্কুল পরিচালনার কমিটির আনুষ্ঠানিক অভিযোগ প্রাপ্তি, উল্লেখযোগ্য ব্যক্তিদের সাথে একটি বৈঠক করার আহ্বান জানিয়েছেন এলাকায়. মামলাটি সন্ধান করার জন্য একটি তিন সদস্যের কমিটি গঠন করা হয়েছিল। কমিটির একটি প্রতিবেদন জমা দেওয়ার জন্য স্থগিত করা হয়েছে। পরবর্তীতে আরেকটি বৈঠক অনুষ্ঠিত হয়, একই দিনে, গোপালগঞ্জ সদর উপজেলার বৌল্টোলি পুলিশের চৌকিতে আটক করা হয়। জিজ্ঞাসাবাদের জন্য মিরাজ। ইতোমধ্যে, কোরপাড়া বোহুমুখী উচ্চ বিদ্যালয়ের ব্যবস্থাপনা কমিটির সভাপতি মো। কামরুল ইসলাম বলেন, "কমিটির কর্তৃক জমা দেওয়া প্রতিবেদনে ভিত্তি করে স্কুলটি সাময়িকভাবে মিরাজ স্থগিত করার সিদ্ধান্ত নিয়েছে।" গোপালগঞ্জ থানার ভারপ্রাপ্ত কর্মকর্তা মো। " শার্ক (ওসি) মো। মনিরুল ইসলাম বলেন, "আমরা স্কুলের শিক্ষার্থী মিরাজকে আটক করেছি। তিনি বিষয়টি সম্পর্কে প্রশ্ন করা হচ্ছে। আমরা আমাদের ঊর্ধ্বতনদের সাথে পরামর্শ করব এবং পরবর্তীতে পরবর্তী পদক্ষেপটি গ্রহণ করব। "</t>
  </si>
  <si>
    <t>নারকো দম্পতি ২4 লাখ টাকা, ঢাকায় ইয়াবা গ্রেফতার!</t>
  </si>
  <si>
    <t>দম্পতি দীর্ঘদিন ধরে পর্দার পিছনে কাজ করছে, একটি ডিএনসি অফিসিয়াল বলেছেন
মাদক পদার্থ কন্ট্রোল (ডিএনসি) ঢাকা মেট্রো ইউনিটের সদস্যরা রাজধানীতে ইয়াবা ও মাদক চুক্তিতে সন্দেহভাজন জড়িত থাকার অভিযোগে 14 লাখ টাকা নিয়ে কয়েক হাজার টাকা গ্রেপ্তার করেছে। তারা বুধবার সকাল সাড়ে 1২ টার দিকে মোহাম্মদপুরের তিকপাড়া এলাকায় হাজী চিনু মিয়া রোড থেকে গ্রেপ্তার করা হয়। পুলিশ জানায়, গ্রেফতারিরা জহিরুল ইসলাম, 33 এবং তার স্ত্রী রিপা আক্তার, ২২. একটি টিপস থেকে ২২. ডিএনসি দল একটি হামলা চালায় এবং গ্রেপ্তার করে গ্রেপ্তার করে, বিভাগের সহকারী পরিচালক মো। খোরশীদ আলম ঢাকা ট্রিবিউনকে বলেন। তিনি বলেন, দম্পতির কাছ থেকে 350 টি ইয়াবা গোলমাল, ২0 টি মোবাইল ফোন এবং 14,00,510 টাকা নগদ টাকা জব্দ করে। কারশীদ বলেন, জহিরুল ছয় বছর ধরে মাদকাসক্ত এবং পাঁচ বছর ধরে ওষুধের দাবিতে ছিলেন। "এই দম্পতি খুব চতুর এবং তারা দীর্ঘ সময়ের জন্য পর্দা পিছনে কাজ করা হয়েছে। এই প্রথমবারের মতো ডিএনসি জহিরুলকে গ্রেপ্তার করেছে। "তিনি যোগ করেন যে তারা দম্পতি নিয়ে প্রশ্ন করছে এবং তাদের বিরুদ্ধে আইনি পদক্ষেপ গ্রহণ করছে।</t>
  </si>
  <si>
    <t>কুড়িগ্রামে 3 বছরেরও বেশি সময় ধরে ভাগ করে নেওয়ার মানুষ!</t>
  </si>
  <si>
    <t>অপরাধীকে ধর্ষণের ভিডিওগুলি ছড়িয়ে দেওয়ার হুমকি দিয়েছে
কুড়িগ্রামের রাজরহাট এলাকায় তার চাচা তার চাচা অভিযোগে তিন বছরেরও বেশি মেয়েকে ধর্ষণ করা হয়েছে। শিকারী হামিদুল ইসলাম দুলু, 33, 33, 33 রানের বিরুদ্ধে মামলা দায়ের করে। মামলা বিবৃতিতে হামিদুল ইসলাম দুলু-এর জেলার ররিরাম উপজেলার কমলোঝা গ্রামের তিন বছরেরও বেশি সময় ধরে তার স্ত্রীকে 18 বছর বয়সী ভাতিজাকে ধর্ষণের অভিযোগে অভিযুক্ত করা হয়েছে। সন্দেহভাজন ইন্টারনেটে তার ধর্ষণের ভিডিও ছড়িয়ে দেওয়ার হুমকির মুখে পড়েছে। কেস বিবৃতিতে তিনি পড়েন একবার মেয়েটিকে পরাজিত করে তাকে গর্ভপাত করতে বাধ্য করে। অভিযুক্ত তখন তাকে বিয়ে করার চেষ্টা করেছিল, তিনি 15 মার্চ তারিখে সম্মত হন। এভাবেই তিনি স্বামীকে ব্ল্যাকমেইল করার চেষ্টা করেছিলেন এবং তাকে তালাক দেওয়ার জন্য চাপিয়ে দেওয়ার চেষ্টা করেছিলেন। পরিস্থিতি সোমবার হামিদুলের বিরুদ্ধে নারী ও শিশু নির্যাতনের আইন ২013 এর অধীনে একটি মামলা দায়ের করে একটি মামলা দায়ের করে। গ্রেফতারকৃত গ্রেফতারি (ওসি) কৃষ্ণ কুমার সরকার বলেছে, "অভিযুক্তরা বিরুদ্ধে অভিযোগ গ্রহণ করেছেন ওহে মি। আগামীকাল [মঙ্গলবার] আদালতে হাজির করা হবে [মঙ্গলবার]। তিনি আরো বলেন, অভিযুক্তদের আরো প্রশ্নের জন্য পুলিশ রিমান্ড চাইবে।</t>
  </si>
  <si>
    <t>ঢাকায় অনুষ্ঠিত 5 আনসার-আল-ইসলাম সদস্য!</t>
  </si>
  <si>
    <t>হিংস্রতা সৃষ্টির উদ্দেশ্যে যাত্রাবাড়ীতে গ্রেফতারকৃতরা জড়ো হয়েছিল
ঢাকা মেট্রোপলিটন পুলিশের (ডিএমপি) কাউন্টার সন্ত্রাসবাদ ও ট্রান্সনেশনাল অপরাধ (সিটিটিটিসি) ইউনিট নিষিদ্ধ জঙ্গি সংগঠন আনসার-আল-ইসলামের পাঁচ সদস্যকে গ্রেফতার করেছে। এছাড়াও ঢাকার যাত্রাবাড়ী এলাকা থেকে আনসারুল্লাহ বাংলা দল নামে পরিচিত। সাইফুলুল্লাহ, ২6; মো। আব্দুল আলীম, ২২; মো। ফয়জুল্লাহ, 18; মো। জহিরুল ইসলাম, 19; এবং এমডি মইনউদ্দিন ওরফে সাজিব, 19. ঢাকা ট্রিবিউনে বিষয়টিকে ঢাকা ট্রিবিউন, ডিএমপি ডেপুটি কমিশনার (মিডিয়া ও জনসংযোগ) মাসুদুর রহমান জানান, মঙ্গলবার সকাল সাড়ে 7 টার দিকে যাত্রাবাড়ীর চংটেক এলাকায় একটি টিপস-বন্ধের ভিত্তিতে তারা রাইড পরিচালনা করেছিল। ডেপুটি কমিশনার জানায়, "রাহম্যান জানান, হামলার সময় পুলিশ ২0 টি ডটোনেটেটর এবং দুটি ম্যাকেট জব্দ করে।" প্রাথমিক জিজ্ঞাসাবাদের সময় গ্রেফতারকৃতরা আমাদের জানান যে তারা সহিংসতা তৈরির উদ্দেশ্য নিয়ে যাত্রাবাড়ীতে জড়ো হয়েছিল, "বলেছেন তিনি আরও তথ্যের জন্য তদন্ত করছেন দলের অন্যান্য সদস্যদের সম্পর্কে। যাত্রাবাড়ী থানার সঙ্গে এই মামলায় একটি মামলা দায়ের করা হয়েছে।</t>
  </si>
  <si>
    <t>এমজেএফ: 41 টি শিশু 1 এবং 8 এর মধ্যে ধর্ষিত হয়েছে</t>
  </si>
  <si>
    <t>ধর্ষণের পর তিনজন নিহত হয়েছেন
বৃহস্পতিবার এক বিবৃতিতে বলা হয়েছে, 1 ও 8 মে ও 8 মে এর মধ্যে কমপক্ষে 41 টি শিশুকে ধর্ষণ করা হয়েছে এবং তিনজনকে ধর্ষণের একটি বিবৃতিতে বলা হয়েছে। বৃহস্পতিবার একটি বিবৃতিতে একটি বিবৃতিতে বলা হয়েছে। 37 জন ধর্ষণের শিকার 37 জন মেয়ে ছিল, প্রতিবেদন বাংলা ট্রিবিউন। ধর্ষণের পর নিহতদের তিনজন নিহত হয়েছেন বলে জানিয়েছে, ছয়টি জাতীয় দৈনিক পত্রিকার সংবাদদাতারা জানিয়েছে, ঢাকা ভিত্তিক এমজেএফ বাংলাদেশ জুড়ে শিশু ধর্ষণের ঘটনায় বৃদ্ধি পেয়েছে। শিশুদের বিরুদ্ধে সহিংসতা ও নির্যাতন প্রতিরোধে শাস্তিমূলক ব্যবস্থা নেওয়ার জন্য সরকারকে শাস্তি দেওয়া হয়েছে, অধিকার সংস্থাটি নারীর ও শিশুদের বিরুদ্ধে সহিংসতার ঘটনা দুর্নীতির সংস্কৃতির কারণে একটি অসহায় পরিস্থিতির সাথে চলে গেছে। এমজেএফ তাদের উদ্বেগ প্রকাশ করেছে এবং সমবেদনা প্রকাশ করেছে সম্প্রতি কিশোরগঞ্জে গণধর্ষণের পর নিহত একজন নার্স শাহিনুর আক্তার তানিয়ায় মৃত্যু। অধিকার গ্রুপটি আগে বলেছে যে কমপক্ষে 271 শিশু নিহত হয়েছে গত বছর বাংলাদেশে যৌন ও শারীরিক নির্যাতনের শিকার হওয়ার পর এড বা মারা গেছেন। উদারভাবে, বাংলাদেশ শিশু আধিকার ফোরাম (বিএসএফ) জানুয়ারী ও এপ্রিলের মধ্যে জাতিসংঘের চারপাশে মোট ২79 জনকে ধর্ষণ করা হয়েছে। ২018 সালের তুলনায় বাংলাদেশে ২0% বৃদ্ধি পেয়েছে, বিএসএএফ প্রেস রিলিজের মতে। গত বছরের প্রথম চার মাসে ২34 টি শিশুকে ধর্ষণ করা হয়েছে।</t>
  </si>
  <si>
    <t>নুসরাত হত্যা: ঘটনা প্রাক পরিকল্পিত, 13 টি জড়িত</t>
  </si>
  <si>
    <t>দুই মেয়েদের সরাসরি আক্রমণের সাথে জড়িত ছিল
পুলিশ ব্যুরো অব ইনভেস্টিগেশন (পিবিআই) জানিয়েছে, দুই মেয়েকে সহ মোট 13 জন, আলিম পরীক্ষার্থী নুসরত জাহান রফির কাছে আগুন লাগানোর সাথে জড়িত ছিল। "এখন পর্যন্ত পুলিশ সাতজনকে গ্রেপ্তার করেছে," বেনজ কুমার মজুমদার পিবিআইয়ের ডেপুটি ইন্সপেক্টর জেনারেল ও পিবিআই-এর প্রধান, শনিবার সকাল সাড়ে 1 টার দিকে ধানমন্ডি এ অনুষ্ঠিত এক সংবাদ সম্মেলনে ড। পিবিআই প্রধান বলেন, সোনাগাজী থানায় নুসরাতের ভাই মাহমুদুল ইসলামের কাছে মামলা দায়ের করা হয়েছে, পরে পিবিআইকে হস্তান্তর করা হয়েছে - চলছে, পিবিআই প্রধান। বলেন, গ্রেফতারকৃতরা হলেন: সোনাগাজি ইসলামিয়া ফজিল (ডিগ্রী) মাদ্রাসা প্রিন্সিপাল মো। সিরাজদ্দৌলা (45), নুরউদ্দীন, ২0, সোনাগাজী সিনিয়র ফজিল মাদ্রাসা ইউনিট ছাত্রলীগের সভাপতি শাহাদাত হোসেন শামীম, ২0, সোনাগাজি পৌর কাউন্সিলর ও ফেনী আওয়ামী লীগের নেতা, মোকসুদ আলম, 45, জোবায়ের আহমেদ, ২0, আলিম পরীক্ষার্থী ও নুসরতের ব্যাচমেট, জাবেদ হোসেন, 19, এবং ইংরেজী বিভাগের শিক্ষক, আব্বাস উদ্দিন, 35. পুরো ঘটনাটি প্রাক পরিকল্পিত ছিল। নূরউদ্দিন, শামীম, জাবেদ, আরেকজন আসামি হাফেজ আবদুল কাদেরসহ, নূরুদ্দিন, শামীম, জাবেদ, এপ্রিলের নুসরত আব্দুল কাদেরসহ জড়িত থাকার পরিকল্পনাটি হাফেজ আব্দুল কাদেরসহ জড়িতদের একটি দলকে দেখিয়েছিলেন। কারাগারে মো। সিরাজদ্দৌলা 4. সিরাজদ্দৌলা তার বিরুদ্ধে নুসরাতের যৌন হয়রানি মামলার পরে কারাগারে ছিলেন, ২7 শে মার্চ গ্রেফতারকৃত, শাহাদাত হোসেন শামীম একটি সাইক্লোন আশ্রয়ের ছাদে নুসরত আলেকপেপার সেটি স্থাপন করেছিলেন, মাদ্রাসার সংলগ্ন। ঘটনার সাথে জড়িত মেয়েদের সাথে বর্তমানে পুলিশ হেফাজতে রয়েছে, পিবিআই প্রধান মো। তিনি বলেন, "তিনিও 6 ই এপ্রিল ঘটনাগুলির সাথে সরাসরি জড়িত ছিলেন।" "তিনি কেরোসিন এবং তিনটি বুরকাসকে ছাদে শামীমকে নিয়ে এলেন।" অন্য মেয়েটি ছাদে নুসরতকে আহ্বান জানানোর জন্য দায়ী ছিল, বানাজ যোগ করেছেন। পিবিআই প্রধান বলেছেন যে এই হামলার পিছনে দুটি প্রধান কারণ রয়েছে। "এক কারণ ছিল 'অসম্মান' নুসরত মাদ্রাসা প্রিন্সিপালের দিকে দেখিয়েছিলেন - এভাবে পুরো আলিম সোসাইটি - তার বিরুদ্ধে একটি মামলা দায়ের করে। নুসরতটিও প্রধান প্রচন্দর শামীমের অগ্রগতির মধ্যে একটিকে বঞ্চিত করেছিল, যা অন্যটি শামীম সরাসরি দুষ্টু হামলায় অংশগ্রহণ করেছিলেন কেন, পিবিআই শনিবার সকালে ময়মনসিংহের মুক্তাগা উপজেলায় শামীমকে গ্রেফতার করেছিল। শুক্রবার, জাবেদ ও নুরউদ্দীনকে ফেনী ও ময়মনসিংহের রামপুর উপজেলায় গ্রেপ্তার করা হয়। সোনাগাজি পৌরসভার কাউন্সিলর মোকসুদ আলম এবং আওয়ামী লীগের স্থানীয় ইউনিটের ভারপ্রাপ্ত সাধারণ সম্পাদক এবং সোনাগাজি সিনিয়র ফজিল মাদ্রাসার পরিচালকগোষ্ঠীর সদস্য, বৃহস্পতিবার রাতে তাকে গ্রেপ্তার করা হয়। 6 এপ্রিল, নুসরাত তার প্রিন্সিপালকে অনুগত বলে অভিহিত করেছিলেন মাদ্রাসা তাকে গ্রেফতার করার পর এবং পরবর্তীতে স্থগিত করা হয়, তিনি তাকে যৌন হয়রানি করার অভিযোগে অভিযুক্ত করার পর। নুসরত বুধবার রাতে জীবনযাত্রার জন্য তার যুদ্ধ হারিয়ে ফেলেছেন ঢাকা মেডিক্যাল কলেজ ও হাসপাতালের হাসপাতালে ডা।</t>
  </si>
  <si>
    <t>ঢাকায় আরএমজি কর্মী ধর্ষণ!</t>
  </si>
  <si>
    <t>ধর্ষণের বেঁচে থাকা বর্তমানে DMCH এ চিকিত্সা গ্রহণ করা হচ্ছে
ঢাকার ভাত্রার এলাকায় একটি রেডি তৈরি পোশাক (আরএমজি) কর্মীকে ধর্ষণ করা হয়েছে। ২5 বছর বয়সী ধর্ষণের বেঁচে থাকা মঙ্গলবার ঢাকা মেডিকেল কলেজ ও হাসপাতালের (ডিএমসিএচ) এনে আনা হয়। তিনি ডেমে 1 টার দিকে ড। তার প্রতিবাদকে উপেক্ষা উপেক্ষা করে নিজেকে জোর করে জোরে জোরে জোরে জোরে জোরে জোরে জোরে জোরে জোরে জোরে জোরে জোরে জোরে জোরে জোরে জোরে জোরে জোরে জোরে জোরে জোরে জোরে জোরে জোরে জোরে জোরে জোরে জোরে জোরে জোরে জোরে জোরে জোরে জোরে জোরে পুলিশ জানায়। নারীর হিসাবের ভিত্তিতে পুলিশ রুস্তমকে গ্রেপ্তার করেছে। ওসি বলেন, "আমরা অভিযুক্তকে গ্রেফতার করেছি। আমরা বিষয়টি দেখছি। "</t>
  </si>
  <si>
    <t>টাঙ্গাইলে শিশু ধর্ষণের চেষ্টা করার জন্য গ্রেফতার!</t>
  </si>
  <si>
    <t>অভিযুক্ত তাকে লাঞ্ছিত হিসাবে শিশু সাহায্যের জন্য cried
টাঙ্গাইলের ঘাটাইল উপজেলার পাকুতিয়া থেকে সাত বছর বয়সী মেয়েটির ধর্ষণের চেষ্টা করার জন্য পুলিশ একজনকে গ্রেপ্তার করেছে। শনিবার সকাল সাড়ে 1২ টার দিকে মধুপুর উপজেলার আলকদিয়া ইউনিয়নের বেকার্কোনা গ্রামে ধর্ষণের ঘটনায় ধর্ষণের ঘটনা ঘটে। অভিযুক্ত, শহীদুল ইসলাম, ২0, প্রতিবেশী, মেয়েটিকে খালি, আঞ্চলিক নির্মাণের ঘরে নিয়ে গিয়ে তার ধর্ষণের চেষ্টা করেছিল। তিনি সন্তানের উপর হামলা চালিয়ে যাচ্ছিলেন, তিনি সাহায্যের জন্য কাঁদলেন। স্থানীয়রা আহত শিশুকে উদ্ধার করে শহীদুলকে দৃশ্য থেকে পালিয়ে যায়। ফেসবুক পোস্টের মাধ্যমে, তার পরিচয় সোশ্যাল মিডিয়াতে ভাইরাল হয়ে যায়। পাকুতিয়া বাস স্ট্যান্ডের কয়েকজন স্থানীয় মানুষ বুধবার তাকে ধরে নিয়ে যায় এবং তাকে পুলিশকে হস্তান্তর করে। ঢাকা ট্রিবিউনে সিপিকে, মধুপুর থানার উপ-পরিদর্শক আবু হান্নান বলেন, "শাহিদুলের বিরুদ্ধে সন্তানের বাবা মামলা দায়ের করেন। শিশু সোমবার সোমবার ধারা ২২ এর অধীনে আদালতে অভিযুক্তদের বিরুদ্ধে একটি বিবৃতি দিয়েছে। "স্থানীয়রা কর্তৃক অবগত, আমরা বুধবার পাকুতিয়া বাস-স্ট্যান্ড এলাকা থেকে অভিযুক্তকে ধরলাম," বলেছেন তিনি।</t>
  </si>
  <si>
    <t>একটাই 10,000 টাকা শুধুমাত্র চুক্তি বাংলাদেশে একটি সংরক্ষণ নেতা নিল</t>
  </si>
  <si>
    <t>মো। বারকাতুল্লাহ খান, পুলিশের সুপারিনটেনডেন্ট, হত্যার বিবরণ প্রকাশ করেন
তাঁর হাওর সংরক্ষণ আন্দোলনের জন্য জনপ্রিয় ও স্থানীয় নেতা আজাদ মিয়া 14 ই মার্চ সুনামগঞ্জ শহরে খুন করা হয়। খুনের দাম অনুমোদন করার জন্য 10 হাজার টাকা, পুলিশ বুধবার প্রেসে প্রকাশিত হয়, তদন্ত চলছে। এমডি বারকাতুল্লাহ খান, সুপারিনটেনডেন্ট। পুলিশের মধ্যে, জনসাধারণের বিস্তারিত জানানো হয়েছে। একটি প্রভাবশালী স্থানীয়, যিনি বেশ কয়েকটি উপলক্ষে আযাদের সাথে মাথায় মাথা রেখেছিলেন, তাকে হত্যার অভিযোগে অভিযুক্ত করা হয়েছিল এবং তাকে জিজ্ঞাসাবাদের জন্য গ্রেপ্তার করা হয়। পুলিশ এই নেতৃত্বের উপর অনুসরণ করে এবং মঙ্গলবারে গ্রেফতারকৃত শ্রীব্রোনের একটি ঠুং ঠুং ঠুং ঠুং ঠুং ঠুং ঠুং ঠুং ঠুং ঠুং ঠুং ঠুং ঠুং ঠুং ঠুং ঠুং শব্দ করে। কে আজাদ ছিল। তিনি আজাদের কারণ বা বিশ্বাসের কোন জ্ঞান ছিল না। তিনি প্রথমে আজাদকে দেখেছিলেন যখন উকিলের ছেলে পাভেল, এবং তার বন্ধু রিপনকে হত্যার দিনে শ্রাবণকে সংরক্ষণ নেতা উল্লেখ করেছিলেন। তিনি আজাদকে সারা দিন নেওয়ার সুযোগ খুঁজছিলেন। সেই দিনটি এমন কোনও সুযোগ দেয়নি, রাতের কভারটি সরবরাহ করে যে মারাত্মক সম্ভাবনা। হরাবোনের নেতৃত্বে একটি গোষ্ঠীর দ্বারা হামলা চালানো হয়েছিল। এলস-স্থানীয়রা হ'ল হাওর সংরক্ষণ আন্দোলনের লিডারক্ল্যাডকে একটি অন্ধকার হুডি-তে দাবিতে বিচারের দাবি দাবী করে আজাদের মাথায় পা দীর্ঘ ধাতু পাইপ, তার জামাকাপড় এবং অস্ত্রোপচারের উপর রক্তপাত করে, যা স্রাবনের বাড়িতে পুলিশের মধ্যে পুলিশ সুপারিন্টেন্টের অতিরিক্ত পুলিশ সুপার মিজানুর রহমান ও সুনামগঞ্জ সদর থানার ভারপ্রাপ্ত কর্মকর্তা মো। শহীদুল্লাহ প্রশাসনের প্রশংসা করেন। তাদের দ্রুত তদন্তের জন্য এবং হত্যাকারীদের নিচে ট্র্যাকিং করার জন্য। পুলিশ কর্মকর্তা বলেন, শ্রীব্রোন শুধু অপরাধে স্বীকার করেননি বরং চলমান তদন্তের কারণে প্রকাশিত নাম প্রকাশ করেননি।</t>
  </si>
  <si>
    <t>ফেনী মাদ্রাসার ছাত্র কে আগুনে পুড়িয়ে দেয়?</t>
  </si>
  <si>
    <t>মেয়েটি তার শরীরের উপর 75% পোড়াচ্ছে, বর্তমানে ডিএমএচিতে চিকিত্সা চলছে
পুলিশ জানায়, ফেনীর সোনাগাজাজির 18 বছর বয়সী মহিলা মাদ্রাসা শিক্ষার্থীর মধ্যে অগ্নিসংযোগের তদন্তে তারা এগিয়ে যাওয়ার দুটি বিষয় দেখছে, বর্তমানে ঢাকা মেডিক্যাল কলেজ হাসপাতালের (ডিএমসিএচ) বার্ন ইউনিটে চিকিত্সা চলছে। শনিবার চারটি বোরকা-ক্লাদ মেয়েরা আগুনে পুড়িয়ে দেওয়া সমালোচকদের আহত আলিম পরীক্ষার্থীকে গুরুতরভাবে আহত আলিম পরীক্ষার্থীকে চিকিৎসার জন্য আট সদস্যের মেডিক্যাল বোর্ড গঠন করেন। প্রধানমন্ত্রী শেখ হাসিনা এই হামলায় জড়িতদের অবিলম্বে গ্রেফতার করার আদেশ দিয়েছেন এবং জিজ্ঞাসা করেছেন হাসপাতালের সকল প্রয়োজনীয় চিকিৎসা প্রদানের জন্য। রবিবার, চট্টগ্রাম রেঞ্জ পুলিশের ডেপুটি ইন্সপেক্টর জেনারেল মো। আবুল ফয়েজ বলেন, তারা আত্মঘাতী প্রচেষ্টা বা চারজন দুর্বৃত্তরা সত্যিই মেয়েটিকে পুড়িয়ে দেওয়ার চেষ্টা করেছিল কিনা তা তদন্ত করছে। পঠন-প্রধানমন্ত্রী ফেনীতে ছাত্রকে আগুনে পুড়িয়ে দেওয়ার জন্য অবিলম্বে গ্রেফতারের আদেশ দেন, "আমরা ইতোমধ্যে মাদ্রাসা শিক্ষক এবং অন্য একটি আলিম পরীক্ষার্থীকে জিজ্ঞাসাবাদের জন্য আটক করেছি। যেহেতু ঘটনাটি এখনও একটি রহস্য, তাই এটি বিস্তারিত জানার জন্য কিছু সময় লাগবে, "বলেছেন, গ্রেফতারিরা সোনাগাজী ইসলামিয়া ফজিল (ডিগ্রী) মাদ্রাসা ও শিকারের সহপাঠী আরিফুর ইসলামের ইংরেজি বিভাগের শিক্ষক আব্বাস হোসেন হিসাবে চিহ্নিত করা হয়। ডিগ ফয়েজ যোগ করেছেন যে তারা শিকারের পরিবারের ফাইলের পরে আরও পদক্ষেপ নেবে। দুইজনকে আদালতের সামনে হাজির করা হবে এবং জিজ্ঞাসাবাদের পর সন্দেহভাজন হিসাবে তাদের দেখানো হবে। অপরাধীরা কি ছিল? ঢাকা ট্রিবিউনের সাথে কথা বলছে, শিকারের পরিবার অভিযোগ করেছে যে মাদ্রাসা প্রিন্সিপালের সমর্থকদের দ্বারা মেয়েটি আগুনে পুড়ে গেছে সিরাজউদ্দৌলা যৌন হয়রানির অভিযোগে তার বিরুদ্ধে মামলা দায়ের করার জন্য। শিকারের ভাই বলেন, শনিবার একটি অ্যাম্বুলেন্সে ঢাকায় নিয়ে যাওয়ার সময় তার বোন তাকে আক্রমণের সংক্ষিপ্ত বিবরণ দিয়েছে। তাকে তার বোনকে বলেছিল রোববার মাদ্রাসা ছাদের কাছে বলা হয়, নিশাত নামে একজন বন্ধু কাউকে আক্রমণ করেছিল। "আমার বোন যখন ছাদে গেলেন, তখন তিনি নিশাতের পরিবর্তে বুরকা, চশমা, পর্দা এবং গ্লাভস পরা চার মেয়ে খুঁজে পেয়েছিলেন। তাদের মধ্যে দুজন তাকে জিজ্ঞেস করলো যে প্রিন্সিপালের বিরুদ্ধে অভিযোগ মিথ্যা ছিল, কিন্তু আমার বোনকে প্রত্যাখ্যান করেছিল। "চারজন মেয়েকে কেরোসিন ব্যবহার করে আগুনে পুড়িয়ে দেওয়ার আগে দড়ি দিয়ে দড়ির হাত দিয়ে বাঁধেন।" আমরা একেবারে নিশ্চিত যে একই মাদ্রাসার দাখিলের ছাত্র নুরউদ্দীন এই ঘটনার পেছনে আছেন, "বলেছেন ভাই। নূরুদ্দিনের বিষয়ে তাদের সন্দেহের কারণে নূরউদ্দীন সবসময়ই প্রিন্সিপালকে সমর্থন করেছেন এবং ফেসবুক পোস্ট লিখেছেন। তিনি বলেন, নূরউদ্দীনের বিষয়ে তাদের সন্দেহের কারণে ফেইসবুকের ছাত্ররা আগুনে পুড়ে গেছে। তিনি বলেন, "যদি তিনি জড়িত না হন তবে কেন তিনি যান লুকিয়ে থাকা? "২7 শে মার্চ, মাদ্রাসা প্রিন্সিপাল সিরাজউদ্দৌলার বিরুদ্ধে একটি মামলা দায়ের করেছে, তাকে তার অফিসে মেয়েকে ধর্ষণের চেষ্টা করার অভিযোগে অভিযুক্ত করা হয়েছে। তদন্তের পর পুলিশ জানিয়েছে, সিরাজউদ্দৌলাকে গ্রেফতার করা হয়েছে এবং হয়েছে তারপর থেকে জেলা জেলে। তিনি মাদ্রাসা দ্বারাও স্থগিত করা হয়েছে। মাদ্রাসা বোর্ড গঠন করা হয়েছে। শিকারের ভাই বলেন, তার বোনকে উন্নততর চিকিৎসার জন্য বিদেশে পাঠানো উচিত। ডিএমসিএচ বার্ন ইউনিটের আবাসিক সার্জন ড। পার্থ শংকর পল বলেন, 75 বছর বয়সে শিকারের অবস্থা এখনও গুরুত্বপূর্ণ ছিল। তার শরীরের উপর বার্নস। কিন্তু তিনি আরও সঠিকভাবে চিকিত্সা করা যেতে পারে, তিনি বলেন, শেখ হাসিনা ন্যাশনাল ইনস্টিটিউট অফ বার্ন এবং ডিএমসিএর প্লাস্টিক সার্জারির সমন্বয়কারী ডিডার্ড স্যামন্ত লাল সেন বলেন, তারা সঠিকভাবে নিশ্চিত করার জন্য নয় সদস্যের শক্তিশালী মেডিক্যাল বোর্ড গঠন করেছে। শিকারের চিকিত্সা। পরবর্তীতে বোর্ডটিও ভিক্টিমের পরীক্ষা করে দেখলো। এদিকে, শিক্ষা মন্ত্রী দীপু মনি বলেন, প্রধানমন্ত্রী হ'ল শিকারের চিকিত্সার সব ব্যয় বহন করবে। রবিবার রাতে ডিএমসিএর শিকারে যাওয়ার পর তিনিও যান আক্রমণের জন্য দায়ী ব্যক্তিদের বাদ দেওয়া হবে না। দুই দিন পরেও নৃশংস অগ্নিসংযোগ আক্রমণের উপর এখনো কোন মামলা দায়ের করা হয়েছে। পোলিস এখনও দুটি আটক থেকে কোনও গুরুত্বপূর্ণ তথ্য পাবেন না এএসএসসগাজি মডেল থানার ওসি মোয়াজ্জেম হোসেন জানান, ঢাকায় থাকা পরিবারের সদস্যরা এখনো ঘটনাস্থলেই লিখিত অভিযোগ দায়ের করেননি। "কিন্তু আমরা পুরো বিষয়টি খুঁজে বের করার চেষ্টা করছি। যদি শিকার বা তার পরিবার একটি অভিযোগ দায়ের করে তবে আমরা যদি অভিযোগের উপর ভিত্তি করে কোন উল্লেখযোগ্য প্রমাণ খুঁজে পাই তবে আমরাও একটি মামলা দায়ের করতে পারি। সোনাগাজি থানার ভারপ্রাপ্ত কর্মকর্তা ওসি মোয়াজ্জেমে বলেন, সোনাগাজি পুলিশ ওসি মোয়াজ্জেমে জামায়াত-ই-ইসলামীর রোকন ছিল সিরাজউদ্দৌলা, সিরাজউদ্দৌলা প্রধানমন্ত্রী সিরাজউদ্দৌলা প্রধান অভিযুক্তদের বিরুদ্ধে অনেক অজ্ঞাত মামলা করেন এবং ২009 সালে তিনি লুকিয়ে যান। ফেনী ও সোনাগাজী থানার ওপর ফেনী ও সোনাগাজি থানায় ফজিল (ডিগ্রী) মাদ্রাসার গভর্নিংগোষ্ঠীকে বন্ধ করে দিয়েছে সোনাগাজী ইসলামিয়া ফজিল (ডিগ্রী) মাদ্রাসার গভর্নিংগঞ্জের মামলাটি বন্ধ করে দেয়। 17, অগ্নিনির্বাপক হামলার পর দেশ জুড়ে হেডলাইন তৈরি করা হয় এবং সারা দেশ জুড়ে ক্ষোভ সৃষ্টির পর। সাংগঠনিক পুলিশ ওসি মোয়াজ্জেম বলেন, তারা প্রতিষ্ঠানটি বন্ধ করে দিয়েছে। মাদ্রাসা ব্যবস্থাপনা কমিটি রোববার ঘোষণা করে যে প্রতিষ্ঠানটি তার চিকিৎসার জন্য ২ লাখ টাকা দেবে, হামলার শিকারদের ধরতে পুলিশকে সহায়তা করবে, সিনিয়র মাদ্রাসার শিক্ষক হোসেন আহমদ অভিনয় অধ্যক্ষকে অভিনয় করেন এবং উপজেলা প্রশাসনের আহ্বান জানান। আলিম পরীক্ষার সময় নিরাপত্তা একটি প্রেস রিলিজে একটি প্রেস রিলিজে একটি প্রেস রিলিজে গভীর উদ্বেগ প্রকাশ করেছে এবং অবিলম্বে গ্রেফতার এবং অপরাধীদের শাস্তি দেওয়ার আহ্বান জানিয়েছে। ব্লাস্টটিও বলেছে এটি সব প্রয়োজনীয় আইনি প্রদান করবে শিকার সাহায্য।</t>
  </si>
  <si>
    <t>কুষ্টিয়ায় ধর্ষণের পর ছোট্ট মেয়ে গর্ভবতী, মা নির্বিচারে</t>
  </si>
  <si>
    <t>তৃতীয় গ্রেডার স্বীকার করেছেন যে তার 55 বছর বয়সী প্রতিবেশীকে ছয় মাস আগে ধর্ষণ করেছিল
একজন মা তাকে 1২ বছরের মেয়েকে ডাক্তারের কাছে নিয়ে গিয়েছিলেন, ভয় পেয়েছিলেন যে তিনি কিডনি জটিলতার কারণে একটি প্রদত্ত পেট থেকে ভুগছেন। কিন্তু নির্ধারিত আল্ট্রাসোনোগ্রাফি টেস্টের পর, ডাক্তার মায়ের কথা বলেছিলেন যে তার ছোটখাট মেয়ে ২5 সপ্তাহ গর্ভবতী ছিল, নারীকে নির্বোধতা ছাড়িয়ে গেছে। কিছু জিজ্ঞাসাবাদের পর, ছোট্ট মেয়েটি স্বীকার করেছে যে ওসমান ওরফে হামা নামে একজন পুরোনো প্রতিবেশী ব্যক্তি, 55 বছর বয়সী তাকে ধর্ষণ করেছিলেন। ঘটনাটি প্রায় ছয় মাস আগে কুষ্টিয়ায় মিরপুর এলাকায় ঘটেছিল, কিন্তু সম্প্রতি আলোর কাছে এসেছিল। মিরপুর থানার ভারপ্রাপ্ত কর্মকর্তা (ওসি) আবুল কালাম বলেন, সোমবার ওসমানের বিরুদ্ধে মিরপুর থানার ওসি মো। মিরপুর থানায় একটি মামলা দায়ের করে। সত্যিই একটি দু: খিত ঘটনা। অভিযুক্ত, হামা বর্তমানে আইন থেকে পালিয়ে যাচ্ছেন এবং আমরা তাকে আটক করার জন্য একটি ড্রাইভ চালু করেছি। "ঢাকা ট্রিবিউনের সাথে কথা বলার সময়, শিকারের মা বলেছিলেন:" আমার মেয়েটির পেটে ফুলে উঠছে। কিডনি জটিলতা সন্দেহ, আমি তাকে ডাক্তারের কাছে নিয়ে গেলাম। কিন্তু পরীক্ষার পর, আমি শিখেছি যে সে গর্ভবতী। " "প্রশ্ন করার পর, সে আমাকে বলেছিল যে তাকে ধর্ষিত হয়েছিল। আমি একটি দরিদ্র জীবন নেতৃত্ব, এবং আমি কি করতে হবে জানি না। আমি আমার মেয়ের ধর্ষণের জন্য শাস্তি চাই, "তিনি বললেন। স্থানীয় ডায়াগনস্টিক সেন্টারের সোনোলজিস্ট মুজিবুর রহমান নিশ্চিত করেছেন যে, ছয় মাস গর্ভবতী একজন ছোট্ট মেয়েটি তার মায়ের সাথে একটি পরীক্ষার জন্য এসেছিল। তিনি বলেন, শিকারের পরিবারের সদস্যদের উদ্ধৃতি দিয়ে পুলিশ একটি তৃতীয় গ্রেডার। খন্দকবাড়িয়া এলাকায় বসবাস করে। ছয় মাস আগে এই অভিযুক্ত হামা মেয়েটিকে ধর্ষণ করেছিল, তিনি একা একা ছিলেন শেখার পর মেয়েটিকেও মেয়েটির কাছে মৃত্যুর হুমকি দিয়েছে, তাকে তার অভদ্র সম্পর্কে কাউকে বলার থেকে বিরত রাখতে বাধা দেয়। এ বিষয়ে তার মন্তব্যের জন্য ঢাকার ট্রিবিউন আসামিদের কাছে পৌঁছানোর চেষ্টা করেছিলেন। যাইহোক, স্থানীয়রা নিশ্চিত করে যে, এই ঘটনাটি জনসাধারণের জ্ঞান অর্জন করে যত তাড়াতাড়ি তিনি আইন থেকে চলে যান। দুই সন্তানের বাবা এবং নওগাঁ থেকে আসার জন্য হ্যামা তার মাছের ব্যবসায়ী হিসেবে জীবনযাপন করেছিলেন। পুলিশ তাকে আটক করার জন্য একটি ড্রাইভ চালু করেছে।</t>
  </si>
  <si>
    <t>লক্ষ্মীপুরে নারীকে ধর্ষণ করেছে নারী!</t>
  </si>
  <si>
    <t>গ্রেপ্তারকৃত উপজেলার চরব্বিল এলাকার বাচ্চু মিয়া পুত্র সোহাগ নামে পরিচিত
লক্ষ্মীপুরের পুলিশ গতকাল একটি যুবতীকে ধর্ষণের জন্য জেলার রায়পুর উপজেলার নাটুন বাজারে একজন ব্যক্তিকে গ্রেফতার করে। এড্রয়েটে উপজেলার চরব্বিল এলাকার বাচ্চু মিয়া পুত্র সোহাগ নামে পরিচিত হন, রায়পুরের ইউএনবিউফার্স ইনচার্জ ডা। পুলিশ স্টেশন এ কে এম আজিজুর রহমান মিয়া জানান, ২9 এপ্রিল ২9 এপ্রিল সে সোহাগকে দূরবর্তী স্থানে দেখা করার জন্য তার সাথে দেখা করার জন্য সেল ফোনে ডেকে ডেকেছিলেন। শনিবার রাতে রায়পুর থানার ওসি মো।</t>
  </si>
  <si>
    <t>নোহখালীতে ক্ষুদ্র ধর্ষণের জন্য মানুষ!</t>
  </si>
  <si>
    <t>বসন্তাপুর গ্রামের শফিকউল্লাহর পুত্র রজন, ২5 বছর বয়সী রজনকে আদালতের সামনে হাজির করা হয়েছিল, যা তাকে রোববার কারাগারে পাঠানো হয়েছিল
নোহখালী এর সেনবাগ উপজেলায় বসন্তাপুর বাজারে তৃতীয় গ্রেডারকে ধর্ষণের জন্য সিএনজি অটোরিকশা চালককে গ্রেপ্তার করেছে পুলিশ। ধর্ষকী, বসন্তপুর গ্রামের শফিকুল্লাহর পুত্র রজন, ২5 বছর বয়সী একটি আদালতের সামনে হাজির হন বলে জানান তিনি রোববার তাকে জেলে পাঠিয়েছিলেন। সেনবাগ থানার ভারপ্রাপ্ত কর্মকর্তা আব্দুল আলিম। এ ঘটনায় পুলিশ স্টেশনেও দায়ের করা হয়। মামলা বিবৃতিতে মেসেজে তার স্কুল থেকে তার স্কুল থেকে ফিরে আসছে যখন তার প্রতিবেশী রাজ্জন তার হাতে তুলে নিয়েছিলেন অটো, বললো, সে তাকে তার বাড়িতে ফেলে দেবে। তবে তিনি মেয়েটি বসন্তপুর বাজারে ২.30 টা গেলে গ্যারেজে নিয়ে যান এবং সেখানে তাকে লঙ্ঘন করেন। শিকারের চিত্কার শুনে স্থানীয়রা দৌড়ে গিয়ে রজনকে লাল হাতে হস্তান্তরিত হয় তাকে পুলিশের উপর। কিন্তু, তার সহযোগীরা তাকে পুলিশ থেকে ছিনতাই করে। প্রায় 9 টা নাগাদ বাজারের কাছ থেকে গাড়িটি আবারো গাড়িটিকে গ্রেপ্তার করে। মাইনরকে সদর হাসপাতালে নেয়া হয়, বলেছেন সেনবাগ থানার সহকারী উপ-পরিদর্শক গোপাল সূত্রধার।</t>
  </si>
  <si>
    <t>সিরাজগঞ্জে যৌন হয়রানির অভিযোগে শিক্ষক!</t>
  </si>
  <si>
    <t>অভিযুক্ত গোপন মধ্যে চলে গেছে
সিরাজগঞ্জে উপজেলা প্রাথমিক শিক্ষা অফিসে পরিচালিত তদন্তে, একটি স্কুল শিক্ষককে যৌন হয়রানি করার অভিযোগে অভিযুক্ত করা হয়েছে। তদন্ত প্রতিবেদনটি রোববার জেলা প্রাথমিক শিক্ষা কর্মকর্তাকে পাঠানো হয়েছে। অভিযুক্ত, সাইফুল ইসলাম, একজন সহযোগী শিক্ষক কামারখন্ডে কুতিরচর সরকারি উচ্চ বিদ্যালয়ে কামারখন্ড উপজেলায়। তদন্ত কমিটি সাইফুল ও তার সহকর্মী তরিকুল ইসলামের অভিযুক্তদের একটি শাস্তিমূলক হস্তান্তর নিয়ে সিদ্ধান্ত নেয় এবং একটি শোভা কারণে স্কুলের অন্য মহিলা শিক্ষককে নোটিশ দেয়। তদন্ত কমিটি সাইফুলের বিরুদ্ধে বিভাগীয় পদক্ষেপের সুপারিশ করেছে। জেলা প্রাথমিক শিক্ষা কর্মকর্তা সিদ্দিক মোহাম্মদ ইউসুফ রেজা বলেন, "যে জিনিসটি তিনি করেছিলেন তা অনৈতিকভাবে এবং শাস্তি থেকে রক্ষা পাওয়ার কোন সুযোগ নেই। বিষয়টি জনসাধারণের কাছে প্রকাশিত হওয়ার সম্ভাবনা নেই। শনিবার, ছাত্রদের অভিভাবকরা শিক্ষককে আরও অভিযোগ করেছেন প্রায়শই ছেলেদেরকে অপব্যবহারের জন্য বাচ্চাদের মারধর করে। প্রশ্নের ছাত্রদের চিকিৎসার জন্য একটি স্থানীয় হাসপাতালে ভর্তি করা হয়েছে। আর্ডিয়ানরা দাবি করে যে স্কুল কর্তৃপক্ষকে অবিলম্বে অভিযুক্তকে বিনষ্ট করে এবং উদাহরণস্বরূপ শাস্তি নিশ্চিত করে। লোকালরা বলছেন, অভিযুক্ত শিক্ষক স্কুলের ব্যবস্থাপনা কমিটির সভাপতি প্রফেসর ড। তিনি বলেন, হাবিবুল ইসলাম বলেন, দুই শিক্ষার্থীর বাবা-মা এখনো অভিযোগের জন্য একটি মামলা দায়ের করেননি। "মামলা দায়ের করার পর আমরা বিষয়টি খুঁজে পাব।"</t>
  </si>
  <si>
    <t>সিলেটে তার প্রেমিকের সঙ্গে স্বামীকে হত্যা!</t>
  </si>
  <si>
    <t>হোসনা ও মোস্তফা ফারুককে হত্যা করে, কারণ তিনি তাদের সম্পর্কের হুমকি ছিল
সিলেটে তার স্বামীকে তার বিয়ের কারণে হস্তক্ষেপ করার জন্য মৃত্যুদণ্ডের অভিযোগে একজন নারীকে গ্রেফতার করা হয়েছিল। তিনি বলেন, কানাঘাট উপজেলার বৌরঘঘাঘাঘাঘ্ধন গ্রামের ফারুক আহমেদ (30), তার স্ত্রী হোসেনকে হত্যা করা হয়েছে। বেগম ও তার প্রেমিকা, সোমবার সকাল সাড়ে 7 টার দিকে ফারুকের লাশটি সেপ্টিক ট্যাঙ্কের ভেতরে পাওয়া যায়, কানাঘাট থানার ভারপ্রাপ্ত কর্মকর্তা আব্দুল আহাদকে নিশ্চিত করেছেন। পুলিশ কর্মকর্তা, হোসনা, চারজনের মা, মোস্তফা সাহায্যে ফারুককে হ্যাক করেছিলেন। শিকারের পরিবারের একজন সাধারণ ডায়েরি দায়ের করার পর পুলিশ হোশনাকে গ্রেফতার করেছে। হোসেনকে পরে পুলিশের দ্বারা উদ্ধার করা হয়েছে। "একটি স্বীকারোক্তিমূলক বিবৃতিতে হোসনা বলেন, তিনি ও মোস্তফা ফারুককে হত্যা করেছিলেন, কারণ তিনি তাদের সম্পর্ককে ধ্বংস করার চেষ্টা করছেন," বলেছেন ওসি আহাদ মোস্তফা গ্রেফতারের জন্য তিনি বলেন, মোস্তফা গ্রেফতারের জন্য জেফোর্ট চলছে, এ ঘটনায় একটি হত্যা মামলা দায়ের করা হবে।</t>
  </si>
  <si>
    <t>চট্টগ্রামে গার্মেন্ট কর্মী গ্যাং ধর্ষিত!</t>
  </si>
  <si>
    <t>শিকার এখন সিএমসিএতে এক-স্টপ ক্রাইসিস সেন্টারে চিকিত্সা চলছে
একজন মহিলা গার্মেন্ট কর্মীকে তার দুইজন বন্ধু হিসেবে গ্যাং-এর দুইজনকে ধর্ষণ করা হয়েছে, যখন তিনি তাদের সাথে পোহেলা বৈশাখ উদযাপন কর্মসূচী উপভোগ করতে গিয়েছিলেন। ভিক্টিমের পরিবারটি অভিযোগ করেছে যে পটিয়া উপজেলার কচুয়াই গ্রামের রিপন, ২6 বছর ধরে মেয়েটিকে পটিয়া থেকে শহরে নিয়ে গেলেন রোববার পোহেলা বৈশাখ উদযাপন করার জন্য ইউএনবি। যাইহোক, তিনি তার বন্ধুকে পরে মেয়েটিকে ধর্ষণের সাথে সাথে মেয়েটিকে নিয়ে যান। অতঃপর নিভায় উপজেলা স্বাস্থ্য কমপ্লেক্সে নিয়ে যাওয়া হয় এবং তারপর চট্টগ্রাম মেডিকেল কলেজ হাসপাতাল (সিএমসিএচ) থেকে অতিরিক্ত রক্তপাতের পর পাঠানো হয় বলে জানান সিএমএচ থানার ভারপ্রাপ্ত কর্মকর্তা আমির হোসেন এখন হাসপাতালের এক স্টপ সংকট কেন্দ্রে চিকিৎসাধীন রয়েছেন। "যদি আমরা লিখিত অভিযোগ পাই তবে ধর্ষকদের গ্রেফতার করা হবে," ওসি মো।</t>
  </si>
  <si>
    <t>শেরপুরে কৃষককে গুলি করে হত্যা!</t>
  </si>
  <si>
    <t>'পুলিশ আসামিদের অভিযুক্ত চেয়ারম্যানকে গ্রেফতার করার চেষ্টা করছে, যিনি বর্তমানে আইন থেকে রান করেছেন'
বৃহস্পতিবার শেরপুরের নলিটবাড়ী উপজেলার কুট্টামরা এলাকায় একটি ইউনিয়ন পরিষদ (ইউপি) চেয়ারম্যানের একটি কৃষককে গুলি করে হত্যা করা হয়। মৃত ইদ্রিস আলী, ২6 জন নিহতাবাড়ি উপজেলা হাসপাতালে হামলা চালানোর পর ২6 জন নিহত হয়েছেন। ২ অপরাহ্ন। নলিতবাড়ী থানার ভারপ্রাপ্ত কর্মকর্তা ওসি মো। আবুল খায়র বলেন, "এই মামলায় চার ব্যক্তিকে গ্রেপ্তার করেছে পুলিশ। এদিকে, পুলিশ স্টেশনে একটি মামলা দায়ের করা হচ্ছে। " "পুলিশ আসামি আপের চেয়ারম্যানকে গ্রেফতার করার চেষ্টা করছে, বর্তমানে আইন থেকে চলছে।" সাক্ষিদের মতে, জোগানিয়া ইউনিয়ন পরিষদের চেয়ারম্যান হাবিবুর রহমান ভূমি একটি প্লটের মালিকানাধীন সোরহাব আলীর নামে একটি স্থানীয়ের সাথে বিতর্কে ছিলেন। তাদের সমর্থকরা বৃহস্পতিবার সকাল সাড়ে 9 টার দিকে সংঘটিত হয়। এক পর্যায়ে, হাবিবুর ইদ্রিসের গলা আঘাত করে, আরেকটি যুবক রুবেল মিয়া বুলেটের আঘাতের শিকার হন। তাঁরা নলিটবাড়ী উপজেলা হাসপাতালে নিয়ে যান, যেখানে চিকিৎসার মধ্য দিয়ে ইদ্রিস মারা যায়।</t>
  </si>
  <si>
    <t>টাঙ্গাইলে 100 বছর বয়সী ছোট্ট ছেলেটি ধর্ষণ!</t>
  </si>
  <si>
    <t>অভিযুক্তকে গ্রেপ্তার করা হয়েছে
মঙ্গলবার মঙ্গলবার 100 বছর বয়সী নারী টাঙ্গাইলের মধুপুর উপজেলার ধর্ষণের অভিযোগে পুলিশ একটি ছোটখাট ছেলেকে গ্রেপ্তার করেছে। মঙ্গলবার মাদুরিয়া গ্রামের আঙ্গারিয়া গ্রামে 15 বছর বয়সী এই মামলাটি ভেঙে পড়েছিল, তার মুখ ঢেকে গেছে এবং ধর্ষিত হয়েছে তার স্থানীয়দের কাছে, মহিলা বৃদ্ধ বয়সে সঠিকভাবে হাঁটতে পারে না। তিনি ঘটনার পর অসুস্থ হয়ে পড়েছিলেন কিন্তু সামাজিক বিব্রততার ভয়ে তার পরিবার তাকে হাসপাতালে নিয়ে যায়নি। বুধবার সন্ধ্যায় পুলিশ ঘটনাস্থলে পৌঁছেছিল এবং পরে ছেলেটিকে তার বাড়ি থেকে গ্রেপ্তার করে। মধুপুর থানার ভারপ্রাপ্ত কর্মকর্তা তারিক কামাল ঢাকা ট্রিবিউনে এই ঘটনাটি নিশ্চিত করেছেন এবং বলেন, এই বিষয়ে শিকারের ছেলেটি একটি মামলা করেছে।</t>
  </si>
  <si>
    <t>বাগেরহাটে শিশু ধর্ষণের জন্য গ্রেফতার!</t>
  </si>
  <si>
    <t>গ্রেফতারকৃত এবং মেয়েটি চাচাতো ভাইয়েরা এবং একই ঘরে বাস করত
বাগেরহাটের ফকিরহাট উপজেলায় তিন বছরের পুরনো চাচাতো ভাইয়ের অভিযোগে পুলিশ একটি কিশোরীকে গ্রেপ্তার করেছে পুলিশ। শুক্রবার রাতে ফকিরহাট উপজেলায় বাহীদিয়ার কাছ থেকে 16 বছর বয়সী আরমান শেখকে আটক করা হয়। ঘটনাটি বৃহস্পতিবার ঘটেছে। ফকিরহাট থানার ভারপ্রাপ্ত কর্মকর্তা ওসি, মো। আবু জাহিদ শেখ, নিশ্চিত করেছেন: "এই ঘটনার পর মেয়েটির মা ফকিরহাট থানায় একটি মামলা দায়ের করেন। শনিবার সকালে চিকিৎসা পরীক্ষার জন্য আমরা বাচ্চা বাগেরহাট সদর হাসপাতালে পাঠিয়েছিলাম, এবং অভিযুক্তকে আদালতে পাঠানো হয়েছে। " গ্রেফতারকৃত এবং মেয়েটি চাচাতো ভাই এবং একই ঘরে বাস করতেন, ওসি মো। ঘটনার পর শিশুটি অসুস্থ হয়ে পড়ে এবং তার মা তাকে ফকিরহাট উপজেলা স্বাস্থ্য কমপ্লেক্সে নিয়ে যায়, যেখানে ডাক্তাররা প্রাথমিক চিকিৎসা প্রদান করেন এবং তাকে খুলনা মেডিকেল কলেজ হাসপাতালে উল্লেখ করেন।</t>
  </si>
  <si>
    <t>২5 কোটি টাকার ইয়াবা পিলস নিয়ে ২</t>
  </si>
  <si>
    <t>দুই ট্রলার ড্রাইভে জব্দ করা হয়
পটুয়াখালী এর কুয়াকাটা উপকূলীয় এলাকায় 500,000 ইয়াবা পিলস নিয়ে উপকূলের রক্ষীরা দুটি সন্দেহভাজন মাদক ব্যবসায়ীকে আটক করেছে। কুয়াকাতের মহীপুর উপজেলার মো। টিপু ও মোশাররফকে মঙ্গলবার দু'টি ট্রলারে আটক করা হয়। ইনিজামপুর কোস্ট গার্ড স্টেশনের প্রধান ক্ষুদ্র কর্মকর্তা মো। এনামুল হক বলেন, "সকাল 10 টায় প্রেস ব্রিফিংয়ের পর ইয়াবা পিলস ও গ্রেফতারকৃতরা হস্তান্তর করা হবে। মহীপুর থানায়। "কোস্ট গার্ড অপারেশন অফিসার (সাউথ জোন) নাজিউর রহমান বলেন," টিপসুরের উপর অভিনয় করা, আমরা এই অঞ্চলে গিয়ে ট্রলার অনুসন্ধান করেছিলাম। "মাদক ব্যবসায়ীরা কক্সবাজারের পটুয়াখালীতে ইয়াবা পিলস চোরাচালান করছিলেন । "তিনি বলেন," এই ঔষধের আনুমানিক মূল্য প্রায় ২5 কোটি টাকা। ট্রলারের জব্দ করা হয়েছে। " কোস্ট গার্ডের কর্মকর্তা জানান, বন্দীদের ছোট টাইম ড্রাগ বিক্রেতা এবং একটি বড় ইয়াবা পণ্যদ্রব্যের জন্য কক্সবাজারে গিয়েছিলেন।</t>
  </si>
  <si>
    <t>রাজবাড়ীতে কারাগারের স্ত্রীকে ধর্ষণ!</t>
  </si>
  <si>
    <t>নারী ও শিশু নির্যাতন প্রতিরোধ ট্রাইব্যুনালের সঙ্গে একটি মামলা পূরণ করা হয়েছে
একজন বন্দিদের স্ত্রীকে ধর্ষণের অভিযোগে রাজবাড়ী জেলা কারাগারের জেলার বিরুদ্ধে একটি ধর্ষণের মামলা দায়ের করা হয়েছে। সোমবার রাজবাড়ী নারী ও শিশু নির্যাতন প্রতিরোধ ট্রাইব্যুনালে একটি মামলা দায়ের করেন। এই মামলার শুনানি তারিখ 13 মে ২ ফেব্রুয়ারি 1 ফেব্রুয়ারি, অভিযুক্ত স্বামীকে কারাগারে গিয়েছিল, যখন আসামি আনিসুর রহমান আজজুল, 35 বছর বয়সী তার স্বামীকে সাত দিনের মধ্যে 30,000 টাকা মুক্ত করার প্রস্তাব দেন। তারা একজন আইনজীবীর সাথে দেখা করতে যাচ্ছিল, আনিসুর শিকার একটি অজানা জায়গা এবং তার ধর্ষিত। এই ঘটনাটি আনিসুরের একটি সহযোগী দ্বারা একটি ফোনে রেকর্ড করা হয়েছিল। এরপর তিনি ২4 এপ্রিল তাকে আবার ধর্ষণের হুমকি দিয়েছিলেন, কারাগারের পাশে একটি সমাধি স্থলভাগে ২4 এপ্রিল আবার তাকে ধর্ষণের হুমকি দিয়েছিলেন। জেল সুপারিনটেনডেন্ট মো। আনোয়ারুল ইসলাম বলেন, "কারাগারের মধ্যে একটি যুক্তি থাকতে পারে ঘটনাটি ট্রিগার করে। "রাজবাড়ী জেলার জেলা প্রশাসক মো। শওকত আলী বলেন," জেল সুপারিনটেনডেন্টকে বিষয়টি তদন্তের নির্দেশ দেওয়া হয়েছে। "</t>
  </si>
  <si>
    <t>রাঙ্গামাটিতে 6 বছর বয়সী মানুষকে ধর্ষণের চেষ্টা!</t>
  </si>
  <si>
    <t>55 বছর বয়সী একজনের বিরুদ্ধে স্থানীয়রা দ্রুত পদক্ষেপ নেবে, অভিযুক্ত ধর্ষণের অভিযোগে অভিযুক্ত!
রাঙামাটিতে ছয় বছর বয়সী শিশুকে ধর্ষণের অভিযোগে পুলিশ সন্দেহভাজন বলে সন্দেহভাজন। হাঁকখালী থানায় রবিবার সকাল সাড়ে 11 টার দিকে গোপাল কৃষ্ণ দাশ, 55 টা নাগাদ। মো। সুফি উল্লাহ বলেন, "যখন সবাই শাব-ই-বারাতের রাতে তাদের প্রার্থনার সাথে ব্যস্ত ছিল, তখন গোপাল এই গুরুতর অপরাধের জন্য এই সুযোগটি ব্যবহার করতেন।" স্থানীয়দের মতে, কাওখালী এলাকায় উশুর শিল্পের মালিক, গোপাল, গোপাল ছয় বছর বয়সী শিশুটি তার চকোলেট সরবরাহ করে এবং তাকে পাওয়া পারার ইয়াসমিন বাজারের মাটির তলদেশে নিয়ে যায় যেখানে তিনি শিশুটিকে ধর্ষণের চেষ্টা করেছিলেন। পুরো ঘটনাটি বাজারের সিসিটিভি ক্যামেরাগুলিতে রেকর্ড করা হয়েছিল। এলটার, স্থানীয়রা সম্পর্কে জানতে পেরেছিল সিসিটিভি ফুটেজের মাধ্যমে ঘটনাটি অনুসরণ করে, শিকারের পিতা-বরাবর কাভখালী পুলিশের সাথে অভিযোগ দায়ের করে। এ অঞ্চলে ধর্ষণের প্রচেষ্টার খবরটি ছড়িয়ে পড়লে স্থানীয়রা গোপালের ঘরে ঘেরাও করে কভখালী থানার ওসি তাকে গ্রেপ্তার করে তাকে গ্রেফতার করে। সুফি আরও বলেছেন: "আমরা এই সমস্যাটি খুব গুরুত্ব সহকারে নিয়েছি।" আমরা অভিযুক্তদের বিরুদ্ধে একটি মামলা দায়ের করার প্রস্তুতি নিচ্ছি।</t>
  </si>
  <si>
    <t>টাঙ্গাইলে কিশোরীর চোখে তাকিয়ে দুইজনকে গ্রেপ্তার!</t>
  </si>
  <si>
    <t>মামুনের ডান চোখটি সম্পূর্ণ ক্ষতিগ্রস্ত হয় এবং তিনি অন্য চোখের মধ্যে তার দৃষ্টি হারাতে পারে
মিরুপপুর উপজেলার গোরাই এলাকার গোরাই এলাকার দুইজনকে গ্রেপ্তার করেছে পুলিশ একটি কিশোরীর চোখে গৌরবের জন্য পুলিশকে গ্রেপ্তার করেছে, মঙ্গলবার দুপুরে মামুন, ২3, আল আমিনকে গ্রেপ্তার করেছে পুলিশ। মির্জাপুর থানার ভারপ্রাপ্ত কর্মকর্তা একেএম মিজানুল হককে নিশ্চিত করার পর মির্জাপুর থানার ভারপ্রাপ্ত কর্মকর্তা একেএম মিজানুল হককে 16 বছরের পুরনো মিলন হোসেনের ডান চোখ খনন করার অভিযোগে জড়িত ছিলেন। বুধবার দুপুরে আদালত বলেন, এই ঘটনার সাথে জড়িত থাকার অভিযোগে আরেকটি অভিযুক্তদের গ্রেফতারের প্রচেষ্টা চলছে, "তিনি বলেন, মিলন এর বাবা, মো। গিয়াস উদ্দিন আহমেদ বলেন," মিলন একটি স্থানীয় ক্যাবল টিভি সার্ভিস প্রোভাইডার এ একটি ইলেকট্রিকিয়ান হিসেবে কাজ করেছেন । কখনও কখনও, তিনি মামুনের সাথে কাজ করেছিলেন, যার চাচা তারের ব্যবসায়ের মালিক। "1২ এপ্রিল, যখন মিলন মির্জাপুর ক্যাডেট কলেজের পাশে তিন তলা ভবনটিতে একটি তারের সংযোগ স্থাপন করতে গিয়েছিলেন, তখন তার সহকর্মীরা তাকে ছাদে নিয়ে গেলেন, যেখানে মামুন, আওয়ামী লীগের সাহায্যে একটি স্ক্রু ড্রাইভারের চোখে মিলনকে আটক করা হয়। এবং তিনি পাশাপাশি অন্য চোখের মধ্যে তার দৃষ্টি হারাতে পারে।</t>
  </si>
  <si>
    <t>6 ধর্ষিত, 5 জেলায় যৌন হয়রানি!</t>
  </si>
  <si>
    <t>একটি ছোটখাট মেয়ে তার পথে বাড়িতে আক্রমণ এবং ধর্ষিত হয়
রোববার দেশের পাঁচটি জেলায় কমপক্ষে ছয়জন নারীকে ধর্ষণ বা যৌন হয়রানি করা হয়। নারীকে দিনের জন্য লক করা হয় এবং খাগড়াছড়িতে ধর্ষণ করা হয়। মানিকছড়ি, রোববার র্যাপিস্ট, ফুলু মিয়া ও তার সহযোগী মো। হাসান শুক্রবার নারীকে লক করে দিলেন। তিনি চট্টগ্রাম থেকে এসেছেন। ফুলু মিয়া মহিলার সাথে সম্পর্ক ছিল এবং প্রতিশ্রুতি দিয়েছিলেন যে তিনি তার সাথে বিয়ে করতে যাচ্ছেন। তিনি তাকে তার পিতামাতার সাথে দেখা করার জন্য খাগড়াছড়িতে আসতে বিশ্বাস করেছিলেন। ফুলু মিয়া তারপর তাকে আপ এবং তাকে ধর্ষণ। সন্দেহভাজন হওয়ার পর প্রতিবেশীরা পুলিশকে ডেকে আনে। মানিকছড়ি থানার ভারপ্রাপ্ত কর্মকর্তা ইনচার্জ (ওসি) বলেন, "তরুণ মহিলা ফুলু মিয়া ও তার সহযোগী মো। হাসান বিরুদ্ধে একটি মামলা দায়ের করেছেন। পুলিশ তাদের জন্য খুঁজছে। "আরেকটি ঘটনায় মাদারীপুরের কলকিনি উপজেলায় 1২ বছর বয়সী একজন মেয়েকে তার পথে এবং ধর্ষণের দিকে হামলা চালানো হয়। রোববার খসুরহাট পুলিশ তদন্ত কেন্দ্রের সাথে মেয়েটির পরিবার একটি অভিযোগ দায়ের করেছে। পরিবারের সাথে, মেয়েটি টেলিভিশন দেখার জন্য প্রতিবেশীর বাড়ীতে গিয়েছিল। আশরাদুল হাওলাদার, ২0, এবং ইমরান হাওলাদার, ২২ বছর বয়সী তাকে আক্রমণ ও ধর্ষণ করা হয়, ২২. মেয়েটির চিৎকার শুনে স্থানীয়রা তাকে সাহায্য করতে এসেছিল, এবং ধর্ষকেরা পালিয়ে গেল। কলকিনি থানার ওসি মো। মোফাজ্জল হোসেন বলেন, "আমরা ঘটনা সম্পর্কে সচেতন। খাসেরহাট থানার ওসি মো। যদি তারা আমাদের সাথে একটি অভিযোগ দাখিল করে তবে আমরা বিষয়টি তদন্ত করতে সক্ষম হব। "সিরাজগঞ্জে একটি কলেজ ছাত্রকে যৌন হয়রানি করার জন্য ছয় মাসের কারাগারে পাঠানো হয়েছে। তিনি রবিবার দন্ডিত হন। সুজুল, ২5, ২5 বছর বয়সী কর্তৃপক্ষের হস্তক্ষেপ করার আগে কিছুদিন আগে কলেজে যাওয়ার পথে মেয়েটি আরিফুজ্জামান বলেন, "স্থানীয়রা তাকে লাল হাতে হাতে তুলে ধরেছিল। তাকে ছয় মাসের কারাদণ্ড দেওয়া হয়েছে। গাইবান্ধা রোববার পঞ্চম শ্রেণীর শিক্ষার্থীকে ধর্ষণের জন্য রোববার রোববার দুই শিক্ষককে গ্রেপ্তার করা হয়েছে। চন্দু মিয়া, 50, আর আরেফিন সোহেল, 44. বিবান্ধা সদর থানার ওসি, খান মো। শাহরিয়ার বলেন, "চাঁদু মিয়া যৌন নির্যাতনের শিকার। আরেফিন একই ঘরে ছিলেন এবং অপব্যবহার বন্ধ করার জন্য কিছুই করেননি। "ছাত্রের পিতা দুইজনকে নামকরণের একটি মামলা দায়ের করেন এবং পুলিশ উভয়কে তাদের আটক করতে সক্ষম হন। তিনি একজন চতুর্থ শ্রেণীর শিক্ষার্থীকে যৌন হয়রানির পর একজন মানুষকে আটক করেছিলেন। কুষ্টিয়ায় রবিবার। ওয়াহাঙ্গীর হোসেন, 3২, মালিহাদ সরকারি প্রাথমিক বিদ্যালয়ের সহকারী শিক্ষক। সুব-ইন্সপেক্টর (এসআই) শরিফুল ইসলাম, মালিহাদ থানার ভারপ্রাপ্ত কর্মকর্তা মো। কুষ্টিয়ায় ঘটনাটি রোববার সকালে ঘটেছে। একই দিনে কুষ্টিয়া মডেল থানায় একটি অভিযোগ দাখিল করে, কুষ্টিয়া মডেল পুলিশ স্টেশনের নামে কুষ্টিয়া মডেল থানায় ওসি বলেছেন: "নারীকে ভর্তি করা হয়েছে হাসপাতালে যাও। আমরা সুমন খুঁজছি। "স্থানীয়রা বলেন, সুমন একটি মাদকাসক্ত এবং পূর্বে নারীকে ধর্ষণের চেষ্টা করেছিলেন। পূর্বে, তিনি পারিবারিক প্রাচীনদের দ্বারা ক্ষমা প্রার্থনা করেছিলেন। রাজবাড়ির গোয়ালন্দ উপজেলার একটি পৃথক ঘটনা রাজবাড়ীতে একটি পৃথক ঘটনা ঘটেছিল, পুলিশ একটি অভিযোগের পর পুলিশকে গ্রেফতার করেছিল, যা তিনি পঞ্চম শ্রেণীর ধর্ষণ করেছিলেন। শাফিকুল ইসলাম বপ্পি, 40, 40 বছর বয়সী শনিবার ধর্ষণের শিকারের মায়ের কাছে গ্রেফতারকৃত গ্রেফতার হন। তিনি বেশ কয়েকদিনের মধ্যে স্কুলে পৌঁছালে মেয়েটির শিক্ষক তাকে জিজ্ঞেস করলেন, কেন তিনি সম্প্রতি প্রতিদিন দেরিতে ছিলেন। মেয়েটি বলল, স্কুলে যাওয়ার পথে, একজন লোক তাকে ধর্ষণ করে এবং তাকে চুপ করে রইলো। স্কুল কর্তৃপক্ষ তার পরিবারকে ডেকেছিল এবং এ বিষয়ে সচেতন করে তুলেছিল। তাইগান ঘাট থানার ওসি, মো। ইজাজ শফি, তিনি বলেন, মেয়েটিকে ডাক্তারের কাছে পাঠানো হয়েছে। শনিবার শফিকুলকে গ্রেপ্তার করেছিলাম। আমরা তাকে আদালতে পাঠানোর প্রক্রিয়াতে আছি। "রাজবাড়ী জেলার যৌন হয়রানি ছাত্রলীগের শিক্ষক শিক্ষকের অভিযুক্ত শিক্ষককে একাধিক ছাত্রকে যৌন হয়রানি করার অভিযোগে অভিযুক্ত করা হয়েছে। বালিয়াকান্দি উপজেলার আর্কান্দি উচ্চ বিদ্যালয়ের কিছু মহিলা শিক্ষার্থী 109 ডায়াল করে, যৌন হয়রানি ও শিশু বিয়ের অভিযোগের জন্য হটলাইন, এবং একটি সহকারী শিক্ষক আব্দুল কাদের ভূঁইয়ান কর্তৃক হয়রানি করা হচ্ছে। পোলাশ কুমার দে, স্কুলটির হেডমাস্টার, বলেছেন: " উপজেলা নির্বাহী কর্মকর্তা (ইউএনও) এর পরামর্শের ভিত্তিতে, মো। মাসুম রেজা, আমরা আব্দুল শ্রেণীকে ক্লাস প্রদানের অনুমতি দিচ্ছি না। " ইউএনও বলেন যে তারা আরও বিষয়টি তদন্ত করছে।</t>
  </si>
  <si>
    <t>চট্টগ্রামের বন্দুকযুদ্ধে সন্দেহভাজন ডাকাত নিহত!</t>
  </si>
  <si>
    <t>অস্ত্র ও গোলাবারুদ ড্রাইভে উদ্ধার করা হয়েছে
চট্টগ্রাম জেলার বাঁশখালী উপজেলার ছটো মনুয়া এলাকায় র্যাপিড অ্যাকশন ব্যাটালিয়নের (র্যাব) এর সদস্যদের সাথে একটি সন্দেহভাজন ডাকাতকে হত্যা করা হয়েছিল। মৃতটি এখনো চিহ্নিত করা হয়নি। পুলিশ সুপার মোশকুর রহমান, সহকারী পরিচালক মো। গণমাধ্যম) র্যাব 7, তথ্য নিয়ে কাজ করে, এলিট ফোর্সের একটি প্যাট্রোল টিম সোমবার এ অঞ্চলে একটি ড্রাইভ পরিচালনা করে। আপন র্যাবকে দেখে, গ্যাং সদস্যরা এলিট ফোর্স সদস্যদের উপর আগুন খুলে দেয়, তাদেরকে ফেরত পাঠাতে বাধ্য করে। র্যাব লাশ উদ্ধার করে সাতটি আগ্নেয়াস্ত্র, এবং ২২ টি রাউন্ড বুলেট দিয়েছে।</t>
  </si>
  <si>
    <t>মাদারীপুরে স্কুলের ছাত্রী ধর্ষণ!</t>
  </si>
  <si>
    <t>মাদারীপুর থানায় অভিযুক্ত একটি পুলিশ কনস্টেবল
মাদারীপুরে একটি স্কুলের ছাত্রীকে ধর্ষণ করা হয়েছে। অভিযুক্ত, মকতার হোসেন, মাদারীপুর থানায় একটি পুলিশ কনস্টেবল। ধর্ষণের সারভাইভার ঢাকা ট্রিবিউনকে বলেছেন: "তিনি আমাকে রবিবার রাতে তার বাড়িতে আমন্ত্রণ জানান এবং আমাকে ধর্ষণ করেছিলেন। স্থানীয়রা যখন যা ঘটছে তা বুঝতে পেরেছিল, তারা বাইরে থেকে দরজাটি বন্ধ করে দিয়েছিল, তারপরে তিনি আমাকে একটি বায়ুচলাচলকারীর মাধ্যমে ফেলে দিলেন। "" আমি পতনের থেকে আমার পা ভেঙ্গেছি। এর আগে তিনি আমাকে লাঠি দিয়ে মারধর করেছিলেন। " পুলিশ সুপার সুব্রত কুমার হালদার বলেন, "আমি বিষয়টি সম্পর্কে জানতে পেরেছি। আমরা এটির মধ্যে দেখছি। "স্থানীয়রা তাকে মাদারীপুর সদর হাসপাতালে ভর্তি করে।" ভাঙা পা থেকে পুনরুদ্ধারের জন্য 3 মাস সময় লাগবে, "মোফিজুল ইসলাম, কর্তব্যরত ডাক্তার মো।</t>
  </si>
  <si>
    <t>প্রথম গ্রেডার প্রতিবেশী দ্বারা ধর্ষিত</t>
  </si>
  <si>
    <t>ধর্ষণের প্রমাণ প্রাথমিকভাবে একটি মেডিকেল পরীক্ষার পরে পাওয়া যায়
সদর থানার ভারপ্রাপ্ত কর্মকর্তা (ওসি) খান মোহাম্মদ শাহরিয়ারসকে আটক করে সদর থানার ভারপ্রাপ্ত কর্মকর্তা মো। শাহরিয়ার। অভিযুক্ত ধর্ষক, শাকিল মিয়া, শাকিল মিয়া, 19, সোমবার রাতে গ্রাম থেকে গ্রামের কাছ থেকে শাকিল মিয়া, 19, মামলা বিবৃতিতে, মেয়েটি তার পিতার পরে তার পিতামহের সাথে তার পিতামহের সাথে বসবাস করার জন্য পাঠানো হয়েছিল মৃত্যু। তার মা যখন তার মায়ের কাছে গিয়েছিল, তখন সে গ্রামে তার দাদীর যত্ন নেবে। রবিবার সন্ধ্যায় মেয়েটি আইয়ুবের বাড়িতে গিয়েছিল যখন শাকিল একা ছিল তখন টর্চলাইটে গিয়েছিল। সম্ভাবনা, শাকিল মামলাটি ধর্ষণের অভিযোগে তাকে হত্যা করার হুমকি দিয়েছে, যদি সে বিষয়টি প্রকাশ করে তবে সে অভিযোগ করে। তিনি অসুস্থ হয়ে পড়ার পর দাদী কর্তৃক কথা বলেন, মেয়েটি ঘটনাকে তার কাছে বর্ণনা করে। পরে তাকে স্থানীয় হাসপাতালে নিয়ে যাওয়া হয়। গাইবান্ধা আধুনিক হাসপাতালের গাইনকোলজি বিভাগের জুনিয়র কনসালট্যান্ট ডিডার তাহের আক্তার মনি বলেন, তারা প্রাথমিকভাবে চিকিৎসা পরীক্ষার পরে ধর্ষণের প্রমাণ পাওয়া যায়।</t>
  </si>
  <si>
    <t>নারায়ণগঞ্জে ২ টি আরএমজি কর্মীরা ধর্ষিত, 6</t>
  </si>
  <si>
    <t>ঘটনাটি শনিবার রাতে কালাগাচি ইউনিয়নের অধীনে আইসেটলা বিলের এলাকায় ঘটেছিল
নারায়ণগঞ্জের বান্দর উপজেলায় দুটি রেডি তৈরি পোশাক (আরএমজি) কর্মীদের ধর্ষণের অভিযোগে ছয়জনকে ধর্ষণের অভিযোগে পুলিশকে আটক করেছে। ঘটনাটি শনিবার রাতে কালাগাচি ইউনিয়নের অধীনে আইসিটিলা বিলের অঞ্চলে ঘটেছিল। ঘটনাটি ঘটেছে, শিকারীরা একটি দায়ের করেছে বন্দর থানায় মামলা, একই রাতে ছয়জন পুরুষকে এবং চার থেকে পাঁচটি অজ্ঞাতকে অভিযুক্ত করে। বন্দীদের- রাইহান, ২3, শাহীন, ২২, নিজাম, ২২, সুজন, ২0, নাজিমউদ্দিন, ২5 ও শাহিন, ২4. আদেশ পুলিশের শিকার ও উত্স থেকে, মহিলা পোশাক শ্রমিকরা তাদের বন্ধুদের সাথে দেখা করার জন্য সাবদী এলাকায় চলে গেলেন। তারা যখন ব্যাটারি-পরিচালিত তিন-হুইলারে ঘরে ফিরে আসছিল, তখন সকাল সাড়ে 9 টার দিকে যুবকদের একটি দল তাদের গাড়িতে বাধা দেয় এবং অজ্ঞান হয়ে পড়ে। পরে তারা তাদেরকে ইকেটলা বিলের এলাকার কাছে নিয়ে যায় এবং বারবার তাদের ধর্ষণ করে। এক পর্যায়ে, স্থানীয়রা শিকারীদের কান্না শুনে পুলিশকে জানায়। পরে মাদাঙ্গগঞ্জ থানার ওসি মোডাঙ্গানজ থানার ভারপ্রাপ্ত কর্মকর্তা মো। প্রাথমিকভাবে পুলিশ ঘটনাস্থল থেকে তিন সন্দেহভাজনকে আটক করে তিনজনকে আটক করার জন্য এলাকায় গাড়ি চালায়। বিষয়টি নিশ্চিত করে মাদাঙ্গগঞ্জ থানার ভারপ্রাপ্ত কর্মচারীর ইন্সপেক্টর তারিকুল আলম জুয়েল বলেন, "বন্দীদেরকে আদালতে পাঠানো হয়েছে। প্রাথমিক জিজ্ঞাসাবাদের মধ্যে, তারা নারীদের ধর্ষণের স্বীকার স্বীকার করেছে। শিকারীদের চিকিৎসা পরীক্ষার জন্য হাসপাতালে পাঠানো হয়। "আদালতের সূত্র জানায়, ফৌজদারি কার্যবিধির কোড 164 ধারা 164 এর অধীনে নারায়ণগঞ্জের সিনিয়র জুডিশিয়াল ম্যাগিস্রেট মো। কৌসার আলমের আদালতের সামনে বন্দিদের পাঁচজনকে স্বীকারোক্তিমূলক বিবৃতি দেওয়া হয়েছে।</t>
  </si>
  <si>
    <t>পোস্ট নির্বাচনের সহিংসতা: হিন্দু সম্প্রদায়ের ঘর ঝিনাইদহে ভাংচুর</t>
  </si>
  <si>
    <t>প্রত্যক্ষদর্শীরা জানায়, আওয়ামী লীগের সমর্থক আব্দুর রশিদ সমর্থকরা একটি হামলা চালায়, কারণ তারা স্বাধীন প্রার্থী জেএম রশিদ সমর্থক ছিলেন
আওয়ামী লীগের সমর্থকদের একটি দল হিন্দু সম্প্রদায়ের সাতটি বাড়িটি রোববার রাতে সদর উপজেলার তিকারি গ্রামে সহিংসতায় হিন্দু সম্প্রদায়ের সাতটি ঘরের ভাংচুর করেছে। উইটেসেসস বলেছেন, আওয়ামী লীগের প্রার্থী আব্দুর রশীদ সমর্থকরা হামলা চালায় এবং ঘরটি ভাংচুর করে। স্বাধীন প্রার্থী জেএম রশিদ। সদর থানার ভারফিকারের ইনচার্জ মিজানুর রহমান খান জানান, এ অঞ্চলে অতিরিক্ত বাহিনী মোতায়েন করা হয়েছে, তৃতীয় পর্যায়ে, তৃতীয় পর্যায়ে 117 টি উপজেলা পরিষদের নির্বাচন শেষ হয়েছে। সন্ধ্যায় ভূতাত্ত্বিক সহিংসতা এবং অন্যান্য অনিয়মের অভিযোগের মধ্যে সন্ধ্যায়। প্রথম পর্যায়ে এবং দ্বিতীয় পর্যায়ের নির্বাচন যথাক্রমে 18 মার্চ এবং দ্বিতীয় পর্যায়ের নির্বাচন অনুষ্ঠিত হয় এবং চতুর্থ পর্যায়ে নির্বাচনে 3 মার্চ অনুষ্ঠিত হবে। প্রথম উপজেলা নির্বাচন 1985 সালে অনুষ্ঠিত হয়, 1990, ২009 এবং ২014 সালে নিম্নলিখিত তিনটি অনুষ্ঠিত হয়।</t>
  </si>
  <si>
    <t>এইচএসসি শিক্ষার্থী ঝিনাইদহ কালী মন্দিরের মূর্তিটি তুলে ধরেন</t>
  </si>
  <si>
    <t>ঘটনাটি শাইলকুপার কির্তিনগরে ঘটেছিল
বৃহস্পতিবার ঝিনাইদহে একটি কালী মন্দিরে মূর্তিটি অপবিত্র হওয়ার পর ২0 বছর বয়সী তাকে গ্রেফতার করা হয়েছিল। এই ঘটনাটি শাইলকুপার কিরিনগর শহরে সংঘটিত হয়েছিল। পুলিশের কাছে, এইচএসসি প্রার্থী সোহান হোসেন মন্দিরের লক ভেঙ্গে দিয়েছিলেন। বৃহস্পতিবার বিকেলে মূর্তিটি ভেঙে ফেলতে শুরু করে। স্থানীয়রা তাঁকে পুলিশকে হস্তান্তর করার আগে পুলিশকে আটক করে তাকে আটক করে। কজি আয়ুবুর রহমান, শাইলকুপা থানার ভারপ্রাপ্ত কর্মকর্তা, ঘটনাটি নিশ্চিত করেন।</t>
  </si>
  <si>
    <t>পাকিস্তানি মেয়ে ধর্ষণ: প্রধান আসামি কুড়িগ্রামে গ্রেফতার!</t>
  </si>
  <si>
    <t>তার মা তার বিয়ের প্রস্তাব প্রত্যাখ্যান করার পর অভিযুক্ত মেয়েটিকে ধর্ষণ করে
র্যাপিড অ্যাকশন ব্যাটালিয়নের (র্যাব) এর সদস্যরা পাকিস্তানি উৎপত্তি 17 বছর বয়সী মেয়েটির ধর্ষণের অভিযোগে মামলায় প্রধান আসামিদের গ্রেফতার করেছে। অভিযুক্ত, আল আমিন, ২0, কুড়িগ্রামের রাজীবপুর এলাকায় পঞ্চনগর গ্রাম থেকে গ্রেফতার হন সিরাজগঞ্জে র্যাবের 1২ সদর দফতরে একটি প্রেস ব্রিফিংয়ে লে। কর্নেল আব্দুল্লাহ মোমেন বলেন, "পাঁচ মাস আগে, তার মেয়ে, টাঙ্গাইলের গোপালপুর উপজেলায় তার শ্বশুরের বাড়িতে গিয়েছিল।" 16 এপ্রিল আমিন, প্রধান অভিযুক্ত, তার বন্ধুদের সাথে মেয়েটিকে অপহরণ করেছিল এবং তার সাথে ধর্ষণ করেছিল, মা তার বিয়ের মেয়েকে তার বিয়ে করার প্রস্তাব প্রত্যাখ্যান করেছিল। "" পরের দিন, জামালপুরের সারিশবাড়ী উপজেলার মহিশাকান্দি এলাকা থেকে তাকে উদ্ধার করে। "মেয়েটির মা তিনি আরো বলেন, একই দিনে নারী ও শিশু নির্যাতন প্রতিরোধ আইনের অধীনে তিনজন ব্যক্তির বিরুদ্ধে মামলা দায়ের করেছে।</t>
  </si>
  <si>
    <t>নুসরত হত্যা: নূর, শাহাদাত উপজেলা আওয়ামী লীগের সভাপতি স্বীকার করেছেন</t>
  </si>
  <si>
    <t>বিচারক তাদের স্বীকারোক্তিমূলক বিবৃতি রেকর্ড করেছেন এবং দেড় ঘন্টা
নুসরত জাহান রাফি হত্যা মামলায় দুই আসামি আদালতে স্বীকার করেছেন - আওয়ামী লীগের সোনাগাজী উপজেলা ইউনিটের প্রেসিডেন্ট রুহুল আমিন, অপরাধে ২ জন অন্যান্য জনগোষ্ঠী, সোনাগাজি ইসলামিয়া ফজিল (ডিগ্রী) মাদ্রাসা, রোববার সকাল সাড়ে 3 টায় ফেনী সিনিয়র জুডিশিয়াল ম্যাজিস্ট্রেট জাকির হোসেনের আদালতে হাজির হন। বিচারক এই দেড় ঘন্টা ধরে তাদের স্বীকারোক্তিমূলক বিবৃতি রেকর্ড করেছেন। শুক্রবার ময়মনসিংহের পিবিআই কর্তৃক গ্রেফতার করা হয়েছে, তাদের বিবৃতিতে রুহুল ও 11 জনকে, যারা সরাসরি নুসরাতের উপর হামলা চালানোর সাথে জড়িত ছিল এবং পরোক্ষভাবে জড়িত ছিল। এপ্রিল 6. পোলিস ব্যুরো অব ইনভেস্টিগেশন (পিবিআই) অতিরিক্ত এসপি আবু তাহের সোহান বলেন, "নুরউদ্দীন ও শাহাদাত ফৌজদারি মামলার ধারা 164 এর অধীনে বিচারকের ব্যক্তিগত অফিসে স্বীকারোক্তিমূলক বিবৃতি দিয়েছেন। আদালত তাদের বিবৃতি রেকর্ড করার পর কারাগারে পাঠানো হয়েছে। তিনি বলেন, "নূরউদ্দিনও এই ঘটনাটি বর্ণনা করেছেন, যা নুসরতকে আগুনে পুড়িয়ে দেওয়া হয়েছিল এবং এই আইনের সাথে জড়িত ছিল।" সূত্র জানায়, মাদ্রাসা প্রিন্সিপাল মো। সিরাজউদ্দৌলার জেল থেকে মুক্তি দেওয়ার দাবিতে নুসরতের পরিবার কর্তৃক দায়ের করা একটি যৌন হয়রানি মামলায় একটি যৌন হয়রানির মামলায় সিরাজউদ্দৌলকে গ্রেপ্তার করা হয়। সোনাগাজি পৌরসভার কাউন্সিলর মাকসুদ আলম তাদের চাকরির জন্য 10,000 টাকা দিয়েছেন। এলটার, মাদ্রাসার আরেকজন শিক্ষককে একটি বিক্ষোভ প্রদর্শন করতে এবং নুসরতকে পুড়িয়ে দেওয়ার জন্য 5 হাজার টাকা দিয়েছেন। নূর উদ্দিন ও শাহাদাত হোসেন শামীমের ছবি তুলেছেন। শাহাদাত, যিনি সরাসরি হত্যাকাণ্ডে অংশ নেন, নুসরতকে আগুনে পুড়িয়ে দেওয়ার পর তিনি দ্রুত দৃশ্যটি পালিয়ে যান এবং বিষয়টিকে রুহুলকে ফোন করেন। জবাবে রুহুল বলেন, "আমি জানি। আপনি লুকিয়ে লুকিয়ে আছেন। "নুসরাতের বিরুদ্ধে তিনি ব্যক্তিগতভাবে ব্যক্তিগতভাবে বিবেচনা করেছিলেন, শাহাদাত বলেন," নুসরত কয়েক মাস আগে আমার রোমান্টিক অগ্রগতি প্রত্যাখ্যান করেছিলেন। সিরাজউদ্দৌলা থেকে আদেশ পাওয়ার পর আমি মিশনটির অংশ হতে আগ্রহী ছিলাম। "শাহাদাত ও নূরউদ্দিন যথাক্রমে নুসরত হত্যা মামলায় দ্বিতীয় ও অভিযুক্ত। তারা মাদ্রাসায় বাংলাদেশ ছাত্রলীগের নেতৃবৃন্দের নেতা, যেখানে নুসরত অধ্যয়ন করেন এবং এই অফিসে সিরাজউদ্দৌলা দ্বারা নিষ্ঠুর ছিলেন। নূরউদ্দীনকে জেলখানায় সিরাজউদ্দৌলাকে জেলখানায় দেখা করার জন্য কারাগারে মাদকুমে দেখা করেছিলেন, নুসরাতের হত্যাকাণ্ডের জন্য নির্দেশাবলী গ্রহণের জন্য। Councillor Maksud RemandedMeAnwhilewlifliflie একটি ফেনী আদালত মাকসুদ আলম, কেসে পাঁচ দিনের রিমান্ডে পিবিআই কর্তৃক ২ এপ্রিল গ্রেফতার হন। সিনিয়র জুডিশিয়াল ম্যাজিস্ট্রেট শরফত ​​উদ্দিন আদালতে হাজির হওয়ার পর পুলিশ তার আদালতের সামনে মাকসুদ উৎপাদনের আদেশ দেন। সোনাগাজি উপজেলার চঞ্চন্দিয়া গ্রামের মাদ্রাসার আরেকটি আলিম ছাত্রকে গ্রেপ্তার করেছে। সোনাগাজি উপজেলার চঞ্চন্দিয়া গ্রামের আরেকটি আলিম ছাত্রকে গ্রেপ্তার করেছে। এমডি শামীম, 19, সকাল সাড়ে 7 টায় পুলিশ হেফাজতে নিয়ে যায়, বলেছেন পিবিআইয়ের অতিরিক্ত এসপি মনিরুজ্জামান। "হত্যার সন্দেহে সন্দেহভাজন জড়িত থাকার জন্য শামীমকে গ্রেপ্তার করা হয়েছে।" মামলায় 14 জনকে গ্রেপ্তার করেছে পুলিশ।</t>
  </si>
  <si>
    <t>ধাপে পিতা অভিযোগ করেছেন, আশুলিয়ায় গণধর্ষণের মেয়েকে অপহরণ করতে সাহায্য করে</t>
  </si>
  <si>
    <t>শিকার তার বাড়িতে পথে অপহরণ করা হয়, এবং তিন পুরুষদের দ্বারা ধর্ষিত হয়
একজন লোক তার ধাপে মেয়েটিকে দোষী সাব্যস্ত করার জন্য হস্তান্তর করেছে-যারা আশুলিয়ারা আশুলিয়ায় (ওসি) জাভেদ মাসুদে ঢাকায় রিলিজ করে। এটি প্রাথমিক জিজ্ঞাসাবাদের সময়-রিমান্ডে রিমান্ডে-মঙ্গলবার। এই ঘটনার সাথে সাথে পোলিস পাঁচজনকে গ্রেফতার করেছে। তারা হলোঃ মো। সাজিব হাওলাদার, ২8; মামুন ইসলাম, ২২; নূর আলম, ২5; হাবিব, ২0; এবং তেজী তাইজুল ইসলাম, 40.ওসি জাভেদ বলেন, অভিযুক্ত একজন মামুন, নিয়মিত শিকারের বাড়িতে যেতে এবং তার ধাপে পিতা পরিদর্শন করেন। মামুন হয়তো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ধাপে। অশুলিয়া থানার ওসি মো। ইন্সপেক্টর (এসআই) ফজিকুল ইসলাম বলেন, "অপরাধীদের অভিযুক্তদের অপহরণের ক্ষেত্রে তার চাচীর বাড়ির তত্ত্বাবধায়ক সজিবের সাহায্যে সাহায্য করা হয়।" তিনি বলেন, তারা তাকে একটি পরিত্যক্ত বাড়িতে নিয়ে গিয়েছিল অন্য তিনজন অপরাধী তাকে ধর্ষণের অপেক্ষায় ছিল। এই ঘটনার বিষয়ে পরের দিন আশুলিয়া থানার ওসি মো। তারা আদালতের সামনে হাজির হয়েছিল, যা অপরাধীদের জন্য একদিনের রিমান্ডের আদেশ দিয়েছে।</t>
  </si>
  <si>
    <t>জামালপুরে 7 বছর বয়সী ধর্ষণ!</t>
  </si>
  <si>
    <t>আসামি হাশেম আলী শেরপুর জেলার সাতপাকিয়া গ্রামের বাসিন্দা, এবং শিকারের বাড়ির কাছে একটি নিরাপত্তা রক্ষী হিসেবে কাজ করতেন
বৃহস্পতিবার জামালপুরে একটি নিরাপত্তা রক্ষী একটি সাত বছরের এক মেয়েকে ধর্ষণ করা হয়। স্থানীয়রা মতে, জামালপুর শহরের বাইন বাজার এলাকায় একটি বাড়িতে তার দাদীকে বসবাস করতেন। অভিযুক্ত হাশেম আলী সাতপাকিয়ার বাসিন্দা শেরপুর জেলার গ্রাম, এবং শিকারের বাড়ির কাছে একটি নিরাপত্তা রক্ষী হিসাবে কাজ করতেন। বৃহস্পতিবার সকালে, সন্তানের দাদী একা একা বাড়ি ছেড়ে চলে যান। এ সময়, সন্দেহভাজন হাশেম আলী মেয়েটিকে মেয়েটিকে লালন করেন এবং তার নিকটবর্তী ঘরে তাকে ধর্ষণ করে। বাচ্চা চিত্কার শুরু করে, স্থানীয়রা ঘটনাস্থলে গিয়েছিল, হাশেম ফ্লাইংকে পাঠিয়েছিল। জামালপুর সদর থানার ভারপ্রাপ্ত কর্মকর্তা মো। সালিমুজ্জামান বলেছেন: "আমরা শিশু সন্তানকে জামালপুর জেনারেল হাসপাতালে নিয়ে গেলাম। শেরপুর থানায় একটি মামলা দায়ের করবে তার পরিবার। "</t>
  </si>
  <si>
    <t>স্থানীয় উত্স অনুসারে, শেতুর দেহে 13 টি স্থান পুড়িয়ে দেওয়ার পর, তার কাঁধে, কাঁধ ও হাত, ধাপে মা ও ভাই হাউস থেকে শিতুকে লাথি মেরে ফেলার হুমকি দেয়, যদি সে বিষয়ে কাউকে বলেন। শিতু একটি পুরো দিন ব্যথা bore
মাদারীপুরে একটি 10 ​​বছরের পুরানো মেয়েটিকে গরম রান্না করার জন্য একটি হট রন্ধন স্পটুলা (খুনি)। সবেনা বেগম ও সাব্বির, 17, তার শরীরের 13 টি স্থানে শিতু, বয়স 10 বার্ন। ঘটনাটি ঘটে যখন শেতুর বাবা, রিয়াজ শিকদার, ২4 শে মার্চ কাজ করার জন্য বাড়ি ছেড়ে চলে যান। প্রাথমিক বিদ্যালয়। স্থানীয় সূত্রগুলিতে, শেতুর দেহে 13 টি স্থানে পুড়িয়ে দেওয়ার পর, তার কাঁধে, কাঁধ ও হাত দিয়ে ধাপে মা এবং ভাই হাউস থেকে শিতুকে লাঞ্ছিত করার হুমকি দেয়, যদি সে বিষয়টি সম্পর্কে কাউকে বলেন। শেতুটি সারা দিন ব্যথা বহন করে। যখন শিতু পরের দিন চলে গেলেন, স্থানীয়রা তার ত্বকের বিভিন্ন অংশে ফুলে ফোস্কা দেখেছিল এবং তাকে গ্রামের ডাক্তারের কাছে নিয়ে গিয়েছিল। স্থানীয়দের অভিযোগের উপর আলোকপাত করে রাহিরি পুলিশ সাবিনা ও সাব্বিরকে গ্রেপ্তার করে। নয় বছর আগে আমার মা রেহানা বেগম মারা গেলেন। আমার বাবা সাবিনা বেগমের বিয়ে করেছিলেন, আমার মা বেঁচে ছিলেন, আমার মা বেঁচে ছিলেন, আমার উপর অত্যাচার বর্ষণ করে। আমার ধাপে দাদী দ্বারা উত্সাহিত, আমার ধাপ মা এবং ভাই গরম ধাতু দিয়ে আমাকে পুড়িয়ে দিল Spatula। আমি ব্যথা মধ্যে চিৎকার করেছিলাম কিন্তু তারা কোন রহমত দেখিয়েছিল না। আমি কাউকে বলি না (ফোসকা জন্য)। আমি কাউকে বলি যদি আমি কাউকে বলি। তাই আমি নীরব থাকলাম। "উপ-পরিদর্শক (এসআই) রোজির থানার, খান মো। জোবেয়ার বলেন, "এই খবরটি পাওয়ার পর আমি ঘটনাটি ঘটনাস্থলে গিয়েছিলাম, মেয়েটিকে রাহির হাসপাতালে ভর্তি করে, তারপর সাব্বির হাসপাতালে সাব্বির ও সবেদকে গ্রেফতার করে। উপজেলা নির্বাহী কর্মকর্তা (ইউএনও), সোহানা নাসরিন বলেন, : "মেয়েটিকে উদ্ধার করা হয়েছে এবং ভর্তি করা হয়েছে রাজোীর হাসপাতালে যাও। সন্তানের পুনর্বাসনের জন্য পদক্ষেপ নেওয়া হবে। "</t>
  </si>
  <si>
    <t>মাকড়সা এর ওয়েব</t>
  </si>
  <si>
    <t>তদন্তের পুলিশ ব্যুরো নুসরতকে হত্যা করার জন্য বিস্তৃত প্লট জড়িত 13 জনকে খুঁজে পায়
এমনকি কারাগারেও, নুসরত জাহান রাফি এর অভিযুক্ত মোল্লিস্টের সিরাজদ্দৌলুলের মনস্তাত্ত্বিক নাগালের শিকার মেয়েটিকে তার বেদনাদায়ক মৃত্যুতে পরিণত করে এবং তার বেদনাদায়ক মৃত্যুদণ্ডে আনয়ন করা। পোলিসের ফলাফল শনিবার প্রকাশ করেছে যে নুসরাতের জ্বলন্ত একটি বিস্তৃত পরিকল্পনা এবং মোট 13 জনের মধ্যে একটি বৈঠক থেকে শুরু করে। সিরাজের সাথে কারাগার, মাদ্রাসার অধ্যক্ষের অধ্যক্ষ। ফিনির সোনাগাজি ইসলামিয়া ফজিল (ডিগ্রী) মাদ্রাসা প্রিন্সিপাল, এমডি সিরাজউদ্দৌলা, 18 বছর বয়সী ছাত্র যৌন হয়রানির জন্য তার বিরুদ্ধে মামলা দায়ের করার পর ২7 শে মার্চ গ্রেফতার হন। 6 ই এপ্রিল তারিখে সিরাজের পেছনে সিরাজের পেছনে সত্ত্বেও সোনাগাজীতে তার প্রভাবশালী ও স্থানীয় প্রশাসনের মধ্যে অনেকগুলি কণ্ঠস্বর সমর্থক ছিল। তার সমর্থনে প্রস্রাব ছিল, যখন মেয়েটির সমর্থকরা রাস্তায় পালিয়ে যায়। নুসরত ও তার পরিবারকে অনেকবার হুমকি দেওয়া হয়েছিল। "4 এপ্রিল, নূর উদ্দিনকে গ্রেফতারকৃত কয়েকজন লোক কারাগারে প্রিন্সিপাল সিরাজউদ্দৌলা পূরণ করে। সিরাজউদ্দৌলা তাদেরকে নুসরতকে হত্যা করার নির্দেশ দিয়েছিলেন, "পুলিশ ব্যুরো অফ ইনভেস্টিগেশন (পিবিআই) প্রধান ডিগজ কুমার মজুমদারকে ডিগ্রিজ কুমার মজুমদারকে বলেছেন, মাদ্রাসার ছাত্রলীগের সভাপতি শাহাদাত হোসেন শামীম, জাবেদ হোসেন ও হাফেজ আবদুলসহ জনগণের একটি গ্রুপের সাথে সাক্ষাৎ করেন। কাদের, মাদ্রাসা হোস্টেল। "তারা নুসরতকে হত্যা করার সিদ্ধান্ত নিয়েছে। শামীম ছিলেন যিনি তাকে পুড়িয়ে দিলেন, "তিনি যোগ করেন। মেয়েদেরও অপরাধে জড়িত ছিল। পরিকল্পনার মতে, একটি মেয়ে (যার পরিচয় পিবিআই এখন প্রকাশ করবে না) মাদ্রাসার ছাদে কেরোসিন এবং তিন বুকাসকে শামীমকে নিয়ে এসেছিল। এবং হাফেজ আবদুল, মাদ্রাসা প্রবেশদ্বারে অবস্থান নিলেন এবং অপরাধীদের পালিয়ে যাওয়ার জন্য সাহায্য করেছিলেন। আরেকটি মেয়ে নুসরাতের কাছে গিয়েছিল, যিনি একটি আলিম পরীক্ষার হল ছিলেন, এবং সাইক্লোন সেন্টার বিল্ডিংয়ের ছাদে তার বন্ধু তার বন্ধুকে আক্রমণ করেছিল। পোলিস ব্যুরো অব ইনভেস্টিগেশন (পিবিআই) নুসরত জাহান রফির হত্যার উপর একটি প্রেস ব্রিফিং করেছে, ধানমন্ডি এর সদর দফতরে 13 এপ্রিল ঢাকা ট্রাইব্যুনিপোলিস বলেন, তারা এই মেয়েকে শাম্পা, ওরফে চম্পা হিসাবে চিহ্নিত করেছে। চারটি আক্রমণকারী ছাদের টয়লেটে লুকিয়ে আছে। নুসরত ছাদে উঠে গেলে অপরাধীরা তাকে ধরে নিয়ে যায়, তাকে একটি স্কার্ফ দিয়ে বাঁধে এবং তার উপর কেরোসিন ছুড়ে ফেলে। তারপর তারা তাকে আগুনে পুড়িয়ে দিল। "আমরা নিশ্চিত যে একজন মেয়ে ও শামীম চারজনের মধ্যে ছিলেন।" তাদের সবাইকে লুকিয়ে গিয়েছিল। দুজন প্রেডোরেটরিজ নুসরাত-এ নির্দেশিত একমাত্র ব্যক্তি ছিলেন না, কারণ সিরাজ ও তার অনুসারীরা কেন সিরাজ ও তার অনুসারীরা মেয়েটিকে হত্যা করার সিদ্ধান্ত নিয়েছে। ফার্স্ট, তার একটি মামলা দায়ের করে অপমানিত 'অ্যালিলস, বা ধর্মীয় পণ্ডিতদের পুরো। সিকড্ড, নুসরত বারবার ছাত্রলীগ নেতা শাহাদাত হোসেন শামীমের অগ্রগতি থেকে বিরত রেখেছিলেন। শামীম ছিলেন যিনি তাকে মৃত্যুর দিকে পুড়িয়ে দেওয়ার প্রস্তাব করেছিলেন। "এ পর্যন্ত, এফএইচআই এ ঘটনার সাথে জড়িত ছয়জনকে গ্রেফতার করেছে। প্রধান আসামির মধ্যে একজন, সোনাগাজি সিনিয়র ফজিল মাদ্রাসা ইউনিট ছাত্রলীগের সভাপতি শাহাদাত হোসেন শামীম, ২0 বছর বয়সী পিবিআই হেফাজতে রয়েছেন, তবে এখনো আনুষ্ঠানিকভাবে গ্রেপ্তার করা হয়নি। " ২0, সোনাগাজি পৌরসভার কাউন্সিলর ও ফেনী আওয়ামী লীগ নেতা মোকসুদ আলম (45), জোবায়ের আহমেদ, ২0, আলিম পরীক্ষার্থী ও নুসরতের ব্যাচমেট, জাবেদ হোসেন, 19, এবং ইংরেজি বিভাগের শিক্ষক, আব্বাস উদ্দিন, 35. পলিস সূত্র জানায়, আরো ছয় জন ব্যক্তি ছিলেন মামলার সাথে জড়িত এবং প্রশ্ন করা হচ্ছে। তারা হল: কাফায়ত উল্লাহ জোনি, সাইদুল ইসলাম, আরিফুল ইসলাম, সিরাজের ভাতিজা, উম্মে সুলতানা পপ্পি, নূর হোসেন ও আলাউদ্দিন। এই ঘটনায় দুটি মামলা রয়েছে। পিবিআই একটি মামলা চালাচ্ছে এবং শীঘ্রই অন্যের উপর নেবে। "আমরা বাকিদের গ্রেফতার করার শিকার হান্টে আছি। নুসরত 6 ই এপ্রিল পুড়িয়ে ফেললেন এবং ঢাকা মেডিকেল কলেজ হাসপাতালে ভর্তি হন এবং ঢাকা মেডিকেল কলেজ হাসপাতালে ভর্তি হন। 80% পোড়া সঙ্গে। পাঁচ দিনের জন্য মৃত্যুর যুদ্ধের পর তিনি তার আহত হন।</t>
  </si>
  <si>
    <t>নরসিংদীতে 10 বছর বয়সী ধর্ষণ!</t>
  </si>
  <si>
    <t>অভিযুক্ত তাকে বাচ্চাটিকে তার কুমিরের প্রস্তাব দিয়ে একটি বিচ্ছিন্ন ভূমিতে লালন করে
নরসিংদীর বেলবো উপজেলায় 10 বছরের একজন মেয়েকে ধর্ষণ করা হয়েছে। বৃহস্পতিবার নরসিংদী সদর হাসপাতালে শিশুটির চিকিৎসা পরীক্ষা অনুষ্ঠিত হয়। মঙ্গলবার বেলাবো উপজেলার আমতলী গ্রামে শি ধর্ষিত হয়। নারী ও শিশু নির্যাতন প্রতিরোধ আইনের অধীনে বেলবো থানার ওসি মোজিবারের বিরুদ্ধে মামলা দায়ের করেছে। বুধবার রাতে বেলবো থানার ভারপ্রাপ্ত কর্মকর্তা ওসি ফখরুদ্দীন ভূঁইয়া বলেন, মঙ্গলবার রাতে, মুজিবার শিশুটিকে তার বাচ্চা উৎসর্গ করে একটি একচেটিয়া জমি দিয়েছিলেন এবং তাকে ধর্ষণ করেছিলেন। ধর্ষণের কারণে শিশুটি রক্তপাত হয়, তবুও তার আত্মীয়রা বিষয়টিকে হতাশ করে রাখে। শিশুটি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ধীরে চলছে। স্বাস্থ্য পরিক্ষা.</t>
  </si>
  <si>
    <t>তৃতীয় সুবারকচারে প্রধান আসামি গ্যাং-ধর্ষণের আত্মসমর্পণ!</t>
  </si>
  <si>
    <t>গ্রেফতারকৃত দুই সন্দেহভাজনকে রিমান্ডে পাঠানো হয়েছে
নোয়াখালী এর সুবর্ণার কুখ্যাত গ্যাং-ধর্ষণের নেতৃত্ব দেওয়ার একজন ব্যক্তি এই সপ্তাহের শুরুতে নিজেকে আত্মবিশ্বাসে পরিণত করেছেন। 35 বছর বয়সী একটি 35 বছর বয়সী একটি 10-12 টি শক্তিশালী দলের নেতৃত্ব দেওয়ার অভিযোগে অভিযুক্ত করা হয়েছিল। রোববার সন্ধ্যায় বিভিন্ন প্রার্থীর জন্য ভোট দেওয়ার অভিযোগে স্ত্রীকে ধর্ষণের পর, এবং স্ত্রীকে ধর্ষণের পর শয়তানের চরব্বার থানার ওসি মো। পুলিশ পাঁচজনকে গ্রেফতার করেছে এবং অন্যদের গ্রেপ্তার করার জন্য কাজ করছে। এভাবেই তৃতীয় সুবর্ণাচার গ্যাং রেপ্ড রিচার্জ: বুধবার সকালে দুইজনকে গ্রেপ্তার করা হয়েছে, বুধবার সকালে দুজনকে গ্রেপ্তার করা হয়েছে, বেহু মাজি আদালতে আত্মসমর্পণ করেন এবং জামিনের অনুরোধ করেন। আদালত তার আবেদন প্রত্যাখ্যান করেছিল এবং তাকে কারাগারে পাঠিয়েছিল। সেদিন একই আদালত তাকে গ্রেফতারকৃত দুটি পুলিশ রিমান্ড দিয়েছে - আবুল বাশার ও ইউসুফ মাজি - যথাক্রমে তিন দিন ও দুই দিনের জন্য। এপ্রিল 1 ধর্ষণ তৃতীয়টি কুখ্যাত নোয়াখালীর সুবর্ণচরচার উপজেলায় গ্যাং-ধর্ষণ ঘটে। বিএনপির প্রার্থীকে ভোট দেওয়ার পর 30 ডিসেম্বরে আরেকজন নারীকে ধর্ষণ করা হয়। 31 জানুয়ারি, একই এলাকায় 13 বছর বয়সী মেয়েটিও ধর্ষিত হয়েছিল।</t>
  </si>
  <si>
    <t>সিলেটের ছাত্রলীগ নেতা ডাকাতরা!</t>
  </si>
  <si>
    <t>তাঁর বাবা ও ভাই আহত হন
সিলেটের বালাগানজ উপজেলায় একটি ডাকাত কর্তৃক একটি ছাত্রলীগ নেতা নিহত হয়েছেন। এই ঘটনাটি রোববারের প্রথম দিকে শম্পার্কান্দি গ্রামে অনুষ্ঠিত হয়। মৃত, শাহাব উদ্দিন, ২6, দেওয়ান বাজার ইউনিয়ন ছাত্রলীগের সাংগঠনিক সম্পাদক ছিলেন। শাহবের বাবা, সুরমান আলী ও তার ভাই ওয়াহাব আলী আহত হয়েছেন এবং বর্তমানে সিলেট এমএজি ওসমানী মেডিকেল কলেজ হাসপাতালে চিকিৎসাধীন রয়েছেন। এই বিষয়টিকে সিলেট জেলা অতিরিক্ত পুলিশ সুপার, মাহবুবুর রহমান, বলেছেন: "একটি গ্যাং রোববার রোববার দুপুরে সুরমানের ঘরে ঢুকে ডাচেটস ড। শাহব ও এলাকার স্থানীয় লোকেরা শাহাব ও এলাকার স্থানীয়রা সেখানে গিয়েছিল। "হামলার বিরোধিতা করে শাহাবকে গুলি করে হত্যা করা হয়। তাকে মৃত ঘোষণা করা হয়, যেখানে তাকে মৃত ঘোষণা করা হয়। "বালাগঞ্জ থানার ওসি, গাজী আতাউর রহমান বলেন," শাহবের লাশ হাসপাতালের মর্গে পাঠানো হয়েছিল এবং তার শরীরকে তার পরিবারের হাতে তুলে দেওয়া হবে। "অনুসারে পারিবারিক সূত্রগুলিতে, কয়েকটি মোবাইল ফোন, চার্জ লাইট এবং সোনা, লুট করা হয়েছে।</t>
  </si>
  <si>
    <t>মাদ্রাসা প্রিন্সিপাল ফেনীতে যৌন হয়রানির অভিযোগে আটক!</t>
  </si>
  <si>
    <t>সোনাগাজি ইসলামিয়া ফজিল ডিগ্রি মাদ্রাসা প্রিন্সিপাল মাওলানা সিরাজ উড-দাউলাকে তার অফিসে একটি আলিম পরীক্ষার্থী ছাত্র নির্যাতনের জন্য আটক করা হয়েছে
ফেনীতে 16 বছর বয়সী একজন ছাত্রকে যৌন হয়রানি করার অভিযোগে পুলিশ একটি মাদ্রাসা প্রিন্সিপালকে আটক করেছে। সাংগঠনিক ইসলামিয়া ফজিল ডিগ্রি মাদ্রাসা প্রিন্সিপাল মাওলানা সিরাজ উড-দাউলাকে তার অফিসে একটি আলিম পরীক্ষার প্রার্থীকে নির্যাতনের অভিযোগে আটক করা হয়েছে। অ্যাডভান্স। পোলিস বুধবার সকাল সাড়ে 1২ টার দিকে সকাল সাড়ে 1২ টার দিকে তার অফিসের কক্ষ থেকে সিরাজ উড-দুলা তুলে নিলেন। সোনাগাজি মডেল থানার ভারপ্রাপ্ত কর্মকর্তা (ওসি) মোয়াজ্জেম হোসেন এই বিষয়টিকে ঢাকা ট্রিবিউনে বিষয়টি নিশ্চিত করেছেন। ঘটনার পর, ছাত্রটি যখন তার পরিবারকে জানায় বাড়িতে আছে. তার প্রতিবেশী ও পৌরসভার কাউন্সিলর সহ পারিবারিক সদস্যরা মাদ্রাসার কাছে গিয়েছিলেন। এই খবরটি ঘটেছে, পুলিশ ঘটনাস্থলে গিয়ে প্রধানকে আটক করে প্রধান ওসি মোয়াজ্জেম। এই পর্যায়ে পুলিশকে জিজ্ঞাসাবাদ করছে এবং দাখিল করছে। পুলিশ স্টেশনে মামলা চলছে, তিনি যোগ করেন।</t>
  </si>
  <si>
    <t>সিরাজগঞ্জে ধর্ষণের জন্য এক!</t>
  </si>
  <si>
    <t>মেয়েটির বাবা গ্রামের নেতাদের কাছে অভিযোগ করেছিলেন কিন্তু ন্যায়বিচার পাননি, তাই তিনি পুলিশ স্টেশনে একটি মামলা দায়ের করেন
সিরাজগঞ্জের উলপাড়া উপজেলায় একটি ভিন্নভাবে আবদ্ধ মেয়েটিকে ধর্ষণের মামলায় একটি মামলায় একটি মামলায় একটি ব্যক্তিকে গ্রেপ্তার করেছে পুলিশ। কৈরুল ইসলাম (২0), উপজেলার উলিপুর এলাকার কাছ থেকে আটক করা হয় এবং আদালতের শুনানি শেষে জেলা কারাগারে পাঠানো হয় .ুলপাড়া থানায় উপ-পরিদর্শক আলাউদ্দিন, নিশ্চিত করেছেন: "মেয়েটির বাবা শুক্রবার পুলিশ স্টেশনে একটি মামলা দায়ের করেন, দুই ব্যক্তিকে অভিযুক্ত করেন।" সোমবার, প্রতিবেশী খায়রুল ও তার বন্ধু রফিকুল গ্রামে একটি নির্জন স্থানে মেয়েটিকে অভিনন্দন জানান তার। Locals তার চিত্কার শুনতে মেয়ে উদ্ধার, এবং তার বাড়িতে ফিরে তাকে escorted। এতে খায়রুল ও রফিকুল পালিয়ে গেলেন। মেয়েটির বাবা গ্রামের নেতাদের কাছে অভিযোগ করেছিলেন কিন্তু ন্যায়বিচার পাননি এবং তাই তিনি পুলিশ স্টেশনে একটি মামলা দায়ের করেন। পলিস অন্য আসামিরা খুঁজছে, এসআই আরও বলেন।</t>
  </si>
  <si>
    <t>মিরাক্কেল তারকা সিউ ছাত্রকে ধর্ষণের অভিযোগে অভিযুক্ত!</t>
  </si>
  <si>
    <t>আসামি একই বিশ্ববিদ্যালয়ের ছাত্র
চট্টগ্রাম বিশ্ববিদ্যালয় (সিইউ) ছাত্রকে ধর্ষণের অভিযোগে ২২ জনকে গ্রেপ্তার করেছে পুলিশ। "মিরাক্কেল" কমেডি শো স্টার এবং সিইউর নাটক বিভাগের মাস্টার্সের ছাত্র, বুধবার গ্রেফতার হন। হাটহাজারী থানার ভারপ্রাপ্ত কর্মকর্তা হাটহাজারী থানার ভারপ্রাপ্ত কর্মকর্তা বেলালউদ্দীন মো। জাহাঙ্গীর বলেন, "শিকারের বিরুদ্ধে মামলা দায়ের করার পর আমরা কাকোবাদকে গ্রেফতার করেছি।" "তিনি তার পরে কারাগারে পাঠানো হয়েছে আদালত আগে উত্পাদিত। "</t>
  </si>
  <si>
    <t>রাজশাহীতে কমপক্ষে 177 জন নারীকে 14 মাস ধরে হামলা!</t>
  </si>
  <si>
    <t>গবেষণা বিভিন্ন ঘটনা হাইলাইট করেছে। একের পর এক ঊর্ধ্বতন পুলিশ কর্মকর্তা তাকে তার স্ত্রী ও তার পরিবারকে যৌতুকে 5 লাখ টাকা নির্যাতন করেছেন
গত 14 মাসে রাজশাহী জেলার নারীদের উপর একটি গবেষণায় কমপক্ষে 177 টি ঘটনা চিহ্নিত করা হয়েছে। আন্তর্জাতিক নারী দিবস উপলক্ষে অ্যাসোসিয়েশন ফর কমিউনিটি ডেভেলপমেন্ট (এসডিডি) নামে একটি এনজিও দ্বারা গবেষণা প্রকাশ করা হয়েছিল। গবেষণায় জানুয়ারী মধ্যে 1, 2018, এবং ২8 ফেব্রুয়ারী, ২019, রাজশাহীর জেলায় নারীর 1২ টি খুন দেখেছে, ২6 টি খুনের চেষ্টা, পাঁচটি অপ্রাসঙ্গিক মৃত্যু, 13 টি ধর্ষণ, চারটি চেষ্টা করেছে, আত্মহত্যার ২8 টি মামলা, আটটি আত্মহত্যা, আটটি অপহরণ, আটটি অপহরণ! যৌন হয়রানির ঘটনা, দুটি অন্তর্ধান, এবং মহিলাদের বিরুদ্ধে 66 টি সহিংসতার ঘটনা। গবেষণাটি বেশ কয়েকটি ঘটনা তুলে ধরেছে। একের পর এক ঊর্ধ্বতন থানার ওসি মো। অন্যদিকে, বিশ্ববিদ্যালয়ের অধ্যাপক তার স্ত্রী ও শিশুকে 50 লাখেরও বেশি যৌতুকের দায়িত্ব পালন করেন। ইউনাইটেড নেশনস হিউম্যান রাইটস কাউন্সিলের অফিসে তার স্ত্রীকেও তার স্ত্রীকেও হয়। খুনের সংখ্যা সরাসরি যৌতুকের সাথে বাঁধা ছিল। অনেক ক্ষেত্রেই স্বামীকে শারীরিকভাবে আঘাত করে তার পরিবারের সাথে যোগদান করা হয়। হুমান রাইটস অ্যাক্টিভিস্ট এহসানুল ইমোন বলেন, বর্তমান দিনে সহিংসতা ভোগ করছে এমন একটি বিপুল সংখ্যক নারী জনগণের শিকার। তিনি বলেন, জনগণকে সচেতন করা দরকার সঠিক এবং ভুল কি, এবং ভবিষ্যতে ঘটতে থেকে যেমন জিনিস এড়ানোর জন্য মান এবং গুণাবলী enshrine।</t>
  </si>
  <si>
    <t>সিলেটে স্কুল ছাত্রীর মৃত্যু!</t>
  </si>
  <si>
    <t>মৃত, শাহেদ, একটি গ্রেড 9 ছাত্র যিনি একটি বছর ফিরে গবেষণা ছেড়ে
সিলেটে তার বন্ধুদের মধ্যে একটি পুরুষ স্কুল ছাত্রীর মৃত্যু হয়েছে। এ ঘটনা ঘটেছে সিলেট শহরের হাউজিং স্টেট রোববার সকাল সাড়ে 8 টার দিকে হাউজিং স্টেট এ ঘটেছে। মৃত, শাহেদ আহমেদ, 16, গ্রেড 9 এর একজন ছাত্র ছিলেন ব্রিটিশ বাংলাদেশ ইন্টারন্যাশনাল স্কুল অ্যান্ড কলেজ (বিবিআইএস), কিন্তু তিনি এক বছর ধরে তার গবেষণায় রেখে দেন। পলিস এবং সাক্ষিরা জানিয়েছেন, হাউজিং স্টেট অঞ্চলে তাদের বৈঠকে তাদের বৈঠকে একটি চ্যাট ছিল, যখন একটি যুক্তি তাদের মধ্যে একটি যুক্তি সংঘটিত হয়েছিল এবং কেউ তাকে মারধর করে। আহত আহত স্থানীয় ওয়ার্ড কাউন্সিলর অফিসে দৌড়ে গিয়ে মাটিতে পড়ে যায়। পরে তাকে সিলেট ম্যাগ ওসমানী মেডিক্যাল কলেজে নিয়ে যাওয়া হয়, যেখানে কর্তব্যরত চিকিৎসক তাকে আগমনের জন্য মৃত ঘোষণা করেন। সিলেট মেট্রোপলিটন পুলিশের (মিডিয়া ও কমিউনিকেশনস) এর অতিরিক্ত জেলা প্রশাসক জেদান আল মুসা ঢাকা ট্রিবিউনকে বলেন, "আমরা এখনও খুঁজছি অপরাধী। তাছাড়া, আমরা বিশ্বাস করি যে এই ঘটনাটি তাদের মিটিংয়ের জায়গায় থাকা অবস্থায় বন্ধুদের মধ্যে একটি যুক্তি নিয়ে ঘটেছিল। "</t>
  </si>
  <si>
    <t>খুলনা ইটের কিলোমিটারের নিষ্ঠুর হত্যার পিছনে অবিশ্বাস</t>
  </si>
  <si>
    <t>গত বৃহস্পতিবার মানুষের দেহের কয়েকটি অংশ উদ্ধার করা হয়েছে, কারণ দুইজনকে গ্রেফতার করা হয়েছে
খুলনা ইট কিল্ট কন্ট্রাক্টর হাবিবুর রহমান সোবুজকে হত্যার দায়ে অভিযুক্ত করা হয়েছে, সন্দেহভাজন, র্যাপিড অ্যাকশন ব্যাটালিয়নের (র্যাব) আবিষ্কৃত হয়েছে।, আসাদুজ্জামান ও আনুপাম নামে পরিচিত, তাদের গ্রেফতারের পর প্রাথমিক জিজ্ঞাসাবাদের তথ্য প্রকাশ করেছে সোমবার, র্যাব 6 বিশেষ কোম্পানি কমান্ডার মেজর মো। শামীম। "সোবুজের বিরুদ্ধে প্রতারণার অভিযোগও সোবুজের হত্যার ভূমিকা পালন করতে পারে। আমরা এই উভয় উদ্দেশ্য উভয় ইঙ্গিত খুঁজে পেয়েছি, "তিনি বলেন,। গ্রেফতার উদ্ধৃত করে মেজর শামীম আরও বলেন, মোস্তফা সহ মোট পাঁচজন মানুষ সোবুজের হত্যার সাথে জড়িত ছিল, ২6. সোবুজ মোস্তফাফের স্ত্রীকে বিয়ের বিমূর্ত ছিল এবং এর ফলে সাবেক হত্যার ঘটনাস্থল ছিল। সকাল সাড়ে 10 টার দিকে খুলনা শহরের শেরেবাংলা রোড থেকে পলিথিনে আবৃত সোবুজের লাশের অংশ উদ্ধার করা হয়েছে। ফারজীপাড়া লেনের একটি ড্রেন থেকে তার মাথার ও অস্ত্র উদ্ধার করা হয়। রাবের ফকিরহাটের ফুলবাড়ী গেট এলাকা থেকে আসাদুজ্জামানকে সোমবার সকাল সাড়ে 10 টার দিকে বটিঘাটা থেকে আসাদুজ্জামানকে গ্রেপ্তার করে। তারা আসাদুজ্জামানের বাসভবনে থেকে অবশিষ্ট দেহের অংশেও লাশ উদ্ধার করে ফারজিপাড়া লেন.আরএবি কর্মকর্তা শামীম জানান, সোবুজকে একটি আত্মসমর্পণ মামলায় গ্রেপ্তার করা হয় এবং কারাগারে পাঠানো হয়, যেখানে তিনি মোস্তফা ও চারজনকে দেখা করেন। তিনি বলেন, "জামিনে কারাগার থেকে বেরিয়ে আসার পর, সোবুজ জামিনে জামিনে নিরাপদে সাহায্য করেছিল। সেই সময়, সোবুজ মোস্তফা এর স্ত্রীর সাথে ঘনিষ্ঠ হয়ে উঠেছিল। "মোস্তফা জামিনে মুক্তি পাওয়ার পর, তিনি তাদের বিয়ের বিষয়টি সম্পর্কে জানতে পেরেছিলেন এবং চারজনের সাথে সোবুজের হত্যার পরিকল্পনা করেছিলেন।" তবে, সূত্রে জানা গেছে, আত্মসমর্পণ কোণে পুলিশও তদন্ত করছে কিনা তদন্ত করছে সোবুজের হত্যার কোন ভূমিকা। সোবুজের বাবা আব্দুল হামিদ সরদার জানান, তিনি খুলনায় যাওয়ার পর 5 মার্চ তাঁর ছেলে অনুপস্থিত ছিলেন। 7 ই মার্চ তিনি সোবুজের পরিচিতি সাদিকে ডেকেছিলেন, সাদী তাকে বলেছিলেন, সাদী তাকে বলেছিলেন যে সোবুজ মোস্তফাযে যশোরে গিয়েছিল। 7 মার্চ সন্ধ্যায় সোবুজ বাড়িতে আসার সময় একটি সাধারণ ডায়েরি দায়ের করেন। তিনি বলেন, "আমার মনে হয় আমার ছেলেকে তার ব্যবসার সাথে সম্পর্কিত অর্থের লেনদেনের উপর নিহত হয়েছে।" খুলনা থানায় খুনের জন্য একই দিনে একটি মামলা দায়ের করেন।</t>
  </si>
  <si>
    <t>Smugglers এখন YABA Consignments পরিবহনের জন্য অরক্ষিত নদী ব্যবহার করা হয়</t>
  </si>
  <si>
    <t>২015 সালের শেষের দিকে, র্যাপিড অ্যাকশন ব্যাটালিয়নের (র্যাব) অফশোর এবং উপকূলীয় বন্দরে মাছ ধরার জাহাজগুলি ব্যবহার করে চোরাচালানকারীদের দ্বারা বঙ্গোপসাগর দ্বারা একটি নতুন রুট ব্যবহার করা হচ্ছে
আইন প্রয়োগকারী সংস্থার সড়কগুলির উপর নজরদারিের কারণে, চোরাচালানকারীরা এখন গভীর সমুদ্র সীমান্তবর্তী এলাকা থেকে ড্রাগ পরিবহনের জন্য কম পর্যবেক্ষণকারী নদীগুলি ব্যবহার করছে। ২015 সালের শেষের দিকে, র্যাপিড অ্যাকশন ব্যাটালিয়নের (র্যাব) একটি নতুন রুট আবিষ্কার করে বঙ্গোপসাগরের উপকূলে ব্যবহার করা হচ্ছে Smugglers, অফশোর এবং উপকূলীয় বন্দরগুলিতে মাছ ধরার জাহাজ ব্যবহার করে। পৃথক ড্রাইভে এলিট ফোর্স ২016 এবং ২017 এর মধ্যে 4.5 থেকে ২0 লাখ হাজার ইয়াবা ট্যাবলেট উদ্ধার করেছে। যদিও এই ধরনের ড্রাইভগুলি একটি প্রতিরোধক হয়েছে, যদিও 102 টি ইয়াবা ডিলারসহ যুদ্ধের সাথে যুদ্ধের পাশাপাশি শনিবার টেকনাফে আত্মসমর্পণ করে স্থানীয়রা প্রশ্ন করে যদি এটি দেশের মধ্যে আসছে ইয়াবা স্তরটিকে নিয়ন্ত্রণ করবে। কিছুটাও উল্লেখ করেছে যে মাছ ধরার নৌকাগুলি বরিশাল, ঢাকা, এবং ভোলার কাছে পৌঁছানোর জন্য নদীতে গভীর সমুদ্র বন্দর থেকে পণ্যদ্রব্য বহন করে। রাডার সনাক্তকরণ সরঞ্জামের অভাবের কারণে ব্যবহার করা হবে। তারা ভুল ছিল না। এটি প্রমাণ করে যে এটি আসলেই ঘটছে না যে এটি আসলেই ঘটছে না যে এটি আসলেই ঘটছে না যে তারা মাছের বাজারের নদীগুলি সরবরাহের জন্য তাদের চোরাচালানকারীদের সম্পর্কে তথ্য আছে, কখনও কখনও পুলিশ কুকুরের কাছ থেকে মাদকদ্রব্যের গন্ধ লুকানোর জন্য লবণ ব্যবহার করে। কক্সবাজারের কর্মকর্তারা বাজার জেলা পুলিশ জানায়, ইয়াবা ব্যবসায়ীরা দুটি নতুন রুট ব্যবহার করছেন: টেকনাফের হুইখিয়াং এবং উখিয়ায় থিংখালী, মায়ানমারের হিংখালী। ২017 সালের সেপ্টেম্বরে শরণার্থী প্রবাহকে ড্রিভার, টেকনাফের হুইখিয়াং এর জন্য এন্ট্রি পয়েন্টগুলির মধ্যে একটি ছিল রোহিঙ্গারা বাংলাদেশে প্রবেশের জন্য। এরা জেলা পুলিশের সূত্র নিশ্চিত করেছে যে তারা গভীর সমুদ্রের পয়েন্টে গভীর সমুদ্রের বিন্দুতে নিউজ প্যাট্রোলস বৃদ্ধি করার সুপারিশ করেছে, যা সেন্ট মার্টিনের দক্ষিণে তিন ঘন্টা দূরে। মিয়ানমার থেকে চট্টগ্রাম বন্দর থেকে নদী ও বন্দরগুলির মাধ্যমে ওষুধের মাধ্যমে মাদকদ্রব্যের জন্য গভীর সমুদ্র বন্দরে নগদের বিশাল পরিমাণের সাথে মাছ ধরার নৌকা। "দ্য সারা দক্ষিণ উপকূলীয় বেল্ট থেকে এসেছেন এবং সারা দেশে ছড়িয়ে পড়েছেন, "সূত্র জানায়, কক্সবাজার অতিরিক্ত এসপি ইকবাল হোসেন, কক্সবাজার অতিরিক্ত এসপি, ইক্বা ডিলারদের কাছ থেকে এই নতুন রুট সম্পর্কে তথ্য সংগ্রহ করেছেন।" কারণ এটি একটি চলমান তদন্ত, আমরা আপনাকে এই রুট সম্পর্কে বিস্তারিত দিতে পারি না, "তিনি বলেন, কাস্ট রক্ষী উপকূলে একটি সূচকীয় জ্যোতির্বিজ্ঞানের কর্মকর্তারা দেখেছেন যে তারা এক বছরে একটি বিশাল বৃদ্ধি পেয়েছে। ২017 সালে তারা 30,53,547 ইয়াবা পিলস জব্দ করেছে, ২018 সালে সংখ্যাটি 94,45,020 টি পিলে বেড়েছে। তারা এই বছরের জানুয়ারিতে প্রায় 70,600 ইয়াবা পিলস জব্দ করে, যখন ড্রাগ বিক্রেতা কক্সবাজার.এ উপকূলে আত্মসমর্পণ করতে শুরু করে রক্ষী কর্মকর্তা নাম প্রকাশে অনিচ্ছুক বলেছেন: "ইয়াবা ব্যবসায়ীরা তাদের পণ্য লুকানোর জন্য লবণ বহন করে মাছ ধরার নৌকা এবং জাহাজগুলি ব্যবহার করছেন।" "তারা চারটি স্থানে তাদের সরবরাহ আনলোড করে: পটুয়াখালী, ভোলা, ভোলার কুয়াকাটা পোর্টের পটুয়াউড়ের পোর্টের পোর্টের পোর্টে এবং এলাকায় ঢাকায় আসছে (চাহিদার উপর নির্ভর করে), যেখানে তারা সারা দেশে ওষুধ সরবরাহ করে, "সূত্র জানায়। সূত্র জানায়, সব তথ্য ছাড়া নৌকা বা জাহাজ চেক করা কঠিন কারণ সব নৌকা বন্ধ করা এবং চেক করা অবৈধ প্রমাণ ছাড়া তাদের সাথে যোগাযোগ না করে, কোস্ট গার্ডের সহকারী পরিচালক (বুদ্ধিমত্তা), লেফটেন্যান্ট কমান্ডার এম হামিদুল ইসলাম বলেন, তারা উপকূলীয় ও নদী রুট এলাকায় পরিস্থিতি সম্পর্কে সচেতন। তারা এ ব্যাপারে সমন্বিত কর্মকাণ্ডের জন্য ব্যবস্থা গ্রহণ করছে। "আমরা ইতিমধ্যেই নদী পুলিশ ইউনিটের সাথে কাজ শুরু করেছি এবং র্যাব ও স্থানীয় পুলিশকে সাথে যোগাযোগ করবো যাতে এটি ঘটতে বাধা দেওয়ার জন্য একটি সমন্বিত প্রচেষ্টা করা যেতে পারে"। এছাড়াও বলেন: "তিনটি কারণে তারা এই রুটগুলি বেছে নিয়েছে: নজরদারিের অভাব, র্যাডার এবং পর্যবেক্ষণ সিস্টেমের অভাব, এবং এটি একটি সহজে পালাবার রুট," তারা এমন অনেকগুলি অনিবন্ধিত নৌকাগুলি ব্যবহার করতে পারে না যাতে তারা এটি ব্যবহার করতে পারে না নারকোটিক কন্ট্রোল (ডিএনসি) মহাপরিচালক জামাল উদ্দিন আহমেদ এর ডিপার্টমেন্ট বলেন, পুরোনো ব্যক্তিদের খুঁজে বের করার সময় মাদক ব্যবসায়ীরা নতুন রুটের জন্য অনুসন্ধান রাখতে সাধারণ। "কেবল সাগর ও নদী রুট নয়; তিনি বলেন, তারা এয়ার রুট বা চোরাচালানের জন্য অন্য কোন দেশের অঞ্চল ব্যবহার করে এটি স্যুইচ করছে, "তিনি বলেন," গত বছর, একটি কমিটি গঠন করা হয়েছিল। মাদকদ্রব্য, তিনি বলেন, শনিবার মন্ত্রী আসাদুজ্জামান খান কামাল বলেন, উপকূলের গার্ডকে আধুনিকায়নের পদক্ষেপ নেয়া হয়েছে যাতে ইয়াবা নৌপথের মাধ্যমে দেশে প্রবেশ করতে পারে না।</t>
  </si>
  <si>
    <t>ডিএনসি বাসে ক্রিস্টাল মেথ ল্যাব ঢাকায়</t>
  </si>
  <si>
    <t>এমডিএমএ ল্যাব থেকে উদ্ধার করা হয়েছে
নারকোটিক কন্ট্রোল (ডিএনসি) বিভাগের একটি মাদকদ্রব্য উত্পাদন পরীক্ষাগারটিকে বর্বর করেছে, ঢাকায় একটি ছত্রাকের সময় একটি ক্রিস্টাল মেথ (ক্রিস্টাল মেথামফেটামাইন) ল্যাব বলে মনে করা হয়। প্রথম দিকে জিগাতোলা এলাকার ছয় তলা ভবনটির বুনিয়াদে হামলা চালানো হয়েছিল বুধবারের কয়েক ঘণ্টা পররাষ্ট্রমন্ত্রী ড। ডিএনসি মহাপরিচালক জামাল উদ্দিন বলেন, "মাদক ডিলার রাকিব উদ্দিন, মোহাম্মদপুর এলাকার গ্রেফতারকৃত মাদক ডিলার রকিব উদ্দিন ছিলেন" বরফ "(ক্রিস্টাল মেথ) গোল্ডের দখল ছিল। ল্যাবটি প্রদত্ত তথ্যের উপর ভিত্তি করে আবদ্ধ ছিল। "সেই সময়ে," এমডিএমএ "(মিথাইল-এনডিওক্সি-মেথামফেটামাইন), যা সাধারণত" এক্সস্টি "নামে পরিচিত ছিল, সেখান থেকেও জব্দ করা হয়েছিল। Ecstasy একটি psychoactive ড্রাগ মূলত একটি বিনোদনমূলক ড্রাগ হিসাবে ব্যবহৃত হয়। বাংলাদেশে প্রথমবারের মতো এই ধরনের ওষুধ উদ্ধার করা হয়েছে বলে জানান, ধাকদনসি সহকারী পরিচালক খোরশেদ আলমের নতুন মাদকদ্রব্যের আইস 'দিয়ে গ্রেফতারকৃত তিনজনকে গ্রেপ্তার করেছে। যে ল্যাব থেকে স্ফটিক মেথ এবং আকাঙ্ক্ষা তৈরির জন্য প্রচুর পরিমাণে রাসায়নিক ব্যবহার করা হয়। যাইহোক, তারা ল্যাবের মালিককে গ্রেফতার করতে পারেনি, যিনি হাসিব মোহাম্মদ রশিদ, 32. এ ডিএনসি কর্মকর্তা জানান, দুই মাসের তদন্তের পর ল্যাবটি বেঁধে ছিল। মালয়েশিয়ায় পড়াশোনা করার জন্য ব্যবহৃত ল্যাব দৌড়ে হাসিবেন। তার পরিবার তাকে মাদকদ্রব্যের অপব্যবহারের জন্য রিহ্যাবের মধ্যে রেখেছিল। বিল্ডিং এর তত্ত্বাবধায়ক, জাহাঙ্গীর আলম, 59 জনকে জিজ্ঞাসাবাদের জন্য আটক করা হয়েছিল। মঙ্গলবার, ডিএনসি রকিব, 45, জাকারিয়া, 30, হেলাল হোসেন সাদ্দামকে ২5 জনকে গ্রেপ্তার করেছে। মো। মো। "আইস" নামে পরিচিত একটি উদ্দীপক ঔষধ যা মস্তিষ্ক এবং শরীরের মধ্যে স্নায়ু সংক্রমণের গতি বাড়ায়। এটি শক্তিশালী, আরো আসক্ত এবং তাই "গতি" হিসাবে পরিচিত মেথামফেটামাইনের পাউডার ফর্মের চেয়ে বেশি ক্ষতিকারক পার্শ্ব প্রতিক্রিয়া রয়েছে। "আইস" সাধারণত বরফের মত চেহারা যে ছোট চক্কি পরিষ্কার স্ফটিক হিসাবে আসে। এটি একটি শক্তিশালী গন্ধ এবং তিক্ত স্বাদ দিয়ে সাদা বা বাদামী স্ফটিক-মত পাউডার হিসাবেও আসতে পারে। "আইস" হিসাবেও পরিচিত: ক্রিস্টাল মেথ, শাবু, ক্রিস্টাল, গ্লাস এবং শার্ড।</t>
  </si>
  <si>
    <t>ঢাকায় র্যাব গ্রেফতার!</t>
  </si>
  <si>
    <t>কনম্যান 15 বছরেরও বেশি সময় ধরে জালিয়াতি করার জন্য মিথ্যা পরিচয় ব্যবহার করছেন
র্যাপিড অ্যাকশন ব্যাটালিয়ন (র্যাব) প্রধানমন্ত্রীর ভাতিজার পরিচয় এবং জালিয়াতি করার জন্য সেনা বুদ্ধিমত্তা সিনিয়র অফিসারকে অভিযুক্ত করার জন্য একটি কনম্যানকে গ্রেপ্তার করেছে। শুক্রবার সকালে ঢাকার উত্তরা সেক্টর 1২ এলাকায় তার বাসভবনে 62 বছর বয়সী সাজ্জাদ হোসেনকে গ্রেপ্তার করে র্যাব! বিষয়টি নিশ্চিত করে র্যাব -3 কমান্ডিং অফিসার লে। কর্নেল ইমরানুল হাসান বলেন, "আমরা এই অঞ্চলে একটি হামলা চালিয়েছি এবং একটি ওয়াকি-টকিরি এবং দুটি মোবাইল ফোনের সাথে কনম্যানকে গ্রেফতার করেছিলাম।" প্রাথমিক জিজ্ঞাসাবাদের পর, র্যাব জানতে পেরেছিলেন যে, সাজ্জাদ একটি ঠিকাদার হিসেবে কাজ করতেন এবং ঢাকা ক্যান্টনমেন্টের উপকূলে বিভিন্ন উন্নয়ন প্রকল্পে নির্মাণ সামগ্রী সরবরাহ করেছিলেন। পরে, তিনি অবসরপ্রাপ্ত সেনাবাহিনীর মেজর পরিচয় গ্রহণ করেন এবং স্থানীয় ঠিকাদারকে লাভজনক প্রকল্প চুক্তির জন্য প্রতিশ্রুতি দিয়ে বিপুল পরিমাণ অর্থ প্রদানের সাথে যুক্ত করে। তিনি একই জেলা থেকে প্রধানমন্ত্রীর দেরী স্বামী এমএ ওয়াজেদ মিয়া। তিনি মানুষকে বিশ্বাস করতে শুরু করেছিলেন যে তিনি [সাজ্জাদ] ডাঃ মা ওয়াজেদ মিয়ায়ের ভাতিজা ছিলেন। তারপরে, তিনি স্থানীয় রাজনীতিবিদদের সাথে ছবি তুলেছিলেন এবং তাদের উপকারে ব্যবহার করেছিলেন। তিনি নিজেকে সিনিয়র ডিরেক্টর জেনারেল অফ ফোর্স ইন্টেলিজেন্স (ডিজিএফ) কর্মকর্তা হিসাবে চিহ্নিত করেছিলেন, সাম্প্রতিক 11 তম সংসদীয় নির্বাচনে মনোনয়ন সন্ধানকারীদের লক্ষ্যবস্তু করেছিলেন এবং বড় পরিমাণে অর্থের বাইরে তাদের সাথে যোগাযোগ করেছিলেন। ডিজিএফ ডেটাবেস থেকে তাদের খারাপ রেকর্ডগুলি নিশ্চিহ্ন করা। কনম্যান 15 বছরেরও বেশি সময় ধরে জালিয়াতি করার জন্য মিথ্যা সনাক্তকরণ ব্যবহার করছেন।</t>
  </si>
  <si>
    <t>বগুড়ার ডিজিটাল সিকিউরিটি অ্যাক্টের অধীনে অভিযুক্ত ২ হ্যাকার আটক!</t>
  </si>
  <si>
    <t>২1 টি কলেজ, স্কুল, এবং সরকারি ওয়েবসাইট হ্যাক
বগুড়ায় ডিজিটাল সিকিউরিটি অ্যাক্ট ২018 এর অধীনে দুটি হ্যাকারদের বিরুদ্ধে মামলা দায়ের করা হয়েছে। মামলার তদন্ত কর্মকর্তা (আইওও) ও গোয়েন্দা শাখা (ডিবি) ওসি তুহিন উৎপাদনকালে দুই দিনের রিমান্ডে একটি মামলা দায়ের করেন। রবিবার প্রতিটি রিমান্ডে পাঁচ দিনের রিমান্ডের জন্য পাঁচ দিনের রিমান্ড চাইছেন, শনিবার ডিবি পুলিশ এসআই ফিরোজ দুই কলেজের ছাত্রদের বিরুদ্ধে মামলা করেছেন। গ্রেপ্তারকৃত হ্যাকাররা ফরিদপুরের হাফেজ আব্দুল্লাহ বাদশাহের ছেলে বাশির উল্লাহ, ২1 বছর বয়সী কাজী আজহারউদ্দিন চাঁদপুরের কাজী মাতলাব উদ্দিনের কাজী মাতলব উদ্দিনের ছেলে আরিফ, স্থানীয় কলেজের একটি ছাত্র। বোগরা সুপারিনটেনডেন্ট আলী আশরাফ ভূঁইয়া, আলী আশরাফ ভূঁইয়া বলেন, "অভিযুক্ত ও তাদের গ্রুপ বগুড়া সহ কলেজ, স্কুল, এবং সরকারি প্রতিষ্ঠানগুলির ২1 টি ওয়েবসাইট হ্যাক করেছে সরকার আজিজুল হক কলেজ ও বগুড়া সরকার শাহ সুলতান কলেজ, এই বছরের জানুয়ারী পর্যন্ত গত বছরের ডিসেম্বরে "কালো ওয়েব" এবং "ফাবিহেক্সার" নামের অধীনে। "ডিপি পুলিশ, গোপালগঞ্জে গোপালগঞ্জ থেকে বশিরকে গ্রেপ্তার করে ডিপি পুলিশ শুক্রবারে চাঁদপুর থেকে আশরাফের আশরাফ। ব্যক্তিগত কম্পিউটার, কয়েকটি সেল ফোন এবং সিম কার্ডগুলি তাদের কাছ থেকে জব্দ করা হয়েছে। তাদের কাছ থেকে চারটি হ্যাক করা ওয়েবসাইট উদ্ধার করা হয়েছে। প্রাথমিক তদন্তে বলা হয়েছে যে তারা জানা যায় এবং সরকারি তথ্য চুরি করার জন্য হ্যাকিংয়ে পেয়েছে। বিষয়টিকে ডিবি ওসি তুহিন বলেন, "শুধু বশিরকে আদালতে দুই দিনের রিমান্ড জারি করা হয়। "</t>
  </si>
  <si>
    <t>বেনাপোলের ২ জন ভারতীয় পুরুষ!</t>
  </si>
  <si>
    <t>তারা অর্থ লন্ডারিং ব্যবসার সাথে জড়িত ছিল, বিজিবি বলেছে
মঙ্গলবার রাতে যশোরের বেনাপোল পোর্ট এলাকা থেকে 4 লাখ টাকা নিয়ে দুই ভারতীয়কে গ্রেপ্তার করা হয়েছে। বর্ডার গার্ড বাংলাদেশ (বিজিবি) তাদেরকে চিহ্নিত করে রাকেশ ঘোষ, ২7, এবং সুমন মণ্ডল, ২4. বিজিআইডি ওন একটি টিপ অফ একটি টিপস, একটি বিজিবি দল নায়েক রফিকুল ইসলাম এ অঞ্চলে একটি গাড়ি চালাচ্ছিলেন এবং সকাল সাড়ে 6 টার দিকে টাকা দিয়ে তাদের গ্রেফতার হন। তারা "অর্থ লুয়ানারিং" ব্যবসা জড়িত ছিল, বেনাপোল বন্দর থানায় গ্রেফতারকৃতরা হস্তান্তর করা হয়।</t>
  </si>
  <si>
    <t>ফেনী ড্রাগ ব্যবসায়ী শিশুকে হত্যা করার জন্য স্বীকার করেছেন</t>
  </si>
  <si>
    <t>২4 অক্টোবর, ২015 তারিখে মাদক ব্যবসায়ী তৌহিদুল ইসলাম জনি তিন বছর বয়সী মারা যান
ফৌজদারি তদন্ত বিভাগের (সিআইডি) তিন বছর বয়সী শহীদুল ইসলাম আবিরের হত্যার পিছনে রহস্য প্রকাশ করেছে, ফেনীতে একটি মাদক ব্যবসায়ী সন্তানের হত্যার স্বীকার করেছে। মাদক ব্যবসায়ী, তৌহিদুল ইসলাম জনি, বুধবার সন্ধ্যায় তার সদর দফতরের সদর দফতরে সিআইডি সহকারী সুপারিনটেনডেন্ট পুলিশ (এএসপি) আক্তার হোসেনকে আদালতে তার স্বীকারোক্তিমূলক বিবৃতি দিয়েছেন। বিবৃতিতে, জনি স্বীকার করেছিলেন Abir-Chocolate এর প্রতিশ্রুতি দিয়ে আবিরের প্রতিশ্রুতির সাথে - যেখানে আবির খেলছিল, কাছাকাছি একটি আন্ডার-নির্মাণের পাঁচটি গল্পের ভবনে। এরপর তিনি তাকে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দিল।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জোরে দিলাম। এই মামলার চূড়ান্ত তদন্ত প্রতিবেদনটি, যার উপর এটি সিআইডিতে স্থানান্তর করা হয়েছিল, "তিনি বলেন, ফেনী মডেল থানার ভারপ্রাপ্ত কর্মকর্তা আবুল কালাম আজাদ বলেন," তৌহিদুল ইসলাম জনি ফেনী শহরে পূর্বা উকিলপাড়া থেকে রয়েছেন। তার বিরুদ্ধে চারটি মামলা আছে; অবৈধ অস্ত্র ও ওষুধের দখল সহকারে। "</t>
  </si>
  <si>
    <t>দুই রুশ অধ্যাপক মৃত্যু হুমকি পান</t>
  </si>
  <si>
    <t>পুরুষদের দেউলিয়া হতে দাবি করা হয়েছে তাদের কাছ থেকে টাকা extort চেষ্টা
রাজশাহী বিশ্ববিদ্যালয়ের দুটি সহযোগী অধ্যাপক (রুশ) পুলিশের সঙ্গে মৃত্যুদণ্ডের হুমকি গ্রহণের অভিযোগে পুলিশের সাথে অভিযোগ দায়ের করেন। সমাজবিজ্ঞান বিভাগের সহযোগী অধ্যাপক এবং মতিচিম বিল্লাহ, দর্শনের সহযোগী অধ্যাপক মতিচিম বিল্লাহ, এই বিষয়ে সাধারণ ডায়েরি (জিডি) দায়ের করেন শুক্রবার শহরের মতিহারা থানা। বৃহস্পতিবার সন্ধ্যায় জিডি কপিগুলিতে মতে, যাদেরকে দেউলিয়া করা হবে বলে দাবি করা হয়েছে এবং আর্থিক সহায়তার জন্য তাদের জিজ্ঞাসা করা হয়েছে এবং পরে তারা যদি অস্বীকার করে তবে তাদের হত্যা করার হুমকি দেয়। মিনুল ইসলাম তার বাড়ীতে প্রায় দুই সপ্তাহ আগে হুমকির মুখে 15-20 জনকে হুমকির মুখে পড়েছে। এ বিষয়ে রুশ প্রক্টর, প্রফেসর লুৎফর রহমান বলেন, "আমি এই ঘটনার বিষয়ে সচেতন আছি; রোববার বিশ্ববিদ্যালয়ের একাডেমিক কাউন্সিলের সঙ্গে বৈঠক করার পর যথাযথ ব্যবস্থা গ্রহণ করা হবে। "মোতিহার থানার ওসি, শাহাদাত হোসেন বলেন," আমরা অভিযোগ বিবেচনা করেছিলাম এবং প্রয়োজনীয় তদন্তের পর আইনি ব্যবস্থা গ্রহণ করব। "</t>
  </si>
  <si>
    <t>লালমনিরহাট গণধর্ষণে আরো দুই আসামি গ্রেপ্তার!</t>
  </si>
  <si>
    <t>বৃহস্পতিবার, জুবো লীগের নেতা রেজাউলকে গ্রেপ্তার করে এবং অপরাধী দৃশ্য থেকে নারীকে উদ্ধার করে নারীকে উদ্ধার করে
লালমনিরহাটের একজন মহিলার গণধর্ষণের মামলায় দু'জন আসামি গ্রেপ্তার করেছে পুলিশ। প্রধান আসামি যুবলীগের কর্মী নজরুল ইসলাম নাজু, 40, 40, চতুর্থ অভিযুক্ত নূরুন নবী, ২7. পামাগ্রাম থানার ওসি মো। মনসুর আলী ও হাতিবান্ধা থানার ওসি ওমর ফারুক বিষয়টি নিশ্চিত করেছেন। পটগ্রাম থানার ভারপ্রাপ্ত কর্মকর্তা ওসি বলেন, "একটি টিপ অফ উপর অভিনয়, যৌথ পুলিশ বাহিনী হাটিবান্ধা অডিটোরিয়াম এলাকায় আনন্দ আবাসিক হোটেলে একটি ড্রাইভ পরিচালনা করে দুজনকে গ্রেফতার করে।" "মামলাটি অত্যন্ত গুরুত্ব এবং গ্রেফতার করা হচ্ছে বাকি সন্দেহভাজন চলছে, "তিনি আরো বলেন। বৃহস্পতিবার বৃহস্পতিবার বৃহস্পতিবার দুপুরে বেঁচে থাকা মামলায় চার আসামিদের মধ্যে তিনজনকে গ্রেফতার করেছে পুলিশ। অপরাধমূলক দৃশ্য থেকে নারীটি। যুবতীকে একাধিকবার ধর্ষিত হয়েছিল, যখন তিনি লালমনিরহাটশে বুটিমারী ভূমি বন্দরের কাছে চার দিনের জন্য একটি বাস কাউন্টারের ভিতরে লক হয়েছিলেন, তখন অপরাধীদের দ্বারা তাকে মনে করে যে তারা তার নথিগুলি প্রক্রিয়াকরণ করছে বলে মনে করে ভারতে যেতে হবে।</t>
  </si>
  <si>
    <t>তদন্ত কমিটি মারাত্মক রাঙ্গামাটি আক্রমণের উপর গঠিত</t>
  </si>
  <si>
    <t>কোন মামলা এখনো দায়ের করা হয়েছে, কারণ পরিবার কর্তৃপক্ষের কাছ থেকে কর্তৃপক্ষের কাছ থেকে মৃতের মৃতদেহ পেয়েছে
রাঙামাটি এর বাঘাইছড়ি উপজেলায় সোমবারের বন্দুক হামলায় সোমবারের বন্দুক হামলায় সাত সদস্যের কমিটি গঠন করা হয়েছে, যা দুই নির্বাচন কর্মকর্তা ও চারটি আনসার ও ভিডিপি সদস্যসহ সাতজনকে হত্যা করে। চিত্তগং বিভাগীয় কমিশনার আব্দুল মান্নান মঙ্গলবার দুপুরে অতিরিক্ত সচিব দীপক দিয়ে কমিটি গঠন করেন চট্টগ্রাম বিভাগের পরিচালক (স্থানীয় সরকার) চট্টগ্রাম বিভাগ, এবং রাঙ্গামাটির অতিরিক্ত জেলা ম্যাজিস্ট্রেট মো। নজরুল ইসলাম যথাক্রমে এবং সদস্য সচিব হিসাবে যথাক্রমে ডা। প্রদত্ত সময়ের মধ্যে প্রতিবেদনটি জমা দেবে। অন্যান্য কমিটির সদস্যরা আনসার, রাঙ্গামাটি পার্বত্য জেলা পরিষদের, চট্টগ্রাম পরিসীমা ডেপুটি ইন্সপেক্টর জেনারেল, চট্টগ্রাম পার্বত্য চট্টস ডেভেলপমেন্ট বোর্ড এবং বর্ডার গার্ড বাংলাদেশ (বিজিবি) এর প্রতিনিধিদের অন্তর্ভুক্ত। "আমরা দৃশ্যটি পরিদর্শন করবো অপরাধের ও আহত, স্থানীয়, পাবলিক রিপ সহ সকল স্টেকহোল্ডারদের সাথে কথা বলছেন Resentatives, রিটার্ন অফিসার এবং রাজনৈতিক নেতাদের, "বলেন দীপাক। তিনি আরো বলেন:" আমরা একটি বৃত্তাকার প্রকাশ করব এবং জনগণকে এই ঘটনার বিষয়ে তদন্ত কমিটির সাথে কথা বলব। যে কেউ ব্যক্তিগত এবং তার পরিচয় প্রোব কমিটির সাথে কথা বলতে পারে তা প্রকাশ করা হবে না। যে কেউ এই ঘটনাটি সম্পর্কে পোস্ট করে কমিটিতে লিখতে পারে। "এছাড়াও পঠন-সিইসি: ভোটের কর্মকর্তাদের উপর হামলায় দুই সহকারী প্রেসিডিড অফিসারসহ বহিস্কার করা হয়েছে এবং নির্বাচনের মোটরসাইকেল নিয়ে বন্দুক হামলায় কমপক্ষে ২6 জন আহত হয়েছে। সোমবার সন্ধ্যায় সজেক-দিঘিনালা রোডের কর্মকর্তারা সোমবার সন্ধ্যায় আহতদের সোমবার চট্টগ্রাম সিএমএইচ থেকে মঙ্গলবার ঢাকায় মিলিত মিলিটারি হাসপাতাল (সিএমএইচ) আনা হয়, যেখানে মোট 17 জনকে সোমবার রাতে ভর্তি করা হয়। আরো আহত হয় বর্তমানে বাঘাইছড়ি উপজেলা স্বাস্থ্য কমপ্লেক্সে চিকিত্সা চলছে। উপজেলা নির্বাচনের দ্বিতীয় পর্যায়ে ভোটের সময় উপজেলায় তিনটি ভোটকেন্দ্রে ভোটের দায়িত্বে থাকা কর্মকর্তারা ভোট পেয়েছেন। তারা ভোটের পর নির্বাচনের উপকরণের সাথে উপজেলা সদর দফতরে ফিরে আসছে রাস্তার পাশে হিলক থেকে অজ্ঞাতপরিচয় ব্যক্তিদের একটি দল নাইমিলের এলাকায় তাদের কয়লায় আগুন দিয়েছে। কর্তৃপক্ষ এবং আইন প্রয়োগকারী সংস্থাগুলি এখনো নেই বাগহিছড়ি থানার ভারপ্রাপ্ত কর্মকর্তা বাঘাইছড়ি থানার ভারপ্রাপ্ত কর্মকর্তা বাঘাইছড়ি থানার ভারপ্রাপ্ত কর্মকর্তা বাঘাইছড়ি থানার ভারপ্রাপ্ত কর্মকর্তা বাঘাইছড়ি থানার ভারপ্রাপ্ত কর্মকর্তা মো। ইনচার্জ (ওসি) এসএম মঞ্জুরুল আলম.আলো রঙ্গামাটিহে নিহত দুই ভোটকেন্দ্রে নিহত হয়েছে, তিনি বলেন, তারা এখনো সন্দেহভাজনকে ধরতে পারল না। সাতজন মৃতের মৃতদেহ - মো। আমির হোসেন, আবু তায়োইব , জাহানারা বেগম, মিহির কান্তি দত্ত, বিলকিস আক্তার, মো। আল আমিন, এবং মন্টু চাকমা। খাগড়াছড়ি সদর থানার ওসি (তদন্ত) বয়েইচুল ইসলাম। হাসপাতালের ড। আনুতোষ চাকমা বলেন, স্বতঃস্ফূর্ত প্রতিবেদনগুলি যত তাড়াতাড়ি সম্ভব সংশ্লিষ্ট কর্তৃপক্ষের কাছে পাঠানো হবে। পুলিশ ও বিজিবি এসকর্ট, পরিবার ল্যাট বাগহিছিড়িতে তাদের ঘরে তাদের ঘরে বসে লাশ নিয়ে বন্দুক হামলার পর হিলি অঞ্চলে একটি গাড়ি চালাচ্ছে। বাংলাদেশ সেনাবাহিনীর খাগড়াছড়ি আঞ্চলিক কমান্ডার ব্রিগেডি জেনারেল এম হামিদুল ইসলাম, যিনি মঙ্গলবার ঘটনাস্থলে যান, তিনি বলেন, আইন প্রয়োগকারী সংস্থাগুলি ছিল হামলার পরপরই যৌথ ড্রাইভ চালু করা হয়েছে। তিনি বলেন, বন্দুক হামলার বিষয়ে কেউই বাঁচবে না, বাঘিছড়ি উপজেলার চেয়ারম্যান নির্বাচিত সুদর্শন চাকমা মঙ্গলবার নির্বাচনের কর্মকর্তাদের উপর হামলার নিন্দা জানিয়েছেন, কর্তৃপক্ষকে দ্রুত আক্রমণকারীদের ধরতে এবং নিশ্চিত করার আহ্বান জানান তাদের দৃষ্টান্তমূলক শাস্তি।</t>
  </si>
  <si>
    <t>লালমনিরহাটে 4 দিনের জন্য মেয়েটি লক আপ করেছে নারী!</t>
  </si>
  <si>
    <t>পুলিশকে গ্রেফতার করেছে স্বেচ্ছাসেবক লীগ নেতা লাল হাতে!
লালমনিরহাটের বুড়িমারী ভূমি বন্দরের কাছে চার দিনের জন্য একটি বাস কাউন্টারের ভিতরে লক হয়ে যাওয়ার পর একটি যুবতীকে একাধিকবার ধর্ষণ করা হয়েছে। ২8 বছর বয়সী বেঁচে থাকা পুরুষরা যশোদা পরিবহনের বাস কাউন্টারের মধ্যে পুরুষদের দ্বারা ধর্ষিত হয়েছিল, স্বেচ্ছাসেবক লীগের স্থানীয় ইউনিটের সদস্য হবেন এবং যুবলীগের মামলাটি বৃহস্পতিবার পাটগ্রাম থানায় চারজনের বিরুদ্ধে ধর্ষণের মামলা দায়ের করা হয়েছে। টাইম অফের উপর ভিত্তি করে, পুলিশ বাস কাউন্টারে হামলা চালায় এবং উদ্ধার করা হয় ভেরগগ্রাম থানার ভারপ্রাপ্ত কর্মকর্তা ওসি মনসুর আলী নিশ্চিত হন। পটগ্রাম থানার ওসি মো। স্বেচ্ছাসেবক লীগের পটগ্রাম ইউনিট এবং জশোদা পরিবহনের কর্মচারী। তিনি বরিমারী ইউনিয়নের মংলিবাড়ি এলাকার সিরাজুল ইসলামের পুত্র। পুলিশ ও স্থানীয় সূত্রে জানা গেছে, ভারত সফরকালে সোমবার বাস স্টেশনে গিয়েছিল। পরে নিহতরা জবাবে লীগ নেতা এবং দুইজন রোজুলের একাধিকবার ধর্ষিত হয়েছিল এবং তারপরেও তাকে ধর্ষণ করা হয়েছিল। বৃহস্পতিবার সকালে, পার্সারবি লকড কাউন্টারের ভিতরে কাঁদতে কাঁদতে কাঁদতে কাঁদতে কাঁদতে কাঁদতে কাঁদতে লাগল। নিহতদের কাছ থেকে রেজাউল ও তথ্যের বিষয়ে জিজ্ঞাসাবাদ করে পুলিশ এ ঘটনায় চারজন পুরুষের জড়িততা খুঁজে পেয়েছে। বিষয়টি নিয়ে ওসি মনসুর বলেন, "আমরা রেজাউলকে লাল হাতে হস্তান্তরিত করতে এবং অপরাধের দৃশ্য থেকে শিকারকে উদ্ধার করতে পেরেছিলাম। আমরা এই অভিযুক্তকে গ্রেফতারের মুহূর্তে একটি অপারেশন পরিচালনা করছি। "লালমনিরহাটের পুলিশ সুপার এসএম রশিদুল হক বলেন," শিকারে অপরাধীদের দ্বারা তাকে মনে করা হয়েছিল যে তারা ভারতে যাওয়ার জন্য তার নথিগুলি প্রক্রিয়াকরণ করছে। "মহিলা পরে চিকিৎসার জন্য লালমনিরহাট সদর হাসপাতালে পাঠানো হয়। "</t>
  </si>
  <si>
    <t>র্যাবের মাদার-মেয়ে গ্যাং-ধর্ষণের র্যাংলিডার গ্রেফতার!</t>
  </si>
  <si>
    <t>র্যাব -11 এর একজন মুখপাত্র মোখলেস প্রারম্ভিক জিজ্ঞাসাবাদের বিষয়ে তার জড়িত থাকার স্বীকার করেছেন
সোমবার সকালে নারায়ণগঞ্জে একটি মায়ের ও একটি মেয়েকে ধর্ষণ করে এমন একটি গোষ্ঠীর রিংলেডারকে সোমবার সকালে নারায়ণগঞ্জে একটি র্যাব দলকে গ্রেফতার করা হয়। এএইচ র্যাব -11 টি দল নারায়ণগঞ্জের মখবদি থেকে মোকহেলকে গ্রেফতার করেছে যেখানে তারা একটি টিপ পেয়েছিল তিনি হেসে থাকতে পারতেন। র্যাব -11 এর মুখপাত্র জানান, মখলস প্রাথমিক জিজ্ঞাসাবাদের পথে তার জড়িত থাকার স্বীকারোক্তি স্বীকার করেছেন। মাদার-মেয়ে গ্যাং-র্যাবের র্যাবের মুখপাত্র র্যাবের মুখপাত্র মোখলেস জানায়, বিভিন্ন ধর্ষণের সাথে মখলস একজন পরিচিত অপরাধী ছিলেন। তার বিরুদ্ধে দায়ের করা আগ্নেয়াস্ত্রের মামলাটি দখল করে নারসিংদী পুলিশের আগে গ্রেফতারকৃত অন্যান্য সন্দেহভাজনকে গ্রেফতার করা হয়েছে। শুক্রবার রাতে, একটি মা-মেয়ে জোড়া মহাসড়ক বরাবর বাসের জন্য অপেক্ষা করছে এমন একটি বাসের জন্য অপেক্ষা করছে এমন পুরুষের একটি গ্রুপের দ্বারা অপহরণ করা হয়েছিল। তাদের পরে।</t>
  </si>
  <si>
    <t>মেহেরপুরের বন্দুকযুদ্ধে সন্দেহভাজন মাদক ব্যবসায়ী নিহত!</t>
  </si>
  <si>
    <t>পুলিশ জানায়, এটি দৃশ্য থেকে 1 কেজি ক্যাননাবিসকে আটক করেছে
মেহেরপুরের গঙ্গী উপজেলার মাদক ব্যবসায়ীদের দুটি অভিযুক্ত গণধরদের মধ্যে একটি রিপোর্টে বন্দুকযুদ্ধে সন্দেহভাজন মাদক ব্যবসায়ীরা নিহত হয়েছেন। সোমবার দুপুর ২ টার দিকে উপজেলার হার্ভাঙ্গা গ্রামের ঘটনা ঘটে। পুলিশ জানায়, মৃত-বুদু আলী, 30- তার বিরুদ্ধে বেশ কয়েকটি মামলার একটি কুখ্যাত মাদক ব্যবসায়ী। হরেন্দ্রনাথ সরকার ঢাকা ট্রিবিউনকে বলেন, "পুলিশের প্যাট্রোল দল যখন বন্দুকধারার কথা শুনেছিল এবং স্থানীয়দের সাথে অপরাধের দৃশ্যের কাছে গিয়েছিল।" তারা বুলের বুলেট-রডলড্ড লাশটিকে স্পট করে তাকে গঙ্গী উপজেলায় পাঠিয়েছিল স্বাস্থ্য কমপ্লেক্স, যেখানে কর্তব্যরত ডাক্তার তাকে মৃত ঘোষণা করেন। "পুলিশ দাবি করেছে যে মাদক ব্যবসায়ী বা অপরাধীরা পুলিশের সাথে" বন্দুকযুদ্ধে "মারা গিয়েছিল, কিন্তু এখন তারা নিজেদের মধ্যে শ্যুটিংয়ের দ্বারা নিহত হচ্ছে।</t>
  </si>
  <si>
    <t>শহরের এন্টি-মুরকোটিক ড্রাইভে ডিএমপি গ্রেফতার 72</t>
  </si>
  <si>
    <t>২451 ইয়াবা পিলস, 355 টি ছোট প্যাকেটের 413 গিগাবাইট হেরোইন উদ্ধার করা হয়েছে
গত ২4 মিনিটে রাজধানীর মাদকদ্রব্যের বিপক্ষে মাদকদ্রব্যের মাদকদ্রব্যের অভিযোগে 7২ জনকে গ্রেপ্তার করে ঢাকা মহানগর পুলিশ (ডিএমপি)। সকাল 6 টায় শুরু হওয়া স্টেশনে পৃথক ড্রাইভ সম্পন্ন করে। ড্রাইভিংয়ে ২451 টি ইয়াবা প্যাকস উদ্ধার করে পুলিশ ২451 টি ছোট প্যাকেট উদ্ধার করেছে, 355 টি ছোট প্যাকেট, মারিজুয়ানা 1.595 কেজি, ফেনসিডিল, 80 বোতল ফেনসিডিল এবং সাতটি কম কমিশনার (সাতটি কমিশনার ( মিডিয়া) মাসুদুর রহমান।</t>
  </si>
  <si>
    <t>২ জন সন্দেহভাজন আনসারুল্লাহ!</t>
  </si>
  <si>
    <t>গ্রেফতারকৃত গাজীপুর জেলার কাপাসিয়া ২4 বছর বয়সী শিহাব উদ্দিন ওরফে সৌরভ, বরিশাল জেলার রাশেদুল ওরফে রাশেদকে চিহ্নিত করা হয়েছে
র্যাপিড অ্যাকশন ব্যাটালিয়ন শনিবার নরসিংদীর পলাশ এলাকা থেকে বাংলাদেশের একটি ইসলামী চরমপন্থী সংগঠন আনসারুল্লাহ বাংলা দল (এবিটি) এর দুটি সন্দেহভাজন সদস্যকে গ্রেফতার করেছে। গ্রেফতারকৃত গাজীপুর জেলার কাপাসিয়া ২4 বছর বয়সী শিহাব উদ্দিন ওরফে সৌরভ। বরিশাল জেলার রাশেদুল ওরফে রাশেদ। র্যাব -11 সিনিয়র সহকারী পরিচালক আলেপ উদ্দিন, সোশ্যাল মিডিয়াতে একটি জাল আইডি খোলার জন্য, জঙ্গিরা এলাকার মধ্যে বিধ্বংসী পদক্ষেপ নেওয়ার পরিকল্পনা নিয়ে পুনর্গঠনের প্রস্তুতি নিচ্ছে। তারা দুজন তাদের ভর্তি করেছে প্রাথমিক জিজ্ঞাসাবাদের সময় এবিটি নিয়ে জড়িত, তিনি বলেন, এই মামলায় দায়ের করা হয়েছে। এতে ল্যাপটপ, এবং কিছু জিহাদি বই ও লিফলেট তাদের কাছ থেকে উদ্ধার করা হয়েছে।</t>
  </si>
  <si>
    <t>বরগুনায় ছাত্রলীগের ধর্ষণের জন্য মাদ্রাসার শিক্ষক!</t>
  </si>
  <si>
    <t>'সন্দেহভাজনটি ক্রমাগতভাবে ঘুরে বেড়ায় এবং মোবাইল ফোনে স্যুইচ করে চলেছিল, কিন্তু শেষ পর্যন্ত আটক ছিল'
বারগুনা সদর উপজেলায় মাদ্রাসা ছাত্রের ধর্ষণের মামলায় মামলায় মামলায় প্রধান সন্দেহভাজনকে গ্রেপ্তার করেছে র্যাপিড অ্যাকশন ব্যাটালিয়নের (র্যাব)। প্রধান সন্দেহভাজন মো বৃহস্পতিবার সকালে বাকেরগঞ্জ থানার ভারপ্রাপ্ত কর্মকর্তা বৃহস্পতিবার বৃহস্পতিবার তার পটুয়াখালী ক্যাম্প থেকে একটি প্রেস রিলিজে বিষয়টি নিশ্চিত করেছেন। বৃহস্পতিবার সকালে, অভিজাত বাহিনী একটি র্যাব চেক থেকে পালিয়ে যাওয়ার সময় প্রধান সন্দেহভাজনকে আটক করেছিল অনুষ্ঠানে বরিশালের বাকেরগঞ্জ থানার এলাকার কাছে টিপসনের উপর ভিত্তি করে দলটি সেট আপ করেছে, "প্রেস রিলিজে বলা হয়েছে। রাব 8 পটুয়াখালী-বরগুনা ক্যাম্প সিডিআর, মেজর শেখ নাজমুল আরেফিন, নিশ্চিত করেছেন:" সন্দেহভাজন বুদ্ধিমান ছিল তিনি ক্রমাগত প্রায়শই চলে যান এবং মোবাইল ফোনে স্যুইচ করেন, কিন্তু শেষ পর্যন্ত ধরা পড়েছিলেন। "10 জানুয়ারি, মাদ্রাসা শিক্ষক তার একজন ছাত্রকে তার বাসভবনে একজনকে দেখিয়েছিলেন এবং তাকে ধর্ষণ করেছিলেন। গুরুতর আহত শিকারকে বরিশুনা জেনারেল হাসপাতালে ভর্তি করা হয় এবং পরে বরিশালের শেরেবাংলা মেডিকেল কলেজ হাসপাতালে নিয়ে যাওয়া হয়।</t>
  </si>
  <si>
    <t>ইভ টিজিংয়ের প্রতিবাদে বাউল গায়ক নির্যাতন!</t>
  </si>
  <si>
    <t>স্থানীয়রা রফসানকে উদ্ধার করে তাকে গুরুতর অবস্থায় কাশিয়ানী উপজেলা স্বাস্থ্য কমপ্লেক্সে ভর্তি করে
মঙ্গলবার জেলার কাশিয়ানি উপজেলায় একটি বাউল গায়ককে নির্যাতিত করা হয়েছিল কারণ তিনি 1২ দিন আগে প্রাক্তনদের কাছ থেকে স্কুলের ছাত্রীদের রক্ষা করার চেষ্টা করেছিলেন। সূত্রগুলিতে, সালমান শেখ ২3, এবং তার সহকর্মীরা তাদের উপর শরীফুল মরিয়ম উচ্চ বিদ্যালয়ের কিছু মেয়ে শিক্ষার্থীকে আটক করেছে। মাহমুদ নগর ইউনিয়নে স্কুলে যাওয়ার পথে 1২ দিন আগে। সাতশিয়া গ্রামের বৌল সিঙ্গার রাফসান, একটি চ্যানেল আই মিউজিক অ্যাওয়ার্ডের প্রাপক, তাদের প্রাক্কালে টিজিং বন্ধ করে দেয় এবং মেয়েদেরকে বাঁচিয়েছিল। মঙ্গলবার দুপুরে সালমান ও তার সহকর্মীরা উপজেলার দোস্কান্দি গ্রামে দোহারকাড়া ছদ্মবেশে অতিক্রম করে সালমানকে মারধর করে, তাকে সমালোচকদের আহত করে। কাশিয়ানী থানার, সালমানসহ 1২ জনকে অভিযুক্ত করে বলেন, ওসি মো। আজিজুর রহমান। আমরা অপরাধীদের গ্রেফতার করার চেষ্টা করছি, ওসি জানান।</t>
  </si>
  <si>
    <t>বিমান বিমানের টয়লেটে 106 টি স্বর্ণের বার পাওয়া গেছে</t>
  </si>
  <si>
    <t>আইন প্রয়োগকারী এখনো এই বিষয়ে কাউকে গ্রেফতার করেছে
হযরত শাহজালাল ইন্টারন্যাশনাল এয়ারপোর্টে (এইচএসআইএ) এ বাংলাদেশ বিমান বিমানের বিমানের টয়লেট থেকে প্রায় 1২ কেজি ওজনের মোট 106 টি সোনার বার উদ্ধার করা হয়েছে। প্রাকৃতিক নিরাপত্তা ইন্টেলিজেন্স (এনএসআই) সদস্যরা সোমবার সকাল সাড়ে 10 টার দিকে স্বর্ণের বার উদ্ধার করে। বাংলাদেশ এয়ারলাইনস ফ্লাইটটি চট্টগ্রামের মাধ্যমে আবুধাবিতে থেকে 09:20 টার দিকে এইচএসআইএ এ পৌঁছেছিল।</t>
  </si>
  <si>
    <t>বিকেলে 'বিকৃত' ছবি পোস্ট করার জন্য সিলেটে তরুণদের গ্রেফতার করেছে র্যাব!</t>
  </si>
  <si>
    <t>প্রধানমন্ত্রী ও সাংসদের সম্পর্কে অপমানজনক মন্তব্য করার জন্য যুবককে অভিযুক্ত করা হয়েছে
র্যাপিড অ্যাকশন ব্যাটালিয়নের (র্যাব) সিলেট থেকে একটি যুবককে গ্রেপ্তার করেছে, প্রধানমন্ত্রী শেখ হাসিনা ও সামাজিক মিডিয়ায় সোশ্যাল মিডিয়ায় সংসদ সদস্য (এমপিএস) এর সদস্যদের পোস্ট করার জন্য একটি যুবককে গ্রেপ্তার করেছে। গোয়িংহাট উপজেলার আলিরগাঁও ইউনিয়নের অধীনে এবং একটি ইবদুর রহমানকে গ্রেফতার করে র্যাব 9, অতিরিক্ত পুলিশ সুপার (এএসপি) এবং মিডিয়া অফিসার মো। মনিরুজ্জামানকে নিশ্চিত করেছেন। প্রধানমন্ত্রী ও এমপিএসবিডুর সম্পর্কে অপমানজনক মন্তব্য করার জন্য যুবককেও অভিযুক্ত করা হয়েছে। এএসপি মনিরুজ্জামান বলেন, এই পুলিশকে হস্তান্তর করা হয়েছে। ডিজিটাল সিকিউরিটি অ্যাক্টের অধীনে গোয়াইনিংহাট থানায় তার বিরুদ্ধে মামলা দায়ের করা হবে।</t>
  </si>
  <si>
    <t>আইন ইন্টারন্যাশনাল নাটো ডেম বিশ্ববিদ্যালয়ের ছাত্রীকে হত্যা করেছে</t>
  </si>
  <si>
    <t>সাবিতা 'ব্ল্যাকমেইলিং ট্রমা' থেকে নিজেকে পরিত্রাণ করার জন্য আপনাকে মার্জেনকে হত্যা করার সিদ্ধান্ত নিয়েছে
র্যাপিড অ্যাকশন ব্যাটালিয়নের (র্যাব) এর সদস্যরা শনিবার একটি মহিলা আইনের ইন্টার্নকে গ্রেফতার করে শনিবার একটি মহিলা আইনের ইন্টার্নকে গ্রেফতার করেছে। শনিবার রাতে সখিনা বেগম সাবিতা গ্রেপ্তার, ঢাকা জজ আদালতের একটি আইন আদালত। ইউজেনের লাশ, ২২ ফেব্রুয়ারি সাবজবাগের একটি ফ্ল্যাটের ভেতরে পুলিশকে উদ্ধার করা হয়। র্যাবের কারওয়ান বাজার মিডিয়া সেন্টারের একটি ব্রিফিং র্যাব-এর কমান্ডিং অফিসার লে। কর্নেলুল হাসান, সাংবাদিক কর্মকর্তা সাংবাদিকদের বলেন, ২013 সালে সাবিতার সাথে সাংবাদিকদের সাথে পরিচিত হয়ে ওঠে এবং ২017 সাল থেকে ঘনিষ্ঠ হয়ে উঠেছিল। 33, 33, ২013 সালের মে মাসে বিচারক আদালতের একজন অনুশীলনকারী আইনজীবী স্ট্যামফোর্ড ইউনিভার্সিটির এলএলবি ডিগ্রি অর্জনের সময় তিনি বলেন, তিনি বলেন। আবিতা পিপলস হেল্প ফাউন্ডেশনে কাজ শুরু করে র্যাবের কর্মকর্তা র্যাবের কর্মকর্তা জানান, র্যাব কর্মকর্তা জানান, সাবিতা বিভিন্ন অভিযোগে রেসেলের বিরুদ্ধে বেশ কয়েকটি মামলা দায়ের করেন যেখানে ইউজেনকে প্রধান সাক্ষী হিসেবে দেখানো হয়েছে। তাকে মামলায় সাক্ষী। যদি অস্বীকার করেন, তিনি তাকে হুমকির মুখে ফেলতেন, "তিনি আইনের ইন্টার্নকে উদ্ধৃত করে বলেন, সাবিতা" ব্ল্যাকমেইলিং ট্রমা "থেকে নিজেকে পরিত্রাণ করার জন্য আপনাকে মার্জেনকে হত্যা করার সিদ্ধান্ত নিয়েছিলেন। এরপর তিনি সাবজবাগে একটি ফ্ল্যাট ভাড়া করেন যা আপনার অর্ধেক ভাগ করে নেবে ফেব্রুয়ারী 1২, ২২ ফেব্রুয়ারি, ইউজেনের সাথে সাবিতা সমতল প্রবেশ করে, এবং পরে একটি বুরকা পরা হয়ে গেলেন, তীক্ষ্ণ অস্ত্রোপচারের সাথে ইউজেনকে হত্যা করার পর ইউজেনকে হত্যা করার পর।</t>
  </si>
  <si>
    <t>কুষ্টিয়ায় হিন্দু আইডল ভাংচুর!</t>
  </si>
  <si>
    <t>এ ছাড়া, কালী মূর্তির উপর স্বর্ণের অলঙ্কারও অনুপস্থিত ছিল
হিন্দু দেবী কালী একটি মূর্তি বৃহস্পতিবার কুষ্টিয়ায় থানাপাড়া এলাকায় একটি মন্দিরের একটি মূর্তি ভাংচুর করে। তনপাড়ার সার্বোজানিন পূজা মন্ডপের সভনাথ সাহা বিশু বলেন, মন্দিরের তত্ত্বাবধায়ক কালী মূর্তির অংশটি ভেঙ্গে গেছে, আর আরেকটি মূর্তিটি মিথ্যা বলছে সকালে মন্দিরটি খোলার পর মেঝে, কুলি মূর্তির উপর রাখা সোনার অলঙ্কারও অনুপস্থিত ছিল, তিনি বলেন, তথ্য, পুলিশ ঘটনাস্থল পরিদর্শন করেন, কুষ্টিয়া মডেল থানার ওসি নাসির উদ্দিন। পোলিস ঘটনাটি তদন্ত করছেন, সে যুক্ত করেছিল.</t>
  </si>
  <si>
    <t>বন্দরকে বান্দরবানে ধর্ষণের অভিযোগে অভিযুক্ত!</t>
  </si>
  <si>
    <t>অভিযুক্ত এখনো গ্রেফতার করা হয়নি
সোমবার রাতে বান্দরবান শহরে পারজাটান মটোর মেগলাতে একটি জিপের চালক কর্তৃক একটি মহিলা পর্যটককে ধর্ষণ করা হয়। মঙ্গলবার সকালে পুলিশ তাকে উদ্ধার করা হয়, সদর থানার ভারপ্রাপ্ত কর্মকর্তা মো। এনামুল হক ভূঁইয়া নিশ্চিত করেছেন ঢাকা ট্রিবিউন। কিন্তু আসামিদেরকে গ্রেফতার করা হয়েছে, এখনো গ্রেফতার করা হয়নি। তবে, তার জিপাকে দায়ী করেছে এবং মটেলের নিরাপত্তা গার্ড ওসমান গনিকে আটক করেছে, যারা তরুণ নারীকে ধর্ষণে রেসেলকে সাহায্য করেছে। স্থানীয় ও পুলিশকে সংজ্ঞায়িত করেছে। মঙ্গলবার সন্ধ্যায় ঢাকা থেকে ঢাকা থেকে মহিলাটি জেলার বিভিন্ন পর্যটক দাগ ভ্রমণ করেছিল। মঙ্গলবার সন্ধ্যায় মহিলাটি তার বন্ধুর জন্য অপেক্ষা করছিল, যিনি রেসেলকে ঠাট্টা করার সময় শহরটির বাস স্টেশনটিতে কিছু খাবার কিনেছিলেন তার এবং তাকে মটোর কাছে নিয়ে গেল। তিনি কক্ষে ২05 সালে কক্ষ নং ২05 সালে ধরলেন এবং তার বন্ধু, মঙ্গলবার দুপুর আনুমানিক ২.30 মিনিটে পুলিশকে উদ্ধার করলেন। এনামুল বলেন, তারা হামলা চালাচ্ছিল রাসেল ধরতে। নারী, যিনি পরে সদর পুলিশের সাথে রাসেলকে অভিযুক্ত করে একটি মামলা দায়ের করেন, তাকে চিকিৎসা পরীক্ষা ও চিকিৎসার জন্য বান্দরবান সদর হাসপাতালে পাঠানো হয়।</t>
  </si>
  <si>
    <t>হিরো অ্যালোমের অভিযোগে আটকানো স্ত্রীকে আটক করা হয়েছে</t>
  </si>
  <si>
    <t>আলুমের বিরুদ্ধে অভিযোগে, তার শ্বশুর অভিযোগ করেছেন যে, যৌতুক পরিশোধ না করার জন্য ইন্টারনেট তারকা তার স্ত্রীকে হতাশ করেছিল
বুধবার রাত 10 টায় সাইফুল ইসলাম তার বিরুদ্ধে অভিযোগ দায়ের করার পর তার শ্বশুর সাইফুল ইসলাম তার বিরুদ্ধে অভিযোগ দায়ের করার পরেই ইন্টারনেট তারকা হিরো হিরো আলমকে আটক করা হয়েছে। বুধবার দুপুরে সাইফুল ইসলাম তার বিরুদ্ধে অভিযোগ দায়ের করার পর আটক করা হয়েছে। বিষয়টি বগুড়া সদর থানার ভারপ্রাপ্ত কর্মকর্তা মো। ) এসএম বদিউজ্জামান বলেন, "উভয়ই এই বিষয়ে আলোচনা করার জন্য পুলিশ স্টেশনে ডেকে আনা হয়েছে এবং পরবর্তীতে সাইফুলের অভিযোগের উপর ভিত্তি করে আলমকে আটক করা হয়েছিল।" "তিনি (আলম) আরও প্রশ্ন উঠবেন এবং আমাদের তদন্ত চলবে," তিনি আরো যোগ করেছেন। বুধবার সকালে ওসি বদিউজ্জামান তার বিরুদ্ধে আরেকটি মামলা দায়ের করেন এবং সাইফুলুজ্জামান বলেন, সাইফুলুজ্জামান দুপুরে দুপুরে তার বিরুদ্ধে আরেকটি মামলা দায়ের করেন। ফেসবুক ও ইউটিউবে গানের ভিডিও এবং ছোট চলচ্চিত্রের সাহায্যে হিরো আলিয়াসের ওরফের অধীনে ফেমটি গত সাধারণ নির্বাচনের সময় রাজনীতিতে তার হাত চেষ্টা করেছিল, কিন্তু তার বিরুদ্ধে অভিযোগের অভিযোগে তার শ্বশুর অভিযোগ ছিল। যৌতুক পরিশোধ না করার জন্য তার স্ত্রীকে তার স্ত্রীকে পরাজিত করে। সাইফুলকেও আলমুমের ওপর হামলার সব অভিযোগ অস্বীকার করে বলেছিলেন, তার অভিযোগে তার স্ত্রীর সাথে গার্হস্থ্য বিরোধের পর, তার স্ত্রী ও শ্বশুরসহ পাঁচজনকে মঙ্গলবার রাত সাড়ে 8 টার দিকে হামলা চালায়। আলমের স্ত্রী সুমি, স্থানীয় হাসপাতালে চিকিৎসাধীন অবস্থায় ঢাকা ট্রিবিউনকে বলেছিলেন যে তিনি দুই মাস পর ঢাকা থেকে বগুড়ায় ফিরে এসেছিলেন। তিনি বলেন, "আমি একটি গুজব শুনেছি যে তিনি ঢাকায় আরেকজন নারীকে বিয়ে করেছিলেন। মঙ্গলবার রাতে, তিনি ঘন্টার জন্য ফোনে একটি মহিলার সাথে কথা বলছিলেন। এটা আমাকে অনেক বিরক্ত করেছিল এবং আমি তাকে তার সম্পর্কে জিজ্ঞাসা করলাম। তিনি আমার প্রশ্নের পছন্দ করেননি এবং আমাকে আক্রমণ করেছিলেন। "তিনি একজন ভাল স্বামী নন। তিনি খুব কমই তার পরিবারের উপর পরীক্ষা করে দেখেন, এবং আমাদের সকলের যত্ন নেয় না। "</t>
  </si>
  <si>
    <t>নানিয়ারচর উপজেলা চেয়ারম্যান হত্যাকাণ্ডের মাষ্ট্রমন্ত্রী ঢাকায় গ্রেপ্তার!</t>
  </si>
  <si>
    <t>গ্রেফতারকৃতরা হলেন, ইউনাইটেড পিপলস ডেমোক্র্যাটিক ফ্রন্টের নেতা আনন্দ প্রকাশ চাকমা (ইউপিডিএফ)
র্যাপিড অ্যাকশন ব্যাটালিয়নের (র্যাব) রোববার শহরের শেরেবাংগর এলাকা থেকে ইউপিডিএফ নেতা গ্রেপ্তার, রাঙ্গামাটি জেলার হত্যাকাণ্ডের অভিযোগে, নানিয়রচর উপজেলা পরিষদের চেয়ারম্যান শাকিণী চাকমা। গ্রেফতারকৃত একজন নেতা আনন্দ প্রকাশ চাকমা! ইউনাইটেড পিপলস ডেমোক্র্যাটিক ফ্রন্ট (ইউপিডিএফ)। তিনি ছয়টি হত্যার মামলায় চেয়েছিলেন। একটি টিপস বন্ধ করার জন্য, র্যাব -২ টি দল প্রায় 3:30 টার দিকে এলাকাটিতে একটি গাড়ি চালায় এবং শেরেবাংগর এলাকায় তার মেয়ের ঘরের কাছ থেকে আনন্দকে গ্রেফতার করে। র্যাব -২ কোম্পানির কমান্ডার মেজর মোহাম্মদ আলী জানান, প্রাকাশ চাকমা প্রজিত খিশা নেতৃত্বাধীন ইউপিডিএফের কেন্দ্রীয় কার্যালয়ের সচিব। পার্বত্য চট্টগ্রাম জনসংহতি সমিতির (জেএসএস) এবং ইউনাইটেড পিপলস গণতান্ত্রিক ফ্রন্ট সংস্কারবাদী গোষ্ঠী অনুসারে তিনি সংগঠন থেকে আদেশের আওতায় হত্যা করেছিলেন। শান্তি চুক্তির প্রতিবাদে 1997 সালে জেএসএস থেকে বিভক্ত হওয়ার পর প্রাস্টি বিকাশ খিশা ইউপিডিএফ গঠন করেন। শান্তু লারমা সরকারের সঙ্গে স্বাক্ষরিত। শোধ শিন্দু খিশারের নেতৃত্বে প্রায় এক দশক আগে জেএসএসের আরেকটি গোষ্ঠীটি পড়ে যায় এবং জেএসএস (এমএন লর্মা) নামে পরিচিত হন। ন্যানারচর উপজেলা পরিষদের চেয়ারম্যান, অ্যাডভোকেট শক্তিম্যান চাকমা, জেএসএসের ভাইস প্রেসিডেন্ট ছিলেন (এমএন লার্মা) কেন্দ্রীয় কমিটি। তপান জ্যোতি চাকমা বারমা ইউপিডিএফ থেকে দুই বছর আগে ইউপিডিএফ (গণতান্ত্রিক) গোষ্ঠী গঠনের জন্য ইউপিডিএফ থেকে বিভক্ত হয়েছিল। ইউপিডিএফ (ডেমোক্র্যাটিক) এবং জেএসএস (এমএন লর্মা) দলগুলি নানিয়ারচর এলাকার উপর নিয়ন্ত্রণ বজায় রাখার একটি প্রচেষ্টায় বন্ধুত্বপূর্ণ হয়ে উঠেছিল। যাইহোক, সশস্ত্র সংঘর্ষের ফলে গত বছর বিভিন্ন সিএইচটি গোষ্ঠীর মধ্যে সশস্ত্র সংঘর্ষ ভেঙ্গে গেছে। 3 মে, শাকতিমন চাকমাটি গুলি করে হত্যা করা হয় উপজেলা পরিষদের বৈঠকে তার পথ। পরের দিন, তপন জ্যোতি চাকমা বার্মা সহ তার পাঁচটি শোক প্রকাশক, তার অন্ত্যেষ্টিক্রিয়া করার পথে বন্দুকযুদ্ধ করা হয়। র্যাবের কর্মকর্তা মোহাম্মদ আলী, আনন্দ প্রকাশ চাকমা ছয় খুনের মধ্যে মামলায় একটি মাস্টারমাইন্ড।</t>
  </si>
  <si>
    <t>গোটা হরতাল, গোয়ালন্দ ব্রোথেলের মেয়ে বিক্রি!</t>
  </si>
  <si>
    <t>একটি টিপ অফ উপর অভিনয়, পুলিশ মানুষ, এবং একটি মহিলার গ্রেপ্তার
রাজবাড়ী জেলার দৌলতদিয়ায় দৌলতদিয়া একটি পতিতাবৃত্তিতে তার কিশোর মেয়েটি বিক্রি করে পুলিশ একজন মানুষকে ধরে রেখেছে। বন্দীকে ম্যান্ডা উপজেলার হোসেনপুর গ্রামের রিকশাচালক এরশাদ আলী (35) হিসাবে চিহ্নিত করা হয়েছিল। পুলিশ তাকে একটি পতিতাবৃত্তিকে গ্রেফতার করেছে, যা রবিবার তার কাছ থেকে মেয়েটি কিনেছিল। 13 বছরের পুরোনো শিকার তার প্রথম বিবাহ থেকে এরশাদের কন্যা ছিল, যা বিবাহবিচ্ছেদের সাথে শেষ হয়েছিল। মেয়েটির মাও আবারও পুনর্বিবেচনা করতে পারলেন না তার জন্য দায়িত্ব। She তার নানী এবং অ্যান্টিসসহ বিভিন্ন আত্মীয়ের ঘরে থাকার ছিল, যিনি ব্রথেলের নিয়মিত ক্লায়েন্ট ছিলেন, তিনি মেয়েটিকে বলেন, তিনি ঢাকায় ভাড়াটে হাউসে তার যত্ন নিতে যাচ্ছেন। প্রকৃতপক্ষে 30,000 টাকা বিক্রি করার পরিকল্পনা করছেন। ঢাকায় তাকে গ্রেপ্তার করার পরিকল্পনা করার সময়, এরশাদ মেয়েটিকে ব্রোথেলকে নিয়ে গেলেন, যেখানে একটি পুলিশ দল, একটি টিপ অফ উপর অভিনয়, মেয়েটিকে উদ্ধার করে এবং এরশাদ ও শিল্পি উভয়কেই গ্রেপ্তার করে। উদ্ধার হওয়ার পর, শিকারী মেয়েটি তার বাবার আইনের জন্য ক্ষমা চেয়েছিল এবং তার মুক্তির জন্য অনুরোধ জানিয়েছে, গোয়ালন্দ টার্মিনাল থানার ওসি ইজাজ শফি পুলিশের ওলিয়র রহমান এই বিষয়ে একটি মামলা দায়ের করেন। "আবেদনটি আগে দায়ের করা হবে পারমির চাইতে স্থানীয় আদালত! তিনি বলেন, কোন অভিভাবক হিসাবে মেয়ে একটি নিরাপদ বাড়িতে মেয়ে রাখা।</t>
  </si>
  <si>
    <t>সন্দেহভাজন ইয়াবা ট্রেডারকে টেকনাফের বন্দুকযুদ্ধে নিহত!</t>
  </si>
  <si>
    <t>সীমান্ত রক্ষীদের সঙ্গে বন্দুকযুদ্ধে গুলিবিদ্ধ!
টেকনাফের খাঁক্ডিল এলাকার সীমান্ত রক্ষাকারী বাহিনী (বিজিবি) এর একটি সন্দেহভাজন ইয়াবা ব্যবসায়ীকে একটি সন্দেহভাজন ইয়াবা ব্যবসায়ীকে হত্যা করা হয়েছে। বৃহস্পতিবার সকাল 4 টায় ঘটনাটি ঘটেছে। মৃতের নূরুল ইসলাম, ২8, আব্দুল গফুরের ছেলে, টেকনাফ উপজেলার সদর ইউনিয়নের পলানপাড়া গ্রামের অধিবাসী। এ ঘটনায় বিজিবি কর্মকর্তা আহত হয়েছেন। 7,000 ইয়াবা পিলস, প্লাস দুইটি স্থানীয়ভাবে তৈরি অস্ত্র দৃশ্য থেকে উদ্ধার করা হয়েছে। টেকনাফ ব্যাটালিয়নের সংখ্যা ২ অফিসার ইনচার্জ (ওসি) শরিফুল ইসলাম জোমাদ্দর বলেন, "গোপনীয় সংবাদ পাওয়ার পর, বিজিবির একটি দলকে জানা যায় যে ইস্ট সাইডের কাছে অবস্থিত লবণ প্রকল্পের মাধ্যমে একটি ভাল ইয়াবা বাংলাদেশে প্রবেশ করতে যাচ্ছে। খাঁকডিল গ্রামের। সুতরাং, বিজিবি দল অভিযান শুরু করে। এই সময়কালে, কিছু মাদক পাচারকারীরা হঠাৎ করে বিজিবি প্যাট্রোল দলকে বন্দুকযুদ্ধ ও তীক্ষ্ণ অস্ত্র নিয়ে আক্রমণ শুরু করে এবং বিজিবি কর্মকর্তা আহত হন। "বিষয়টি নিশ্চিত করে তিনি ঢাকা ট্রিবিউনকে বলেন, তারা প্রতিশোধে গুলি করে গুলি চালায়; স্ব সংরক্ষণের জন্য। শটগুলি 10-12 মিনিটের জন্য চলতে থাকে এবং এক পর্যায়ে ইয়াবা ট্র্যাফিকাররা ঘটনাস্থল থেকে পালিয়ে যায়। ওসি মো তাকে টেকনাফ উপজেলা স্বাস্থ্য কমপ্লেক্সে নিয়ে যাওয়ার সময় কর্তব্যরত চিকিৎসক তাকে মৃত ঘোষণা করেন। টেকনাফ থানা বিষয়ক বিষয়ে একটি মামলা দায়ের করা হয়েছে এবং লাশ উদ্ধারের জন্য কক্সবাজার সদর হাসপাতালে পাঠানো হয়েছে।</t>
  </si>
  <si>
    <t>বগুড়ার কন্যা র্যাপিংয়ের জন্য গ্রেফতারকৃত ব্যক্তি!</t>
  </si>
  <si>
    <t>শিকার এবং তার স্বামী তার কষ্টের জন্য ন্যায়বিচার দাবি
শনিবার অনুষ্ঠিত এক মামলায় র্যাপিড অ্যাকশন ব্যাটালিয়নের (র্যাব) এর একটি মামলায় র্যাপিড অ্যাকশন ব্যাটালিয়নের (র্যাব) এর একটি দলকে গ্রেপ্তার করার জন্য একজনকে গ্রেফতার করা হয়েছে। ওয়াহিদুজ্জামান বলেন, "অভিযুক্তকে রোববার আদালতে হাজির করা হয় এবং তাকে শহীদ জিয়াউর রহমান মেডিকেল কলেজ হাসপাতালে চিকিৎসা পরীক্ষার জন্য পাঠানো হয়।" র্যাবের 1২ টি কোম্পানির কমান্ডার, মেজর এমএম মোরশেদ হাসান, সোয়াদ কমান্ডার, পুলিশের সহকারী পুলিশ সুপার মো এসএম জামিল আহমেদ, এই বিষয়টি নিশ্চিত করেছেন। একজনের একজন মা বিষাক্ততা নিয়ে আত্মহত্যা করার চেষ্টা করেছিলেন। অভিযুক্ত ব্যক্তিরা তার সম্পত্তিটি তার সম্পত্তি ফেরত দেওয়ার সাথে সাথে ঘনিষ্ঠ সম্পর্ক চেয়েছিলেন, যা তিনি প্রত্যাখ্যান করেছিলেন। পরে তিনি তার স্বামীকে তার স্বামীকে বলেছিলেন এবং সেই ব্যক্তিটিকেও তার পুত্রের হাতে তুলে দেওয়া হয়েছিল। অভিযুক্তদের গত সাত বছরে বেশ কয়েকবার নারীকে ধর্ষণ করার চেষ্টা করেছিল। 16 ফেব্রুয়ারি, শ্বশুর তার ছেলেকে ধর্ষণ করেছিল বাড়ির বাইরে ছিল। সেই সময়, শিকারটি চিৎকার করে উঠলো, তার কন্যাকে জেগে উঠলো, এবং তার শ্বশুর ঘরে পালিয়ে গেল। একটি রাগ এবং লজ্জাজনক, তিনি ২0 ফেব্রুয়ারি আত্মহত্যা করার চেষ্টা করেছিলেন ২0 ফেব্রুয়ারি শনিবার, নারী ও তার স্বামী র্যাবের কাছে গিয়ে অভিযুক্তদের বিরুদ্ধে অভিযোগ দাখিল করেন এবং শাহজাহানপুর থানায় ধর্ষণের মামলা দায়ের করেন।</t>
  </si>
  <si>
    <t>চট্টগ্রামে চিকিৎসার চিকিৎসক ডা</t>
  </si>
  <si>
    <t>পুলিশ তার কর্মচারী তাকে হত্যা সন্দেহ
মঙ্গলবার চট্টগ্রাম শহরের হালিশহারে তার কর্মক্ষেত্রের একজন ব্যবসায়ী দলের একজন ব্যবসায়ীকে লাশ উদ্ধার করে। মৃত, লাকি আক্তার, 32, হ্যালিশহর এলাকার কে ব্লকের একটি ফাস্ট ফুড শপ এবং একটি বুটিক হাউস, পুলিশ ঢাকা বলেছে Tribune.During প্রাথমিক চেকআপ, পুলিশ মাথা মধ্যে ব্লান্ট ট্রমা প্রমাণ খুঁজে পাওয়া যায় নি। "প্রাথমিকভাবে, তার কর্মচারীর দ্বারা শিকার শিকার শিকার করা হয় সন্দেহ," Halishahahahar থানার ওসি এসএম ওবায়দুল হক ঢাকা ট্রিবিউন। Police এখনো আছে মঙ্গলবার দুপুরে এই প্রতিবেদনটি দায়ের করার সময় হত্যার সাথে জড়িত থাকার জন্য কোনও গ্রেপ্তার করা। "আমরা তার কর্মচারীকে খুঁজে বের করার জন্য একটি ড্রাইভ পরিচালনা করছি," ওসি বলেন, মৃতদেহটি চট্টগ্রাম মেডিকেল কলেজ হাসপাতালে পাঠানো হয়েছে। মঙ্গলবার মঙ্গলবার অটোপি সম্পন্ন হয়, তিনি আরও যোগ করেন।</t>
  </si>
  <si>
    <t>বাগেরহাটে নারীকে হ্যাক!</t>
  </si>
  <si>
    <t>স্থানীয়দের একটি মাছ ঘের ভিতরে শরীর খুঁজে পাওয়া যায় নি
সোমবার সন্ধ্যায় ফুলতলা গ্রামের একটি মাছের ঘের থেকে একটি মহিলার লাশ উদ্ধার করে পুলিশ। নিহত, পূর্ব কারাপাড়া গ্রামের 38 বছর বয়সী নরজিনা বেগমকে অজ্ঞাত আক্রমণকারীদের দ্বারা হ্যাক করা হয়েছিল বলে পুলিশ জানিয়েছে। যাইহোক, তার স্বামী মোহাম্মদ আলী শেখ অভিযোগ করেছেন যে দম্পতির প্রতিবেশীদের দ্বারা তাকে অপহরণ ও নিহত করা হয়েছে, যার সাথে জমি মালিকানার উপর দীর্ঘদিন ধরে বিরোধের বিরোধ ছিল। ব্যাগেরহাট সদর মডেল থানার ভারপ্রাপ্ত কর্মকর্তা ওসি মো। মহতাব উদ্দিন জানান, নারজিনা রোববার রোববার অনুপস্থিত ছিলেন রাতে, যখন সে বাথরুমে যেতে তার বাড়ির বাইরে চলে গেল। সোমবার সকাল সাড়ে 10 টার দিকে, পূর্ব কারাপাড়া গ্রামের প্রায় 300-400 গজ দূরে ফতলা গ্রামের বাসিন্দা আশিকুর রহমানের মালিকানাধীন ভুট্টা মাছের ঘের ভাসমানের ভেতরে ভাসমানের মাছের ঘণ্টা দেখা যায়। তার শরীর দেখে স্থানীয়রা পুলিশকে জানায়, যারা গিয়েছিল এবং শরীরের সংগৃহীত। পরে, তার স্বামী তাকে চিহ্নিত করা হয়। পুলিশ জানায়, তার ঘাড়ের ডান পাশে একটি তীব্র অস্ত্র দ্বারা একটি ক্ষত ছিল। মোহাম্মদ আলী শেখ বলেন, তিনি সন্দেহ করেছেন যে ভূমি বিরোধের কারণে তার প্রতিদ্বন্দ্বী তাকে হত্যা করেছে। ওসি মাহাতাব জানান, নারজিনার লাশ একটি স্থানীয় হাসপাতালে পাঠানো হয়েছে। এই ঘটনার বিষয়ে কেউ কাউকে গ্রেফতার করা হয়নি। কি ঘটেছে তা খুঁজে বের করার জন্য পুলিশ একটি তদন্ত শুরু করেছে।</t>
  </si>
  <si>
    <t>২016 সালে টাঙ্গাইল প্রাক্তন সেনা সার্জেন্টের হত্যার পেছনে অতিরিক্ত বৈবাহিক সম্পর্ক!</t>
  </si>
  <si>
    <t>মঙ্গলবার টাঙ্গাইলের বিচারক মো
২016 সালে একটি অবসরপ্রাপ্ত সেনা সার্জেন্টের উত্তেজনাপূর্ণ হত্যার মামলায় প্রধান আসামি সন্ত্রাসী স্ত্রীর সাথে একটি অতিরিক্ত বৈবাহিক সম্পর্কের উপর হত্যার স্বীকার করেছেন। অভিযুক্ত, রফিকুল ইসলাম, টাঙ্গাইলের গোপালপুরের আভঙ্গি গ্রামের অধিবাসী, টাঙ্গাইলের সিনিয়রকে স্বীকারোক্তিমূলক বক্তব্য দিয়েছেন বিচার বিভাগীয় ম্যাজিস্ট্রেট আকরামুল ইসলাম, মঙ্গলবার। মঙ্গলবার। মো। শামীম, 40 বছর বয়সী গপলপুরের বীরান নদী থেকে লাশ উদ্ধার করা হয়েছে, 17 আগস্ট, ২016 তারিখে টাঙ্গাইলের জন্য ঢাকা থেকে ঢাকা থেকে ঢাকা থেকে একটি সপ্তাহের মধ্যে। পরে, গোয়েন্দা শাখা (ডিবি ) পুলিশের তিনজনকে গ্রেপ্তার করেছে - শামীমের স্ত্রী রাজিয়া বেগম (30), সৌজনী (২8), গোপালুরের বৈশাখপাড়া থেকে এবং আব্দুর রহিম, 30 - হত্যার ঘটনায়। রফিকুলকে গ্রেপ্তার করা হয়, পুলিশ একজন চতুর্থ ব্যক্তিকে হত্যার সাথে জড়িত ছিল। তার বিবৃতিতে রফিকুল বলেন, তিনি এবং শামীম ঘনিষ্ঠ বন্ধু ছিলেন। অবসর গ্রহণের পর, শামীম নিজেকে জুয়া নিয়ে জড়িত হন এবং প্রচুর পরিমাণে টাকা হারাতে শুরু করেন। সোয়ন, তিনি তার সহযোগীদের এবং ঋণের হাঙ্গর থেকে অর্থ ধার শুরু করেছিলেন এবং যখন ঋণদাতারা অর্থের জন্য তাকে চাপ দিতে শুরু করেছিলেন, তখন তিনি ঢাকায় ফাঁস হয়ে গেলেন। শামীমের অনুপস্থিতিতে রাজিয়া বেগম রফিকুলের সঙ্গে একটি অবৈধ সম্পর্ক শুরু করেন। একই সময়ে, তিনি আরেকজন আসামির সুজনের সাথে অনুরূপ অবৈধ সম্পর্ক শুরু করেন। এরপর, তিনি তার স্বামীকে রফিকুল ও সুজনের সঙ্গে তার বিষয়গুলি চালিয়ে যাওয়ার জন্য এবং ঋণদাতাদের পরিত্রাণ পেতেও তার স্বামীকে হত্যা করার পরিকল্পনা করেছিলেন। তার পরিকল্পনার মতে, শামীমকে 17 আগস্ট, ২016 তারিখে টাঙ্গাইলে আসার আহ্বান জানানো হয়। পরিকল্পনার অংশ হিসেবে তাকে সদর রোডের পরিবর্তে গোপালপুরের বেইণ নদীর পাশে রাস্তার সাহায্যে তার বাড়িতে আসতে বলা হয়। শামীম সুন্দর সেতুর সামনে এসেছিলেন, যখন একটি ক্লোরোফর্ম-ইনফরমেশন রুমালটি তার মুখে চাপা পড়েছিল, যার উপর তিনি অচেতন হয়ে পড়েছিলেন। তারপর, তিনি আবদ্ধ এবং stabbed ছিল, এবং তার শরীর নদীতে নিক্ষেপ করা হয়। ২4 আগস্ট ওই বছর পুলিশ শামীমের দেহ উদ্ধার করে। রাজিয়া মতে, রাজিয়া হত্যার পরিকল্পনা করেছিলেন, রফিকুল, সুজন ও আব্দুর রহিম এই কাজটি সম্পন্ন করেছেন। মামলার অধিদফতরের কর্মকর্তা, টাঙ্গাইল ডিটেক্টিভ শাখা উপ-পরিদর্শক জাহাঙ্গীর আলম বলেন, "শিকারের স্ত্রী রাজিয়া গোপালপুর পুলিশের একটি মামলা দায়ের করেন স্টেশন, কিছু অজ্ঞাত ব্যক্তিদের বিরুদ্ধে। পুলিশ মামলায় একটি তদন্ত শুরু করে এবং পরে এটি ডিবি পুলিশের কাছে হস্তান্তর করেছে। পরে আমরা সাভারের হেমায়তপুর থেকে সুজন ও রহিমকে গ্রেফতার করলাম, "বলেছেন তিনি। তাদের স্বীকারোক্তি অনুযায়ী, আমরা গ্রেফতার রাজিয়া। "পরে, উপ-পরিদর্শক হাফিজুর রহমান, আসামি হিসেবে অভিনয় করেছেন, রাজিয়া, রফিকুল, সুজন ও রহিম, এবং কয়েকজন নামে কয়েকজনকে গোপালপুর থানার ওসি, গোপালপুর থানার ভারপ্রাপ্ত কর্মকর্তা। জাহাঙ্গীরের প্রযুক্তিগত উপায়ে রফিকুলকে গ্রেপ্তার করেছে, এবং অবশেষে, রফিকুল বিচার বিভাগীয় ম্যাজিস্ট্রেটকে তার বক্তব্য দেন।</t>
  </si>
  <si>
    <t>স্বামীকে হত্যা করে নবীন বিবাহিত নারী!</t>
  </si>
  <si>
    <t>দম্পতি সবসময় এই বিষয়ে ঝগড়া করতেন, স্থানীয়রা জানান
মঙ্গলবার রাতে সাকিপুর উপজেলার দারিয়ারপুরে মঙ্গলবার রাতে একটি নতুন বিবাহিত নারীকে নির্মমভাবে হত্যা করা হয়। মৃতের রুমি আক্তার, আব্দুর রউফ মিয়ানের কন্যা রুমি আক্তার। সূত্রে জানা গেছে, শরিফর রহমানের পুত্র শরিফুল ইসলামের বিয়ে করেছিলেন রুমি এক মাস আগে উপজেলার সুন্না গ্রামে, বিয়ে করার পর, রুমি জানতে পেরেছিলেন যে শরিফুল একজন আসক্ত ছিলেন। দম্পতি সবসময় বিষয়টি নিয়ে বিতর্কিত ছিল, স্থানীয়রা জানায়, ভাগ্যবান দিনে তারা একটি মস্তিষ্কে এবং এক পর্যায়ে জড়িত ছিল শরিফুল তাকে মৃত্যুর দিকে ঝুঁকে পড়ল। সাকিপুর থানার ভারপ্রাপ্ত কর্মকর্তা আমির হোসেন জানান, লাশ টাঙ্গাইল জেনারেল হাসপাতালে পাঠানো হয়েছে বলে জানান, শরিফুলকে গ্রেপ্তার করে পুলিশ।</t>
  </si>
  <si>
    <t>চার জেলায় ধর্ষণের ঘটনা ঘটেছে</t>
  </si>
  <si>
    <t>এদিকে জানুয়ারিতে দায়ের করা একটি গ্যাং ধর্ষণের মামলায় একজন সন্দেহভাজন গ্রেপ্তার করা হয়েছে
বৃহস্পতিবার দুপুরে দুজন জেলায় ধর্ষণের ওপর পৃথক মামলা দায়ের করে দুই নারীকে ধর্ষণের চেষ্টা করে এবং জানুয়ারিতে দায়ের করা একটি গ্যাং ধর্ষণের মামলায় সন্দেহভাজন এক সন্দেহভাজনকে গ্রেফতার করা হয়েছে। মঙ্গলবার সন্ধ্যায় একটি স্থানীয় অটো রিকশা চালক ও দুইজন পুরুষের সাথে এক স্থানীয় রিকশা চালক বন্ধ হয়ে যাওয়ার পর তিনি তাকে গোপালগঞ্জ সদরের একটি পাম্প-হাউসে টেনে নিয়ে যায়, যেখানে তারা তার ধর্ষণ করে। শ্রবণ শুনে চিত্কার করে পুলিশকে উদ্ধার করে পুলিশকে জানায় ধর্ষণের শিকার কিন্তু কেবল ধর্ষককে আটক করতে পারে। পুলিশ বলছে, তবুও ঘটনাক্রমে ঘটনার বিষয়ে কোনো মামলা দায়ের করা হয়নি। সভার কলেজের ছাত্ররা যখন সাভারে গিয়েছিল, তখন তাকে ধর্ষণের দায়ে অভিযুক্ত করার অভিযোগে একটি মামলা দায়ের করেছে। পুলিশ বৃহস্পতিবার বৃহস্পতিবার মামলা দায়ের করেছে বলে পুলিশ জানিয়েছে। পুলিশের কাছে বিস্ফোরণে, ধর্ষণের সারভাইভার ২ মার্চ দুই বন্ধুর সাথে সাইলান গ্রামে গিয়েছিলেন। তারা 4-5 জনের একটি দলকে আটক করেছিল - দুইজনকে রেসেল হিসাবে চিহ্নিত করা হয়েছে। বাবু - কে তার বন্ধুদের মারবে এবং তাকে অপহরণ করেছিল। তাকে একটি বিচ্ছিন্ন এলাকায় নিয়ে যাওয়া হয়েছিল যেখানে তারা তাকে ধর্ষণ করেছিল। স্থানীয়দের সহায়তায় তার বন্ধুরা তার পরে উদ্ধার করে। ধর্ষণের শিকারও বলেছে যে স্থানীয় প্রভাবশালী ব্যক্তি বিষয়টিকে দাফন করার চেষ্টা করেছেন। পুলিশ পরে এই অপরাধের ঘটনাস্থল পরিদর্শন করে এবং বৃহস্পতিবার একটি মেডিকেল পরীক্ষার জন্য ঢাকা মেডিক্যাল কলেজ হাসপাতালে অভিযোগ পাঠিয়েছিল, 18 বছর বয়সী কালীহতী শহরে নগরবাড়ীর গ্রামে চতুর্থ শ্রেণীর ছাত্রকে ধর্ষণের চেষ্টা করেছিল। অল্পবয়সী মেয়েরা হয়রানি করার জন্য পরিচিত একটি স্থানীয় অপরাধী রাসেলের কাছে ছোট্ট মেয়েটিকে নিকটবর্তী বনকে টেনে নিয়ে যায় এবং বৃহস্পতিবার সকালে তাকে ধর্ষণ করার চেষ্টা করে, যখন সে স্কুলে যাচ্ছিল। তার চিৎকার করে রাসেলকে বন্ধ করে দিল। তারপরে, স্থানীয়রা তার শাস্তি দাবি করেছিল এবং তার শাস্তি দাবি করেছিল। শিকারের পরিবার কর্তৃক অভিযোগ দায়ের করার অভিযোগে পুলিশ এই ঘটনাটি দেখছে। নবাবগঞ্জে একজন মহিলার গণধর্ষণে হিলিয়া প্রধান সন্দেহভাজন হিলিকে বৃহস্পতিবার ডেকে গ্রেপ্তার করা হয়েছে। শাহিন আলমসহ পাঁচজনের একটি গ্রুপ পুলিশকে ২২ বছর বয়সী একজন মহিলার উপর পড়েছিল, যিনি 18 জানুয়ারি সন্ধ্যায় বাড়িতে যাচ্ছিলেন। পলিস বলছেন যে তারা জড়িত অন্যান্য অপরাধীদের গ্রেফতার করতে কাজ করছে।
গোপালগঞ্জের মনোজ কুমার সাহা, সাভার থেকে নাদিম হোসেন, টাঙ্গাইলের আব্দুল্লাহ আল নুমান এবং হিলির হালিম আল রাজি এই রিপোর্টে অবদান রাখেন</t>
  </si>
  <si>
    <t>সুন্দরবনে বন্দুকযুদ্ধে সন্দেহভাজন বন ডাকাত নিহত!</t>
  </si>
  <si>
    <t>সোমবার সকালে বাগেরহাটে ঘটনা ঘটে
বাগেরহাটের সুন্দরবনে কোস্ট গার্ড এবং আসবুর ডাকাত গ্যাংয়ের তথাকথিত "বন্দুকযুদ্ধের মধ্যে একটি সন্দেহভাজন বন ডাকাতকে হত্যা করা হয়েছে। সোমবার সোনাইমুখী খল এলাকায় ঘটনাটি ঘটেছিল। মৃত ডাকাত এখনো ছিল না চিহ্নিত করা হবে। ঢাকা ট্রিবিউন, কোস্ট গার্ড (ওয়েস্ট জোন) অপারেশন অফিসিয়াল এলটি আব্দুল্লাহ আল মাহমুদকে বিষয়টি নিশ্চিত করা হয়েছে: "সম্ভাব্য ডাকাতি সম্পর্কে টিপস-অফের উপর অভিনয় করা, আমাদের একটি দল এ অঞ্চলে একটি ড্রাইভ পরিচালনা করে।" "যখন কোস্ট গার্ড সদস্যরা পৌঁছেছিল সোনাইমুখী খাল, বন ডাকাত, অবস্থানে লুকিয়ে, তাদের উপর আগুন লাগিয়ে দিল। উপকূলের গার্ড আত্ম-প্রতিরক্ষায় আগুন ফিরিয়ে দেয়, স্পট ট্রিগার করে, যা এক বন ডাকাতকে মৃত অবস্থায় ফেলে রেখে সুন্দরবনের অভ্যন্তরে গভীরভাবে পালিয়ে যায়। বুলেট, অফিসিয়াল যোগ।</t>
  </si>
  <si>
    <t>সিলেট সীমান্তে বাংলাদেশি টিন নিহত!</t>
  </si>
  <si>
    <t>স্থানীয়রা জানায়, তিনি ভারতে অবস্থিত খাসিয়া মানুষের একটি গ্রুপ দ্বারা গুলি করে হত্যা করা হয়
শুক্রবার সকালে সিলেটের কম্পাউনগঞ্জ উপজেলার ডোমোমা সীমান্ত এলাকার কাছাকাছি একটি বাংলাদেশী কিশোরকে গুলি করে হত্যা করা হয়। স্থানীয়রা জানায়, তিনি ভারতে অবস্থিত খাসিয়া মানুষের একটি গ্রুপ দ্বারা গুলি করে হত্যা করা হয়। নিহতরা হলেন, বাংলাদেশ-ভারত সীমান্ত বরাবর অবস্থিত তুরং গ্রামের বাসিন্দা মো। বাবুল মিয়া, 19 বছর বয়সী বাবর জানান, বাবার বললো, শুক্রবার সকালে 1,২60 জনের উপ-স্তরের নং ২২60 জনের কাছে দাঁড়িয়ে ছিল। সীমান্তের অন্য দিকে তার দিকে আগুন লাগলো। ঘটনাস্থলেই বাবুলকে হত্যা করা হয়। পরে বর্ডার গার্ড বাংলাদেশ (বিজিবি) কর্মীদের সহায়তায় তার লাশ উদ্ধার করা হয়। ঢাকা ট্রিবিউনে বক্তব্য রাখেন, কম্পানিগঞ্জ থানার ভারপ্রাপ্ত কর্মকর্তা ওসি তাজুল ইসলাম জানান, সীমান্তের পাশে একটি বেতার বাগানে যাওয়ার সময় ভারতীয় খাসিয়া সম্প্রদায়ের একটি দল বাবুলের কাছে আগুন খুলে দিল। তার লাশ উদ্ধারের জন্য সিলেট এমএজি ওসমানী মেডিকেল কলেজ হাসপাতালে পাঠানো হয়েছে, ওসি মো।</t>
  </si>
  <si>
    <t>শিশু হত্যার প্রতিবাদে বিমানবন্দর সড়ক বন্ধ!</t>
  </si>
  <si>
    <t>সকালের পর থেকেই ট্রাফিকটি হ্রাস পেয়েছে, এবং ঢাকা উত্তর সিটি করপোরেশনের মেয়র নির্বাচনের জন্য ট্রাফিক উপদেষ্টা ড
উত্তরা রোডব্লক্স স্থাপন করা একটি শিশু মৃত্যুর মৃত্যু এবং একটি শহরব্যাপী ট্র্যাফিক জ্যামের দিকে পরিচালিত গুরুত্বপূর্ণ বিমানবন্দর রাস্তাটি বন্ধ করে দেয়। জেডের মৃতদেহের মৃতদেহের পর 6,000 এরও বেশি সংখ্যক মানুষ রাস্তায় নেমেছিল। দিন। প্রতিবাদকারীরা উত্তরা রাজলোকখি কমপ্লেক্স থেকে জসিমউদ্দিনের রাস্তাটি বন্ধ করে দেয়, বিমানবন্দর সড়ক বরাবর সবই পিলে ট্রাফিক বন্ধ করে দেয়, বাকি ঢাকা। বিক্ষোভকারীদের সাথে, রিফাত নামে আট বছর বয়সী ছেলেটি একটি কাইট উড়ছে বুধবার এটি একটি কাছাকাছি বিল্ডিং ছাদে বিপর্যস্ত যখন। যখন রিফাত তার কাইট সংগ্রহের জন্য দুইজন বন্ধুর সাথে বিল্ডিংয়ের ছাদে গিয়েছিলেন, তখন তিনি অজিত কুমার বাসাকের মৃত্যুতে চিত্কার করেছিলেন - জমিদার - এবং তার শরীরটি পানির ট্যাংকের মধ্যে ডাম্প করা হয়েছিল। তার দুই বন্ধু পালিয়ে যায়। রিফাতের বাবা আব্দুর রশীদ, তিনি যখন ঘরে গিয়েছিলেন তখন তত্ত্বাবধায়ক তাদেরকে অনুমতি দেয়নি। প্রায় 10am প্রতিবাদ শুরু। সকালে থেকে ডাউনপুরের ট্র্যাফিকটি আরও বাড়িয়েছিল এবং ট্রাফিক উপদেষ্টা বৃহস্পতিবার ঢাকা উত্তর সিটি করপোরেশনের মেয়র নির্বাচনের জন্য ট্রাফিক উপদেষ্টা। রশিদ পুলিশকে এই মামলাটি প্রত্যাখ্যান করার অভিযোগে অভিযুক্ত করার অভিযোগে অভিযুক্ত করা হয়েছে। তিনি বলেন, গণহত্যার পর তারা কেবলমাত্র বিক্ষোভের পর বিক্ষোভ করে। বুধবার সন্ধ্যায় নামাজের পর রিফাতকে দাফন করা হয়। ঢাকা মেট্রোপলিটন পুলিশের (ডিএমপি) উত্তরা বিভাগের অতিরিক্ত জেলা প্রশাসক নূরুল আলম, ঢাকা ট্রিবিউনকে বলেন, পরিস্থিতি নিয়ন্ত্রণে ছিল। তিনি বলেন, অজিত কুমার বাসাক ও তার স্ত্রী রেধা রানী বাসাকের বিরুদ্ধে একটি মামলা হয়েছে।</t>
  </si>
  <si>
    <t>এসিড হামলায় একটি পরিবারের 3 টি পরিবার</t>
  </si>
  <si>
    <t>তাদেরকে ঠাকুরগাঁও সদর হাসপাতালে ভর্তি করা হয়েছে
রোববার সন্ধ্যায় ঠাকুরগাঁও সদর উপজেলার আগের শত্রুতায় তাদের উপর দুই এসএসসি পরীক্ষার্থী, দুই এসএসসি পরীক্ষার্থী সহিংসতায় আহত হয়েছেন। , সদর উপজেলা এর ঝরগাঁও গ্রামে মোস্তফা এর ভাতিজা এই বছর এসএসসি পরীক্ষার জন্য বসে আছেন। মারামিয়াম বলেন, তাদের প্রতিবেশী আমজাদ ও তার লোকেরা দীর্ঘদিন ধরে অবৈধভাবে তাদের জমি একটি টুকরা দখল করার চেষ্টা করছে। এতে আমজাদ ও তার পুরুষদের গ্রামের কাছে গুনজুর বাজারে মোস্তফা সীমাবদ্ধ। আমজাদ মরিয়ম, তানজিনা ও তিথির উপর অ্যাসিড ছুড়ে ফেলেছেন, যখন তারা মোস্তফা মুক্ত করার জন্য বাজারে গিয়েছিল, তখন সূত্র জানায়। তাদেরকে ঠাকুরগাঁও সদর হাসপাতালে ভর্তি করা হয়েছে। রুহিয়া থানার ভারপ্রাপ্ত কর্মকর্তা-ইনচার্জ প্রোডাক্ট কুমার জানান, তদন্তের পর পদক্ষেপ নেয়া হবে।</t>
  </si>
  <si>
    <t>র্যাবঃ কন গ্যাং 15 বছর ধরে 100 কোটি টাকা করেছে</t>
  </si>
  <si>
    <t>'গ্যাং প্রাথমিকভাবে অবসরপ্রাপ্ত সরকার, বেসরকারি কর্মকর্তা, এবং ব্যবসায়ীদের লক্ষ্য করে
র্যাপিড অ্যাকশন ব্যাটালিয়নের (র্যাব), পৃথক ড্রাইভে ঢাকার বিভিন্ন এলাকায় চাঁদাবাজির একটি গ্যাংয়ের ২২ জন সদস্যকে গ্রেফতার করেছে। শুক্রবার সন্ধ্যায় শনিবার সকালে মিরপুর, দারুসালাম, উত্তরা, ও রামপুরা, এবং দস্তাবেজের সাথে গ্যাংয়ের সদস্যদের গ্রেফতার করে অভিজাত বাহিনী রাজধানীতে হামলা চালায়। প্রাথমিক জিজ্ঞাসাবাদের পর র্যাব জানায়, গত 15 বছরে তারা বিপুল সংসদকে টেনে নিয়েছিল এবং 100 কোটি টাকারও বেশি টাকা দিয়েছে। র্যাব মিডিয়া সেন্টারে একটি প্রেস ব্রিফিংয়ের সময় বিষয়টি নিশ্চিত করেছে। শনিবার কারওয়ান বাজার। তিনি তাদের ক্ষতিগ্রস্থদের কাছ থেকে প্রচুর পরিমাণে অর্থ সংগ্রহ করার জন্য পাঁচটি প্রধান বিপত্তি করেছিলেন। "গ্যাং প্রাথমিকভাবে অবসরপ্রাপ্ত সরকার, বেসরকারি কর্মকর্তা ও ব্যবসায়ীদের লক্ষ্যবস্তু করেছে।" "তারা বহির্মুখী অফিস, ব্যয়বহুল গাড়ি সংগ্রহ করেছিল।" এবং যথাযথ প্রবেশপথের সাথে প্রতারণামূলক স্কিমগুলিতে সম্ভাব্য বিনিয়োগকারীদের আকৃষ্ট করে। "তারা বিনিয়োগের উপর উচ্চ রিটার্নের প্রতিশ্রুতি দিয়ে তহবিল সুরক্ষিত করে এবং জাল চুক্তি স্বাক্ষর করে তাদের প্ররোচিত করে।" "একবার তাদের হাতে নগদ ছিল, তারা তাদের অফিসের সাথে অদৃশ্য হয়ে যাবে। "মুফতি বলেন," এই জালিয়াতি অন্যান্য কন গঙ্গার মতো কাজ করে নি। তারা পেশাদার ছিল, তাদের কর্মকাণ্ডের সাথে তাদের কর্মকাণ্ডের পরিকল্পনা করেছিল এবং সাবধানে তাদের মৃত্যুদন্ড কার্যকর করেছিল। "" তারা লুসার্টিভ প্রজেক্ট চুক্তির প্রতিশ্রুতি দিয়ে ঠিকাদারদের সাথে যুক্ত করে, জুয়া ট্র্যাপস এবং জাল ব্যবসায়িক ডিলগুলিতে কংগ্রেস ব্যবসায়ীদের সাথে জড়িত। "</t>
  </si>
  <si>
    <t>২5 শে মার্চ তদন্তের প্রতিবেদন জমা দেওয়ার তারিখ আবেদিত হত্যা মামলায়</t>
  </si>
  <si>
    <t>গত তিন বছরে কোর্ট জমা দেওয়ার তারিখ 43 বার বাড়িয়েছে, কারণ সিটিটিসি তদন্ত প্রতিবেদন দাখিল করতে ব্যর্থ হয়েছে
লেখক ও ব্লগার আভিজিত রায়ের হত্যার মামলার তদন্তের প্রতিবেদন জমা দেওয়ার সময় একটি ঢাকা আদালত আবারো ২5 শে মার্চ। মেট্রোপোলিটান ম্যাজিস্ট্রেট, মো। সারফুজ্জামান আনসারি, কাউন্টার সন্ত্রাসবাদ ও ট্রান্সনেশনাল অপরাধের পরিদর্শক মো। (সিটিটিসি) ইউনিট, মো। মনিরুল ইসলাম, মামলার তদন্ত কর্মকর্তা রোববার তদন্ত প্রতিবেদন জমা দিতে ব্যর্থ হন। গত তিন বছরে আদালত আদালতে জমা দেওয়ার তারিখ বাড়িয়েছে, কারণ সিটিটিসি তদন্ত প্রতিবেদন দাখিল করতে ব্যর্থ হয়েছে। ব্লগার আভিজিত হত্যাকাণ্ডের মামলা: চার্জশিটের 75 বছর বয়সী বাংলাদেশ-জন্মগ্রহণকারী মার্কিন নাগরিককে হ্যাক করা হয়েছে এবং তার স্ত্রী রফিদা আহমেদ বনিয়া, তার স্ত্রী রফিদা আহমেদ বনিয়া, ২6 ফেব্রুয়ারি টিএসসি রাউন্ডআউটের কাছে অজ্ঞাতসারি হামলায় হামলায় গুরুতর আহত হন। ২015 সালের ২7 ফেব্রুয়ারি, আভিজিটের বাবা, অধ্যাপক অজিত রায়, ঢাকা বিশ্ববিদ্যালয়ে পদার্থবিজ্ঞানের প্রাক্তন অধ্যাপক অজিত রায় শাহবাগ থানায় কয়েকজন নামে একটি হত্যার মামলা দায়ের করেন, সন্দেহভাজন জঙ্গিদের হামলা চালানো হয়েছিল।</t>
  </si>
  <si>
    <t>স্কুলের ছাত্রী ফেনীতে ধর্ষিত</t>
  </si>
  <si>
    <t>সূত্র জানায়, ২0 জন মোসলেম উদ্দিন রাতে তার বাড়িতে প্রবেশের পর মেয়েটিকে ধর্ষণ করেছিলেন
শনিবার ফেনীর সোনাগাজী উপজেলায় একটি স্কুলের ছাত্রীকে ধর্ষণ করা হয়েছিল। সূত্রে জানা গেছে, ২0 জন মোসলেম উদ্দিন রাতে তার বাড়িতে প্রবেশের পর মেয়েটিকে ধর্ষণ করেছিলেন। পুলিশ সূত্রে জানা গেছে, মোসলেম আরএম হ্যাট কে হাই স্কুল থেকে নবম গ্রেডারকে আঁচড়তে ব্যবহার করেছিলেন উপজেলা তার যাত্রা চলাকালীন শনিবার, মোসলেম শিকারের বাড়িতে ঢুকলেন এবং তার বাবা-মা যখন পদত্যাগ করেছিলেন, তখন তার বাবা-মা শুনে দেখে লোকেরা, স্থানীয়রা ঘটনাস্থলে গিয়েছিল এবং মোসলেম লাল হস্তান্তর করলো। তারা তাকে মারধর করার পর তাকে পুলিশকে হস্তান্তর করে। সাংবাদিক থানার ভারপ্রাপ্ত কর্মকর্তা মোয়াজ্জেম হোসেন জানান, মোসলেমকে জেলে পাঠানো হয়েছে। বিষয়টি নিয়ে মামলা দায়ের করা হয়েছে, ওসি মো।</t>
  </si>
  <si>
    <t>লালমনিরহাটে শারীরিকভাবে হেরে যাওয়া স্কুলের ছাত্রীকে অভিযুক্ত</t>
  </si>
  <si>
    <t>অভিযুক্ত ব্যক্তি প্যাটগ্রাম ইউনিয়নের ওয়ার্ড 7 এবং প্যাটগ্রাম ইউনিয়ন আওয়ামী লীগের সাধারণ সম্পাদক মো
পাটগ্রাম ইউনিয়ন আওয়ামী লীগের একজন সদস্য লালমনিরহাটের নারী ও শিশু নির্যাতন প্রতিরোধ আইনের অধীনে চার্জ করা হয়েছে। নূরুজ্জামান ওরফে মান্নান, 38 বছর বয়সী, তার সমাজে একটি ক্লাসে একটি শ্রেণীকে অভিনয় করার জন্য একটি ভিডিও পোস্ট করার ক্ষেত্রে অভিযুক্ত করা হয়েছে। লালমনিরহাটের পটগ্রাম উপজেলা। অভিযুক্ত প্যাটগ্রাম ইউনিয়নের ওয়ার্ড 7 এবং প্যাটগ্রাম ইউনিয়ন আওয়ামী লীগের সাধারণ সম্পাদক মো। রোববার কেস বিবৃতিতে, নূরুজ্জামান তার বাসভবনে একা মেয়েটিকে খুঁজে পেয়েছিলেন এবং তাকে ধর্ষণের চেষ্টা করার জন্য স্কুলের ছাত্রীকে বিশ্বাসঘাতকতা করেছিলেন এবং যখন মেয়েটির শাশুড়ী তাকে বাঁচাতে ঢুকে পড়ল, তখন সে পালিয়ে গেল। পরবর্তীতে, শিকারের বাবা প্যাটগ্রাম থানার সাথে একটি লিখিত অভিযোগ দায়ের করেন। প্যাটগ্রাম থানার ভারপ্রাপ্ত কর্মকর্তা ওসি মনসুর আলী বিষয়টি নিশ্চিত করেছেন: "আমরা ঘটনা সম্পর্কে লিখিত অভিযোগ পেয়েছি। আমরা অপরাধ দৃশ্য পরিদর্শন করেছি এবং ধর্ষণের প্রচেষ্টার প্রমাণ পেয়েছি। "" একটি মামলা দায়ের করা হয়েছে এবং অভিযুক্তদের গ্রেফতার চলছে, "বলেছেন তিনি।</t>
  </si>
  <si>
    <t>ঢাকা বিমানবন্দরে 800 ইয়াবা পিলস নিয়ে আটক!</t>
  </si>
  <si>
    <t>ফরিদ আহমেদ, 33, 33, শনিবার দুপুর ২ টার দিকে বিমানবন্দরে দেশীয় টার্মিনাল এলাকা থেকে আটক হন
বিমানবন্দর সশস্ত্র পুলিশ ব্যাটালিয়নের (এপিবিএন) হযরত শাজালাল ইন্টারন্যাশনাল এয়ারপোর্টে 800 টিরও বেশি কন্ট্রোলিং ইয়াবা দখল করে একটি ব্যক্তিকে আটক করেছে। ফরিদ আহমেদ, 33, শনিবার দুপুর ২ টার দিকে বিমানবন্দরে দেশীয় টার্মিনাল এলাকা থেকে আটক হন। এপিবিএন এর অতিরিক্ত সুপারিনটেনডেন্ট (অপারেশনস অ্যান্ড মিডিয়া) আলমগীর হোসেন জানান, ফরিদ কক্সবাজারের কাছ থেকে 1:45 টায় ঢাকায় আসেন। গোপন তথ্যের ভিত্তিতে তাকে ঘিরে টার্মিনালের বাইরে থেকে আটক করা হয়েছিল। পরে, ২40,000 টাকা মূল্যের একটি এক্সরে স্ক্যানিংয়ের পর আমরা তার পেট থেকে 800 টি টুকরা ইয়াবা পেয়েছিলাম।</t>
  </si>
  <si>
    <t>বান্দরবান পুলিশের সন্দেহভাজন ধর্ষককে গ্রেফতার করা হয়েছে</t>
  </si>
  <si>
    <t>এই লোকটি গত মাসে একটি হোটেলে একটি মহিলার যৌনতা লঙ্ঘন করেছে
গত মাসে বান্দরবান জেলা শহরে একটি হোটেলে ঢাকায় একজন মহিলা পর্যটককে ধর্ষণের অভিযোগে পুলিশকে গ্রেপ্তার করেছে পুলিশ। ২5 বছর বয়সী জিপের চালককে ২5 বছর বয়সী জীপ চালককে গ্রেফতার করা হয়েছে, সোমবার বিকেলে চাকারিয়া এর ফাসিয়াখালী এলাকায় পরিচালিত একটি বিশেষ চালের সময় কক্সবাজারের বক্তব্য রাখেন, বান্দরবান সদর থানার ভারপ্রাপ্ত কর্মকর্তা ইনচার্জ (ওসি) মো। শহীদুল ইসলাম চৌধুরী। তিনি ঢাকা ট্রিবিউনকে বলেন, রাসেল প্রাথমিক জিজ্ঞাসাবাদের সময় গুরুতর অপরাধের জন্য স্বীকার করেছিলেন। গ্রেফতারের পর পুলিশ দল নেতৃত্বে চট্টগ্রামের সাতকানিয়া উপজেলায় পাসচিম নুলুয়া এলাকায়ও শহীদুলকে অভিযান চালিয়েছিলেন। মঙ্গলবার আদালতে হাজির। ২6 ফেব্রুয়ারি সন্ধ্যায় রাসেল মহিলা পর্যটককে প্রতারণা করেছিলেন, যিনি শহরের বাস স্টেশনে একজন বন্ধুর জন্য অপেক্ষা করছিলেন, এবং তাকে পারজাতান মতে আমাকে নিয়ে গেলেন GLA.THERE, তিনি শিকারের সাথে ২05 সালের কক্ষের সাথে দেখেছিলেন এবং তাকে ধর্ষণ করেছিলেন। ২7 ফেব্রুয়ারি তার প্রথম অভিযোগ দায়ের করার পর তিনি ২7 ফেব্রুয়ারির প্রথম দিকে নারীর উদ্ধার করেছিলেন, তার বন্ধু তাদের সাথে একটি অভিযোগ দায়ের করে। সদর থানার ওসি মো।</t>
  </si>
  <si>
    <t>সাত বছর বয়সী ছেলেটির ধর্ষণের চেষ্টা করার জন্য মাদ্রাসার শিক্ষক গ্রেফতার!</t>
  </si>
  <si>
    <t>মাইনর তার মায়ের সাথে কী ঘটেছিল তা জানায়, যিনি ঘুরে ঘুরে দাঁড়ালেন, যিনি মঙ্গলবার রাতে নাজিমকে গ্রেফতার করেছিলেন
সাত বছর বয়সী শিক্ষার্থীকে ধর্ষণের চেষ্টা করার জন্য একটি মাদ্রাসা শিক্ষককে গ্রেপ্তার করেছে পুলিশ। ডনভুয়ান থানার ভারপ্রাপ্ত কর্মকর্তা-ইনচার্জ সালেহ আহমদ পাঠান, নাজিম উদ্দিন আহরে, হযরত আবু বকর হাফেজিয়া মাদ্রাসার ২9 বছর বয়সী একজন শিক্ষক নাজিম উদ্দিন আহরে। চন্দ্রপুর গ্রাম মঙ্গলবার দুপুরে বিস্কুটের সাথে তার বেডরুমের মধ্যে একটি ছোট্ট ছেলেটিকে লালন করে। যখন ছেলেটি চিত্কার করে, নাজিম তাকে ফেলে দিলেন। মাইনর তার মায়ের সাথে কী ঘটেছিল তা জানায়, যিনি মঙ্গলবার রাতে নাজিমকে গ্রেফতার করে পুলিশকে অবহিত করে পুলিশ কর্মকর্তা জানান, নারী ও শিশু নির্যাতন প্রতিরোধ আইনের অধীনে নাজিমের বিরুদ্ধে একটি মামলা দায়ের করা হয়েছে।</t>
  </si>
  <si>
    <t>কক্সবাজারে 400,000 ইয়াবা পিলস আটক!</t>
  </si>
  <si>
    <t>টেকনাফ কোস্ট গার্ড অফিসে পিলগুলি রাখা হচ্ছে
কক্সবাজারে সেন্ট মার্টিনের দ্বীপ থেকে কোস্ট গার্ডের সদস্যরা 400,000 ইয়াবা গোলস উদ্ধার করেছে। ঘটনাটি বৃহস্পতিবার ঘটেছে, টেকনাফ কোস্ট গার্ড স্টেশন ইনচার্জ লেফটেন্যান্ট কমান্ডার রায়হান তারিককে নিশ্চিত করেছে। তিনি বলেন, মাদকদ্রব্যের পেডলাররা পিছিয়ে গেছে কিন্তু দূরে চলে গেলেন। তিনি বলেন, "মাদক বিক্রেতা একটি ট্র্যাভেলারে ছিল এবং আবিষ্কারের উপর মায়ানমারের সীমানার পাশে গিয়েছিল; আমরা আর তাদের পথ অনুসরণ করতে পারিনি। "লে। কমান্ডার রায়হান তারিক বলেন, বৃহস্পতিবার সকালে, মায়ানমারের কাছ থেকে একটি ট্রলার এসেছিল এবং বাংলাদেশে চলে গেল। কোস্ট গার্ডের সদস্যরা সন্দেহজনক কার্যকলাপ দেখেছিল এবং ট্রলারটিকে থামাতে বাধা দেয়। "বন্ধ করার পরিবর্তে, লোকেরা ট্রলারটি স্পিড আপ করে এবং একটি বিদায় করার চেষ্টা করে। আমরা যখন তাদের পরে গিয়েছিলাম, তখন তারা জলের মধ্যে একটি বস্তা ফেলে দিল এবং সামুদ্রিক সীমান্তের মায়ানমারের পাশে ফিরে গেল। "আমরা স্যাক উদ্ধার করেছিলাম এবং 455,000 ইয়াবা পিলস ভেতরে দেখেছি।" তিনি বলেন, উদ্ধারকৃত ইয়াবা পিলস টেকনাফে রাখা হচ্ছে কোস্ট গার্ড অফিস।</t>
  </si>
  <si>
    <t>রাজ্য মন্ত্রী নাসরুলের ফেসবুক আইডি, ইমেইল হ্যাকড</t>
  </si>
  <si>
    <t>পুলিশ বিষয়টি সম্পর্কে অবহিত করা হয়েছে
বিদ্যুৎ ও খনিজ সম্পদ প্রতিমন্ত্রী নসরুল হামিদ এর ফেসবুক ও ইমেইল আইডি হ্যাক করা হয়েছে। মন্ত্রণালয়ের জনসংযোগের কর্মকর্তা মো। আসলাম উদ্দিন ঢাকা ট্রিবিউনকে নিশ্চিত করেছেন। মন্ত্রণালয়ের কর্মকর্তা সবাইকে কোন অবস্থা যাচাই করার অনুরোধ জানিয়েছেন। মন্ত্রীর ফেসবুক আইডি এবং ইমেইল যদি কেউ না পেয়ে থাকেন। এই বিষয়টি সম্পর্কে পোলিসকে অবহিত করা হয়েছে, তিনি যোগ করেন।</t>
  </si>
  <si>
    <t>নরসিংদীতে শিশু হত্যার অভিযোগে বাবা!</t>
  </si>
  <si>
    <t>পুলিশ শিশুটির লাশ উদ্ধার করে নরসিংদী সদর হাসপাতালে একটি অটোপসির কাছে পাঠিয়ে দেয়
মাধবদী, নরসিংদীতে তার নিজের 18-মাস বয়সী পুত্রকে হত্যার দায়ে অভিযুক্ত করা হয়েছে। বাবা, ইমরান মিয়া, পুলিশকে আটক করা হয়েছে। ঘটনাটি রোববার ঘটেছে। পুলিশ জানায়, পারিবারিক বিরোধের কারণে তিনি অভিযোগ করেছেন। মুধিকদী থানার ভারপ্রাপ্ত কর্মকর্তা (ওসি), আবু তাহের এই ঘটনাটি নিশ্চিত করেছেন। লোকালরা বলেছিলেন, পাঁচ বছর আগে বিবাহিত ইমরান মিয়া তার স্ত্রীকে বিতর্ক করেছেন। । তার স্ত্রী গত দুই বছর ধরে তার বাবার সাথে বসবাস করতেন। ইমরানকে প্রায়ই অর্থের দাবিতে তাদের ঘরে গিয়েছিলেন। লোকালরা বলেছিলেন যখন ইমরান শনিবার আরো অর্থের জন্য জিজ্ঞাসা করলেন, কিন্তু পরিবারটি এটি দিতে অস্বীকার করে, তিনি হিংস্রভাবে তার বাচ্চা আলিফকে আক্রমণ করেছিলেন, যিনি অবিলম্বে নিহত হন। তিনি যখন তাকে থামানোর চেষ্টা করেছিলেন তখন তিনি তার শাশুড়ীকে মারধর করেছিলেন। তার সাহায্যের জন্য তার কান্না শুনেছিলেন এবং ইমরানকে ধরলেন। তাকে পরে পুলিশকে হস্তান্তর করা হয়। পুলিশ শিশুটির লাশ উদ্ধার করে নরসিংদী সদর হাসপাতালে পাঠিয়ে দেয়। আহত শাশুড়ীকে একই হাসপাতালে ভর্তি করা হয়।</t>
  </si>
  <si>
    <t>ব্লগার আভিজিত হত্যা মামলা: প্রধান জিয়া, 5 জনের বিরুদ্ধে চার্জশিট দাখিল করা হয়েছে</t>
  </si>
  <si>
    <t>সিটিটিসি ইউনিট মামলায় আসামি হিসেবে ছয়জনকে নামকরণ করেছে
মার্কিন ভিত্তিক বাংলাদেশি ব্লগার আভিজিত রায়ের হত্যার অভিযোগে দায়ের করা মামলায় কাউন্টার সন্ত্রাসবাদ ও ট্রান্সনেশনাল অপরাধ (সিটিটিসি) ইউনিটটি চার্জশিট জমা দিয়েছে। সিটিটিসি ইউনিটটি ছয়জনকে মামলায় অভিযুক্ত হিসাবে ছয়জনকে নামকরণ করেছে সেনা মেজর সৈয়দ জিয়াউল হক ওরফে মেজর জিয়া। অপর পাঁচজন অভিযুক্ত হল: আবু সিদ্দিক সোহেল ওরফে শাহাব, মোজাম্মেল হোসেন ওরফে সাইমন ওরফে শাহরিয়ার, আরাফাত রহমান ওরফে সিয়াম, শাফিউর রহমান ফারাবি, আকরাম হোসেন ওরফে আবির ওরফে আদনান। অভিযুক্তদের মধ্যে, জিয়া ও আকরামের মধ্যে অবতরণ করা হয়, এবং সকলেরই নিষিদ্ধ জঙ্গি সংগঠন আনসার আল-ইসলামের সদস্য, পূর্বে আনসারুল্লাহ বাংলা টিম নামে পরিচিত। চার্জশিটের সাথে জিয়া, জিয়া আমর একুশেতে ব্লগার এবং লেখক আভিজিত রায়কে হত্যার আদেশ দেন ২015 সালে ঢাকা বিশ্ববিদ্যালয়ের বাংলা একাডেমিতে বই মেলায় বুক ফেয়ার। কাউন্টার সন্ত্রাসবিরোধী ইউনিট মোহাম্মদ মনিরুল ইসলাম বৃহস্পতিবার ঢাকা মহানগর হাকিম আদালতের সঙ্গে চার্জশিট দাখিল করেন। মামলায় সাক্ষ্য দেওয়ার জন্য মোট 34 জন মানুষ সাক্ষ্য দেবে, এবং পরবর্তী শুনানি ২5 মার্চ নির্ধারিত হয়েছে। তদন্ত কর্মকর্তা সাদেক আলী ওরফে মিঠু ও 14 জনকে মামলা থেকে প্রত্যাখ্যান করার আহ্বান জানান জেনারেল রেজিস্ট্রেশন অফিসার সাব-ইন্সপেক্টর নিজাম উদ্দিন। আভিজিটের হত্যার সাথে জড়িত ছিলেন, পাঁচ জঙ্গিদের পরিচয় নিশ্চিত করা যায়নি এবং একটি "বন্দুকযুদ্ধের" সময় একজনের মৃত্যু হয়েছে, চার্জশিট ২6 ফেব্রুয়ারী, ২015, ব্লগার অমিজিত রায়, একজন আমেরিকান নাগরিক, আমেরিকান একুশে বইয়ের মেলায় যোগ দেওয়ার সময় ডিইউর শিক্ষক-স্টুডেন্ট সেন্টার (টিএসসি) এর কাছে খুন হন। হামলায় তার স্ত্রী রফিদা আহমেদ বাোনিয়া গুরুতরভাবে আহত হন। এই ঘটনার বিষয়ে শাহবাগ থানার ওসি মো। এবং ঢাকা মেট্রোপলিটন পুলিশের (ডিএমপি) গোয়েন্দা শাখা (ডিবি) তদন্ত শুরু হয়। পরে, তদন্তটি সিটিটিসি ইউনিটে স্থানান্তর করা হয়। অভিযুক্তদের গ্রেফতার করা হয়েছে - আরাফাত, সায়মন, এবং সোহেল - ইতোমধ্যে কোর্টের সামনে স্বীকারোক্তিমূলক বিবৃতি দিয়েছেন। পরিকল্পনাটি কি মৃত্যুদন্ড কার্যকর করা হয়েছিল? আদালতের মতে, সিটিটিসি ইউনিটের সূত্র জানায়, সাইমন, আকরাম ও হাসান ২015 সালে ঢাকায় এলিফ্যান্ট রোডে বাস করতেন। আভিজিটকে হত্যা ও ব্লগারদের বাড়ির পুনর্বিবেচনার জন্য একটি প্লট হিটিং করার পর আকরাম জিয়া সঙ্গে দেখা করেন। বরখাস্ত সেনা প্রধান তাকে বই মেলায় হামলা চালানোর নির্দেশ দেয়। ২6 ফেব্রুয়ারী, ২015 তারিখে, সোহেল, আকরাম, মোজাম্মেল ও হাসান বইয়ের মেলায় গিয়েছেন এবং জিয়া এর নির্দেশাবলী অনুযায়ী ডিইউর টিএসসি এর বাইরে অবস্থান নেন। এরপর সায়মন্ড মুকুল রানা, যিনি আনসার আল-ইসলামের কর্মক্ষম শাখার নেতা ছিলেন। রাত সাড়ে 8 টার দিকে, আভিজিত তার স্ত্রীকে টিএসসি এ পৌঁছেছিলেন এবং জঙ্গিরা তাদের হাতে হামলা চালায়। জিয়া এই দৃশ্যটিতে উপস্থিত ছিলেন এবং আক্রমণকারীদের পশ্চাদপসরণকে কভার করতে সহায়তা করেছিলেন। আভিজিটের হত্যার উদ্দীপনা নিয়ে শাফিউর রহমান ফারাবি অভিযুক্ত করা হয়েছে। ২1 শে মার্চ, ২105 খ্রিস্টাব্দে হত্যার দুই মাস পর তিনি র্যাপিড অ্যাকশন ব্যাটালিয়নের (র্যাব) গ্রেফতার হন। "যদিও ফারাবি সরাসরি আক্রমণে জড়িত ছিলেন না, তবুও তাকে তার লেখা আক্রমণের উদ্দীপনা হিসাবে অভিযুক্ত করা হয়েছে," একটি সিটিটিসি বলেছেন ইউনিট অফিসিয়াল। সাদেক আলী ওরফে মিঠু, মোহাম্মদ তৌহিদুর রহমান, আমিনুল মল্লিক, জাফরান হাসান, জুলহাস বিশ্বাস, আব্দুর সাবুর সাবুর সাবুর সাবুর সাবুর সাদুর সাদ, মইনুল হাসান শামীম, মান্না ইয়াহিয়া ওরফে মান্নান রবীন্দ্র। বাশার, মুকুল রানা, সেলিম, হাসান, আলী ওরফে খলিল, আনিক ও আন্তু.দেক আলী, মোহাম্মদ তৌহিদুর রহমান, আমিনুল মল্লিক, জাফরান হাসান, জুলহাস বিশ্বাস, আব্দুর সাবুর, মইনুল হাসান শামীমকে মামলা থেকে বাদ দেওয়া হয়েছিল। প্রমাণিত হতে পারে না। মিয়া, মান্না ইয়াহিয়া ও আবুল বাশার হাসপাতালে চিকিৎসাধীন অবস্থায় মারা যান এবং মুকুল রানা খিলগাঁওতে "বন্দুকযুদ্ধে" মারা যান। অবশিষ্ট পাঁচটি অভিযুক্তকে তাদের পরিচয় এবং ঠিকানাগুলি নিশ্চিত করা যায়নি।</t>
  </si>
  <si>
    <t>নারায়ণগঞ্জে বিপন্ন প্রজাতির সঙ্গে অনুষ্ঠিত দুটি ট্র্যাফিকার্স</t>
  </si>
  <si>
    <t>একটি বিপন্ন প্রজাতি, চ্যামিলিয়ন, তাদের দখল থেকে জব্দ করা হয়
শুক্রবার রাতে ঢাকা-চট্টগ্রাম মহাসড়কের শিমরাইলের ছদ্মবেশে পুলিশকে আটক করা একটি বিপন্ন প্রজাতির সঙ্গে একটি বিপন্ন প্রজাতির সাথে একটি বন্যপ্রাণী পাচারের বৃত্তের দুই সদস্যকে আটক করেছে। পুলিশ মো। হোসেন, 38, নারায়ণগঞ্জ সদরের মোহাম্মদ আলীর পুত্র, চাঁদপুরের হজিগঞ্জ উপজেলার আদি নেয়াজ চৌধুরীর ছেলে জহির চৌধুরী, শনিবার দুপুরে সাখিরগঞ্জ থানার ইন্সপেক্টর (তদন্ত) মো। নজরুল ইসলাম, মিডিয়া বলেছেন, " নারায়ণগঞ্জ সদরের শহরের একটি আলী হোসেনের কাছে প্রায় বিলুপ্ত বন্য প্রাণীর কাছে ট্র্যাফিকারদেরকে 50 হাজার টাকা মূল্যের দামে আটক করা হয়েছে। "সন্দেহভাজন, সিদ্ধিরগঞ্জ থানার সহকারী উপ-পরিদর্শক (এএসআই) মিলন মোল্লা ট্র্যাফিকারকে আটক করেছে শিমরাইলের ছেদে এবং একটি শপিং ব্যাগের ভেতরে পশুটিকে খুঁজে পাওয়া যায়, তিনি বলেন, ধারা 6/12/39 এর অধীনে দায়ের করা একটি মামলায় গ্রেফতার করা হয়েছিল, যা বন্যপ্রাণী (সংরক্ষণ ও নিরাপত্তা) আইন, 2012, এবং পরে জেলে পাঠানো হয়েছে, ইন্সপেক্টর নজরুল।</t>
  </si>
  <si>
    <t>রাঙ্গামাটিতে দুই ভোটকেন্দ্রে দুইজন ভোটকেন্দ্রে নিহত সাতজন!</t>
  </si>
  <si>
    <t>তাদের মধ্যে ছয়জন বাঘাইছড়ি উপজেলায় ফিরে আসছে যখন তাদের গাড়িতে হামলা চালায়
দুই নির্বাচন কর্মকর্তা ও চারটি আনসার ও ভিডিপি সদস্যসহ সাতজনকে গুলি করে হত্যা করা হয়েছে এবং রাঙামাটিতে বন্দুকযুদ্ধে কমপক্ষে ২6 জন আহত হয়েছে। সোমবার উপজেলা পরিষদের নির্বাচনে অনুষ্ঠিত হয়। তারা উপজেলা সদর দফতরে ফিরে আসছে কেন্দ্রে ভোটের পর নির্বাচনের উপকরণ, যখন চারটি যানবাহন তারা ভ্রমণ করছে তখন সকাল সাড়ে 6 টার দিকে পুলিশের সুপারিনটেনডেন্ট (এসপি) মো। আলমগীর কবির বলেন, অজ্ঞাতপরিদানের সশস্ত্র বাহিনীর একটি দলটি উপজেলার নাইমাইল এলাকায় প্রধান সড়কে হামলা চালায় এবং ঘটনাস্থলে ছয়জনকে হত্যা করে। তিনি ভয় পেয়েছিলেন যে মৃত্যুর সংখ্যা বাড়তে পারে। মৃত ও আহতদের সংখ্যা কনফিগার করা, জেলা ডেপুটি ডেপুটি। কমিশনার (ডিসি) একেএম মামুনুর রশীদ ঢাকা ট্রিবিউনকে বলেন, "আহতদের এগারোটি বন্দুকের আঘাতের শিকার হয়েছে এবং সমালোচনামূলক ছিল।" তাদের মধ্যে ছয়টি ইতিমধ্যেই টি এয়ারলিফ্ট করা হয়েছে তিনি চট্টগ্রামে সিএমএইচ (যৌথ সামরিক হাসপাতাল)। তিনি বলেন, আরেকটি হেলিকপ্টার ছয়টি সমালোচকদের আহতদের সিএমএইচ-তে নিয়ে যাওয়ার পথে ছিল। "বাকিজন আহতদের ছোটখাট আঘাতের জন্য বাঘাইছড়ি উপজেলা স্বাস্থ্য কমপ্লেক্সে চিকিত্সা করা হচ্ছে।" নিহতরা হলেন নিহতরা হলেন, সজেক ইউনিয়নের অধীনে কঙ্গলকের একটি ভোটকেন্দ্রে সহকারী প্রিজাইডিং অফিসার মো। আমির হোসেন (40), আনসার সদস্য জাহানারা বেগম , 40, মিহির কান্তি দত্ত (35), বিলকিস আক্তার (30), মো। আল আমিন, ২5, এবং মন্টু চাকমা, 35. বাঘিছি কচুয়াং ডিগ্রি কলেজের একজন লেকচারার, যিনি আহতদের মধ্যে আছেন, তিনি অন্তর্ভুক্ত করেছেন পাঁচ পুলিশ সদস্য ও তিন আনসার সদস্য। নির্বাচন কর্মকর্তাদের বহনকারী গাড়ি | বাংলামী, ডিসি মামুনুরের পরে নিশ্চিত করেছেন যে সমালোচক আহত, সহকারী প্রিজাইডিং অফিসার আবু তাইয়েব, হেলিকপ্টারের মাধ্যমে চট্টগ্রাম সিএমএইচকে নিয়ে যাওয়ার সময় তার আহতদের মধ্যে একজনকে আহত হয়েছেন। কর্মকর্তারা বাঘাইহাত ও বাগহিছিড়িতে তাদের দায়িত্ব পালন করেন। "সজেক রোডের মাধ্যমে বাঘাইছারীতে ফিরে আসার সময় তারা প্রায় 6:45 টা আক্রমণ করে। নির্বাচনের কর্মকর্তাদের যানবাহনগুলির জন্য হামলার একটি রাস্তার পাশে হামলার জন্য আক্রমণকারীরা স্পষ্টতই অপেক্ষা করছে। তারা বলেন, আধা-স্বয়ংক্রিয় আগ্নেয়াস্ত্র বহনকারী বেশ কয়েকজন অজ্ঞাত ব্যক্তি তাদের অবস্থান থেকে বুলেট দিয়ে বুলেট দিয়ে স্প্রে করেছে, একাধিক মানুষকে মৃত রেখেছিল আহতদের মধ্যে আহত তথ্য, বাংলাদেশ সেনাবাহিনীর সদস্য ও বর্ডার গার্ড বাংলাদেশে বাংলাদেশকে উদ্ধার করে উদ্ধার! তিনি স্থানীয়দের সহায়তায় শিকার করেন এবং তাদের বাঘাইছারী উপজেলা স্বাস্থ্য কমপ্লেক্সে নিয়ে যান। কোনও ব্যক্তি বা গোষ্ঠী আক্রমণের জন্য ক্রেডিট দাবি করেছে, অথচ কর্তৃপক্ষ হামলার শিকারদের চিহ্নিত করার জন্য কর্তৃপক্ষ একটি তীব্র পরিস্থিতি, নিরাপত্তা উপজেলায় নিরাপত্তা বাড়িয়েছিল ড। এক বিবৃতিতে কমিশন নির্বাচনের কর্মকর্তাদের উপর হামলার নিন্দা জানিয়েছে, তিনি মৃতের পরিবারের পরিবারের নেতৃত্বে দাঁড়াবেন। কমিশন আহতদের যথাযথ চিকিৎসা নিশ্চিত করার জন্য একটি আদেশ জারি করে। রাঙ্গামাটিতে বাঘাইখারী সহ সিভেন উপজেলায় সোমবার অনুষ্ঠিত পঞ্চম উপজেলা পরিষদের নির্বাচনের দ্বিতীয় পর্যায়ে নির্বাচনে যান। চেয়ারম্যান প্রার্থী ও সাত ভাইস চেয়ারম্যান মো বাঘাইছড়ি, ন্যানিয়ারচর ও কৌখালী উপজেলায় প্রার্থীরা এই দিনটি আগে নির্বাচনে বর্জন করেছিলেন, ব্যালট স্টাফিং, মোট অনিয়ম এবং ভোটার ভীতি প্রদর্শনের অভিযোগ করেছেন।</t>
  </si>
  <si>
    <t>নারায়ণগঞ্জে মেয়েটি ধর্ষণের অভিযোগে বাবা!</t>
  </si>
  <si>
    <t>স্থানীয়রা তাকে মারার পর পুলিশকে পুলিশকে হস্তান্তর করেছে
সোমবার নারায়ণগঞ্জে সিদ্ধিরগঞ্জ উপজেলার জকলুড়ি পশচিমপাড়া এলাকায় তার বাবার একটি ছোটখাট মেয়েকে ধর্ষণ করা হয়। 11 বছর বয়সী শিকারকে নারায়ণগঞ্জে 300-বিছানা হাসপাতালে নিয়ে যাওয়া হয়। তবে তিনি ঢাকা মেডিকেল কলেজ হাসপাতালে স্থানান্তরিত হন। ডিএমএচি) মঙ্গলবার সকালে তার অবস্থা খারাপ হয়ে যায় বলে পুলিশ জানিয়েছে। "তার স্ত্রী যখন বাড়ির বাইরে ছিল তখন তিনি তার মেয়েকে ধর্ষণ করেন। সিদ্ধিরগঞ্জ থানার সাব-ইন্সপেক্টর ইব্রাহিম পাটোয়ারি জানান, তিনি বলেন, মায়ের উদ্ধৃতি দিয়ে। লোকালরা বাবা-মাকে মারধর করে অভিযুক্ত ধর্ষণের বিষয়ে শেখার পর তাকে পুলিশকে হস্তান্তর করে। শিকার DMCH এ একটি অপারেশন সহ্য করতে নির্ধারিত হয়।</t>
  </si>
  <si>
    <t>জয়পুরহাটের বন্দুকযুদ্ধে সন্দেহভাজন মাদক পাচারকারী নিহত!</t>
  </si>
  <si>
    <t>যাইহোক, তার পরিবারের সদস্যরা দাবি করে র্যাবের পুরুষরা রবিবার সন্ধ্যায় তাকে তুলে নিয়েছে
জয়পুরহাটের খেতলাল উপজেলায় র্যাপিড অ্যাকশন ব্যাটালিয়নের (র্যাব) এর সদস্যদের সঙ্গে একটি সন্দেহভাজন মাদক ব্যবসায়ীকে হত্যা করা হয়েছে। সোমবার সকালে তৌশার এলাকায় ঘটনাটি ঘটেছিল। মৃতরা তোফাজজাল হোসেন, সারকরপাড়া গ্রামের অধিবাসী একই উপজেলা। যাইহোক, তার পরিবারের সদস্যরা দাবি করেছেন যে রোববার সন্ধ্যায় র্যাবের লোকজন স্থানীয় বাজারের কাছ থেকে তাকে তুলে নিয়েছে। রোববার র্যাব 5 ক্যাম্পের কমান্ডার সহকারী পুলিশ সুপার (এএসপি) আজমল হোসেন বলেন, "সম্ভাব্য মাদক বাণিজ্য সম্পর্কে টিপস বন্ধ করা , আমাদের একটি প্যাট্রোল দল প্রায় 1:45 টা থেকে তাজার এলাকায় একটি ড্রাইভ পরিচালনা করে। "" আমাদের উপস্থিতি সেন্সিং, মাদক পাচারকারীরা আমাদের উপর আগুন খুলে দিল। র্যাবের পুরুষরা আত্মরক্ষায় ফিরিয়ে আনে বলে একটি শ্যুটআউটকে উত্তেজিত করা হয়। এক পর্যায়ে, সব মাদক পাচারকারীরা দৃশ্যটি পালিয়ে যায়, বুলেট-রিডডল্ড টফজজাল পিছনে চলে যায়। তিনি খেটলাল স্বাস্থ্য কমপ্লেক্সে পরে মারা যান, "তিনি বলেন, র্যাব স্পট থেকে বুলেট এবং ফেনসিডিল বোতল দিয়ে একটি বিদেশী পিস্তল জব্দ করে। বিষয়টি নিয়ে মামলা দায়ের করা হচ্ছে বলে জানান তিনি। এ ছাড়া, র্যাব 5 এর দুই সদস্য বন্দুকযুদ্ধে আহত হয়েছে। তাদের প্রাথমিক চিকিৎসা দেওয়া হয়েছিল, এএসপি যোগ করা হয়েছে। যাইহোক, মৃতের চাচাতো ভাই ফারুক হোসেন দাবি করেছেন যে রবিবার সকাল সাড়ে 7 টার দিকে স্থানীয় বতালি বাজার থেকে তোফাজালকে বেছে নিয়েছে। "সকালে, আমরা তথ্য পেয়েছি যে তোফাজজাল মারা গেছেন এবং তার দেহকে রাখা হচ্ছে খেতলাল উপজেলা স্বাস্থ্য কমপ্লেক্সে তিনি বলেন, বিয়েলাল উপজেলা স্বাস্থ্য কমপ্লেক্সের জরিপের জরুরী বিভাগের চিকিৎসকরা। তার দেহে বেশ কয়েকটি বুলেটের আঘাতের চিহ্ন দেখা যায়, তিনি আরও বলেন। উল্লেখ করা যায় যে, আরেকটি সন্দেহভাজন মাদক পাচারকারী সোহেল রানা, গত 30 জানুয়ারি জয়পুরহাটে র্যাবের সাথে তথাকথিত বন্দুকযুদ্ধে নিহত হন।</t>
  </si>
  <si>
    <t>ঢাকায় ডিবি পুলিশের 14 পুলিশ মো</t>
  </si>
  <si>
    <t>পুলিশের মতে, 14 জন গ্রেফতার, দুই হুজি সদস্য ছিলেন
শনিবার রুটিন ড্রাইভের সময় ঢাকার বিভিন্ন অঞ্চলে পুলিশের গোয়েন্দা শাখা (ডিবি) 14 জন সন্দেহভাজনকে গ্রেফতার করেছে। 14 জনকে গ্রেফতার করা হয়েছে, দুই হুজি সদস্য ছিল। পোলিস ছয় বন্দুক, 41 টি বুলেট এবং 10 কেজি থেকে 10 কেজি জব্দ করেছে। ঢাকা মহানগর পুলিশ মিডিয়া সেন্টারে শনিবার সকাল সাড়ে 1২ টায় শহরের বিভিন্ন অংশ অনুষ্ঠিত হবে।</t>
  </si>
  <si>
    <t>বাঘাইছড়ি আক্রমণ: টার্গেট কে ছিল?</t>
  </si>
  <si>
    <t>যখন পার্বত্য অঞ্চলে সহিংসতা সর্বদা রাজনৈতিক সংক্রামক সীমাবদ্ধ ছিল, তবুও বেশিরভাগ আদিবাসী গোষ্ঠীগুলির মধ্যে, বেসামরিক নাগরিকদের উপর বন্দুক আক্রমণ, সরকারের কর্মকর্তারা, যারা নির্বাচনে পরিচালিত হয়, তারা অভূতপূর্ব
বাঘাইখারীর নির্বাচন কর্মকর্তাদের উপর প্রাণঘাতী হামলায় সাতজনকে হত্যা করে রাঙ্গামাটি সাম্প্রতিক বছরগুলিতে বাংলাদেশের নির্বাচনের সময় সহিংসতার সবচেয়ে উল্লেখযোগ্য ঘটনা। যখন পার্বত্য অঞ্চলে সহিংসতা সর্বদা রাজনৈতিক অন্তর্বর্তীকালীন পর্যন্ত সীমাবদ্ধ ছিল, এমনকি বেশিরভাগ ক্ষেত্রেইও বেশি আদিবাসী গোষ্ঠী, বেসামরিক নাগরিকদের উপর বন্দুক আক্রমণ, নির্বাচনী কর্মকর্তারা, যারা নির্বাচন পরিচালনা করছে, তারা অভূতপূর্ব। আক্রমণটি দুই দীর্ঘস্থায়ী ধারণার বিচ্ছিন্ন করেছে। প্রথমত, 1997 সালে চট্টগ্রাম পার্বত্য অঞ্চলের শান্তি চুক্তি স্বাক্ষরিত হয়, কোন সরকারি কর্মকর্তা বা যানবাহন আক্রমণ করা হয় নি। দ্বিতীয়ত, আদিবাসী লোকেরা সর্বদা শ্রদ্ধাশীল শিক্ষককে ধরে রাখে, প্রায়শই তাদের পিতামাতার চেয়ে বেশি। কিন্তু নির্বাচনের কর্মকর্তাদের মতো শিক্ষকদের উপর হামলা চালিয়েছে যে, এই হামলায় মারা গেছেন আমির হোসেনের বোন। এদিকে, আইন প্রয়োগকারী সূত্র ঢাকা ট্রিবিউনকে বিশ্বাস করে যে তারা কি সন্দেহভাজন ছিল যে এই আক্রমণকারীরা আক্রমণকারীদের প্রকৃত লক্ষ্য ছিল কিনা। সূত্র জানায়, উপজেলা নির্বাচনে জয়ী সুদর্শন চাকমায়ের বেশ কয়েকটি ভোটকেন্দ্রের কয়েকজন ভোটকেন্দ্রও রয়েছেন। কয়লায় পোলিং এজেন্টের সংখ্যাটি নির্ধারণ করা যায়নি তবে আনসার সদস্যদের কাছ থেকে বিবৃতি পাঁচ থেকে সাতের মধ্যে নম্বরটি রেখেছে। সূত্র জানায়, কংগাকের প্যাট্রোল বাঘাহাত পৌঁছেছিল, যার মধ্যে মাখালং থেকে অন্য দল রয়েছে, সীমান্ত রক্ষীরা বাংলাদেশের একটি বেসামরিক বাহিনীকে বহন করে একটি বেসামরিক বাহিনীকে বহন করে। 54 টি ব্যাটালিয়নের ক্যাম্পের কাছে ডোশ নম্বর নামে একটি স্থানে যানবাহনটি বন্ধ হয়ে গেল। কিছু ভোট এজেন্ট সেখানে থেকে দিঘিনালায় গিয়েছিল, এবং অন্যান্যরা কভয়য়ে যোগ দিল। অতিরিক্ত সচিব দীপক চক্রবর্তী কর্তৃক তদন্ত কমিটির সঙ্গে কথা বলার সময় বিজিবি ব্যাটালিয়নের 54 টি দ্বিতীয় ইন-কমান্ড মেজর আশরাফ আলী বলেন, বেসামরিক নাগরিকরা তাদের লক্ষ্য ছিল কারণ তাদের গাড়িতে হামলা চালাচ্ছিল। মাজার আশরাফ বলেন, প্রাথমিক ধারণাটি ছিল যে প্রাথমিক ধারণাটি ছিল পিছনে যানবাহন কয়লা অংশ ছিল, কিন্তু পরে এটি কোথাও বন্ধ। যাইহোক, আইন প্রয়োগকারী সদস্যও বলেছেন যে বিজিবি গাড়ির পিছনে গাড়িটিও বহিস্কার করা হয়েছে বলে এটি অনিশ্চিত রয়ে গেছে। আনসার প্লাটুন কমান্ডার শামসুজ্জামান দৃঢ়ভাবে কোনও ভোটের এজেন্টকে বহন করার বিরোধিতা করেছিলেন, একজন মহিলা আনসার সদস্য ইয়াসমিন বেগম, যিনি সৌভাগ্যক্রমে বেঁচে ছিলেন, তিনি বলেন, তিনি যে গাড়িতে পাঁচজন অজ্ঞাত মানুষ দেখেছেন, যারা ঘোড়া প্রতীক জন্মায়, সুদর্শনের চিহ্ন চাকমা। এদিকে, বৃহস্পতিবার বাঘছড়ি স্বাস্থ্য কমপ্লেক্সে থাকা দলের নেতাদের মধ্যে একজন এন্থনি চাকমা ঢাকা ট্রিবিউনকে বলেন যে একজন অজানা ব্যক্তি গাড়িতে একটি ঘোড়া প্রতীক পোলিং এজেন্ট কার্ড বহন করে। আইন প্রয়োগকারী কর্মকর্তাদের মতে, দুইজন নিহত - মন্টু চাকমা, যিনি বর্তমানে চট্টগ্রাম সিএমএইচ-তে চিকিত্সা চলছে, যিনি এই হামলা ও শক্তিশালী চাকমা মারা যান। বাগছড়ি থানার ভারপ্রাপ্ত কর্মকর্তা এম এ মঞ্জুর বলেন, তারা এখনও বিভ্রান্তির কারণ ছিল যে তারা এখনো কোনটি সনাক্ত করতে পারছেন না, এত কম গ্রেফতার করা হয়েছে। তিনি বলেন: "আমরা বেশ কয়েকটি উল্লেখযোগ্য তথ্য পেয়েছি, কিন্তু আমরা পারি না তদন্ত চলমান হিসাবে তাদের প্রকাশ। কিন্তু টার্গেটের উপর বিভ্রান্তির বিষয়টি ছিল। "তদন্ত কমিটিও স্বীকার করেছে যে এই হামলার লক্ষ্যমাত্রা চিহ্নিত করা হচ্ছে, তবে তদন্তের অংশ হিসেবে তারাও মন্তব্য করতে অস্বীকার করে। বর্ধীহারি পৌর মেয়র জাফর আলী খান ঢাকা ট্রিবিউনকে বলেছেন যে আক্রমণের পর স্থানীয়রা অনেকে বিশ্বাস হারিয়ে ফেলেছে, এবং মনোবল একটি সর্বকালের কম সময়ে। তিনি বলেন, "তারা সরকারি কর্মকর্তাদের বহনকারী একটি কয়লা আক্রমণ করে এবং শিক্ষককে হত্যা করে। এতে স্থানীয় বাঙালিদের তাদের নিজস্ব নিরাপত্তার বিষয়ে উদ্বিগ্ন। "এদিকে, জাতীয় মানবাধিকার কমিশন, বাংলাদেশ (এনএইচআরসি, খ) গঠিত দুটি সদস্য দল বাঘিছড়ি স্বাস্থ্য কমপ্লেক্সে স্পট ও শিকারে গিয়েছিল। খাগড়াছড়ি ফিরে আসার পর, দলটি এই আক্রমণের ফলে নির্বাচনের ভিত্তিতে সহিংসতার ফল বলে। এনএইচআরসি-তে পরিচালক (অভিযোগ ও তদন্ত) আল মাহমুদ ফয়জুল কবীর, বি, কমিটির নেতৃত্বে ঢাকা ট্রিবিউনকে বলেন, তারা নির্বাচিত প্রার্থীদের ভোট এজেন্টের প্রমাণ পাওয়া গেছে, শাহ পোরান, সহকারী পরিচালক (সরবরাহ), অন্য সদস্য দলটি বলেছিল, তিনি বিশ্বাস করেন যে নির্বাচনের পর এটি একটি রাজনৈতিক সংঘর্ষ। এনএইচআরসিবি পরিচালক উল্লেখ করেছেন যে এই অঞ্চলে পুলিশ সদস্য ও আনসার সদস্যদের জীবন ঝুঁকিপূর্ণ এবং প্রত্যেকের জন্য নিরাপত্তা নিশ্চিত করার আহ্বান জানিয়েছে। তিনি আরও বলেন, তারা বৃহস্পতিবার তাদের প্রতিবেদন জমা দেবে।</t>
  </si>
  <si>
    <t>ক্রিস্টাল মেথ ল্যাবের মালিক হাসিবকে আটক করলেন</t>
  </si>
  <si>
    <t>গ্রেফতার এড়াতে একটি প্রচেষ্টায়, হাসিব তার চেহারা পরিবর্তন করে, তার মাথা চালাচ্ছিলেন এবং ফ্রেঞ্চ কেটে দাড়ি বাড়িয়েছিলেন '
মুরগোটিক্স কন্ট্রোল ডিপার্টমেন্ট (ডিএনসি) বিভাগটি হ'ল ঢাকায় গত মাসে বিস্ফোরিত ক্রিস্টাল মেথ ল্যাব পরিচালিত ব্যক্তিটিকে গ্রেফতার করেছে। শনিবার ঢাকার মিরপুর এলাকা থেকে হাশিব মোহাম্মদ রশীদকে গ্রেপ্তার করা হয়েছে। ২8 ফেব্রুয়ারি, ডিএনসি কর্মকর্তারা হতাশ ঢাকার জিগাতলা এলাকার একটি ছয় তলা ভবনের বুনিয়াদে ল্যাবরেটরি। অফিসিয়ালসকে বলেন, এই সুবিধাটি ক্রিস্টাল মেথামফেটামাইন তৈরি করার জন্য ব্যবহার করা হচ্ছে, যা "বরফ," এবং এমডিএমএর রাস্তার নাম বা মিথাইল এনডিওক্সি মেথামফেটামাইনের রাস্তার নামে যায়, যা সাধারণত এক্সস্টাসি নামে পরিচিত শনিবার ডিএনসি সহকারী পরিচালক মো। খুরশীদ আলমের ডিএনসি সহকারী পরিচালক মো। খুরশীদ আলমের কাছ থেকে তিনটি বরফ ও এমডিএমএর বিপুল পরিমাণ বরফ ও এমডিএমএর বিপুল পরিমাণ ও যন্ত্রপাতি নিয়েছেন, তবে শনিবার ড। গ্রেফতার এড়িয়ে চলুন, হাসিব তার চেহারাটিকে তার চেহারাকে বদলে দিয়েছিলেন এবং ফ্রেঞ্চ কেটে দাড়ি বাড়িয়ে তুলেছিলেন, "তিনি বলেন, ডিএনসি জিজ্ঞাসাবাদের জন্য আদালতে সন্দেহভাজনকে হেফাজতে নেবে।</t>
  </si>
  <si>
    <t>ব্যবসায়ী সাফা হত্যা: প্রধান আসামি অনুষ্ঠিত</t>
  </si>
  <si>
    <t>পুলিশ সূত্র জানায়, হত্যার মামলার আসামি শাহাবুদ্দিনকে ওয়াশিংটনে ২ লাখ টাকায় ভাড়া দেওয়া হয়েছিল
বুধবার একটি প্রেস কনফারেন্সে ডিটেক্টিভ শাখা (ডিবি) পুলিশের একটি বিজনেস অংশীদার এবং মহিদুল ইসলাম সাফা হত্যার দায়ে অভিযুক্ত পরিকল্পনাকারীকে গ্রেফতার করেছে, যশোরের কেন্দ্রীয় ঈদগাহের কাছে দুর্বৃত্তদের দ্বারা মৃত্যুদণ্ডের শিকার হয়েছিল। জানুয়ারি 1. জেসোর ডিবি থানার ভারপ্রাপ্ত কর্মকর্তা মারুফ আহমেদ জানান, মঙ্গলবার রাত সাড়ে 9 টার দিকে খারকী শাহ আব্দুল করিম রোড এলাকা থেকে শাটার বন্দুক, একটি বুলেট ও ​​500 ইয়াবা পিলস দিয়ে আনোয়ারকে গ্রেপ্তার করা হয়েছে। এটি মামলা দায়ের করা হয়েছে তার বিরুদ্ধে, মারুফ আরও বলেন। শাহাবুদ্দিনকে হত্যার মামলায় একটি অভিযুক্ত শাহাবুদ্দিনকে ২ লাখ টাকার জন্য শাহাবুদ্দিনকে ভাড়া দেওয়া হয়েছিল। প্রথমে তিনি শাহাবুদ্দিন ২0,000 টাকা দিয়েছেন এবং তার প্রতি প্রতিশ্রুতিবদ্ধ হন যে ২8 লাখ টাকা শেষ হবে। অ্যাসাইনমেন্ট। অর্থ প্রদানের পর, ওয়াশিংটন ভারতে গিয়েছিল এবং মোবাইল ফোনে হত্যাকারীদের নজরদারি করে। তিনি 17 জানুয়ারি বাংলাদেশে পৌঁছেছেন এবং গোপনে গিয়েছিলেন। তারা যশোরপুরের শংকরের শঙ্করপুরের শঙ্করপুরের রানা মোল্লা ও রাকিব এবং যশোরের খলদহার রোডের একজন বাসিন্দা, সিএন এন্টারপ্রাইজের ম্যানেজার মো। তিনি বলেন, কিছু অজ্ঞাতপরিচয় দুর্বৃত্তরা গলায় সাফাকে ছুঁড়ে ফেলে এবং ঈদগাহের কাছে একটি ফটোকপি দোকানের সামনে পৌঁছলে দৃশ্যটি পালিয়ে যায়। শিকারের স্ত্রী রাবেয়া খাতুন বলেন, দুর্বৃত্তরা সাফাকে থেকে চাঁদাবাজি হিসাবে অর্থের দাবি জানিয়েছে অনেক দিন। সে সন্দেহ করে যে দুর্বৃত্তরা হয়তো তার স্বামীকে হত্যা করতে পারে যেহেতু তিনি তাদের চাহিদা মেটাতে অস্বীকার করেছিলেন।</t>
  </si>
  <si>
    <t>ঢাকায় নতুন মাদক আইস এর সাথে তিনজন গ্রেপ্তার!</t>
  </si>
  <si>
    <t>মাদকদ্রব্য নিয়ন্ত্রণ বিভাগের গ্রেপ্তারদের কাছ থেকে ইয়াবা গোলামের 160 টি টুকরা জব্দ করেছে
মঙ্গলবার ঢাকার মোহাম্মদপুর এলাকায় ইয়াবা গোলামের সাথে হিমবৃদ্ধি ও মাদক "বরফের সাথে তিনজনকে গ্রেপ্তার করেছে। গ্রেফতারকৃতরা রকিব উদ্দিন (45), মো। জাকারিয়া, 30, হেলাল হোসেন সাদ্দামের নামে পরিচিত। ২5 টি, ডিএনসি সহকারী পরিচালক খোরশেদ আলম ঢাকা ট্রিবিউন নিশ্চিত করেছেন। তিনি বলেন, "একটি টিপ অফ উপর অভিনয়, একটি ডিএনসি দল মোহাম্মদপুর এলাকায় একটি হামলা চালায় এবং সন্দেহভাজনদের গ্রেফতার করেছে।" দলটি পাঁচটি বরফ এবং 160 টিরও বেশি বরফ উদ্ধার করেছে তাদের দখল থেকে পিলস। "বরফ কি? মেলবোর্ন-ভিত্তিক অ্যালকোহল ও মাদক ফাউন্ডেশনের মতে," আইস "নামে পরিচিত ক্রিস্টাল মেথামফেটামাইন একটি উদ্দীপক ওষুধ যা মস্তিষ্কের মধ্যে স্নায়বিক সংক্রমণের গতি বাড়ায়। Narcotics মঙ্গলবার ঢাকার ট্রিবিউনে গ্রেফতারকারীদের কাছ থেকে ওষুধের মাদকদ্রব্য দখল করে এটি শক্তিশালী, আরো আসক্তি এবং "গতি" হিসাবে পরিচিত মেথামফেটামাইনের পাউডার ফর্মের চেয়ে আরও ক্ষতিকর পার্শ্ব প্রতিক্রিয়া রয়েছে। "আইসিটি" সাধারণত ছোট চক্কি স্পষ্ট হিসাবে আসে als যে বরফ মত চেহারা। এটি একটি শক্তিশালী গন্ধ এবং তিক্ত স্বাদ দিয়ে সাদা বা বাদামী স্ফটিক-মত পাউডার হিসাবেও আসতে পারে। "আইস" হিসাবেও পরিচিত: ক্রিস্টাল মেথ, শাবু, ক্রিস্টাল, গ্লাস এবং শার্ড।</t>
  </si>
  <si>
    <t>শুটিংস্পট থেকে টম ক্রুজের কোটি টাকার গাড়ি চুরি</t>
  </si>
  <si>
    <t>পরে শহরের এক জায়গায় সেই গাড়ি পুলিশ খুঁজে পেলেও গাড়ির মধ্যে থাকা হলি-তারকার কয়েক লক্ষ টাকার গুরুত্বপূর্ণ জিনিস পাওয়া যায়নি। পুলিশের অনুমান, আপাতত তা রয়েছে চোরের জিম্মাতেই। রীতিমতো ছক কষে পরিকল্পনামাফিক যে এই চুরির কাণ্ড ঘটেছে, তা নিয়েও একপ্রকার নিশ্চিত পুলিশ। আপাতত হন্য হয়েই অপরাধীকে খুঁজছে পুলিশ।</t>
  </si>
  <si>
    <t>মহাসড়কে চুরি ঠেকাতে স্বরাষ্ট্রমন্ত্রীর সহযোগিতা চায় বিজিএমইএ</t>
  </si>
  <si>
    <t>বিজিএমইএ সভাপতি বলেন, ঢাকা-চট্টগ্রাম মহাসড়কে দীর্ঘদিন ধরে পোশাক খাতের রপ্তানি ও আমদানির মালামাল চুরির ঘটনা ঘটছে। এটা মাঝখানে কিছু সময় বন্ধ ছিল। এখন আবার ঘন ঘন এমন ঘটনা ঘটছে। এ মহাসড়কে একটি সংঘবদ্ধ চক্র চালকদের সঙ্গে যোগসাজশ করে রাতে কাভার্ডভ্যান থামিয়ে মালামাল চুরি করছে। অনেক সময় কার্টুনের ওজন ঠিক রাখার জন্য তারা কার্টুনে ঝুট, মাটি ইত্যাদিও ভরে দিচ্ছে। এরপর যখন সেই রপ্তানি পণ্য আমেরিকা ইউরোপসহ বিভিন্ন দেশে ক্রেতাদের কাছে পৌঁছায়, তখন কার্টুন খুলে ক্রেতাদের চাহিদা অনুযায়ী পোশাক পাওয়া যাচ্ছে না বলে অভিযোগ আসছে। এতে একদিকে সংশ্লিষ্ট রপ্তানিকারকরা আর্থিক ক্ষতির সম্মুখীন হচ্ছেন, অন্যদিকে দেশের সুনামও নষ্ট হচ্ছে, যা মোটেও কাম্য নয়। এ জন্য বিজিএমইএ নেতারা ঢাকা-চট্টগ্রাম মহাসড়কে চুরি বন্ধে স্বরাষ্ট্রমন্ত্রীর হস্তক্ষেপ কামনা করেন।</t>
  </si>
  <si>
    <t>ফাঁসি: জাতিসংঘ-ইইউকে বাংলাদেশের জবাব</t>
  </si>
  <si>
    <t>প্রশিক্ষণের অংশ হিসেবে নেদারল্যান্ডসে চুরির দায়ে অভিযুক্ত পররাষ্ট্র মন্ত্রনালয়ের শিক্ষানবিশ কর্মকর্তা শিশির মাহবুব শহিদকে চাকরীচ্যুত করার প্রক্রিয়া চলছে।</t>
  </si>
  <si>
    <t>বাংলাদেশ ব্যাংকের টাকা চুরি করা সন্দেহভাজন হেলেন যেভাবে প্যান্ডোরা পেপার্সে</t>
  </si>
  <si>
    <t>বাংলাদেশ ব্যাংকের চুরি করা সেই অর্থ ‘রিজাল কমার্শিয়াল ব্যাংকিং করপোরেশন’ (আরসিবিসি) ব্যাংকের শাখায় জমা হওয়ার পর তিনি ব্যাংক চেয়ারপারসনকে জানান। দিগুইতোকে দ্রুত এই অর্থ উত্তোলন করার নির্দেশ দেন হেলেন ডি। তার নির্দেশেই পুরো টাকা দুটি ক্যাসিনো ও ফিলরিমকে দিয়ে দেওয়া হয়।</t>
  </si>
  <si>
    <t>হেলেন ডি’র বিষয়ে র‌্যাপলার কিছু গুরুত্বপূর্ণ তথ্য প্রকাশ করে দাবি করেছে, তিনি (হেলেন) আরসিবিসি- এর চেয়ারম্যান। ২০১৬ সালের ফেব্রুয়ারিতে বাংলাদেশ ব্যাংক থেকে ৮১ মিলিয়ন ডলার রিজার্ভ চুরির সময় সাইবার অপরাধীরা এই ব্যাংকটিকে ব্যবহার করে।</t>
  </si>
  <si>
    <t>চুরি করে সেই ফোনেই লাইভে এলো চোর</t>
  </si>
  <si>
    <t>দ্য গার্ডিয়ান জানিয়েছে, ঘটনার সময় ২০ হাজারেরও বেশি মানুষ সরাসরি সম্প্রচার দেখছিল। সোশ্যাল মিডিয়ায় ঘটনার ফুটেজ ব্যাপকভাবে ছড়িয়ে পড়ার পর অনেকেই চোরটিকে খুঁজতে শুরু করে। পরে সন্দেহভাজনকে গ্রেফতার করা হয়। তবে তার পরিচয় প্রকাশ করা হয়নি।</t>
  </si>
  <si>
    <t>২০১৬ সালের ৫ ফেব্রুয়ারি নিউ ইয়র্ক ফেডারেল ব্যাংকে থাকা বাংলাদেশ ব্যাংকের রিজার্ভ থেকে ৮ কোটি ১০ লাখ ডলার চুরি যায়। পরে তদন্তে জানা যায়, ওই অর্থ ফিলিপাইনের রিজাল ব্যাংকের একটি শাখায় চারটি ভুয়া হিসাবে জমা হয়। সেখান থেকে তা দ্রুত তুলে নেওয়া হয়।</t>
  </si>
  <si>
    <t>পরে সেই ফোন নিয়ে মোটরবাইকে পালনোর সময় লাইভে থেকে যান সেই চোর। চলন্ত অবস্থায় মুখে সিগারেট নিয়ে লাইভে থাকা সেই ভিডিও সামাজিক মাধ্যমে ভাইরাল হয়েছে।</t>
  </si>
  <si>
    <t>সোমবার ঢাকা-চট্টগ্রাম মহাসড়কে পোশাক শিল্পের রপ্তানি পণ্য চুরি প্রতিরোধ বিষয়ে আলোচনা সভায় স্বরাষ্ট্রমন্ত্রী আসাদুজ্জামান খানের কাছে এ অনুরোধ জানান বিজিএমইএর সভাপতি ফারুক হাসান। এ সময় আইন প্রয়োগকারী বিভিন্ন সংস্থার সদস্য এবং বাংলাদেশ কাভার্ডভ্যান মালিক সমিতির প্রতিনিধিরাও উপস্থিত ছিলেন।</t>
  </si>
  <si>
    <t>টাকা চুরির দৃশ্য দেখে ফেলায় কিশোরকে হত্যা</t>
  </si>
  <si>
    <t>নিহত কিশোরের বাবা রহিজ উদ্দিন জানান, গভীর রাতে তার ছেলে আশুলিয়ার পল্লীবিদ্যুৎ এর পূর্ব ডেন্ডাবর এলাকায় আশুলিয়া ক্লাসিক পরিবহনে ঘুমিয়ে ছিলেন। এসময় বাসে ঘুমিয়ে থাকা পারভেজ নামের একজনের টাকা চুরি করেন ওই বাসে থাকা হৃদয় নামের এক যুবক। এসময় ফেরদৌস টাকা চুরি করার দৃশ্য দেখে ফেললে চোররা এলোপাথারীভাবে ফেরদৌসকে পিটিয়ে আহত করে পালিয়ে যায়। পরে খবর পেয়ে স্থানীয়রা আশঙ্কাজনক অবস্থায় ফেরদৌসকে উদ্ধার করে চিকিৎসার জন্য আশুলিয়ার গণস্বাস্থ্য সমাজভিত্তিক মেডিকেল কলেজ অ্যান্ড হাসপাতালে ভর্তি করলে সেখানে তার মৃত্যু হয়।</t>
  </si>
  <si>
    <t>২০১৬ সালের এপ্রিল মাসে বাংলাদেশ ব্যাংকের রির্জাভ চুরির তদন্তে দেখা যায় যে, হেলেন ডি এই দুই কোম্পানির দায়িত্বে থাকা এজেন্টকে ‘ট্রাইডেন্ট ট্রাস্ট’ থেকে ‘এমএমজি ট্রাস্টে’ পরিবর্তন করেছেন। তবে কোম্পানিগুলো কি কাজে ব্যবহৃত করা হয়; তার কোনো বিবরণ নেই।</t>
  </si>
  <si>
    <t>চুরির অপবাদে কিশোরকে শিকলে বেঁধে নির্যাতন</t>
  </si>
  <si>
    <t>তার স্বজনেরা জানান, নাঈমের মা একজন মানসিক ভারসাম্যহীন এবং বাবা অসুস্থ। ৬ষ্ঠ শ্রেণিতে পড়ুয়া ওই মাদ্রাসা শিক্ষার্থীকে পূর্ব শত্রুতার জের ধরে এমন নিষ্ঠুর নির্যাতন চলানো হয় বলে অভিযোগ তাদের।</t>
  </si>
  <si>
    <t>কয়েকজনকে সঙ্গে নিয়ে ২০১২ সালে মারিয়া প্রতিষ্ঠা করেন অনলাইন নিউজ পোর্টাল ‘র‌্যাপলার’। ক্ষমতাসীনদের নানা হুমকির মধ্যেও তিনি সাহসিকতার সঙ্গে তার কাজ চালিয়ে যাচ্ছেন। তিনিই প্রথম বাংলাদেশ ব্যাংকের রিজার্ভ চুরির বিষয়টি প্রকাশ্যে আনেন।</t>
  </si>
  <si>
    <t>ঘটনাটি ঘটেছে ইংল্যান্ডে। গত মাসখানেক ধরে লন্ডন এবং তার আশেপাশের অঞ্চলে ‘মিশন ইম্পসিবল’ সিরিজের ৭ নম্বর ছবির শুটিংয়ে দারুণ ব্যস্ত টম ক্রুজ। ‘দ্য সান’ -এ প্রকাশিত এক প্রতিবেদনে জানা গেছে চুরির দিনে বার্মিংহ্যামের এর শপিং সেন্টারের সামনের চত্বরে শুটিংয়ে ব্যস্ত ছিলেন টম। সেখানেই স্ক্যানার ব্যবহার করে সুরক্ষায় মোড়া সেই গাড়ির চাবি থেকে সিগন্যাল পাকড়াও করে গাড়ি খুলে তাতে চেপে বসে হাওয়া হয়ে যায়।</t>
  </si>
  <si>
    <t>কড়া পাহারা টপকে টমের ব্যক্তিগত দেহরক্ষীর চোখ ফাঁকি দিয়ে গাড়ি নিয়ে ভেগে পড়ে চোর। এরপর গাড়ি ফেলে তার ভেতরে থাকা এই হলিউড তারকার ব্যক্তিগত বহুমূল্য কিছু জিনিসপত্র নিয়ে চম্পট দেয় চোর।</t>
  </si>
  <si>
    <t>মন্ত্রী বলেন, এ কমিটির মূল কাজ হবে চুরি বন্ধে সংশ্লিষ্ট সবার জন্য এসওপি (স্ট্যান্ডার্ড অপারেশনাল প্রসিডিউর) নির্ধারণ করে দেওয়া।</t>
  </si>
  <si>
    <t>কানে হোটেল রুম থেকে চুরি হলো জোডির মূল্যবান অলংকার</t>
  </si>
  <si>
    <t>কান উৎসবে এর আগেও মূল্যবান রত্নখচিত অলংকার চুরির ঘটনা ঘটেছে। ২০১৩ সালে ১.৪ মিলিয়ন ডলারের গহনা চুরি হয়েছিল কানের স্যুট নভোটেল সেন্টার রুম থেকে। বেশ কয়েকজন হলিউড তারকার জন্য অলংকারগুলো ঋণে এনেছিল কান কর্তৃপক্ষ।</t>
  </si>
  <si>
    <t>স্থানীয় সংবাদ মাধ্যম ‘নাইস-মাটিন’-এ জানানো হয়েছে, চুরির ঘটনাটি ঘটেছে শুক্রবার, দুপুর ১২টা থেকে ২টার মাঝে কোনো এক সময়ে। হোটেলের নাম উল্লেখ করা হয়নি। যে অলংকারগুলো চুরি গিয়েছে সেগুলোর মূল্য দশ হাজার ইউরোর বেশি। রুমের কোনো কিছুই ভাঙ্গা হয়নি। দরজা ছিল ম্যাগনেটিক কিওয়ার্ড দিয়ে লক করা।</t>
  </si>
  <si>
    <t>গোটা ঘটনায় যারপরনাই ক্ষেপে গেছেন ৫৯ বছর বয়সী এই হলিউড তারকা। পর্দার বাইরে এমনিতে ঠাণ্ডা মাথার বিচক্ষণ মানুষ বলে খ্যাতি রয়েছে টম ক্রুজের। কিন্তু এত কড়া পাহারা সত্ত্বেও তার গাড়ির মধ্যে থেকে এত ব্যক্তিগত বহুমূল্যের জিনিস কী করে চুরি হতে পারে তা ভেবেই রেগে অগ্নিশর্মা হয়ে উঠেছেন ‘মিশন ইম্পসিবল’-এর নায়ক।</t>
  </si>
  <si>
    <t>এ সময় মন্ত্রী ঢাকা-চট্টগ্রাম মহাসড়কে চুরি বন্ধের জন্য অতিরিক্ত মহাপরিদর্শক, হাইওয়ে পুলিশকে প্রধান করে বিজিএমইএ, আইন প্রয়োগকারী সংস্থাগুলো এবং বাংলাদেশ কাভার্ডভ্যান মালিক সমিতির প্রতিনিধির সমন্বয়ে একটি কমিটি গঠন করে দেন।</t>
  </si>
  <si>
    <t>স্বরাষ্ট্রমন্ত্রী বলেন, মহাসড়কে যেভাবেই হোক, রপ্তানি পণ্যের চুরি সম্পূর্ণরূপে বন্ধ করতেই হবে। এ সময় তিনি চুরি বন্ধের জন্য উপস্থিত আইন প্রয়োগকারী সংস্থাগুলোকে কঠোর নির্দেশনা দেন।</t>
  </si>
  <si>
    <t>টোকিওতে বাজলো ইসরায়েলের জাতীয় সংগীত, ‘চুরি’ ধরা পড়লো ভারতে!</t>
  </si>
  <si>
    <t>প্রসঙ্গত এই প্রথমবার নয়। এর আগেও বহুবার সুর চুরির অভিযোগ উঠেছে আনু মালিকের বিরুদ্ধে। ‘দিল মেরা চুরায়া কিউ, নিদ চুরায়ি মেরি কিসনে ও সনম, কহো না কহো‘র মতো বলিউডের দুর্দান্ত সব হিট গান এই তালিকায় রয়েছে। আনুর অবশ্য যুক্তি সেসব তিনি মোটেও টোকেননি। মূল বিদেশী গানের সুর থেকে ‘প্রেরণা’ নিয়েছেন। -হিন্দুস্তান টাইমস</t>
  </si>
  <si>
    <t>টাঙ্গাইলে চুরি হওয়া শিশু উদ্ধার, আটক ৩</t>
  </si>
  <si>
    <t>গত বুধবার (৩১ মার্চ) দিবাগত রাত ৩টার দিকে সখীপুর উপজেলার শোলা প্রতিমা গ্রামের আছর উদ্দিনের ঘরে প্রবেশ করে দুর্বৃত্তরা তার স্ত্রী কল্পনা আক্তারের মুখ বেঁধে আড়াই মাসের শিশু জুনায়েদকে চুরি করে নিয়ে যায়।</t>
  </si>
  <si>
    <t>গোয়েন্দা প্রতিবেদনে উঠে এলো বাংলাদেশের রিজার্ভ চুরির দুর্ধর্ষ বিস্তারিত</t>
  </si>
  <si>
    <t>এফবিআই এর তদন্ত প্রতিবেদন বলছে, এই হ্যাকিং এর ঘটনা বহু দিনের পরিকল্পনার ফসল। এশিয়ার বেশ কয়েকটি হ্যাকার দল এবং দালাল চক্র এর পেছনে কাজ করেছে। যাদেরকে মদদ দিয়েছে নর্থ কোরিয়ার শাসক। সাইবার নিরাপত্তা ইন্ডাস্ট্রিতে নর্থ কোরিয়ার হ্যাকাররা ল্যাজারাস নামে পরিচিত।  ল্যাজারাস গ্রুপ সম্পর্কে খুব বেশী তথ্য পাওয়া যায় না। এফবিআই সন্দেহভাজন এক ব্যক্তির স্কেচ করিয়েছে যার নাম পার্ক জিন হিয়ক। ওই ব্যক্তি পাক জিন-হেক বা পার্ক কোয়াং-জিন নামেও কাজ করে।</t>
  </si>
  <si>
    <t>ডালিয়ান শহরে থাকাকালে পার্ক জিন হিয়ক সোশ্যাল নেটওয়ার্ক গড়ে তোলে। ২০১৩-১৪ সাল পরযন্ত সে ডালিয়ান শহরেই অবস্থান করে। এফবিআইএর তথ্য মতে পার্ক জিন হিয়ক দিনের বেলায় প্রোগ্রামিং এর কাজ করতো আর রাতের বেলা করতো হ্যাকিং।</t>
  </si>
  <si>
    <t>চুরি করা স্বর্ণালংকার উদ্ধারসহ গৃহকর্মী গ্রেপ্তার</t>
  </si>
  <si>
    <t>এরআগে গত ১৭ মে দিবাগত রাতে কলাবাগান থানার ইস্টার্ন লেক সার্কাস এলাকার একটি বাসায় স্বর্ণালংকারসহ বেশকিছু দামি জিনিসপত্র চুরি হয়। এ ঘটনায় ২১ মে কলাবাগান থানায় একটি চুরি মামলা করা হয়।</t>
  </si>
  <si>
    <t>সাপ্তাহিক ছুটির সময়কে কাজে লাগিয়ে হ্যাকাররা সফল হয়। সময়কে আরো কাজে লাগাতে তারা বাংলাদেশ ব্যাংক থেকে সরানো অর্থ ম্যানিলায় ট্রান্সফার করে। ফিলিপাইনের ব্যাংকে তারা আগে থেকেই ভুয়া একাউন্ট খুলে রাখে। সেই একাউন্টগুলোকেই কাজে লাগায়। ২০১৬ সালের ৮ ফেব্রুয়ারি সোমাবার ছিলো চন্দ্র বর্ষের প্রথম দিন। ওই দিন পুরো এশিয়ায় বিভিন্ন দেশে জাতীয় ছুটির দিন ছিলো। বাংলাদেশ, যুক্তরাষ্ট্র এবং ফিলিপাইনের সময়ের ব্যাবধানকে হ্যাকাররা পুরোপুরি কাজে লাগায়। ছুটির সময়ের মারপ্যাঁচে তারা সময় পায় পুরো পাঁচ দিন।</t>
  </si>
  <si>
    <t>কিন্তু ওই ঘটনার মাধ্যমে অনেক বড় দুর্ঘটনা ঘটে গেছে। হ্যাকাররা ততোক্ষণে বাংলাদেশ ব্যাংকের কম্পিউটার নেটওয়ার্কের নিয়ন্ত্রণ নিয়ে নিয়েছে। বাংলাদেশের কেন্দ্রীয় ব্যাংক থেকে ডলার সরাতে হ্যাকাররা ভুয়া ব্যাংক একাউন্ট, চ্যারিটি, ক্যাসিনোসহ বৃহৎ নেটওয়ার্কের আশ্রয় নিয়েছিলো।</t>
  </si>
  <si>
    <t>হ্যাকিং এর জন্য ব্যাহার করা হয়েছিলো ত্রুটিপূর্ণ একটি প্রিন্টারকে। বাংলাদেশ ব্যাংক ভবনের ১০ম তলায় খুবই সুরক্ষিত একটি কক্ষে প্রিন্টারটি রাখা ছিলো। বাংলাদেশ ব্যাংকে কোটি কোটি ডলার ট্রান্সফারের তথ্য ওই প্রিন্টারের মাধ্যমে ছাপানো হতো। ৫ ফেব্রুয়ারী সকাল ৮টা ৪৫ মিনিটে কর্তব্যরত কর্মী লক্ষ্য করলেন, প্রিন্টারটি কাজ করছে না। হ্যাকিং এর পর বাংলাদেশ ব্যাংকের ডেপুটি ম্যানেজার জুবাইর বিন হুদা পুলিশকে জানিয়েছিলেন, ত্রুটিযুক্ত হওয়ার কারণে সেদিন আমরা ধরে নিয়েছিলাম প্রিন্টারটি অন্য দিনের মতোই সমস্যা করছে।</t>
  </si>
  <si>
    <t>রিজার্ভ চুরির তদন্ত প্রতিবেদনের বিষয়ে মন্তব্য করতে রাজী নন অর্থমন্ত্রী</t>
  </si>
  <si>
    <t>বৈঠক শেষে রিজার্ভ চুরির বিষয়ে এক প্রশ্নের জবাবে অর্থমন্ত্রী বলেন, চুরি হয়ে যাওয়া টাকার বিষয়ে আমরা আইনি প্রক্রিয়ায় গেছি। যারা এর সঙ্গে সম্পৃক্ত বা আমাদের চিন্তায় যারা ছিল, তাদের বিরুদ্ধে আমরা মামলা করেছি। সেই মামলা এখনও চলমান। এখন এ বিষয়ে কোনো মন্তব্য করা সমীচীন নয়। সেজন্য আমি কোনো মন্তব্য করব না।</t>
  </si>
  <si>
    <t>তিনি জানান, রুবির তথ্যে তার গ্রামের বাড়ি সুনামগঞ্জের বিশ্বম্ভরপুর থানার চালবন এলাকা থেকে চুরি হওয়া ডায়মন্ড লকেটসহ স্বর্ণের একটি চেইন, স্বর্ণের তিনটি আংটি, কানের দুল, ডায়মন্ড বসানো ওমেগা একটি ঘড়ি, সোনার দু’টি রুলি বালা ও নগদ ৯৯ হাজার টাকা উদ্ধার করা হয়।</t>
  </si>
  <si>
    <t>এর পর তারা এক বছর নিশ্চুপ ছিলো।  এই এক বছরে তারা ডলার বের করে রাখার জন্য সুরক্ষিত জায়গা তৈরি করে। বাংলাদেশ ব্যাংকের কম্পিউটার সিস্টেমের একসেস পাওয়ার পর হ্যাকাররা ম্যানিলায় চারটি ব্যাংক একাউন্ট তৈরি করে। ভুয়া ড্রাইভিং লাইসেন্স ব্যাবহার করে ব্যাংক একাউন্ট খোলা হয়। প্রতিটি ব্যাংক একাউন্ট গ্রাহকের কাজের ধরণ এবং বেতন উল্লেখ করা ছিলো একই। তবে চাকরির নিয়োগকারী কোম্পানি ছিলো ভিন্ন ভিন্ন। প্রতিটি ব্যাংক একাউন্ট ছিলো সুপ্ত। সেগুলোতে কোন লেনদেন ছিলো না।</t>
  </si>
  <si>
    <t>হ্যাকিং শুরু হয় বাংলাদেশ সময় ৪ ফেব্রুয়ারি রাত ৮টায়। নিউইয়র্কে তখন বৃহস্পতিবার সকাল। তখন বাংলাদেশে ব্যাংকিং বন্ধ কিন্তু নিউইয়র্কে বাংক চালু। অর্থ পাচারের বিষয় বাংলাদেশে জানাজানি হয় শনিবার। ততোক্ষণে নিউইয়র্কে সাপ্তাহিক ছুটি শুরু হয়ে গেছে।</t>
  </si>
  <si>
    <t>বাংলাদেশ থেকে পাচার করা অর্থ ফিলিপাইনে পৌঁছানোর পর ম্যাকাও এর বিভিন্ন লিঙ্ক আবির্ভূত হতে থাকে। তারা বিভিন্ন উপায়ে ফিলিপাইন থেকে ওই অর্থ ম্যাকাও তে পাচার করে। তদন্তকারীরা বিশ্বাস করেন নর্থ কোরিয়া পৌঁছানোর আগে ওই অর্থ চীনের কোন কোন এলাকাতেও লগ্নি করা হয়েছে।</t>
  </si>
  <si>
    <t>ইয়েমেনের বন্দরনগরী এখন ‘ভৌতিক শহর’</t>
  </si>
  <si>
    <t>আইসিআরসি পূর্বে এডেনে ২৪ ঘন্টার জন্য যুদ্ধবিরতির আহ্বান জানিয়েছিলো। রাশিয়াও জাতিসংঘে নিরাপত্তা পরিষদে প্রস্তাব দিয়েছিলো বিমান হমলায় একটি মানবিক বিরতিতে সমর্থন দেয়ার জন্য।</t>
  </si>
  <si>
    <t>সিটি নির্বাচনে বিচ্ছিন্ন সংঘর্ষ</t>
  </si>
  <si>
    <t>রাজধানীর খিলগাঁও মডেল কলেজ কেন্দ্রে ২ কাউন্সিল প্রার্থীর সমর্থকদের মধ্যে সংঘর্ষ, পুলিশের লাঠিচার্জ, ফাঁকাগুলির ঘটনা ঘটে। এসময় এ কেন্দ্রে ভোটগ্রহণ বন্ধ থাকে। সংঘর্ষের ঘটে কবি নজরুল কলেজেও। ২ দফা হাতবোমা বিস্ফোরণ ও সংঘর্ষের কারণে ঐ কেন্দ্রে ভোট গ্রহণ স্থগিত করা হয়।</t>
  </si>
  <si>
    <t>‘লিপার মৃত্যুর কথা শুনে গা ঢাকা দেয় ছিনতাইকারীরা’</t>
  </si>
  <si>
    <t>গতকাল শনিবার রাতে এই সংঘবদ্ধ চক্রটি ছিনতাইয়ের উদ্দেশে বের হওয়ার প্রস্তুতির সময় গোপন সংবাদের ভিত্তিতে রাতে তাদের গ্রেপ্তার করে গোয়েন্দা পুলিশ।</t>
  </si>
  <si>
    <t>শ্বশুরের মাথা ফাটিয়ে ৪০ লাখ টাকা লুটের পরিকল্পনা</t>
  </si>
  <si>
    <t>যেনো মৃত্যু না হয় এমনভাবে শ্বশুরের মাথা ফাটিয়ে ৪০ লাখ টাকা লুটের পরিকল্পনা করেছিলো এক ডাকাত সর্দার। বোমা ফাটিয়ে আকিজ গ্রুপের বেতনের টাকা লুটের পরিকল্পনাও ছিলো গত সেপ্টেম্বর মাসে গার্মেন্টসের ৭২ লাখ টাকা লুটের অভিজ্ঞতা থাকা ওই গ্রুপের। তবে তার আগে অন্য এক ডাকাতির প্রস্তুতির সময় ডিবি পুলিশের হাতে ধরা খেয়েছে পুরো গ্রুপসহ ডাকাত সর্দার আবু সাঈদ।</t>
  </si>
  <si>
    <t>রাতের রাজধানীতে ছিনতাইয়ের মচ্ছব</t>
  </si>
  <si>
    <t>মগবাজার রেলগেইটে দুই সপ্তাহ আগে জাতীয় পুরস্কার পাওয়া গীতিকার আহমেদ রিজভীর কাছ থেকে ছুরি ঠেকিয়ে ৯০ হাজার টাকা দামের ফোন ও নগদ দশ হাজার টাকা নিয়ে যায় ছিনতাইকারীরা।</t>
  </si>
  <si>
    <t>সাংবাদিকের কাছ থেকে ছিনতাইয়ের ঘটনায় গ্রেপ্তার ৩</t>
  </si>
  <si>
    <t>ওয়াসিম মোড়লের বিরুদ্ধে ঢাকা ও ঢাকার বাইরে ডাকাতিসহ চারটি মামলা এবং সজলের বিরুদ্ধে একটি মামলা বিচারাধীন।</t>
  </si>
  <si>
    <t>‘মিন্টুর হত্যাকারীরা পাঁচ বছর ধরে আশুলিয়ায় ছিনতাই করতো’</t>
  </si>
  <si>
    <t>তিনি বলেন, ছিনতাই চক্রের দলনেতা গ্রেপ্তার করা নাহিদ। তার এই চক্রে বেশ অন্তত ২০/২৫ জন সদস্য রয়েছে। এই হত্যাকাণ্ডের ঘটনায় নাহিদের সঙ্গে আরও দুইজন ছিলেন। তাদেরও গ্রেপ্তারে অভিযান চলছে।</t>
  </si>
  <si>
    <t>সোমবার গভীর রাতে রাজধানীর মোহাম্মদপুর থানার বসিলা রোডে ডাকাতির প্রস্তুতির সময় গোয়েন্দা পুলিশের অভিযানে ধরা পড়ে ডাকাত সর্দার আবু সাঈদসহ তার দলের ৮ সদস্য। সেসময় তাদের কাছ থেকে উদ্ধার করা হয়ে ডাকাতির কাজে ব্যবহার করা একটি মাইক্রোবাস, একটি প্রাইভেট কার, তিনটি বিদেশী পিস্তল, গুলি, ১২টি ককটেল ও এক কেজি গান পাউডার।</t>
  </si>
  <si>
    <t>টাঙ্গাইলে সিএনজি চালিত অটোরিক্সার দৌড়াত্ব</t>
  </si>
  <si>
    <t>টাঙ্গাইলে দেড় হাজার সিএনজিচালিত অটোরিক্সার রেজিস্ট্রেশন রয়েছে। কিন্তু রাস্তায় চলছে প্রায় ২০ হাজার। এক সময় বিআরটিএ অফিসে দিনের পর দিন ঘুরেও রেজিস্ট্রেশন করতে পারেনি অনেক মালিক। আর এখন দুই হাজার রেজিস্ট্রেশন দেয়ার সিদ্ধান্ত হলেও সাড়া নেই মালিক-চালকদের। রেজিস্ট্রেশন না থাকায় দুর্ঘটনার পাশাপাশি প্রায়ই ঘটছে চালককে হত্যা করে অটোরিক্সা ছিনতাইয়ের ঘটনা।</t>
  </si>
  <si>
    <t>মানিক নগরে ভোটকেন্দ্রের বাইরে আওয়ামী লীগ ও বিএনপি সমর্থকদের মধ্যে সংঘর্ষ শুরু হলে পরিস্থিতি নিয়ন্ত্রণে পুলিশ লাঠি চার্জ করে এবং কয়েক রাউন্ড ফাকা গুলি ছোঁড়ে। এতে আহত ৫ জন আহত হয়।</t>
  </si>
  <si>
    <t>ছিনতাইয়ের শিকার হলেই থানায় অভিযোগ করুন: ডিএমপি</t>
  </si>
  <si>
    <t>অভিযান অব্যাহত থাকবে জানিয়ে আব্দুল বাতেন জানান, ‘ছিনতাইকারীরা সুযোগ পেলেই ছিনতাই কাজটি করে। তাদের আইনের আওতায় এনে পূণাঙ্গ সাজার ব্যবস্থা না করা হলে অপরাধ কমানো সম্ভব হবে না। বেশির ভাগ সময় বাস-লঞ্চ টার্মিনাল এবং অন্ধকার গলিতে ছিনতাই হয়ে থাকে। আর সেটা গভীর রাত থেকে ভোর পর্যন্ত।’</t>
  </si>
  <si>
    <t>ডাকাতরা পুলিশকে জানিয়েছে, ব্যাংক ডাকাতিসহ বড় ধরণের কয়েকটি ছিনতাইয়ের সঙ্গে তারা জড়িত। তবে মূলতঃ তারা গাড়ি ছিনতাই এবং ছিনতাই করা গাড়ি দিয়ে অবৈধ অস্ত্রের মুখে রাস্তায় ছিনতাই কাজের সঙ্গে জড়িত ছিলো।</t>
  </si>
  <si>
    <t>কাদেরকে নির্যাতনের দায়ে ওসি হেলালের কারাদণ্ড</t>
  </si>
  <si>
    <t>২০১১ সালের ১৫ জুলাই রাতে সেগুনাবাগিচা থেকে ছিনতাইকারী সন্দেহে গ্রেফতারের পর আব্দুল কাদেরকে লাঠি ও চাপাতি দিয়ে পিটিয়ে গুরুতর জখম করে ওসি হেলাল। পরে তাকে দুটি মিথ্যা মামলায় গ্রেফতার দেখানো হয়।</t>
  </si>
  <si>
    <t>হাফিজ আক্তার বলেন, মামলার প্রেক্ষিতে গোয়েন্দা পুলিশ ছায়া তদন্ত শুরু করে। তথ্য প্রযুক্তির সহায়তায় ছিনতাইকারীদের সম্পর্কে জানা যায় যে শংকর, জাফরাবাদ, রায়েরবাগ এলাকায় একাধিক ছিনতাইকারী চক্র সক্রিয় রয়েছে। ছিনতাইকারীরা উঠতি বয়সী। শংকর, জাফরাবাদ, রায়েরবাগ এলাকা ঘনবসতিপূর্ণ হওয়ায় প্রধান সড়ক থেকে ছিনতাইয়ের পর তারা দ্রুত জনসাধারণের মাঝে মিশে যায়।</t>
  </si>
  <si>
    <t>গত এক সপ্তাহে ছিনতাইকারীদের কবলে পড়ছে সাংবাদিক, গীতিকার, বিজ্ঞাপন নির্মাতাসহ নানা পেশার মানুষ। ছিনতাইয়ের ঘটনায় ভুক্তভোগীদের থানায় মামলা করার পরামর্শ দিয়েছে পুলিশ।</t>
  </si>
  <si>
    <t>খোরশেদ আলম জানান, হত্যার ঘটনায় চক্রের মুল আসামিকে ১৯ নভেম্বর রাতে আমরা গ্রেপ্তার করি। হত্যাকারীরা পেশাদার ছিনতাই চক্রের সদস্য। তারা দীর্ঘ ৪/৫ বছর যাবৎ আশুলিয়া, সাভার এলাকায় ছিলতাই কার্যক্রম চালিয়ে আসছিল। তাদের মুল টার্গেট ছিল অটোরিকশা চালকরা। ব্যাটারিচালিত অটোরিকশা নির্ধারিত ভাড়ার অধিক টাকায় ভাগা করে নির্জন স্থানে নিয়ে গিয়ে চালককে মারধর করে টাকা পয়সা ও রিকশার ব্যাটারি খুলে ছিনিয়ে নিয়ে যায়।</t>
  </si>
  <si>
    <t>ছিনতাইকারীকে মা ও মেয়ের বেদম প্রহার</t>
  </si>
  <si>
    <t>মা-মেয়ে মিলে ছিনতাইকারীকে মারধর শুরু করলে আশ-পাশের পথচারীরা এগিয়ে আসেন। তারাও ওই ছিনতাইকারীকে ঘিরে ধরে মারধর করতে থাকেন।</t>
  </si>
  <si>
    <t>ছিনতাইয়ের অভিযোগে ঢাবির দুই শিক্ষার্থী আটক</t>
  </si>
  <si>
    <t>তিনি বলেন: ছিনতাই করার অভিযোগে ঢাকা বিশ্ববিদ্যালয়ের দুইজন শিক্ষার্থীকে আটক করা হয়েছে।</t>
  </si>
  <si>
    <t>গত সেপ্টেম্বর মাসে এই গ্রুপটি গাজীপুরের বোর্ড বাজারে এন এ সোয়েটার কারখানার কর্মচারিদের বেতনের ৭২ লাখ টাকা লুট করেছিলো বলে জানিয়েছে গোয়েন্দা পুলিশ।</t>
  </si>
  <si>
    <t>তিনি জানান, কোন কিছু বোঝার আগেই মোবাইলটা ছোঁ মেরে সটকে পড়েন ছিনতাইকারীরা।</t>
  </si>
  <si>
    <t>দেড়মাস পর পরিকল্পনামন্ত্রীর ছিনতাই হওয়া মোবাইল উদ্ধার</t>
  </si>
  <si>
    <t>বিভিন্ন সময়ে পরিকল্পনামন্ত্রীর ফোন ছিনতাইকারীসহ চারজনকে গ্রেফতারও করেছে পুলিশ।</t>
  </si>
  <si>
    <t>মা মেয়ে হেঁটে যাওয়ার সময় দুই বাইক চালক গতি কমিয়ে মায়ের গলা থেকে স্বর্ণের চেইন টান দিলে মা এবং মেয়ে ওই ছিনতাইকারীকে ধরে টেনে হেঁচড়ে নামান মোটরসাইকেল থেকে।</t>
  </si>
  <si>
    <t>ছিনতাইয়ের শিকার দেব দুলাল জানান, রাতে ধানমন্ডির শংকর বাসস্ট্যান্ড থেকে পায়ে হেঁটে বাসায় ফিরছিলেন তিনি। পশ্চিম ধানমন্ডি জামে মসজিদ পার হওয়ার পর বিপরীত দিক থেকে রিকশা যোগে আসা দুই ছিনতাইকারী তার পথ অবরোধ করে। কিছু বুঝে ওঠার আগে এক যুবক গলায় ছুরি ধরে, অন্যজন পকেট থেকে মানিব্যাগ ও দুটি মোবাইল ফোন ছিনিয়ে নেয়। মাত্র ৪০ সেকেন্ডের ব্যবধানে রিকশাসহ ছিনতাইকারীরা সটকে পড়ে।</t>
  </si>
  <si>
    <t>রাজধানীতে কি হঠাৎ বেড়েছে ছিনতাইয়ের ঘটনা?</t>
  </si>
  <si>
    <t>শহরে ছিনতাইয়ের আরেকটি কারণ হলো অন্ধকার পথঘাট। সড়কের যেসব স্থানে আলোর ব্যবস্থা নেই, সন্ধ্যা নামার পর থেকেই কিছুটা অন্ধকারাচ্ছন্ন থাকে, সেসব স্থানে পর্যাপ্ত আলোর ব্যবস্থা করতে হবে। আইনশৃঙ্খলা বাহিনীর কোটি কোটি টাকা ব্যয়ে স্থাপন করা সিসিটিভি ক্যামেরাও রাজধানীতে খুব একটা সচল নেই, সেদিকে নজর দেয়া দরকার। তাহলে ছিনতাইকারীদের দ্রুত চিহ্নিত করাও সহজ হবে। এছাড়া ছিনতাই রোধে আইন-শৃঙ্খলা রক্ষাকারী বাহিনীর তৎপরতা আরো বাড়ানো ও আলাদা টহল ব্যবস্থা গড়ে তুলতে হবে। তাহলে হয়তো ধীরে ধীরে নিরাপদ হয়ে উঠবে রাজধানী, কমে আসবে ছিনতাইয়ের মতো ঘটনা। আমাদের আশাবাদ, সংশ্লিষ্ট কর্তৃপক্ষ এসব বিষয়ে মনোযোগী হবেন।</t>
  </si>
  <si>
    <t>চোখে ‘ঝান্ডু বাম’ লাগিয়ে ছিনতাই, গ্রেপ্তার ৩</t>
  </si>
  <si>
    <t>আটক ছিনতাইকারীরা দীর্ঘদিন যাবত সংঘবদ্ধ হয়ে পল্টনসহ রাজধানীর বিভিন্ন স্থানে ছিনতাই ও ডাকাতি করে আসছিল।</t>
  </si>
  <si>
    <t>ভিডিওতে দেখা যায়, পশ্চিম দিল্লির ন্যাঙ্গলইয়ের রাস্তায় রিকশা থেকে সবেমাত্র হাঁটা শুরু করেছেন মা মেয়ে। এমন সময় পেছন দিক থেকে একটি মোটরসাইকেল এগিয়ে আসে। মোটরসাইকেলের গতি কমিয়ে ওই নারীর গলা থেকে স্বর্ণের চেইন ছিনিয়ে নিয়ে পালিয়ে যাওয়ার চেষ্টা করে দুই ছিনতাইকারী।</t>
  </si>
  <si>
    <t>হাসপাতালে অত্যধিক রোগী ভর্তি, অ্যামবুলেন্স ছিনতাই এবং রাস্তায় মৃতদেহ পরে থাকার প্রতিবেদনের সাথে পাল্লা দিয়ে এ সপ্তাহে দু’পক্ষের মধ্যকার লড়াইও বৃদ্ধি পেয়েছে।</t>
  </si>
  <si>
    <t>সোমবার রাত ১১টার দিকে রেললাইন ধরে পায়ে হেঁটে বাসায় ফেরার পথে শাহীনূর মডেল হাই স্কুলের সামনে তিনি ছিনতাইকারীর কবলে পড়েন।</t>
  </si>
  <si>
    <t>কিন্তু দ্রুততার সঙ্গে মা এবং মেয়ে মোটরসাইকেলের পেছনের আসনে বসা ছিনতাইকারীকে ধরে ফেলেন। তারা মোটরসাইকেল থেকে রাস্তায় টেনে নামান ওই ছিনতাইকারীকে। তবে অপর ছিনতাইকারী পালিয়ে যায়। মা এবং মেয়ের হাত থেকে ছুটে যাওয়ার চেষ্টা করলেও ব্যর্থ হয় ছিনতাইকারী। তারা দু’জন মারধর শুরু করলে পথচারীরা এগিয়ে এসে ছিনতাইকারীকে কিল-ঘুষি ও লাথি মারতে থাকেন।</t>
  </si>
  <si>
    <t>‘পরিকল্পনামন্ত্রীর ছিনতাই হওয়া ফোন ৩০ হাজার টাকায় বিক্রি’</t>
  </si>
  <si>
    <t>পুলিশ জানায়, রাজধানীর বিজয় সরণি থেকে যে ব্যক্তি ফোনটি ছিনতাই করেছিল তাকে শনাক্ত করে গ্রেপ্তার করা হয়েছে। তবে ওই ছিনতাইকারী ফোনটি বিক্রি করেছিল একজনের কাছে। এরপর হাতিরপুলের একটি দোকান থেকে আরও দুইবার হাত বদল হয়। এরপর সেখান থেকে একজন ‘আইফোন-এক্স’ মডেলের ফোনটি কিনেছেন ৩০ হাজার টাকায়।</t>
  </si>
  <si>
    <t>রাজধানীতে দিনে-দুপুরে মোবাইল ফোন ছিনতাই</t>
  </si>
  <si>
    <t>রাজধানীতে হঠাৎ করেই বেড়ে যাওয়া ছিনতাইকারীদের দৌরাত্ম্য এবার দেখা গেলো ব্যস্ততম মানিক মিয়া এভিনিউয়ে। বিদ্যুৎ বিল জমা দিতে বাসা থেকে ব্যাংকে যাচ্ছিলেন ধানমন্ডি বয়েজ স্কুলের ছাত্র বিজয়। মানিকমিয়া এভিনিউ-এর পশ্চিম মাথায় তার পথ রোধ করে মোবাইল ফোন ছিনিয়ে নেয়ার চেষ্টা করে তিন সন্ত্রাসী। বাধা দিলে ছুরিকাঘাত করে পালিয়ে যায় ছিনতাইকারীরা। পুলিশ এসে স্কুল ছাত্রকে উদ্ধার করে সোহরাওয়ার্দী হাসপাতালে পাঠায়। তার অবস্থা সংকটাপন্ন বলে জানিয়েছেন চিকিৎসক।</t>
  </si>
  <si>
    <t>নারায়ণগঞ্জে ছিনতাইকারীদের ছুরিকাঘাতে অটোরিকশা চালক খুন</t>
  </si>
  <si>
    <t>ফতুল্লা মডেল থানার পরিদর্শক (অপারেশন) সঞ্জয় সরকার জানান, ভোরে একদল ছিনতাইকারী অটোরিকশা চালক বেলালকে ছুরিকাঘাতে আহত করে অটোরিকশা নিয়ে পালানোর সময় বেলালের এক বন্ধু দেখে চিৎকার করেন।</t>
  </si>
  <si>
    <t>লেডি গাগার কুকুর ছিনতাই, সন্ধান দিলে ৫ লাখ ডলার পুরস্কার</t>
  </si>
  <si>
    <t>ছিনতাইয়ের সময় মিস এশিয়া নামে লেডি গাগার আরেকটি বুলডগ পালিয়ে গিয়েছিল। পরে পুলিশ সেটিকে উদ্ধার করেছে বলে জানা গেছে।</t>
  </si>
  <si>
    <t>চিৎকার করে ছিনতাইকারীকে ধরার চেষ্টা করলেও পারেননি মিথুন। এরপর মগবাজার রেলক্রসিংয়ের কাছে এক দোকানে গিয়ে চোখে মুখে পানি দিয়ে যন্ত্রণা কমানোর চেষ্টা করেন।</t>
  </si>
  <si>
    <t>আটকরা হলেন, মো. জুম্মন শেখ, মো. রুবেল, মো. গোলাম মোস্তফা। এসময় তাদের কাছ থেকে ছিনতাই কাজে ব্যবহৃত দুটি চাকু ও একটি ঝান্ডু বামের কৌটা উদ্ধার করা হয়।</t>
  </si>
  <si>
    <t>ছিনতাই হওয়া মোবাইল ফোন সেটটি উদ্ধার হওয়ায় পুলিশ বাহিনীর প্রতি কৃতজ্ঞতা জানিয়েছেন পরিকল্পনা মন্ত্রী এম এ মান্নান।</t>
  </si>
  <si>
    <t>পুলিশ বলছে, ঢাকার আশপাশে কমপক্ষে ২০টি গ্রুপ ডাকাতির ঘটনায় সক্রিয় আছে। এদের গ্রেফতারে অভিযান চলছে।</t>
  </si>
  <si>
    <t>গত ২৯ ফেব্রুয়ারি সিলেটের গোলাম কিবরিয়া ও তার স্ত্রী তারিনা বেগম লিপা দুই সন্তানসহ কমলাপুর রেলস্টেশনে যাওয়ার সময় ছিনতাইকারীদের একটি চক্র লিপার ব্যাগ ছিনিয়ে নেওয়ার চেষ্টা করে। এ সময় তিনি রিকশা থেকে পড়ে গুরুতর আহত হন। পরে তাকে ঢাকা মেডিক্যাল কলেজ হাসপাতালে নেওয়া হলে সেখানে তার মৃত্যু হয়।</t>
  </si>
  <si>
    <t>ভোর সাড়ে পাঁচটার দিকে লিপা রিক্সা যাওয়ার সময় তার হাতে থাকা ব্যাগটি দেখে তা নেয়ার জন্য টার্গেট করে এবং রিক্সাকে প্রাইভেটকারযােগে ধীর গতিতে অনুসরণ করতে থাকে। পরে দক্ষিণ মুগদার ইউনিক বাস কাউন্টার অতিক্রম করার পরে তারা লিপার হাতে থাকা ব্যাগ ধরে ছিনতাইয়ের উদ্দেশ্যে টান দেয়।</t>
  </si>
  <si>
    <t>এরকম অসংখ্য ঘটনা ঘটে চলেছে রাজধানীতে। এক কথায় বলা যেতে পারে, রাজধানীতে বেড়ে গেছে ছিনতাইয়ের ঘটনা। ছিনতাইকারী এতটাই বেপরোয়া যে, তারা খুন করতেও দ্বিধা করছে না। মোবাইল ছিনতাইয়ের সময় আহত হচ্ছেন অনেকে। এ ছাড়া অজ্ঞান করে জিনিসপত্র ছিনিয়ে নেওয়ার ঘটনাও সম্প্রতি বেড়েছে।</t>
  </si>
  <si>
    <t>তিনি বলেন: গ্রেপ্তাররা রাজধানীর বিভিন্ন এলাকায় প্রাইভেট কার ব্যবহার করে রিক্সা যাত্রী ও পথচারীদের ব্যাগ ছিনতাই করে।</t>
  </si>
  <si>
    <t>ছিনতাইয়ের ঘটনায় গত ১ জুন কাফরুল থানায় একটি মামলাও হয়। পুলিশ জানিয়েছিল, ফোনটি ছিনতাইয়ের পর কয়েক দফা হাত বদল হয়ে হাতিরপুলের একটি দোকানে গিয়েছিল।</t>
  </si>
  <si>
    <t>এক প্রশ্নের জবাবে অতিরিক্ত কমিশনার আব্দুল বাতেন বলেন: ঢাকায় যারা প্রাইভেটকারে ছিনতাই করে তারা যদি ছিনতাইয়ের প্রস্তুতি না নেয় তাহলে শনাক্ত করা কঠিন। আর ছিনতাইকারীরাও টহল পুলিশ কিংবা পুলিশ পেট্রোল গাড়ির সামনে ছিনতাই করে না। তবে ছিনতাই এবং নগরবাসীর জানমাল রক্ষায় পুলিশ আরো বেশি প্রস্তুত থাকবে।</t>
  </si>
  <si>
    <t>ব্যাংক ডাকাত গ্রুপ আটক
গোয়েন্দা পুলিশের আরেকটি দল একই রাতে বঙ্গভবনের সামনে থেকে একটি মাইক্রোবাস থেকে অস্ত্রসহ তিন ডাকাতকে গ্রেফতার করে। সেসময় গ্রুপের দু’জন পালিয়ে যায়।</t>
  </si>
  <si>
    <t>তিনি বলেন, ছিনতাই করা এসব ব্যাটারির সেট (৪টি) বিভিন্ন জেলায় ৩০ থেকে ৪০ হাজার টাকায় বিক্রি করতো। এছাড়াও এই চক্রটি জাহাঙ্গীরনগর বিশ্ববিদ্যালয়ের সামনে ভোরে ও রাতের সময় বাস থেকে নামা যাত্রীদের ধরে ছিনতাই করে সর্বস্ব লুটে নিতো।</t>
  </si>
  <si>
    <t>মোটরবাইকের সূত্রে আন্তঃজেলা ডাকাত গ্রুপ আটক
ওদিকে, লালবাগ থানা পুলিশ চকবাজার এলাকা থেকে ছিনতাই হয়ে যাওয়া একটি মোটর সাইকেলের সূত্র ধরে ধামরাইয়ের পলাশপুর বাজারে অভিযান চালিয়ে আন্তঃজেলা ডাকাতদলের ১৩ সদস্যকে গ্রেফতার করেছে। পরে তাদের দেয়া তথ্যে ওই বাজারের গনি মিয়ার গোডাউন থেকে ডাকাতির চাল, তেল ও দু’টি ট্রাক উদ্ধার করে পুলিশ।</t>
  </si>
  <si>
    <t>রাবিতে ছিনতাই চেষ্টায় আরও দুইজন আটক</t>
  </si>
  <si>
    <t>উল্লেখ্য, গত শুক্রবার ছিনতাইয়ের সময়ে ফিরোজের মাথা এবং পায়ে আঘাত করে ছিনতাইকারীরা। এতে তার মাথায় গুরুতর জখম হয়। তাকে রক্তাক্ত অবস্থায় হাসপাতালে ভর্তি করা হয়। পরে ফিরোজ নিজে বাদী হয়ে মতিহার থানায় অজ্ঞাত কয়েকজনকে আসামী করে মামলা দায়ের করেন।</t>
  </si>
  <si>
    <t>পুলিশের দাবি আসামী ছিনতাই রুখতে গুলি, নিহতের পরিবারের ভিন্নকথা</t>
  </si>
  <si>
    <t>কক্সবাজারের পুলিশ সুপার মো. হাসানুজ্জামান বলেন, ইয়াবা, অস্ত্র, মানিং লন্ডারিংসহ ৭টি মামলার আসামী শামসুল আলমকে গ্রেপ্তার করে পুলিশের একটি দল থানায় ফেরার পথে এই সশস্ত্র হামলা করা হয়। মিঠা পানিরছড়া বাজার এলাকায় ব্যারিকেড দিয়ে এই হামলা চালানো হয়। এ সময় পুলিশকে লক্ষ্য করে ৩ টি গুলি বর্ষণ করা হয়।  পুলিশ আত্মরক্ষার্থে পাল্টা গুলি চালায়। এ সময় গ্রেপ্তারকৃত আসামীর ছোট ভাই খোরশেদ আলম ঘটনায় গুলিবিদ্ধ হয়।  টেকনাফ উপজেলা স্বাস্থ্য কমপ্লেক্সে ভর্তি অবস্থায় তার মৃত্যু হয়েছে। নিহত খোরশেদ আলমের বিরুদ্ধেও মাদক ও অস্ত্রসহ নানা অভিযোগে ৮ টি মামলা রয়েছে।</t>
  </si>
  <si>
    <t>এরপরে আজ (সোমবার) ছিনতাইকারীর কবলে পড়ে আহত হয়েছেন মডেল নায়লা নাঈম। রোববার সকালে মগবাজার লেভেল ক্রসিংয়ে নায়লা নাঈমকে আক্রমণ করে বসে ছিনতাইকারী দল। এ সময়ে তিনি স্কুটিতে ছিলেন। আরেকটি ঘটনা ঘটেছে আজ দুপুরে রাজধানীর মানিক মিয়া এভিনিউতে, মোবাইল ফোন ছিনতাইকারীর ছুরিকাঘাতে ধানমন্ডি মডেল বিদ্যালয়ের শিক্ষার্থী বিজয় গুরুতর আহত হয়েছে। বিদ্যুৎ বিল দেয়ার জন্য ব্যাংকে যাওয়ার সময় এমন ঘটনার শিকার হয় সে।</t>
  </si>
  <si>
    <t>বসুন্ধরা, মোতালেব প্লাজায় ছিনতাই মোবাইলের পার্টস বিক্রি
আব্দুল বাতেন বলেন, ছিনতাই মোবাইল কোথায় যায় এটা নিয়ে তদন্ত করতে গিয়ে আমরা দেখেছি ছোট খাটো যে মোবাইল পার্টস-এর দোকান আছে তারা এসব চোরাই মোবাইল কিনে থাকে। বসুন্ধরা, মোতালেব প্লাজার অনেক দোকানদার আছে যারা এসব চোরাই মোবাইল কিনে থাকে। এসব মোবাইল সরাসরি মানুষের কাছে বিক্রি করে না। বিশেষ করে কারও মোবাইল নষ্ট হয়ে গেলে চোরাই মোবাইলের পার্টস খুলে বিক্রি করা হয়। এসব পার্টস বিক্রি করলে যে লাভ হয় তা মোবাইল বিক্রি করলেও হয় না। চোরাই মোবাইলের বিক্রি ও কেনার সঙ্গে কারা জড়িত তাদেরকে আমরা চিহিৃত করেছি। অচিরেই সেসব জায়গায় অভিযান চালানো হবে।’ বড় বড় মার্কেটের যেসব ব্যবসায়ীরা এসব মোবাইল বেচাকেনার সঙ্গে জড়িত তাদেরকে বলতে চাই এটা অপরাধ। এসব কাজে অবশ্যই আপনারা (ব্যবসায়ী) সতর্ক হন। কারণ আমাদের এই অভিযান চলবে। ফলে ছিনতাইকারী বা টানা পাটি আছে তাদের আধিপত্য হ্রাস পাবে।</t>
  </si>
  <si>
    <t>ছিনতাইকারীদের অবস্থান জানার পর গুলশান গোয়েন্দা বিভাগের ক্যান্টনমেন্ট জোনাল টিম শংকর বাসস্ট্যান্ড থেকে ওই তিন ছিনতাইকারীকে গ্রেপ্তার করে। এসময় তাদের কাছ থেকে ছিনতাই করা মোবাইল ফোন জব্দ করা হয়।</t>
  </si>
  <si>
    <t>তিনি বলেন, প্রতিটি অপরাধ পর্যালোচনা সভাতেই ছিনতাই ঠেকানোর ওপর গুরুত্ব আরোপ করা হয়। প্রয়োজনীয় দিকনির্দেশনা দেওয়া হয়। নিয়মিত নজরদারি ও টহল জোরদার করার কথাও বলা হয়েছে।</t>
  </si>
  <si>
    <t>ছিনতাইয়ের কোনো ঘটনার পরে পুলিশ ও আইনশৃঙ্খলা বাহিনীর পক্ষ থেকে গঁৎবাধা কিছু বক্তব্য ও ভবিষ্যত আশ্বাস দেয়া হয় গণমাধ্যমে। কিন্তু অপরাধের মাত্রা খুব একটা নিয়ন্ত্রণে আসে না বেশিরভাগ সময়। করোনার আগের বছরগুলোতে রাজধানীতে ছিনতাইসহ নানা অপরাধ অনেকটাই কমে এসেছিল। কিন্তু বর্তমানে অপরাধের উর্দ্ধগতি আমাদের ভাবাচ্ছে।</t>
  </si>
  <si>
    <t>পুলিশের লালবাগ এলাকার ডিসি মফিজউদ্দিন আহমেদ বলেন, ডাকাত সদস্যরা বিভিন্ন জায়গায় থাকে। ডাকাতির অপারেশনের সময় তারা পরস্পর মোবাইলে যোগাযোগ করে নেয়। তারপর এক জায়গায় সমবেত হয়ে তাদের সঙ্গে থাকা পিকআপ ভ্যানে করে চলতি পথে যে কোনো গাড়ি থামিয়ে মালামাল ছিনতাই করে।</t>
  </si>
  <si>
    <t>খিলক্ষেতে ‘বন্দুকযুদ্ধে’ নিহত দুইজনই ছিনতাইকারী</t>
  </si>
  <si>
    <t>বুধবার দিনগত রাত ৩টার দিকে হাতিরঝিল থানা পুলিশ অভিযানে গেলে এ বন্দুকযুদ্ধের ঘটনা ঘটে।</t>
  </si>
  <si>
    <t>এছাড়া শুধুমাত্র হাতিরঝিল এলাকা ছিনতাইকারীদের বড় দুটি গ্রুপের হাতে নিয়ন্ত্রিত। এদের মাধ্যমেই চলে মাদক ব্যবসা। ছিনতাইয়ে জড়িত বেশিরভাগই কিশোর বয়সের। বেকারত্ব ছাড়াও মাদকের কারণে ছিনতাইয়ে জড়ায় তারা।</t>
  </si>
  <si>
    <t>ধারাবাহিক তদন্তের প্রেক্ষিতে তাদেরকে গ্রেপ্তার করতে অভিযানে নামে হাতিরঝিল থানা পুলিশ। খিলক্ষেত থানাধীন ৩০০ ফিট সড়ক এলাকায় যাবার পর পুলিশের উপস্থিতি টের পেয়ে ছিনতাইকারীরা পুলিশকে লক্ষ্য করে গুলি বর্ষণ করে।</t>
  </si>
  <si>
    <t>তিনি জানান, এ বছরের ১৩ জুলাই রাতে এক ছিনতাই চক্রের হাতে খুন হন অটো রিকশাচালক শেখ মিন্টু।আশুলিয়ার রশিদ মেম্বারের বাড়ির মােড় ও মােল্লা টাওয়ারের মাঝামাঝি জায়গা থেকে তিনজন মিন্টুর রিকশা থামান। ১৭০ টাকা ভাড়া করে। কিছু দুর যেতেই চালক মিন্টুর সন্দেহ হয়। এরপর তাদের কাছে ভাড়া চাইলে যাত্রীবেশে ছিনতাই চক্রের সদস্যরা চালক শেখ মিন্টুকে মারধর শুরু করেন। এক পর্যায় চক্রের একজন একটি চাকু দিয়ে মিন্টুর গলায় ও পেটে ছুরিকাঘাত করে দৌড়ে পালিয়ে যায়।</t>
  </si>
  <si>
    <t>শুক্রবার পশ্চিমদিল্লির ন্যাঙ্গলইয়ে এ ঘটনা ঘটে। পরে ওই ছিনতাইকারীকে পুলিশের হাতে তুলে দেন উত্তেজিত জনতা। অভিযান চালিয়ে অপর ছিনতাইকারীকেও আটক করেছে দিল্লি পুলিশ।</t>
  </si>
  <si>
    <t>চট্টগ্রামের নগরপিতা নাসির</t>
  </si>
  <si>
    <t>নির্বাচনের দিন বেলা সাড়ে এগারোটার দিকেই বিএনপির সমর্থিত মেয়র প্রার্থী মনজুর আলম ভোটকেন্দ্র দখল, ব্যালট ছিনতাই, ভোট জালিয়াতি ও মারধরের অভিযোগ এনে নির্বাচন বর্জনের ঘোষণা দেন। একই সাথে মনজুর রাজনীতি থেকেও অবসরের সিদ্ধান্ত জানান।</t>
  </si>
  <si>
    <t>কিশোর ভ্যান চালকের গলা কেটে ভ্যান ছিনতাইয়ের চেষ্টা</t>
  </si>
  <si>
    <t>স্থানীয়দের বরাত দিয়ে তিনি আরো জানান: বিকেলে ৩ যুবক পরিকল্পিতভাবে রুহুলের রিকশা-ভ্যানটি ভাড়া নেয়। এরপর বিভিন্ন স্থানে ঘোরাঘুরির পর সুযোগ বুঝে পলাশবাড়ী উপজেলার মেরীরহাট-আন্দুয়া সড়কের ডাঙ্গাপাড়া এলাকায় মমতাজের পুকুরপাড়ে গলে, ধারালো অস্ত্র দিয়ে রুহুলের গলা কেটে রিকশা-ভ্যানটি ছিনতাইয়ের চেষ্টা করে। এ সময় পথচারীর উপস্থিতি টের পেয়ে পালিয়ে যায় তারা। পরে দিগদাড়ী গ্রামের সাইফুল ইসলাম নামে এক শ্রমিক তাকে উদ্ধার করে পলাশবাড়ী উপজেলা স্বাস্থ্যকমপ্লেক্সে নিয়ে যায়।</t>
  </si>
  <si>
    <t>ছিনতাইয়ের সময় রিকশা থেকে পড়ে তানিয়ার মৃত্যুর অনুসন্ধান করছে ডিবি
শনিবার ভোরে কমলাপুরে রেলওয়ে স্টেশনের কাছে ব্যাগ ছিনিয়ে নেওয়ার সময় রিকশা থেকে পরে তারিনা বেগমের মৃত্যু বিষয়ে সাংবাদিকরা প্রশ্ন করলে বাতেন বলেন, ‘আমরা বিষয়টি অনুসন্ধান করছি। এই ব্যাপারে মামলা হবে। যারা এই ঘটনা ঘটিয়েছে তারা অবশ্যই আইনের আওতায় আসবে।’</t>
  </si>
  <si>
    <t>অক্টোবর থেকে তিন সেকেন্ডে টাকা ট্রান্সফার</t>
  </si>
  <si>
    <t>সিটিও ফোরামের বাংলাদেশ সভাপতি তপন কান্তি সরকার বলেন, নতুন ধরণের ব্যাংকিংয়ে টাকা ছিনতাই ও সই নকল করে টাকা হাতিয়ে নেওয়ার ঝুঁকি কমবে।</t>
  </si>
  <si>
    <t>ঢাকা দক্ষিণের সুরিটোলা প্রাথমিক বিদ্যালয় ভোটকেন্দ্রে ব্যালট বাক্স ছিনতাইয়ের অভিযোগ করে বিএনপি। এ কেন্দ্রে পুলিশের লাঠিচার্জের ঘটনা ঘটে। সকাল সাড়ে ৮টায় ঘটনার পর সাময়িকভাবে ভোটগ্রহণ প্রায় সোয়া ২ ঘণ্টা বন্ধ রাখা হয়। পরে পরিস্থিতি স্বাভাবিক হওয়ায় কেন্দ্রটিতে ভোটগ্রহণ শুরু হয়।</t>
  </si>
  <si>
    <t>নিহত খোরশেদ আলম (২২) টেকনাফ সদর ইউনিয়নের মিঠাপানির ছড়ার বাসিন্দা হাজী গোলাম হোসেনের ছেলে। নিহতের বড় ভাই এবং মাদক ও মানি লন্ডারিসহ ৭ মামলার পলাতক আসামী শামসুল আলমকে (৩৫) গ্রেপ্তার করেছে পুলিশ।</t>
  </si>
  <si>
    <t>গত ৩০ মে সন্ধ্যায় বিজয় সরণি এলাকা থেকে মন্ত্রীর ফোনটি ছিনতাই হয়। এরপর এই ঘটনায় ঢাকা মহানগর পুলিশের (ডিএমপি) কাফরুল থানায় মামলা করা হয়।</t>
  </si>
  <si>
    <t>ছিনতাইকারীর ছুরিকাঘাতে রাবি শিক্ষার্থী গুরুতর আহত</t>
  </si>
  <si>
    <t>ফিরোজের সঙ্গে থাকা আবির নামের একজন জানান, সন্ধ্যায় ফিরোজ তার বান্ধবীকে নিয়ে স্টেডিয়ামের পাশের রাস্তা দিয়ে হাঁটছিলেন। তখন কয়েকজন দুর্বৃত্ত তাদের পথরোধ করে পাশেই হবিবুর হলের মাঠে নিয়ে যায়। এসময় তাদের কাছে থাকা ফোন ও টাকা ছিনিয়ে নেওয়ার চেষ্টা করে দুর্বৃত্তরা। চিৎকার করলে ফিরোজকে ছুরিকাঘাত করে পালিয়ে যায়। পরে আশেপাশের লোকজন ফিরোজকে উদ্ধার করে রাজশাহী মেডিক্যাল কলেজ হাসপাতালে নিয়ে যায়।</t>
  </si>
  <si>
    <t>করোনাকালে দেশে চুরি, ছিনতাই, দস্যুতা, ধর্ষণ ও শিশু নির্যাতন—এই পাঁচ ধরনের অপরাধ অনেকটাই বেড়েছে। পুলিশ সদর দপ্তর থেকে পাওয়া ২০২০ সালের সারা দেশের অপরাধ পরিসংখ্যান (জুন, ২০২১ এ প্রকাশ) পর্যালোচনা করে এ চিত্র পাওয়া গেছে। ২০২০ সালে ছিনতাই (দ্রুত বিচার আইনে মামলা) ৮৭১টি। এর মধ্যে আগের বছরের তুলনায় ছিনতাই বেড়েছে ৩৪০টি। বাস্তবতার নিরীখে বলা যায়, ছিনতাইয়ের ঘটনা এরচেয়ে আরও বেশি যার কিছু আইন ও গণমাধ্যমের নজরে আসছে, আর বহু ঘটনা নিরবে হজম করছে ভূক্তভোগীরা।</t>
  </si>
  <si>
    <t>মিজুয়ান জানায়, এসময় তাদের বড়ভাই মনা গাড়ী চালাচ্ছিলেন। পরে তারা টয়েনবি রোড ফকিরাপুল, মতিঝিল, মিরপুর টেকনিক্যালে আরাে একটি ছিনতাইয়ের ঘটনা ঘটায়। তারপর তারা বাসায় ফিরে যায়। গণমাধ্যমে প্রচারিত রিপার মৃত্যু সংবাদ শুনে তারা মিরপুরে বেশ কয়েকদিন গা ঢাকা দিয়ে ছিল।’’</t>
  </si>
  <si>
    <t>গত ১৮ নভেম্বর ভোরে রাজধানীর মিরপুরের শাহ আলী এলাকায় ভোরে ছিনতাইকারীরা হত্যা করেন নড়াইলের ছেলে তুর্কি মুন্নাকে। মুন্নার স্বপ্ন ছিল উচ্চশিক্ষার জন্য বিদেশে যাবেন। ১৫ দিনের ব্যবধানে ঢাকার সড়কে দুইবার তিনি ছিনতাইকারীদের কবলে পড়েন। প্রথমবার প্রাণে বেঁচে গেলেও তার মোবাইল ও সার্টিফিকেট নিয়ে যান ছিনতাইকারীরা। আর দ্বিতীয়বার ছিনতাইকারীদের হাতে খুন হন তিনি।</t>
  </si>
  <si>
    <t>এছাড়াও শাখারীবাজার উচ্চ বিদ্যালয় কেন্দ্রে দুই কাউন্সিলর প্রার্থীর সমর্থকদের মধ্যে সংঘর্ষ ও পুলিশের লাঠিচার্জের পর ভোটগ্রহণ কিছুক্ষণ বন্ধ ছিল।</t>
  </si>
  <si>
    <t>মিথুন বলেন, ‘হঠাৎ পেছন থেকে এসে কেউ আমার চোখে শুকনো মরিচের গুঁড়ো ছিটিয়ে দেয়। মুহূর্তের মধ্যে আমার পকেটে থাকা ১৫ হাজার টাকা কেড়ে নেয়। প্যান্টের অন্য পকেটে থাকা মোবাইল ফোন ছিনিয়ে নেওয়ার চেষ্টা করলেও আমার বাধার মুখে ব্যর্থ হয়।’</t>
  </si>
  <si>
    <t>চোখে মরিচের গুঁড়ো ছিটিয়ে সংবাদকর্মীর টাকা ছিনতাই
রাজধানীর মগবাজার রেললাইন ধরে রাতে বাসায় ফেরার পথে আরটিভির এক সংবাদকর্মীর চোখে মরিচের গুঁড়ো ছিটিয়ে তার টাকা নিয়ে গেছে ছিনতাইকারী।</t>
  </si>
  <si>
    <t>রাজধানীতে ল্যাম্পপোস্ট নষ্ট থাকায় ছিনতাই-অপরাধ বাড়ছে
আব্দুল বাতেন বলেন, ‘ঢাকা মহানগর এলাকার রাস্তায় ল্যাম্পপোস্ট আছে সেগুলো বেশির ভাগ নষ্ট এবং গলিগুলো অন্ধকারাচ্ছন্ন থাকে। এতে ওসব এলাকায় ছিনতাইয়ের ঘটনা ঘটে। যেসব এলাকায় এমন অবস্থা আমাদের দায়িত্বশীলদের নজর দেওয়া দরকার।’ এক্ষেত্রে নগরবাসিকেও ওইসব এলাকা দিয়ে চলাচলের সময় সতকর্তা অবলম্বন করতে হবে।</t>
  </si>
  <si>
    <t>বিশেষজ্ঞদের মতে, ছিনতাই নিয়ন্ত্রণে আইনশৃঙ্খলা বাহিনীকে নিতে হবে বিশেষ উদ্যোগ। সবার আগে সামাজিক সচেতনতা গড়ে তুলতে হবে। অন্যথায় ছিনতাই রোধ করতে বেগ পেতে হবে। শহরে ছিনতাইয়ের অন্যতম কারণ মাদক। দেখা গেছে, মাদকসেবীরাই মূলত ছিনতাইয়ে জড়িত। তাদের যেকোনো মূল্যে মাদকের পথ থেকে সরিয়ে আনতে হবে। এছাড়া শহরে বেকারত্ব দিন দিন বাড়ছে। আর বেকার জনগোষ্ঠীর একটি অংশ হতাশা আর দারিদ্র্যের চাপে মাদকে ঝুঁকছে। এ জন্য শহরে অন্যান্য খাতে উন্নয়নের পাশাপাশি অর্থনৈতিক উন্নয়ন ঘটাতে হবে। বেকারত্ব দূরীকরণে বিপুল কর্মসংস্থানের সুযোগ সৃষ্টি করতে হবে। সে লক্ষ্যে নানামুখী কার্যক্রম হাতে নিতে হবে।</t>
  </si>
  <si>
    <t>জানা যায়, গত ১ ডিসেম্বর ছিনতাইয়ের কবলে পড়েন দৈনিক ভোরের কাগজের সিনিয়র রিপোর্টার দেব দুলাল মিত্র। কিছু বুঝে ওঠার আগেই গলায় ছুরি ধরে পকেট থেকে মানিব্যাগ ও দুটি মোবাইল ফোন ছিনিয়ে নেয় ছিনতাইকারীরা। ওই ঘটনায় ছিনতাই চক্রের তিন সদস্যকে গ্রেপ্তার করেছে।</t>
  </si>
  <si>
    <t>তিনি বলেন, গত ১ ডিসেম্বর রাতে ধানমন্ডির শংকর বাসস্ট্যান্ড থেকে পায়ে হেঁটে বাসায় ফিরছিলেন দৈনিক ভোরের কাগজ পত্রিকার সিনিয়র রিপোর্টার দেব দুলাল মিত্র। পশ্চিম ধানমন্ডি জামে মসজিদ পার হওয়ার পর বিপরীত দিক থেকে রিকশায় করে আসা দুই ছিনতাইকারী তাকে থামিয়ে কিছু বুঝে ওঠার আগেই গলায় ছুরি ধরে। এসময় ছিনতাইচক্রের অন্যজন পকেট থেকে মানিব্যাগ ও দুটি মোবাইল ফোন ছিনিয়ে নেন। পরে ছিনতাইকারীরা পালিয়ে যান। এ বিষয়ে পরদিন সকালে হাজারীবাগ থানার মামলা দায়ের করেন ভুক্তভোগী সাংবাদিক দেব দুলাল।</t>
  </si>
  <si>
    <t>ছিনতাইয়ের অভিযোগে পুলিশ গ্রেপ্তার</t>
  </si>
  <si>
    <t>কক্সবাজার সদর মডেল থানা সূত্রে জানা যায়, গতকাল সোমবার বিকালে তিন পুলিশ সদস্য সাদা পোশাকে কক্সবাজার শহরের মধ্যম কুতুবদিয়া পাড়ার ব্যবসায়ী রিয়াজ আহমদের বাড়িতে গিয়ে তার স্ত্রী রোজিনা আকতারকে পিস্তল ঠেকিয়ে তিন লাখ টাকা ছিনতাই করে। চলে আসার সময় রোজিনা আকতার চিৎকার দিলে প্রতিবেশিরা এগিয়ে আসে।</t>
  </si>
  <si>
    <t>জানা যায়, এই ঘটনাটি সম্পূর্ণ ক্লুলেস ছিলো। তবে ঘটনার চার মাস পর অটেরিকশা চালক শেখ মিন্টু হত্যাকাণ্ডের ঘটনায় মুল আসামি মো. আলী হায়দার ওরফে নাহিদ হাসান ওরফে নাহিদকে সাভার থানা এলাকার একটি বাড়ি থেকে গ্রেপ্তার করেছে পুলিশ ব্যুরো অফ ইনভেস্টিগেশন (পিবিআই) ঢাকা জেলার একটি টিম। এসময় হত্যাকাণ্ডে ব্যবহৃত একটি সুইচ গিয়ার চাকু ও আসামির একজোড়া সেন্ডেল উদ্ধার করা হয়।</t>
  </si>
  <si>
    <t>ছিনতাইকারীর হামলা: চিকিৎসাধীন অবস্থায় দ্বীপ দাসের মৃত্যু</t>
  </si>
  <si>
    <t>পুলিশ জানান, গত মঙ্গলবার রাতে গাজীপুরের কালিয়াকৈর থেকে নবমীতে পূজা দেখে দ্বীপ দাস ও মিঠু দাস দুই ভাইসহ ৩ জন ভ্যানে আশুলিয়ার জিরানীর টেংগুড়ি কোনাপাড়া বাড়িতে ফেরার পথে কবিরপুর বেতার কেন্দ্র এলাকায় ৭/৮ জনের অস্ত্রধারী ছিনতাইকারীরা তাদের ওপর হামলা চাপায়। এতে ৪ জনই জখম হয়। গুরুতর আহত অবস্থায় দ্বীপ দাসকে আইসিইউতে ভর্তি করা হয়। পরে আজ চিকিৎসাধীন অবস্থায় মারা যান। বাকীরা আশঙ্কামুক্ত রয়েছে।</t>
  </si>
  <si>
    <t>সাদা পোশাকধারী পুলিশের ছিনতাইয়ের শিকার রোজিনা খাতুনের স্বামী রিয়াজ আহমেদ জানান, ব্যবসায়িক কাজে তার স্ত্রী আত্মীয়-স্বজন থেকে তিন লাখ টাকা সংগ্রহ করে বাড়িতে রাখেন। সোমবার সিএনজি চালিত অটোরিকশাতে করে সাদা পোশাকধারী পাঁচ জনের একটি দল বাসায় ঢুকে তার স্ত্রীকে মারধর করে পিস্তল ঠেকিয়ে টাকাগুলো ছিনিয়ে নেয়।</t>
  </si>
  <si>
    <t>আটক ছিনতাইকারীদের প্রাথমিক জিজ্ঞাসাবাদের ভিত্তিতে তিনি জানান, ছিনতাইকারীরা সুবিধাজনক স্থানে সুযোগ বুঝে পথচারীদের পথরোধ করে চোখে ‘ঝান্ডু বাম’ মলম দিয়ে এবং দেশীয় অস্ত্রশস্ত্র দিয়ে মারাত্মক জখম ও ভয়ভীতি দেখিয়ে ছিনতাই করত।</t>
  </si>
  <si>
    <t>রাজধানীতে ‘কিশোর গ্যাং-ছিনতাইকারী’ চক্রের ২৯ সদস্য আটক</t>
  </si>
  <si>
    <t>তারা মূলত বিভিন্ন দলে ভাগ হয়ে রাজধানীতে ছিনতাইয়ের সঙ্গে জড়িত। এই কিশোররা বাসে এবং রাস্তা পারাপারের সময় পথচারীদের ব্যাগ থেকে মোবাইল ও টাকা ছিনিয়ে নেয়।</t>
  </si>
  <si>
    <t>এলিয়েন মডেলের গাড়ি ছিনতাইয়ের জন্যই উবার চালককে হত্যা</t>
  </si>
  <si>
    <t>ঘটনা সম্পর্কে ডিবি প্রধান জানান, ছিনতাইকারী চক্রটির টার্গেট ছিল একটি টয়োটা এলিয়েন মডেলের গাড়ি ছিনতাই করা। টার্গেট হিসেবে বেছে নিয়েছিল রাইড শেয়ারিং কোম্পানি উবারের গাড়ি। পরিকল্পনা অনুযায়ী এলিয়েন গাড়ি পেতে উবারের রাইড রিকয়েস্টে এক-দুই বার নয়, পাঁচ বারের চেষ্টা করে কাঙ্খিত এলিয়েন মডেলের গাড়ি পেয়ে যান তারা।</t>
  </si>
  <si>
    <t>গ্রেপ্তার সিজান আগেও গাড়ি ছিনতাই করেছে। জনৈক এক ব্যক্তিকে ৮ লাখ টাকায় এলিয়েন মডেলের গাড়ি সরবরাহে চুক্তি হয়। এরপর এলিয়েন গাড়ি ছিনতাইয়ের লক্ষ্যে সিজান রামপুরায় অবস্থিত তার বাসার ছাদে শরিফকে নিয়ে পরিকল্পনা সাজায়। এক পর্যায়ে তাদের পরিকল্পনায় সজীবকে যুক্ত করে।</t>
  </si>
  <si>
    <t>গাড়ি ছিনতাই করতেই উবার চালককে হত্যা</t>
  </si>
  <si>
    <t>গত ১৪ জুন রাতে রামপুরা বনশ্রী ইস্টার্ন হাউজিং এলাকা থেকে তারা অ্যাপসে উবারের গাড়ি সার্চ করতে থাকে। প্রথম তিনবার সার্চে এক্স করল্লাসহ অন্যান্য গাড়ি মিলছিল, কিন্তু এলিয়ন গাড়ি পাওয়া যাচ্ছিল না। শেষে আরমানের গাড়িটি পায় তারা। উত্তরা যাওয়ার কথা বলে তারা গাড়িতে উঠে বসে। এরপরই তারা আরমানকে হত্যা করে। কিন্তু আশপাশে লোকজন বেশি থাকায় লাশসহ গাড়ি রেখেই পালিয়ে যায় তারা।</t>
  </si>
  <si>
    <t>বিক্রয় ডটকমে মোবাইল বিক্রির বিজ্ঞাপন দিয়ে ছিনতাই</t>
  </si>
  <si>
    <t>সেই নির্দিষ্ট স্থানে মোবাইল আনতে গেলেই সঙ্গে থাকা টাকা-পয়সা, মোবাইল বা যে কোনো মূল্যবান সামগ্রী খোয়াতেন আগ্রহী ক্রেতা। উল্লেখিত স্থানে আগে থেকেই উৎ পেতে থাকা ছিনতাইকারী চক্রের সদস্যরা ধারালো অস্ত্রের মুখে কেড়ে নিতো সবকিছু।</t>
  </si>
  <si>
    <t>র‌্যাবের সঙ্গে ‘সশস্ত্র ছিনতাইকারীদের বন্দুকযুদ্ধে’ নিহত ২</t>
  </si>
  <si>
    <t>তিনি জানান, শ্রীমঙ্গল থেকে ইস্পাহানি কোম্পানির একটি চা পাতা বোঝাই কাভার্ড ভ্যান ছিনতাইয়ের অভিযোগের পরিপ্রেক্ষিতে তারা গোপন সূত্রে খবর পান, কাভার্ড ভ্যানটি ঢাকায় নিয়ে আসা হয়েছে।</t>
  </si>
  <si>
    <t>জাবিতে ছিনতাই চেষ্টাকালে ৩ শিক্ষার্থীকে আটক, গণধোলাই</t>
  </si>
  <si>
    <t>এক পর্যায়ে ধস্তাধস্তির শব্দ শুনে সড়ক থেকে উপস্থিত কয়েকজন পথচারী ঘটনাস্থলে গেলে দুই জন ছিনতাইকারী পালিয়ে যায়। বাকি তিনজনকে লোকজন হাতেনাতে ধরে ফেলে। পরে তাদেরকে ঘটনাস্থল থেকে নিরাপত্তা শাখার কর্মকতারা উদ্ধার করে বিশ্ববিদ্যালয়ের চিকিৎসাকেন্দ্রে প্রাথমিক চিকিৎসা শেষে নিরাপত্তা শাখায় নিয়ে আসেন।</t>
  </si>
  <si>
    <t>‘বন্দুকযুদ্ধের’ পর ঘটনাস্থল থেকে ৯ টন চা পাতাসহ ছিনতাই হওয়া একটি কাভার্ড ভ্যান উদ্ধার করা হয়েছে বলে জানিয়েছে র‌্যাব-২।</t>
  </si>
  <si>
    <t>প্রাথমিকভাবে তাদের নাম-পরিচয় বিস্তারিত জানা যায়নি। পুলিশ জানায়, ছিনতাইকারীরা গাড়ি ছিনতাইয়ের উদ্দেশ্যেই উবার চালক আরমানকে হত্যা করে।</t>
  </si>
  <si>
    <t>বাণিজ্য মেলার পাশে বিরাট ছিনতাইকারী চক্র, আটক ৬</t>
  </si>
  <si>
    <t>আসামিদের জিজ্ঞাসাবাদে জানা যায়, বাণিজ্য মেলাকে কেন্দ্র করে ইতিমধ্যে তারা কযেকটি সফল ছিনতাই কার্যক্রম সফলভাবে পরিচালনা করেছে। তারা দীর্ঘদিন যাবৎ রাজধানীর বিভিন্নস্থানে ছিনতাই কার্যক্রম চালিয়ে আসছে।</t>
  </si>
  <si>
    <t>খোঁজ নিয়ে জানা যায়, শনিবার ভোর সাড়ে পাঁচটার দিকে বিশ্ববিদ্যালয়ের বোর্ডানিক্যাল গার্ডেন সংলগ্ন সড়ক দিয়ে ঢাকার উদ্দেশে ক্যাম্পাসের বিশমাইল এলাকার শ্বশুরবাড়ির কোয়ার্টার থেকে হেঁটে যাচ্ছিলেন এক পথচারী। পথিমধ্যে ওই পথচারীকে আটক করে শিক্ষার্থীরা। পরে তাকে সড়ক থেকে জিম্মি করে পানির পাম্প সংলগ্ন ঝোঁপে নিয়ে গিয়ে ছিনতাইয়ের চেষ্টা চালায়।</t>
  </si>
  <si>
    <t>শাহনাজের স্কুটি ছিনতাইকারী জনি দুই দিনের রিমান্ডে</t>
  </si>
  <si>
    <t>সম্প্রতি জনি নামের এক পাঠাও চালকের সঙ্গে পরিচয় হয় শাহনাজের। ওই চালক তাকে একটা স্থায়ী চাকরি দিবে বলে মঙ্গলবার বিকেলে রাজধানীর খামার বাড়িতে নিয়ে আসে। তারপর অভিনব কৌশলে তার স্কুটিটি ছিনতাই করে নেয়।</t>
  </si>
  <si>
    <t>এরপর পরিকল্পনা অনুযায়ী গন্তব্যে যাওয়ার জন্য সেই গাড়িতে চড়ে বসে তিন ছিনতাইকারী। উত্তরা ১৪ নং সেক্টর এলাকায় পৌঁছালেই গাড়ি ছিনতাইয়ের জন্য উবার চালক আরমানকে (৪২) গলা কেটে খুন করেন যাত্রীবেশে তিন ছিনতাইকারী।</t>
  </si>
  <si>
    <t>র‌্যাব-১ এর স্কোয়াড কমান্ডার (সিপিসি-২) সহকারী পুলিশ সুপার (এএসপি) মো. সালাউদ্দিন চ্যানেল আই অনলাইনকে বলেন, চক্রটির মূল হোতা শাহিন ও শাকিল। শাহিন ছিনতাই কাজের কৌশল হিসেবে প্রাথমিকভাবে অনলাইনে বিক্রয়ডটকম সাইটে বাজার দামের চেয়ে অনেক কম দামে মোবাইল ফোন বিক্রয়ের বিজ্ঞাপন দিতেন। পরে শাকিল পূর্ব নির্ধারিত সুবিধাজনক জায়গায় ভিকটিমদের আসতে বলতেন। ভিকটিম নির্ধারিত স্থানে আসলে মারধর করে মোবাইল, নগদ অর্থ ও মূল্যবান সামগ্রী ছিনিয়ে নিতো।</t>
  </si>
  <si>
    <t>এর আগে স্কুটি ছিনতাইয়ের অভিযোগে জনিকে আসামি করে শেরে বাংলা নগর থানায় শাহানাজ বাদী হয়ে মামলা দায়ের করেন। মঙ্গলবার রাত সাড়ে ৩টার দিকে নারায়নগঞ্জের ফতুল্লার রঘুনাথপুর থেকে ছিনতাই করা স্কুটিটি উদ্ধার করা হয়। এসময় জোবায়দুল ইসলাম জনিকে গ্রেপ্তার করা হয়।</t>
  </si>
  <si>
    <t>র‌্যাবের দাবি, নিহত দু’জনই ছিনতাইকারী। নিহত মনিরের বিরুদ্ধে ছিনতাইসহ ২১টি মামলা রয়েছে। সে ছিনতাইকারী চক্রের মূলহোতা।</t>
  </si>
  <si>
    <t>চক্রটি বাণিজ্য মেলায় আগত সাধারণ জনগনের সাথে থাকা ব্যাগ চাকু দিয়ে কেটে ভেতরে থাকা গুরুত্বপূর্ণ মালামাল, দ্রব্য সামগ্রী ছোঁ মেরে ছিনতাই করে দ্রুত পালিয়ে যায়। তারা মূলত বাড্ডা, আব্দুল্লাপুরসহ বিভিন্ন স্থানে ছিনতাই করে থাকে।</t>
  </si>
  <si>
    <t>এসময় পথচারীকে দিয়ে বাড়িতে ফোনকলের মাধ্যমে ১ লাখ টাকা দাবি করে ছিনতাইকারীরা। পথচারী টাকা দিতে অস্বীকৃতি জানালে এবং সাথে থাকা মোবাইল ও মানিব্যাগ ছিনতাইয়ে বাধা দিলে তাদের সাথে ধস্তাধস্তির ঘটনা ঘটে।</t>
  </si>
  <si>
    <t>তিনি বলেন, গত ১৩ জুন রাতে মধ্যে উত্তরা পশ্চিম থানার ১৪ নম্বর সেক্টরের একটি বাড়ির সামনে গাড়ির মধ্যে চালক আরমানকে গলা কেটে হত্যা করা হয়। তদন্তের এক পর্যায়ে জানা যায়, উবার চালক আরমান হত্যার মূল পরিকল্পনাকারী সিজান এবং তার সঙ্গে ছিল শরিফ ও সজিব।</t>
  </si>
  <si>
    <t>র‌্যাবের কর্মকর্তারা জানিয়েছেন, মোবাইল ছিনতাইয়ের বিনিময়ে তাদের মাদক ও টাকা দেয়া হতো।</t>
  </si>
  <si>
    <t>অন্যদিকে চালক গিয়াস ছিনতাইকৃত কাভার্ডভ্যান বিভিন্ন জায়গায় নিয়ে যেত বলে জানানো হয়েছে।</t>
  </si>
  <si>
    <t>গুলিস্তান থেকে পাঁচ ছিনতাইকারী আটক</t>
  </si>
  <si>
    <t>আটকরা হলেন জহির হোসেন, মো. রাসেল, মিজানুর রহমান ওরফে মিজান, মো. মানিক ও আবুল কালাম। এসময় তাদের কাছ থেকে ছিনতাইয়ের কাজে ব্যবহৃত ১ টি চাইনিজ কুড়াল, ২ টি চাকু, ১ টি চাপাতি, ৫টি মোবাইল ফোন ও নগদ চার হাজার দুই’শ টাকা জব্দ করা হয়।</t>
  </si>
  <si>
    <t>র‌্যাব-১০ এর উপ অধিনায়ক মেজর আশরাফুজ্জামান বিষয়টি চ্যানেল আই অনলাইনকে নিশ্চিত করে বলেন, আটক ছিনতােইকারীরা দীর্ঘদিন ধরে বংশাল, সদরঘাট, গুলিস্থান ও আশপাশ এলাকায় পথচারীদের নিকট থেকে ল্যাপটপ,মোবাইল ফোন, স্বর্ণালংকার ও মূল্যবান মালামাল চুরি ও ছিনতাই করে আসছিল।</t>
  </si>
  <si>
    <t>আটকদের প্রাথমিক জিজ্ঞাসাবাদের ভিত্তিতে র‌্যাব জানায়, আটকরা একটি সংঘবদ্ধ ছিনতাইকারী চক্রের সক্রিয় সদস্য। তারা পরস্পরের যোগসাজসে যোগসাজশে বিভিন্ন অনলাইন পেইজে স্বল্পমূল্যে মোবাইল ফোন বিক্রয়ের বিজ্ঞাপন দিয়ে অভিনব পন্থায় ছিনতাই করে আসছিলো।</t>
  </si>
  <si>
    <t>প্রাইভেটকার নিয়ে ছিনতাইকারী দলের সদস্য বন্দুকযুদ্ধে নিহত</t>
  </si>
  <si>
    <t>বিষয়টি নিশ্চিত করে মোহাম্মদপুর থানার ভারপ্রাপ্ত কর্মকর্তা (ওসি) গোপাল গণেশ বিশ্বাস চ্যানেল আই অনলাইনকে বলেন: মোহাম্মদপুরে প্রাইভেটকার নিয়ে ছিনতাই বেশকিছুদিন ধরেই চলছিল, আমরা বেশকিছু অভিযোগও পেয়েছি। এর ধারাবাহিকতায় আমরা শনিবার রাতে আমরা চেকপোস্ট বসিয়ে প্রাইভেটকার নিয়ে ছিনতাইকারী এক সদস্যকে আটক করি।</t>
  </si>
  <si>
    <t>এসব মোবাইল ছিনতাইকারীদের মাদক সেবন ছিলো বাধ্যতামূলক। আর এ কারণে তারা নেশাগ্রস্ত থাকতো।</t>
  </si>
  <si>
    <t>র‍্যাব-২ এর মিডিয়া অফিসার এএসপি সাইফুল মালিক চ্যানেল আই অনলাইনকে বলেন, মঙ্গলবার রাতে আমরা গোপন সংবাদে জানতে পারি বাণিজ্য মেলায় আগত দর্শনার্থীদের টাগের্ট করে একদল ছিনতাইকারী পরিকল্পনা মন্ত্রণালয়ের পাশে অবস্থান করছে। র‍্যাবের অবস্থান জানতে পেরে পালাতে চেষ্টা করলে শাহআলম, বাবু ও রুবেলকে আটক করা হয়।</t>
  </si>
  <si>
    <t>পুলিশ কর্মকর্তারা জানান, মূলত গাড়ি ছিনতাইয়ের উদ্দেশ্যেই হত্যাকারীরা চালক আরমান ওরফে আমানকে (৪২) গলাকেটে হত্যা করে। ছিনতাইকারীরা ৮ লাখ টাকায় এলিয়ন গাড়ি সরবরাহের জন্য এক পার্টির সঙ্গে চুক্তি করেছিল। এজন্য তারা পরিকল্পনা করে অ্যাপসে পরিচালিত উবার গাড়িগুলোকে।</t>
  </si>
  <si>
    <t>পুলিশের উপর হামলা করে বিএনপি কর্মীদের আসামী ছিনতাই</t>
  </si>
  <si>
    <t>প্রত্যক্ষদর্শীরা জানান, হাইকোর্টের সামনের রাস্তায় প্রিজন ভ্যান থেকে সোহাগ মজুমদার এবং ওবায়দুল হক মিলন নামে দুই কর্মী ইশারা করলে ভ্যান ঘিরে জড়ো হন বিএনপি কর্মীরা। তারা তখন প্রিজন ভ্যানে ভাঙচুর শুরু করেন। এসময় এক পুলিশ সদস্য বাধা দিতে গেলে তাকে ঘিরে ফেলেন কর্মীরা। সেই পুলিশ সদস্যকে বাঁচাতে তার এক সহকর্মী এগিয়ে এলে তাদের দুজনের ওপর হামলা করেন এবং একটি অস্ত্র ভেঙে ফেলেন বিএনপিকর্মীরা। পরে বিএনপির সিনিয়র নেতাকর্মীরা এগিয়ে এসে তাদের সরিয়ে নিয়ে চলে যান।</t>
  </si>
  <si>
    <t>ছিনতাইয়ে বাধা, জাবিতে ছাত্রলীগের মার খেল সাংবাদিক</t>
  </si>
  <si>
    <t>রোববার দুপুর সাড়ে ১২টায় বিশ্ববিদ্যালয়ের শারীরিক শিক্ষা বিভাগের সামনে এ মারধরের ঘটনা ঘটে। মারধরের শিকার সোহাগ জার্নালিজম এন্ড মিডিয়া স্টাডিজ বিভাগের ৪৩তম আবর্তন ও শহীদ সালাম-বরকত হলের আবাসিক ছাত্র।</t>
  </si>
  <si>
    <t>পুলিশের সঠিক নজরদারির অভাবেই হঠাৎ বেড়েছে ছিনতাই</t>
  </si>
  <si>
    <t>‘আমরা সবাই জানি রাজধানীর সোনারগাঁও মোড়ে প্রায়ই মুঠোফোন ছিনতাইয়ের ঘটনা ঘটে, আশে পাশে পুলিশও থাকে, তবে তারা নীরব ভূমিকা পালন করে। দেখা যায়, ওই এলাকার টহল পুলিশের সঙ্গে ছিনতাইকারীদের যোগসাজস থাকে। এসব ক্ষেত্রে আইন-শৃঙ্খলা বাহিনীর নজরদারিতা আরো বাড়াতে হবে বলে উল্লেখ করেন তিনি।</t>
  </si>
  <si>
    <t>পুরান ঢাকায় ছিনতাইকারীর ছুরিকাঘাতে আহত ১</t>
  </si>
  <si>
    <t>রাজধানীর পুরান ঢাকার তাঁতীবাজারে ছিনতাইকারীর ছুরিকাঘাতে শফিকুল ইসলাম (৫০) নামের এক ব্যক্তি গুরুতর আহত হয়েছেন। এসময় ছিনতাইকারীরা শফিকুলের সঙ্গে থাকা ২৫ হাজার টাকা ও ১টি মোবাইল ফোন ছিনিয়ে নিয়ে পালিয়ে যায়।</t>
  </si>
  <si>
    <t>ছিনতাইয়ের বলি ৭ মাসের শিশু</t>
  </si>
  <si>
    <t>ছিনতাইকারীরা তার ব্যাগ ধরে টান দিলে কোলে থাকা সাত মাসের আরাফাত পড়ে যায়। এরপর তাকে ঢাকা মেডিকেল কলেজ হাসপাতালে নেওয়া হলে সেখানকার ডাক্তাররা আরাফাতকে মৃত ঘোষণা করেন।</t>
  </si>
  <si>
    <t>‘আসামী ছিনতাই করতে গিয়ে ২ ইয়াবা ব্যবসায়ী নিহত’</t>
  </si>
  <si>
    <t>কক্সবাজারের টেকনাফে আসামী ছিনতাই করতে গিয়ে পুলিশের সঙ্গে কথিত গোলাগুলির ঘটনায় দুই মাদক ব্যবসায়ী নিহত হয়েছে। এতে আহত হয়েছে চার পুলিশ সদস্য।</t>
  </si>
  <si>
    <t>বাসার সামনেই ছিনতাইকারীর ছুরিতে তালহার প্রাণ গেল</t>
  </si>
  <si>
    <t>রাজধানীর টিকাটুলিতে ছিনতাইকারীর ছুরিকাঘাতে বেসরকারি ড্যাফোডিল বিশ্ববিদ্যালয়ের ছাত্র আবু তালহা নিহত হয়েছেন। রোববার সকালে তিনি ঢাকা মেডিকেল কলেজ হাসপাতালে চিকিৎসাধীন অবস্থায় মারা যান।</t>
  </si>
  <si>
    <t>চট্টগ্রামে র‌্যাবের অভিযানে ছিনতাইকারী চক্র আটক</t>
  </si>
  <si>
    <t>জানা যায়, এসময় আটককৃত আসামীদের দেহ তল্লাশী করে ১টি বিদেশী পিস্তল, ২টি ওয়ান শুটারগান, ৭ রাউন্ড গুলিসহ ছিনতাই কাজে ব্যবহৃত ১টি প্রাইভেটকার ও ১টি মোটর সাইকেল জব্দ করে। একইসঙ্গে আসামীদেরকে গ্রেপ্তার করে প্রাইভেটকারে তল্লাশী চালানো হলে ছিনতাই কাজে ব্যবহৃত বিপুল পরিমাণ মরিচের গুড়া পাওয়া যায়।</t>
  </si>
  <si>
    <t>জাহাঙ্গীরনগর বিশ্ববিদ্যালয় (জাবি) ক্যাম্পাসে ছিনতাইয়ের সময় বাধা দেয়ায় সেখানে কর্মরত চ্যানেল আই ও চ্যানেল আই অনলাইন প্রতিনিধি মাহমুদুল হক সোহাগকে বেধড়ক মারধর করেছে বিশ্ববিদ্যালয় শাখা ছাত্রলীগের কয়েকজন নেতাকর্মী।</t>
  </si>
  <si>
    <t>তিনি জানান, ছিনতাইয়ে বাধা দেয়ায় তার উপর নেজামউদ্দিন নিলয় (নাটক ও নাট্যতত্ত্ব, ৪২ ব্যাচ), রাফিউল সিকদার আপন (লোক প্রশাসন বিভাগ, ৪৭ ব্যাচ), সোহেল রানা (লোক প্রশাসন বিভাগ, ৪৭ ব্যাচ), শুভাশিস শুভ (বাংলা ৪৫ ব্যাচ) হামলা চালায়।</t>
  </si>
  <si>
    <t>বুড্ডার জবানবন্দী: ভোরবেলায় সাদা প্রাইভেটকার দিয়ে চলত ছিনতাই</t>
  </si>
  <si>
    <t>রাজধানীর আশুলিয়া, মিরপুর, উত্তরা বেঁড়িবাধ এলাকাগুলোতে ভোরবেলায় সাদা প্রাইভেটকার দিয়ে ছিনতাই করত এএসপি মিজানুরের হত্যাকারীরা।মিজান হত্যা মামলার আসামী মোঃ শাহআলম ওরফে আলম ওরফে বুড্ডা ১৬৪ ধারায় দেয়া জবানবন্দীতে এসব কথা জানান বলে দাবি করেছে পুলিশ।</t>
  </si>
  <si>
    <t>বার্সার মতো রিয়ালও করল ‘খেলোয়াড় ছিনতাই’</t>
  </si>
  <si>
    <t>ম্যালকমের যাওয়ার কথা ছিল রোমাতে। ইতালিগামী বিমানে ওঠার আগ মুহূর্তে ফরাসি ক্লাব বোর্দোর এই ব্রাজিলিয়ান ফরোয়ার্ডকে একপ্রকার ছিনতাই করে দলে ভিড়িয়েছে বার্সেলোনা। প্রায় একই চিত্রনাট্য মঞ্চায়ন করে সেভিয়ার থেকে খেলোয়াড় কেড়ে নিয়েছে বার্সার চিরপ্রতিদ্বন্দ্বী রিয়াল মাদ্রিদও।</t>
  </si>
  <si>
    <t>কোম্পানির টাকা আত্মসাতের জন্য ছিনতাইয়ের নাটক</t>
  </si>
  <si>
    <t>কোম্পানির প্রায় ১৩ লাখ টাকা আত্মসাতের জন্য ছিনতাইকারীদের হাতে রক্তাক্ত হয়ে টাকা ছিনতাইয়ের নাটক সাজায় হুমায়ূন। ঘটনার পর কথিত ভিকটিম হুমায়ূন কবির এটাকে ছিনতাই বলে চালিয়ে দিতে চাইলেও পুলিশের তদন্তে বেরিয়ে আসে আসল রহস্য।</t>
  </si>
  <si>
    <t>রাজধানীতে ছিনতাইকারী চক্রের ৫ সদস্য গ্রেপ্তার</t>
  </si>
  <si>
    <t>দীর্ঘদিন যাবত রাজধানীর বিভিন্নস্থানে ছিনতাই কার্যক্রম চালিয়ে আসা সংঘবদ্ধ একটি চক্রের সক্রিয় পাঁচ সদস্যকে গ্রেপ্তার করে র‌্যাব-২। বৃহস্পতিবার মোহাম্মদপুরের গজনবী রোড ও কলেজ গেইট এলাকা থেকে তাদের গ্রেপ্তার করা হয়।</t>
  </si>
  <si>
    <t>মাদকাসক্তরাই পৃথিবীর নিষ্ঠুরতম কাজ করে থাকে জানিয়ে জাতীয় মানসিক স্বাস্থ্য ইনস্টিটিউটের অধ্যাপক ও মনস্তাত্ত্বিক প্রধান ডা. মোহিত কামাল চ্যানেল আই অনলাইনকে বলেন: নেশায় পুড়ে যায় তাদের আধ্যাত্মিক ও নৈতিক মূল্যবোধ। তাই তাদের হত্যা ও ধর্ষণের মতো কাজে বুক কাঁপে না।</t>
  </si>
  <si>
    <t>ছিনতাইরোধে ঢাকা মহানগরীর ঘনবসতিপূর্ণ এলাকাগুলোতে পুলিশি পেট্রোলিং বাড়ানোর তাগিদ দিয়েছে ঢাকা মহানগর পুলিশ-ডিএমপি। অপরাধবিশেষজ্ঞ ও সমাজবিজ্ঞানীরা বলছেন, পুলিশি নজরদারিটা সঠিকভাবে হচ্ছে না, অনেক সময় ছিনতাইকারী চক্রের সঙ্গে পুলিশেরও যোগসাজস থাকে।</t>
  </si>
  <si>
    <t>তিনি বলেন: রাজধানীর বিভিন্ন পয়েন্টে কিছু সংঘবদ্ধ সন্ত্রাসীরা অবস্থান নিয়ে দেশের বিভিন্ন অঞ্চল হতে আসা সাধারণ মানুষের নিকট হতে ছিনতাইয়ের মাধ্যমে টাকা-পয়সা, মোবাইল সেট, ল্যাপটপসহ সঙ্গে থাকা দামী-দামী মালামাল ছিনতাই করে নেয়। এক্ষেত্রে তারা দেশের বিভিন্ন অঞ্চল হতে আসা ব্যবসায়ীদের টার্গেট করে তাদের নিকট হতে লাখ লাখ টাকা ছিনতাই করে নেয়।</t>
  </si>
  <si>
    <t>ব্যাগ টানে নারীর মৃত্যু: সেই ছিনতাইকারী গ্রেপ্তার</t>
  </si>
  <si>
    <t>ধানমন্ডিতে ছিনতাইকারী ব্যাগ ধরে হেঁচকা টানে গাড়ির নিচে পড়ে এক নারীর মৃত্যুর ঘটনায় একজন ছিনতাইকারীকে গ্রেপ্তার করেছে পুলিশ। গ্রেপ্তার হওয়া আসামির নাম আবদুল্লাহ (৩০)। এ সময় ছিনতাই কাজে ব্যবহৃত গাড়িটিও জব্দ করা হয়।</t>
  </si>
  <si>
    <t>সকাল ১১টার দিকে ১৩ নং সেক্টরের ১৩ নম্বর রোডে আসলে তার মোটরসাইকেলের গতিরোধ করে অজ্ঞাত ৩-৪ জন ছিনতাইকারী। তারা হুমায়ূনের পিঠে ক্ষুর দিয়ে রক্তাক্ত জখম করে টাকার ব্যাগ লুট করে নিয়ে যায়।’</t>
  </si>
  <si>
    <t>দৌড়ে ছিনতাইকারী ধরা অন্তরার সাহসিকতার গল্প</t>
  </si>
  <si>
    <t>গত ১৭ আগস্ট (শুক্রবার) সন্ধ্যায় ঘটনাটি ঘটে। নাটকীয় সেই ঘটনা সম্পর্কে জানতে চাইলে অন্তরা রহমান চ্যানেল আই অনলাইনকে বলেন: ওই দিন যাত্রাবাড়ির জনপথ মোড়ের আইডিয়াল স্কুলের সামনে রিক্সা থেকে এক ছিনতাইকারী আমার হাত ব্যাগটি নিয়ে দৌড় দেয়, আমি ভয় না পেয়ে ছিনতাইকারীর পেছনে ধাওয়া করি। যেহেতু ছিনতাইকারীর মুখটা আমি দেখি নাই, তাই ছিনতাইকারীর গায়ের পোশাক চিনে রাখি।</t>
  </si>
  <si>
    <t>সেসময় ডিএমপি কমিশনার মোঃ আছাদুজ্জামান মিয়া বলেছেন, ছিনতাইকারী তার ভ্যানিটি ব্যাগ ছিনিয়ে নিয়ে গেলে তিনি নিশ্চুপ না থেকে অত্যন্ত সাহস নিয়ে ছিনতাইকারীকে ধাওয়া করে ধরে পুলিশের নিকট সোপর্দ করেন। যা অত্যন্ত প্রশংসনীয়।</t>
  </si>
  <si>
    <t>বর্ষবরণ অনুষ্ঠানে ছিনতাইয়ের অভিযোগে ২ জনের কারাদণ্ড</t>
  </si>
  <si>
    <t>রাজধানীর সোহরাওয়ার্দী উদ্যানে বর্ষবরণ অনুষ্ঠানে ছিনতাই করার অপরাধে ২ জনকে এক বছরের বিনাশ্রম কারাদণ্ড দিয়েছে র‌্যাব-৩ এর ভ্রাম্যমাণ আদালত।</t>
  </si>
  <si>
    <t>অন্তরা বলেন, আমি চিৎকার করে গাড়ি থামাই, এক পর্যায়ে কয়েকজন তরুণ ওই গাড়ি উঠে আসলে তাদেরকে ঘটনা খুলে বলি। এরপর ছিনতাইকারীকে নিয়ে যাত্রাবাড়ি থানায় পুলিশের কাছে সোপর্দ করে একটি মামলা করি।</t>
  </si>
  <si>
    <t>সেখান থেকে বাবা শাহ আলম বড় ছেলে আলামিনকে নিয়ে শ্যামলীর শিশু হাসপাতালে যান। ছোট ছেলে আরাফাতকে নিয়ে রিক্সায় শনির আখড়ায় বোনের বাসায় যাওয়ার সময় পথে ছিনতাইকারীর কবলে পড়েন আকলিমা।</t>
  </si>
  <si>
    <t>ছিনতাইয়ের বলি সাত মাসের শিশু: চেকপোস্টে থাকা এএসআই প্রত্যাহার</t>
  </si>
  <si>
    <t>রাজধানীর দয়াগঞ্জে ছিনতাইয়ের শিকার মায়ের কোল থেকে পড়ে সাত মাসের শিশু আরাফাতের মর্মান্তিক মৃত্যুর ঘটনার পরিপ্রেক্ষিতে ঢাকা মহানগর পুলিশের (ডিএমপি) যাত্রাবাড়ী থানার এএসআই বদরুল আলমকে প্রত্যাহার করা হয়েছে।</t>
  </si>
  <si>
    <t>বুধবার উত্তরা পশ্চিম থানা পুলিশ কথিত ভিকটিম হুমায়ূনসহ পাঁচ জনকে গ্রেপ্তার করে। পরে তাদের কাছ থেকে ছিনতাইয়ের ছয় লাখ ৬৮ হাজার টাকা উদ্ধার করা হয়। গ্রেপ্তার অন্যরা হলেন, তরিকুল ইসলাম, আল-আমিন, রাজন মিয়া ও খোরশেদ আলম।</t>
  </si>
  <si>
    <t>জাবি’র সেই শিক্ষার্থীরা আবারো ছিনতাইয়ের অভিযোগে আটক</t>
  </si>
  <si>
    <t>জানা যায়, জাহাঙ্গীরনগর বিশ্ববিদ্যালয়ের সাপ্তাহিক কোর্স আইবিএ- এর শিক্ষার্থী জাহেদুর রহমান অর্ণব ও তার বান্ধবী রোকইয়া হামিদ সেতু দুপুরে বিশ্ববিদ্যালয়ে ঘুরতে যায়। দুপুর দেড়টার দিকে বোটানিক্যাল গার্ডেন এলাকায় ঘুরতে গেলে সেখানে তারা মারধর ও ছিনতাইয়ের শিকার হন। ঘটনার শিকার জাহেদুর রহমান বিচার চেয়ে বিশ্ববিদ্যালয়ের প্রক্টর বরাবর লিখিত অভিযোগ দিয়েছেন।</t>
  </si>
  <si>
    <t>পুরান ঢাকার তাঁতীবাজার পৌঁছালে ৩ থেকে ৪ জন ছিনতাইকারী পথরোধ করে শফিকুলের সঙ্গে থাকা জিনিসপত্র ও টাকা হাতিয়ে নেয়ার চেষ্টা করে।</t>
  </si>
  <si>
    <t>টাঙ্গাইলে ইউপি নির্বাচনে ব্যালট ছিনতাই, গুলিতে নিহত ১</t>
  </si>
  <si>
    <t>টাঙ্গাইলের পুলিশ সুপার সঞ্জিত কুমার রায় জানান, ভোর সাড়ে তিনটার দিকে কয়েকজন সন্ত্রাসী ওই কেন্দ্রের ব্যালট ছিনতাই করার চেষ্টা করে। এ সময় কেন্দ্রের প্রিজাইডিং অফিসার সালাউদ্দিনের নির্দেশে পুলিশ ১২ রাউন্ড গুলি ছুড়লে একজন নিহত হয়।</t>
  </si>
  <si>
    <t>ভুয়া ডিবি পরিচয়ে ছিনতাই চক্রের তিন সদস্য গ্রেপ্তার</t>
  </si>
  <si>
    <t>রাজধানীর বিমানবন্দর এলাকা থেকে ভুয়া ডিবি পুলিশ পরিচয়কারী সংঘবদ্ধ ছিনতাইকারী দলের ৩ জনকে গ্রেপ্তার করেছে র‍্যাপিড অ্যাকশন ব্যাটালিয়ন (র‌্যাব-১)। মঙ্গলবার গভীর রাতে রাজধানীর বিমানবন্দর এলাকায় অভিযান চালিয়ে তাদের আটক করে র‍্যাব।</t>
  </si>
  <si>
    <t>ছিনতাইকারী চক্রের সঙ্গে জড়িত থাকার অভিযোগে গ্রেপ্তার হওয়া যুবকরা হলেন- মো. রুবেল, মো. রবিন, মো. রাকিব, মোঃ রনি, মো. শ্রাবন। গ্রেপ্তারের সময় তাদের কাছ থেকে ৪টি চাকু, এন্টিকাটার ব্লেড ও নগদ দুই হাজার ২শ’ ৯২ টাকা জব্দ করা হয়।</t>
  </si>
  <si>
    <t>ছিনতাইয়ের শিকার হওয়া এক নারীর কোল থেকে পড়ে গিয়ে রাজধানীতে এক শিশুর মৃত্যু হয়েছে। সোমবার সকালে রাজধানীর দয়াগঞ্জে এই ঘটনা ঘটে। নিহত শিশুর নাম আরাফাত এবং তার বয়স সাত মাস বলে জানা গেছে।</t>
  </si>
  <si>
    <t>বিএনপি জোটের বর্জনের পরও ঢাকা উত্তর-দক্ষিণ এবং চট্টগ্রাম সিটি কর্পোরেশন নির্বাচনে বিভিন্ন স্থানে বিচ্ছিন্ন সংঘর্ষের ঘটনা ঘটেছে। সকাল ৮ টায় শুরু হয়ে বিকাল ৪টা পর্যন্ত চলে ভোটগ্রহণ।</t>
  </si>
  <si>
    <t>নারায়ণগঞ্জে র‍্যাবের সঙ্গে ‘বন্দুকযুদ্ধে’ ছিনতাইকারী নিহত</t>
  </si>
  <si>
    <t>নারায়ণগঞ্জের রূপগঞ্জে র‌্যাপিড অ্যাকশন ব্যাটালিয়নের (র‌্যাব) সঙ্গে কথিত বন্দুকযুদ্ধে এক ছিনতাইকারী নিহত হয়েছেন। প্রাথমিকভাবে নিহত ব্যক্তির নাম পরিচয় জানা যায়নি।</t>
  </si>
  <si>
    <t>পরিসংখ্যান অনুযায়ী ডিএমপির আটটি অপরাধ বিভাগের মধ্যে খুন ও শিশু নির্যাতনের ঘটনা সবচেয়ে বেশি ওয়ারীতে। ২০১৫ সাল থেকে চলতি বছরের অক্টোবর পর্যন্ত দুই বছর ১০ মাসে এ বিভাগের সাতটি থানা এলাকায় খুনের ঘটনা ঘটেছে ১১৯টি এবং শিশু নির্যাতনের সংখ্যা ১২৫টি।</t>
  </si>
  <si>
    <t>টাঙ্গাইলে পুলিশের সাথে ‘বন্দুকযুদ্ধে’ ছিনতাইকারী নিহত</t>
  </si>
  <si>
    <t>পরে পুলিশ ওই স্থানে তল্লাশি চালিয়ে এক ছিনতাইকারীকে গুলিবিদ্ধ অবস্থায় উদ্ধার করে কুমুদিনী হাসপাতালে নিয়ে গেলে সেখানে কর্তব্যরত চিকিৎসক তাকে মৃত ঘোষণা করেন। নিহত ব্যক্তি এলাকায় চিহ্নিত ছিনতাইকারী এবং মাদক ব্যবসায়ী হিসেবে পরিচিত।</t>
  </si>
  <si>
    <t>কিছুদিন আগে জাহাঙ্গীরনগর বিশ্ববিদ্যালয়ে (জাবি) ছিনতাইয়ে বাধা দেয়ায় সেখানে কর্মরত চ্যানেল আই প্রতিনিধি মাহমুদুল হক সোহাগ ও সাংবাদিকতা বিভাগের এক ছাত্রীর ওপর হামলা করা সেই তিন শিক্ষার্থীকে আবারো ছিনতাইয়ের অভিযোগে আটক করেছে বিশ্ববিদ্যালয় কর্তৃপক্ষ।</t>
  </si>
  <si>
    <t>‘গত ২৬ নভেম্বর ছিনতাই হয়েছে মর্মে একটি মামলা (নং- ৫৫) দায়ের করা হয়। পরে ঘটনাস্থলের সিসিটিভি ফুটেজ বিশ্লেষণ করে সন্দেহ হলে কথিত ভিকটিম হুমায়ূনকে ব্যপক জিজ্ঞাসাবাদ করা হয়। জিজ্ঞাসাবাদে সে জানায়, অন্য আরো পাঁচ আসামীদের যোগসাজসে অর্থ আত্মসাতে উদ্দেশ্যে ছিনতাইয়ের নাটক সাজায় হুমায়ূন। তিন মাস আগে থেকেই তারা এমন পরিকল্পনা করে বলেও সে স্বীকার করেছে।’</t>
  </si>
  <si>
    <t>ওসি প্রদীপ বলেন: শুক্রবার ভোর রাতে সাবরাং ইউনিয়নের খুুরেরমুখ এলাকায় আসামী গ্রেপ্তারে পুলিশের একটি দল অভিযান চালায়। এতে গ্রেপ্তার ২ আসামীকে ছিনিয়ে নিতে সঙ্গীয় সন্ত্রাসীরা অতর্কিত পুলিশকে লক্ষ্য করে গুলি ছুঁড়তে থাকে।</t>
  </si>
  <si>
    <t>সাহস নিয়ে সেই ছিনতাইকারীকে ধরে থানায় সোপর্দ করেছেন তিনি। এ অদম্য সাহসিকতার জন্য অন্তরা পেয়েছেন ঢাকা মহানগর পুলিশের (ডিএমপি) অভিনন্দন বার্তা ও পুরস্কার।</t>
  </si>
  <si>
    <t>পর্যটক হত্যার ৮ মাসের মাথায় অভিযুক্ত ছিনতাইকারি গ্রেপ্তার</t>
  </si>
  <si>
    <t>কক্সবাজারে বেড়াতে এসে আবু তাহের সাগর নামে ফেনীর এক পর্যটক ছিনতাইকারিদের ছুরিকাঘাতে নিহত হয়েছিলেন গত বছরের ১৫ ডিসেম্বর। সার্কিট হাউস সড়কের ডিসির বাংলো এলাকার জাম্বুরমোড়ে এ হত্যাকাণ্ড ঘটিয়ে পালিয়ে যায় ছিনতাইকারিরা। এ ঘটনায় দায়ের হওয়া মামলার প্রধান অভিযুক্তকে ৮ মাসের মাথায় অবশেষে গ্রেপ্তার করেছে কক্সবাজার জেলা গোয়েন্দা (ডিবি) পুলিশ।</t>
  </si>
  <si>
    <t>ঘটনার সত্যতা নিশ্চিত করে র‌্যাব ৩-এর নির্বাহী ম্যাজিস্ট্রেট সারোউয়ার আলম চ্যানেল আই অনলাইনকে বলেন: ‘সাপুড়ে ওমর ফারুকের প্রায় এগারশ’ টাকা ছিনতাই করে ছিনতাইকারীরা পালিয়ে যাচ্ছিল। সেসময় ওমর ফারুক চিৎকার করলে সাধারণ জনতা ঘিরে ধরে ছিনতাইকারী দু’জনকে।</t>
  </si>
  <si>
    <t>তিনি বলেন, “আটককৃতরা ছিনতাইয়ের সঙ্গে জড়িত ছিলো বলে প্রাথমিক তদন্তে জানা গেছে। তাদেরকে কারণ দর্শানোর নোটিশ দেওয়া হয়েছে। ইতিমধ্যে তারা নোটিশের জবাবও দিয়েছে। তদন্তের প্রাথমিক প্রতিবেদন তৈরির প্রক্রিয়া চলছে। আগামীকাল ডিসিপ্লিনারি বোর্ডের জরুরি সভা আহ্বান করা হয়েছে। বোর্ডের সিদ্ধান্ত মোতাবেক শাস্তির ব্যবস্থা নেওয়া হবে।</t>
  </si>
  <si>
    <t>মির্জাপুর থানা অফিসার ইনচার্জ এ কে এম মিজানুল হক জানান, টহলরত পুলিশ সদস্যরা ওই এলাকায় নিয়মিত টহলে গেলে ছিনতাইকারীরা পুলিশকে লক্ষ্য করে গুলি করে। এসময় পুলিশও পাল্টা গুলি ছুড়ে। পুলিশের সাথে ছিনতাইকারীদের কয়েক রাউন্ড গুলি বিনিময় হয়। এক পর্যায়ে ছিনতাইকারীরা পালিয়ে যায়।</t>
  </si>
  <si>
    <t>প্রাইভেটকার থামিয়ে চারজন অজ্ঞাতনামা লোক নেমে অতর্কিতে ডিবি পুলিশকে লক্ষ্য করে এলোপাথারী গুলি বর্ষণ শুরু করে। ডিবি পুলিশও আত্মরক্ষার্থে পাল্টা গুলি বর্ষণ করে। গোলাগুলিতে দুইজন ছিনতাইকারী ও তিনজন পুলিশ সদস্য আহত হয়। ওই সময় দুইজন ছিনতাইকারী পালিয়ে যেতে সক্ষম হয়।</t>
  </si>
  <si>
    <t>তবে আটককৃতরা ছাত্রলীগের কেউ না জানিয়ে জুয়েল রানা বলেন, “ছিনতাইয়ের সময় আমি নিজে তাদেরকে ধরে প্রক্টরিয়াল বডির হাতে তুলে দিয়েছি। তারা কোনভাবে ছাত্রলীগের রাজনীতির সঙ্গে যুক্ত থাকলে বহিষ্কারের ব্যবস্থা নেওয়া হবে।</t>
  </si>
  <si>
    <t>কোন ভাবনা থেকে একজন ছিনতাইকারীর পিছু ধাওয়া করলেন?  জানতে চাইলে অন্তরা বলেন: আমার মধ্যে কোনো ভয় ছিল না, আমি চিন্তা করেছিলাম ছিনতাইকারীকে ধরতেই হবে, হয়তো ধরতে গিয়ে আমার হাত পা কাটবে, অল্প ব্যথা পাব কিন্তু ছিনতাইকারীকে ছাড় দেওয়া যাবে না। ছাড় পেয়ে গেলেই আবার সে আরেকজনের সঙ্গে একই কাজ করবে।</t>
  </si>
  <si>
    <t>‘এসময় ছিনতাইকারিরা তাদের সঙ্গে অবৈধ মালপত্র রয়েছে দাবি করে দেহ তল্লাশী শুরু করে। এক পর্যায়ে তাদের কাছে থাকা মোবাইল ফোন সেট এবং টাকা ছিনিয়ে নেয়ার চেষ্টা করে। এতে বাধা দিলে আবু তাহের সাগরের বুক, পেট ও পিটে ছুরিকাঘাত করে পালিয়ে যায়।</t>
  </si>
  <si>
    <t>‘ছিনতাই ও চাঁদাবাজির অভিযোগ এলে পুলিশকেও ছাড় দেয়া হবে না’</t>
  </si>
  <si>
    <t>রাজধানীতে সিআইডি ও ডিবি কর্মকর্তাদের বিরুদ্ধে আনা ছিনতাই ও চাঁদাবাজির অভিযোগ তদন্ত করে দেখা হচ্ছে বলে জানিয়েছেন ঢাকার পুলিশ কমিশনার। হুঁশিয়ার করে বলেছেন, এ ধরণের ঘটনায় সম্পৃক্ততা পাওয়া গেলে কোন পুলিশকেই ছাড় দেয়া হবে না।</t>
  </si>
  <si>
    <t>মিরপুরে পরিচালকের ক্যামেরা ছিনতাই</t>
  </si>
  <si>
    <t>এ বিষয়ে থানায় জিডি করা হয়েছে। তদন্তকারী কর্মকর্তা মেহেদী হাসান মৌসুম বলেন, ‘আমি সোর্সদের মাধ্যমে খোঁজ নিচ্ছি।  আমিও দুপুর থেকে চেষ্টা করছি ক্যামেরা উদ্ধারের। পর্যালোচনা করে যা মনে হচ্ছে, ছিনতাইকারীরা কাফরুলের দিকে চলে গেছে। আমরা চেষ্টা করছি ছিনতাইকারীদের গ্রেফতার ও ক্যামেরা উদ্ধারের জন্য।’</t>
  </si>
  <si>
    <t>তদন্তের নামে হয়রানী, ছিনতাই ও চাঁদাবাজীর সঙ্গে পুলিশের জড়িত হওয়ার ব্যাপারে সতর্কবানী দিয়েছেন পুলিশ কমিশনার। এসময় রাজধানীতে বেড়ে যাওয়া ছিনতাই ঠেকাতে ব্যবস্থা নেয়া হচ্ছে বলেও দাবী করেন তিনি।</t>
  </si>
  <si>
    <t>হাইকোর্ট এলাকায় আটক দুই কর্মীকে প্রিজন ভ্যান থেকে ছিনিয়ে নিয়ে গেছে বিএনপির কর্মীরা। মঙ্গলবার জিয়া চ্যারিটেবল ট্রাস্ট দুর্নীতি মামলার শুনানি শেষে খালেদা জিয়া আদালত থেকে ফেরার পথে হাইকোর্ট এলাকায় নেতাকর্মীরা জড়ো হলে এ ঘটনা ঘটে।</t>
  </si>
  <si>
    <t>বড় ছেলে আলামিন অসুস্থ থাকায় দুই ছেলেকে নিয়ে সোমবার ভোরে ঢাকায় আসেন শাহ আলম ও আকলিমা দম্পতি। গ্রামের বাড়ি শরীয়তপুর থেকে এসে তারা নামেন সদরঘাটে। সেখান থেকে বাবা শাহ আলম বড় ছেলে আলামিনকে নিয়ে শ্যামলীর শিশু হাসপাতালে যান। ছোট ছেলে আরাফাতকে নিয়ে রিক্সায় শনির আখড়ায় বোনের বাসায় যাওয়ার সময় পথে ছিনতাইকারীর কবলে পড়েন আকলিমা।</t>
  </si>
  <si>
    <t>আজিমপুরে র‌্যাবের সঙ্গে ‘ছিনতাইকারীদের’ গোলাগুলি</t>
  </si>
  <si>
    <t>র‌্যাব-১০ এর কামান্ডিং অফিসার শাহাবুদ্দিন চ্যানেল আই অনলাইনকে বলেন, আজিমপুরে র‌্যাবের সঙ্গে ছিনতাইকারী দলের সদস্যদের গোলাগুলির ঘটনা ঘটেছে। এতে দুইজনকে গুলিবিদ্ধ অবস্থায় আটক করা হয়েছে। তাদের কাছ থেকে পিস্তল ও মাইক্রোবাসটি আটক করা হয়।</t>
  </si>
  <si>
    <t>প্রত্যক্ষদর্শীরা জানান, রোববার দুপুর সাড়ে ১২টায় বিশ্ববিদ্যালয়ের সুইমিংপুল সংলগ্ন এলাকায় ঘুরতে আসেন দুই বহিরাগত। সে সময় সাংবাদিক মাহমুদুল হক সোহাগ ও কয়েকজন শিক্ষার্থী সেখানে অবস্থান করছিলেন। বিশ্ববিদ্যালয়ের শহীদ রফিক-জব্বার হলের কয়েকজন ছাত্রলীগ কর্মী সুইমিংপুলে গিয়ে বহিরাগত দুই জনকে অকথ্য ভাষায় গালিগালাজ, মারধর এবং তাদের কাছে থাকা মানিব্যাগ ও মোবাইল ফোন ছিনতাইয়ের চেষ্টা চালান।</t>
  </si>
  <si>
    <t>তিনি বলেন, গ্রেপ্তার হওয়া সদস্যরা সংঘবদ্ধ ছিনতাইকারী চক্রের সক্রিয় সদস্য। তাদের বিরুদ্ধে এর আগেও পুলিশের ছিনতাই ও চাঁদাবাজির বেশ কয়েকটি মামলা রয়েছে।</t>
  </si>
  <si>
    <t>ছিনতাইকারীর হামলায় বাড়ছে মৃত্যুর মিছিল</t>
  </si>
  <si>
    <t>যেকোন মৃত্যুই কষ্টের, তবে সেই মৃত্যু যখন হয় কারও অপঘাতে তখন তা আরও বেশি বেদনাদায়ক। রাজধানীতে বেশ কিছুদিন ধরে বিশেষ করে ছিনতাইকারীদের ছুরিকাঘাত কিংবা আক্রমণে নিহত হওয়ার ঘটনা বেড়েই চলেছে। গণমাধ্যমে প্রকাশিত খবরে জানা যায়: শুক্রবার রাজধানীর ধানমণ্ডিতে একটি বেসরকারি হাসপাতালের নারী কর্মী হেলেনা বেগম ছিনতাইকারীর গাড়ির চাকায় পিষ্ট হয়ে নিহত হয়েছেন। কর্মজীবী এই নারী শুক্রবার ভোরে স্বামীর সঙ্গে বরিশাল থেকে ঢাকায় এসেছিলেন। অথচ বাসায় পৌঁছানোর আগেই রাস্তা পার হওয়ার সময় ছিনতাইকারীদের কবলে পড়েন তিনি। ব্যক্তিগত গাড়ি থেকে ছিনতাইকারীরা হাতের ব্যাগ ধরে টান দিয়ে নিয়ে যাওয়ার সময় ওই গাড়িতেই পিষ্ট হন তিনি। এতে ঘটনাস্থলেই হেলেনা বেগমের মৃত্যু হয়। এর আগে রাজধানীর দয়াগঞ্জে ছিনতাইয়ের শিকার হওয়া এক নারীর কোল থেকে পড়ে গিয়ে আরাফাত নামে সাত মাসের এক শিশুর মৃত্যু হয়েছে। ওই শিশুর বাবা-মা আরেক সন্তানের চিকিৎসার জন্য ঢাকায় এসেছিলেন। কিন্তু এক সন্তানের চিকিৎসার জন্য ঢাকায় এসে তাদেরকে ফিরতে হয়েছে আরেক সন্তানের লাশ নিয়ে! তার আগে একইভাবে টিকাটুলিতে ছিনতাইকারীর ছুরিকাঘাতে বেসরকারি ড্যাফোডিল বিশ্ববিদ্যালয়ের ছাত্র আবু তালহা নিহত হয়েছেন। তিনি অবশ্য নিজে ছিনতাইয়ের শিকার হননি। ছিনতাইয়ের শিকার এক নারীর সহায়তা করতে গিয়ে ছিনতাইকারীদের ধাওয়া দিলে তারা তালহাকে কুপিয়ে খুন করে। এসব ঘটনা ছাড়াও সাম্প্রতিক সময়ে ঘটে যাওয়া এমন আরও অনেক উদাহরণ দেওয়া যাবে। ছিনতাইকারীদের হাতে এভাবে সাধারণ মানুষের খুন হওয়ার ঘটনা দিন দিন উদ্বেগজনক পর্যায়ে পৌঁছাচ্ছে। কিন্তু এ বিষয়ে আইনশৃঙ্খলা রক্ষাকারী বাহিনীর সাফল্য প্রয়োজনের তুলনায় অপ্রতুল। এমনকি পুলিশের অনেক সদস্যের বিরুদ্ধে এসব ছিনতাইকারীদের প্রশ্রয় দেওয়ার অভিযোগ রয়েছে। এছাড়া ছিনতাইকারীদের কাউকে গ্রেপ্তার করলে আইনের ফাঁকফোঁকর দিয়ে আদালতেও খুব সহজে তারা জামিন পেয়ে যায়। এই বিষয়গুলো নিয়ে নতুন করে চিন্তাভাবনা করতে হবে। ছিনতাই এবং সাধারণ মানুষের নিহত হওয়ার ঘটনা যেকোন মূল্যে প্রতিহত করতে হবে। সাধারণ মানুষের নিরাপত্তায় পুলিশসহ আইনশৃঙ্খলা রক্ষাকারী অন্যান্য বাহিনী এবং সংশ্লিষ্ট সবাইকে আরও কার্যকর ভূমিকা রাখতে আমরা আহ্বান করছি।</t>
  </si>
  <si>
    <t>লেঃ কমান্ডার আশেকুর রহমান জানান: গোপন সংবাদের মাধ্যমে জানা যায়, ছিনতাইকারী গ্রুপের কিছু সদস্য চট্টগ্রাম মহানগরীর বঙ্গবন্ধু এভিনিউ টু অক্সিজেন সড়কের বানিয়া পাড়া এ্যাপোলো হাসপাতালে বিপরীত পার্শ্বে রাস্তার উপরে ১টি প্রাইভেট কার ও ১টি মোটর সাইকেল নিয়ে অবস্থান করছে।</t>
  </si>
  <si>
    <t>এরপর নিলয় ঘটনাস্থলে উপস্থিত হলে তার মদদে ছাত্রলীগ কর্মীরা ক্ষিপ্ত হয়ে মাহমুদুল হককে বেধড়ক কিল-ঘুষি দিতে থাকে। এক পর্যায়ে পাশের ঝোপে ফেলে দেয়। মাহমুদুল হককে রক্ষা করতে তার বিভাগের একজন ছাত্রী এগিয়ে আসলে তাকেও বেধড়ক মারধর ও শারীরিক লাঞ্ছনা করেন।</t>
  </si>
  <si>
    <t>তিনি জানান, ভোরে ওই এলাকায় র‌্যাব-১ এর টহলরত দলকে লক্ষ্য করে গুলি ছোড়ে ছিনতাইকারীরা। র‌্যাবের পাল্টা গুলি বিনিময়ের কিছুক্ষণ পর ছিনতাইকারীরা পালিয়ে যায়। পরে ঘটনাস্থল থেকে এক ছিনতাইকারীর মরদেহ উদ্ধার করা হয়।</t>
  </si>
  <si>
    <t>‘গাড়িতে ধরা পড়ার পর ছিনতাইকারী বারবার বলছিল, তাকে যেন পুলিশে না দেই, একদিন আগেই নাকি সে হাজত থেকে ছাড়া পেয়েছে, আমি চিন্তা করলাম একদিন আগে যে হাজত থেকে ছাড়া পেয়ে নিজেকে শোধরাতে পারে নি, তাকে পুলিশের হাতে তুলে দিতেই হবে।’</t>
  </si>
  <si>
    <t>ছিনতাইকারীরা অধিকাংশই মাদকাসক্ত থাকে জানিয়ে ঢাকা বিশ্ববিদ্যালয়ের সমাজবিজ্ঞান বিভাগের অধ্যাপক ড. শাহ এহসান হাবীব চ্যানেল আই অনলাইনকে বলেন: মাদকাসক্তদের বেশ কয়েকটি গ্রুপ রয়েছে যারা এসব ছিনতাই করে থাকে। মাদকাসক্ত থাকায় মানসিকভাবে তাদের বিচার করার ক্ষমতা থাকে না বলেই সাত মাসের শিশু আরাফাতসহ অন্যান্য হত্যাকাণ্ডের ঘটনাগুলো ঘটে।</t>
  </si>
  <si>
    <t>পুলিশ জানায়, ছিনতাইকারী দলকে গ্রেফতার করতে র‌্যাব ও পুলিশ যৌথভাবে ওই এলাকায় অভিযান চালাচ্ছিল। দুপুরের পরে সাদা মাইক্রোবাসে করে ছিনতাইকারীর ওই দলটি সলিমুল্লাহ এতিমখানার সামনে দিয়ে যাচ্ছিল। র‌্যাব সদস্যরা গাড়ি থামানোর সংকেত দিলে গাড়ির ভেতর থেকে র‌্যাবকে উদ্দেশ্য করে গুলি ছোড়া হয়। পরে র‌্যাবের পাল্টা গুলিতে দুই ছিনতাইকারী আহত হয়। অন্য দুইজন পালিয়ে যায়।</t>
  </si>
  <si>
    <t>ওয়ারী থানা পুলিশ জানায় রোববার সকাল সাড়ে ৬টার দিকে বিশ্ববিদ্যালয়ের আশুলিয়া ক্যাম্পাসে যাওয়ার জন্য বাসার সামনে থেকে রিকশায় করে যাত্রাবাড়ী যাচ্ছিলেন তালহা। বাসা থেকে মাত্র ১০০ গজ দূরে যাওয়ার পর কয়েকজন ছিনতাইকারী তার গতিরোধ করে। পরে ৩/৪ জন ছিনতাইকারী ওই ছাত্রকে ডান উরু, হাত ও পায়ে ছুরিকাঘাত করে মোবাইল ফোন ও টাকা নিয়ে পালিয়ে যায়। তালহার চিৎকারে এলাকাবাসী ও পরিবারের লোকজন ছুটে আসেন।</t>
  </si>
  <si>
    <t>জিম্মি সব যাত্রীসহ লিবিয়ার উড়োজাহাজ মুক্ত, ২ ছিনতাইকারী আটক</t>
  </si>
  <si>
    <t>লিবিয়ার আকাশসীমায় থাকা অবস্থাতেই এয়ারবাস এ থ্রি টু জিরো উড়োজাহাজটিকে ঘুরিয়ে নেওয়া হয়। উড়োজাহাজের পাইলটকে মাল্টায় অবতরণে বাধ্য করে ছিনতাইকারীরা। এমনকি বোমা মেরে উড়োজাহাজটি উড়িয়ে দেয়ার হুমকিও দেয় দুই ব্যক্তি।</t>
  </si>
  <si>
    <t>লিবিয়া থেকে ছিনতাই হওয়া উড়োজাহাজের সব যাত্রীকে মুক্তি দিয়েছে ছিনতাইকারীরা। ১শ‘১৮ আরোহীসহ উড়োজাহাজটিকে ছিনতাই করা দু’জনকে আটক করেছে মাল্টার সশস্ত্রবাহিনী।</t>
  </si>
  <si>
    <t>ভারতে জেল ভেঙে ছিনতাই হওয়া বন্দিদের প্রধান আটক</t>
  </si>
  <si>
    <t>ভারতের পাঞ্জাব রাজ্যে ফিল্মি স্টাইলে জেল ভেঙে ছিনতাই হওয়া ৬ বন্দির মধ্যে প্রধান বন্দি খালিস্তানি নেতা হরমিন্দর সিং মিন্টুকে গ্রেফতার করেছে পুলিশ।</t>
  </si>
  <si>
    <t>এর আগে ১১৮ আরোহী নিয়ে লিবিয়ার ছিনতাই হওয়া উড়োজাহাজকে মাল্টায় জরুরি অবতরণে বাধ্য করা হয়। ছিনতাইয়ের পর উড়োজাহাজটিকে উড়িয়ে দেয়ার হুমকিও দেয় হাইজ্যাকাররা। পরিস্থিতি মোকাবেলায় ওই এলাকায় প্রস্তুত থাকে মাল্টার নিরাপত্তা বাহিনী।</t>
  </si>
  <si>
    <t>মোবাইল-ল্যাপটপ-সাইকেল: শিশু-কিশোররাও ছিনতাইয়ের শিকার</t>
  </si>
  <si>
    <t>বুধবার বিকেলে বনশ্রীতে নিজের স্কুল কোচিংয়ে যাওয়ার সময় ছিনতাইয়ের শিকার হয় অষ্টম শ্রেণীর এক ছাত্র। মা-বাবা দু’জনই চাকুরিজীবী তাই সার্বক্ষণিক যোগাযোগের জন্য তার কাছে থাকা মোবাইল ফোনটি নিয়ে যায় ছিনতাইকারীরা। সঙ্গে স্কুলের ইফতার পার্টির চাঁদা দেওয়ার জন্য অল্প কিছু টাকাও।</t>
  </si>
  <si>
    <t>ছিনতাইয়ের সময় হাতেনাতে ধরা খেলো পুলিশ</t>
  </si>
  <si>
    <t>রাজধানীর লালবাগ কেল্লা মোড় এলাকায় ডিমের চালান সরবরাহ করে ভোরবেলায় ভ্যানে চড়ে ফিরছিলেন আবদুল বাসির। তেজগাঁও স্টেশন রোডের আড়তে যাওয়ার পথে হোটেল সোনারগাঁও এলাকায় একটি মোটরসাইকেলে আসা দুই পুলিশ সদস্য তার পথরোধ করে। দুজনই পুলিশের পোশাক পরা ছিল। এ সময় আবদুল বাসিরের কাছে থাকা ৪৪ হাজার টাকা ছিনিয়ে পালিয়ে যাওয়ার চেষ্টা করলে জনতা তাদের ধরে ফেলে।</t>
  </si>
  <si>
    <t>টাঙ্গাইলে র‌্যাবের গুলিতে ‘ছিনতাইকারী’ নিহত</t>
  </si>
  <si>
    <t>এ সময় ঢাকা-টাঙ্গাইল-বঙ্গবন্ধু সেতু সংযোগ সড়কের এলেঙ্গায় র‌্যাব একটি মোটরসাইকেলে তিন আরোহীকে থামতে বললে তারা আরও দ্রুত গতিতে সেখান থেকে পালানোর চেষ্টা করে। র‌্যাব তাদের ধাওয়া করে। পরে ছিনতাইকারীরা র‌্যাবকে লক্ষ্য করে গুলি ছুড়ে। টাঙ্গাইল শহর বাইপাসের দরুন এলাকায় এলে র‌্যাবও ছিনতাইকারীদের লক্ষ্য করে গুলি ছুড়ে।</t>
  </si>
  <si>
    <t>আত্মসমর্পণের মধ্যদিয়ে প্লেন ছিনতাই নাটকের অবসান</t>
  </si>
  <si>
    <t>তবে ছিনতাইয়ের আসল ঘটনা এখনো পর্যন্ত অস্পষ্ট হলেও এর আগে মিশর ও সাইপ্রাস কর্তৃপক্ষ জানায়, ব্যক্তিগত কোনো কারণে প্লেনটি ছিনতাই করেছে ছিনতাইকারী। এমনও বলা হয়, ‘রাজনৈতিক আশ্রয়ের’ উদ্দেশ্য প্লেনটি ছিনতাই করা হয়েছে।</t>
  </si>
  <si>
    <t>ঢাকা বিশ্ববিদ্যালয়ের অপরাধবিজ্ঞান বিভাগের চেয়্যারম্যান ড. জিয়া রহমান বলেন, এসব ছিনতাইকারী আসলে দেখছে যে ওদের হাতে যে ল্যাপটপ বা ফোন রয়েছে সেটা কিছুটা মূল্যবান। তাছাড়া শিশু-কিশোরদের সহজে ভয় পাওয়ানো যায় ভেবেও অনেকে সেটাকে সুযোগ হিসেবে নিচ্ছে। তাদের দমিয়ে রেখে তাদের কাছে থাকা জিনিসপত্র ছিনিয়ে নিয়ে যাচ্ছে।</t>
  </si>
  <si>
    <t>ছিনতাইকারীদের গুলিতে কলেজ শিক্ষক নিহত</t>
  </si>
  <si>
    <t>পুলিশ জানায়, বৃহস্পতিবার দুপুর সাড়ে ১২টার মোশারফ হোসেন কলেজ থেকে বাড়ি ফিরছিলেন। পথে ছিনতাইকারীরা তার গতিরোধ করে মোটর সাইকেল ছিনিয়ে নেয়ার চেষ্টা করে। মোশারফ বাধা দিলে ছিনতাইকারীরা তাকে গুলি করে মোটর সাইকেলটি ছিনিয়ে নিয়ে যায়।</t>
  </si>
  <si>
    <t>ছিনতাই-চাঁদাবাজি বন্ধে পুলিশের কঠোর অবস্থান</t>
  </si>
  <si>
    <t>রমজান মাসে রাজধানীতে ছিনতাই, চাঁদাবাজি ও টেন্ডারবাজি প্রতিরোধে পুলিশকে জিরো টলারেন্স দেখিয়ে কাজ করার নির্দেশ দেয়া হয়েছে। সম্প্রতি রমজান ও ঈদুল-ফিতর উপলক্ষে রাজধানীর আইনশৃঙ্খলা রক্ষা ও ট্রাফিক ব্যবস্থাপনা সংক্রান্ত এক সভায় ডিএমপি কমিশনার আছাদুজ্জামান মিয়া এমন নির্দেশ দেন।</t>
  </si>
  <si>
    <t>লিবিয়ার উড়োজাহাজ ছিনতাই, ১১৮ যাত্রীসহ বোমায় উড়িয়ে দেয়ার হুমকি</t>
  </si>
  <si>
    <t>১১৮ আরোহী নিয়ে লিবিয়ার ছিনতাই হওয়া উড়োজাহাজকে মাল্টায় জরুরি অবতরণে বাধ্য করা হয়েছে। ছিনতাইয়ের পর উড়োজাহাজটিকে উড়িয়ে দেয়ার হুমকিও দিয়েছে হাইজ্যাকাররা। পরিস্থিতি মোকাবেলায় ওই এলাকায় প্রস্তুত রয়েছে মাল্টার নিরাপত্তা বাহিনী।</t>
  </si>
  <si>
    <t>রমজান ও ঈদকে কেন্দ্র করে সব ধরনের চাঁদাবাজি বন্ধে তৎপর থাকার জন্য পুলিশ কর্মকর্তাদের নির্দেশ দিয়ে পুলিশপ্রধান বলেন: কোনো পুলিশ সদস্যের বিরুদ্ধে চাঁদাবাজির অভিযোগ পাওয়া গেলে তার বিরুদ্ধে কঠোর শাস্তিমূলক ব্যবস্থা গ্রহণ করা হবে।</t>
  </si>
  <si>
    <t>ডিবির জয়েন্ট কমিশনার আব্দুল বাতেন বলেন, নির্দিষ্ট বয়সীদের কাছ থেকে ছিনতাইয়ের কিছু কিছু ঘটনার খবর আমরা পেয়েছি। কিন্তু, খুব বেশি না। সব ধরনের ছিনতাই রোধেই আমরা চেষ্টা চালাচ্ছি।</t>
  </si>
  <si>
    <t>ব্র্যাক কর্মকর্তাকে গুলি, ১৬ লাখ টাকা ছিনতাই</t>
  </si>
  <si>
    <t>পুলিশ জানায়, মঙ্গলবার দুপুরে ব্রাকের রিজিওনাল ম্যানেজার রফিকুল জানান, হিসাবরক্ষক আলিম উদ্দিনসহ তিনজন কর্মকর্তা পূবালী ব্যাংক পাবনা শাখা থেকে সদস্যদের মধ্যে ঋণ বিতরণের জন্য ১৬ লাখ তুলে ব্রাঞ্চে যাওয়ার সময় পাবনা-ঈশ্বরদী মহাসড়কের বালিয়াহালট ব্রিজের কাছে পৌঁছালে মোটর সাইকেল আরোহী কয়েকজন ছিনতাইকারী তাদের গতিরোধ করে ১৬ লাখ টাকার ব্যাগটি ছিনিয়ে নেয়।</t>
  </si>
  <si>
    <t>ফিলিপাইনে জেলখানায় হামলা চালিয়ে দেড়শ’ বন্দি ছিনতাই</t>
  </si>
  <si>
    <t>নর্থ কোটাবাটোর জেলে শতাধিক সশস্ত্র লোক হামলা চালায়। এ সময় কারাক্ষীদের সঙ্গে হামলাকারীদের দুই ঘন্টাব্যাপী বন্দুকযুদ্ধ চলে। খবর বার্তা সংস্থা এএফপি’র।</t>
  </si>
  <si>
    <t>‘পরিচয় জানার পর এএসপি মিজানকে হত্যা করে ছিনতাইকারীরা’</t>
  </si>
  <si>
    <t>“পরে প্রাথমিক জিজ্ঞাসাবাদে শাহ আলম জানায়,  গত মাসের ২১ তারিখে তার সহযোগী মিন্টু কামাল ও ফারুক ফজরের আযানের পর উত্তরার তিন নম্বর সেক্টরের মসজিদের পাশে অবস্থান করছিল। ওই সময় অফিস যাওয়ার উদ্দেশে মিজানুর একটি প্রাইভেটকারে উঠে। যেটা ছিল ছিনতাইকারীদের। ওই গাড়ির ড্রাইভার জাকির খুব জোরে গান বাজিয়ে লাইট বন্ধ করে দ্রুত গাড়ি চালিয়ে জসিমউদ্দিন রোড হয়ে প্রথমে হাউস ব্লিডিং এবং পরে উত্তরার ১০ নং সেক্টরের দিকে যায়।”</t>
  </si>
  <si>
    <t>ছিনতাইয়ের ভুল বার্তায় সৌদি বিমানের জরুরি অবতরণ</t>
  </si>
  <si>
    <t>সৌদি আরবের জেদ্দা থেকে ৭৭৭ বোয়িং বিশানের এসভি৭২ ফ্লাইটের বিমানটি ফিলিপিন্সের ম্যানিলায় নির্ধারিত স্থানের অবতরণের ২০ মাইল দূরে থাকতে ছিনতাইয়ের সংবাদ দেয়। পরে বিমানটিকে নয়নয় একুনো আন্তর্জাতিক বিমানবন্দরের জনশূন্য এলাকায় জরুরিভাবে অবতরণ করানো হয়।</t>
  </si>
  <si>
    <t>গোয়েন্দা পুলিশ (ডিবি)’র জয়েন্ট কমিশনার আব্দুল বাতেন চ্যানেল আই অনলাইনকে বলেন, এটা শুধু শিশু-কিশোরদের ক্ষেত্রেই না, সবার কাছেই মূল্যবান কিছু থাকলে ছিনতাইয়ের শিকার হওয়ার ঘটনা ঘটতে পারে।</t>
  </si>
  <si>
    <t>ভোট ছিনতাইয়ের অভিযোগ বিএনপির</t>
  </si>
  <si>
    <t>ইউনিয়ন পরিষদ নির্বাচনকে কেন্দ্র করে সহিংসতা চরমে উঠেছে বলেছে বিএনপি। প্রশাসন ও পুলিশকে ব্যবহার করে পরিকল্পিত ভোট ডাকাতি চালানো হয়েছে অভিযোগ করে বিএনপি নেতারা বলেছেন, আওয়ামী লীগ সরকারের অধীনে সব নির্বাচনেই জনগনের ভোটাধিকার ছিনিয়ে নেয়া হয়েছে।</t>
  </si>
  <si>
    <t>ভারতে ফিল্মি স্টাইলে জেল ভেঙে ৬ বন্দি ছিনতাই</t>
  </si>
  <si>
    <t>প্রথমে গুলি করে জেলের তালা ভেঙে ফেলে তারা। গুলির শব্দে ছুটে আসেন কারারক্ষীরা। তাদের লক্ষ্য করে গুলি চালায় রক্ষীরা। পাল্টা গুলি চালায় দুষ্কৃতিরাও। দু’পক্ষের মধ্যে প্রায় ১০০ রাউন্ড গুলি বিনিময় হয়। অনেকটা সিনেমার মতোই গুলি চালাতে চালাতে দুষ্কৃতিরা জেল থেকে পালিয়ে যায়। এই ঘটনায় আহত হয়েছে দুই পুলিশ সদস্য।</t>
  </si>
  <si>
    <t>এর আগে শেখেরটেকর কাছাকাছি তাজমহল রোড এলাকায় এক সাংবাদিকের ছেলের সাইকেল নিয়ে যায় ছিনতাইকারীরা। ছেলেটি মায়ের জন্মদিনের কেক কিনে সাইকেল চালিয়ে বাসায় ফিরছিল। ছিনতাইকারীরা তার পথ আটকে সাইকেলটি রেখে চলে যেতে বলে।</t>
  </si>
  <si>
    <t>লিবীয় উড়োজাহাজের জরুরি অবতরণের পর মাল্টার আন্তর্জাতিক বিমানবন্দর বন্ধ রাখা হয়েছে। আর ছিনতাইয়ের ঘটনায় কারা জড়িত এবং তাদের উদ্দেশ্য সম্পর্কে এখনো কিছুই জানা যায়নি।</t>
  </si>
  <si>
    <t>পুলিশের গুলিতে ছিনতাইকারী নিহত</t>
  </si>
  <si>
    <t>পুলিশ জানায়, ইডেন কলেজের ওই ছাত্রী রিকসা যোগে যাবার সময় তার গতিরোধে করে প্রাইভেট কারে আসা ছিনতাইকারীরা।</t>
  </si>
  <si>
    <t>একইভাবে বনশ্রীতে নিজের বাসার সামনে সাইকেল চালানোর সময় ষষ্ঠ শ্রেণীতে পড়ুয়া এক শিক্ষার্থীর কাছ থেকে তার নতুন সাইকেল ছিনিয়ে নিয়ে গেছে কয়েকজন।</t>
  </si>
  <si>
    <t>ভোটাধিকারের পর বাকস্বাধীনতাও ছিনতাই: খালেদা</t>
  </si>
  <si>
    <t>খালেদা জিয়ার বিবৃতিতে বলেন, মামলা-হামলা-খুন-জখম-গুম-অপহরণসহ নানাবিধ বিভৎস অনাচার ঢাকতেই আপনারা শফিক রেহমানকে গ্রেফতার করেছেন। এর প্রধান লক্ষ্যই হচ্ছে জনদৃষ্টিকে ভিন্নখাতে প্রবাহিত করা।</t>
  </si>
  <si>
    <t>মালয়েশিয়ার তেলবাহী ট্যাংকারটি ছিনতাই হয়নি</t>
  </si>
  <si>
    <t>মালয়েশিয়ার একটি তেলবাহী ট্যাংকার ছিনতাই হয়েছে বলে খবর দেয়া হয়েছিল সেটা আসলে ছিনতাই হয়নি। অভ্যন্তরীণ ব্যবস্থাপনার জন্য ট্যাংকারের ক্রু ট্যাংকারটি
ইন্দোনেশিয়ার জলসীমায় নিয়ে যান বলে দুদেশের তরফ থেকে জানানো হয়েছে।</t>
  </si>
  <si>
    <t>চট্টগ্রামে চীনা দম্পতি ছিনতাইয়ের শিকার</t>
  </si>
  <si>
    <t>গত জুনের ২২ তারিখে চট্টগ্রামের খুলশি এলাকা থেকে একই কায়দায় ছিনতাইয়ের শিকার হন এক যুক্তরাষ্ট্রের নাগরিক। তিনি এশিয়ান উইমেন ইউনিভার্সিটেতে পড়ান। গোয়েন্দা পুলিশের একটি দল ছিনতাইকারীকে আটক করে। এদিন চাঁদগাঁও এলাকা থেকে সেই অটোরিক্সাটিও আটক করা হয়।</t>
  </si>
  <si>
    <t>রাজধানীতে শিশু-কিশোররাও এখন ছিনতাইকারীদের টার্গেট হচ্ছে। সাম্প্রতিক সময়ে এমন ঘটনা অনেক। তবে সন্তান ছিনতাইয়ের শিকার হলেও অভিভাবকরা পুলিশের কাছে যাচ্ছেন না। কারণ তারা মনে করেন, থানায় অভিযোগ করলে নানা তথ্য জানতে পুলিশ কথা বলতে চাইলে সেটা আবার সন্তানের মানসিক অশান্তির কারণ হতে পারে।</t>
  </si>
  <si>
    <t>প্রথমে চার বিদেশী ও ক্রু বাদে ছিনতাই হওয়া প্লেনটি সব যাত্রীকে ছেড়ে দেয় ছিনতাইকারী। পরে বিদেশী নাগরিক ও ক্রুকে ছেড়ে দিয়ে নিজে আত্মসমর্পণ করেন সামাহ।</t>
  </si>
  <si>
    <t>রাজধানীর ধানমন্ডিতে ইডেন কলেজ ছাত্রীর ব্যাগ ছিনতাইয়ের সময় পুলিশের গুলিতে এক ছিনতাইকারী নিহত হয়েছে।</t>
  </si>
  <si>
    <t>রমজান মাস এবং ঈদকে সামনে রেখে রাজধানীসহ দেশের বিভিন্নস্থানে ছিনতাইকারী ও মলমপার্টির তৎপরতা বেড়ে যায়। ব্যস্ততা বাড়ে মৌসুমী চাঁদাবাজদেরও। তবে এসব বিষয়ে কঠোর হচ্ছে পুলিশ।</t>
  </si>
  <si>
    <t>পরে সাইপ্রাস ব্রডকাস্টিং (সিওয়াইবিসি) জানায়, সাইপ্রাসে বসবাস করা বিচ্ছেদ হওয়া বউয়ের দেখা পেতে এই কাণ্ড ঘটিয়েছেন সামাহ। কিন্তু আরেকটি সূত্র বলছে, মিশরে কয়েকজন নারী কারাবন্দীকে মুক্ত করার লক্ষ্যে প্লেন ছিনতাই করে সামাহ।</t>
  </si>
  <si>
    <t>নাটোরের লালপুরের বাদলিবাড়িতে ছিনতাইকারীদের গুলিতে লালপুরের মোহরকয়া ডিগ্রি কলেজের বাংলা বিভাগের প্রভাষক মোশাররফ হোসেন নিহত হয়েছেন।</t>
  </si>
  <si>
    <t>ছিনতাইকারী-চাঁদাবাজ দমনে প্রয়োজনে গুলি: ডিএমপি কমিশনার</t>
  </si>
  <si>
    <t>ছিনতাইকারী, চাঁদাবাজ, অজ্ঞান পার্টি ও মলম পার্টির দৌরাত্ম্যরোধে প্রয়োজনে
গুলি চালানো হবে বলে জানিয়েছেন ঢাকা মহানগর পুলিশের (ডিএমপি) কমিশনার মো. আছাদুজ্জামান মিয়া।</t>
  </si>
  <si>
    <t>তিনি বলেন: এসব ঘটনার ব্যাপারে কাউকে ছাড় দেয়া হবে না। কঠোরভাবে অপরাধ দমন করা হবে। হুমকি ও চাঁদাবাজি প্রতিরোধে ডিএমপির সাইবার ক্রাইম ইউনিট সার্বক্ষণিক তৎপর থাকবে। মলমপার্টি ও অজ্ঞানপার্টির অপতৎপরতা প্রতিরোধে বিশেষ পুলিশি ব্যবস্থা গ্রহণ করা হবে।</t>
  </si>
  <si>
    <t>ছিনতাই করে জনতার হাতে ধরা খেয়েছেন পুলিশের একজন কনস্টেবল। ডিম ব্যবসায়ীর কাছ থেকে ৪৪ হাজার টাকা ছিনতাই করার সময় জনতা তাকে ধরে পুলিশের কাছে তুলে দেয়। তার বিরুদ্ধে ব্যবস্থা নেওয়ার কথা জানিয়েছে পুলিশ।</t>
  </si>
  <si>
    <t>জুয়েলারি দোকানে ডাকাতি, লুট হওয়া স্বর্ণসহ গ্রেপ্তার ১০</t>
  </si>
  <si>
    <t>তাদের মধ্যে মনির কালিয়াকৈর এলাকার ভান্নারা এলাকায় এবং আলমগীর গাজীপুর সদরের হোতাপাড়া এলাকায় ভাড়া থেকে ঝুট ব্যবসা ও পোশাক কারখানার চাকুরির অন্তরালে ডাকাতি কাজে জড়িত রয়েছে।</t>
  </si>
  <si>
    <t>চাকরি হারানোর প্রতিশোধ নিতে বাসায় ডাকাতি, পরে খুন</t>
  </si>
  <si>
    <t>আব্দুল বাতেন জানান: এ ঘটনায় জড়িত শাহিন, শিহাব ও হৃদয় পলাতক রয়েছে। তাদের গ্রেপ্তার করতে পারলে মোট কতো টাকা লুট করা হয়েছিল তা স্পষ্ট হওয়া যাবে। তাদেরকে গ্রেপ্তারের চেষ্টা অব্যাহত রয়েছে।</t>
  </si>
  <si>
    <t>বলিউডে চুরি-ডাকাতি</t>
  </si>
  <si>
    <t>আঁখেন: ২০০২ সালে মুক্তি প্রাপ্ত ‘আঁখেন’ ছবিটির কথা নিশ্চয়ই সবার মনে আছে? যেখানে বলিউডের মেগাস্টার অমিতাভ বচ্চনের সাথে আরো অভিনয় করেছিলেন অক্ষয় কুমার, পরেশ রাওয়াল এবং অর্জুন রামপাল। ছবিটির কাহিনী ছিল মূলত ব্যাংক লুট ঘিরে, যেখানে অন্ধ হওয়া সত্ত্বেও অক্ষয়, পরেশ রাওয়াল এবং অর্জুন রামপালকে দিয়ে প্রতিশোধের আগুনে জ্বলে ব্যাংক লুট করিয়েছিলেন বহিষ্কৃত ব্যাংক ব্যবস্থাপক অমিতাভ বচ্চন। সেই সময় মুক্তি প্রাপ্ত এই ছবিটি বেশ জনপ্রিয় ও ব্যবসাসফল হয়েছিল।</t>
  </si>
  <si>
    <t>মহেশখালী পৌর মেয়র মকছুদ মিয়াসহ ৩১ জনের নামে ডাকাতির মামলা</t>
  </si>
  <si>
    <t>আমজাদ হোসেন জানায়, ঘটনার পর থেকে চিংড়ি ঘের লুটকারী সন্ত্রাসীদের বিরুদ্ধে মহেশখালী থানায় মামলার এজাহার দায়ের করে। দায়ের করার পরে থানা কর্তৃপক্ষের কোন ধরনের সহযোগিতা না পাওয়ায় পরবর্তীতে তিনি আদালতের শরনাপন্ন হয়।</t>
  </si>
  <si>
    <t>ডাকসু নির্বাচন হবে ভোট ডাকাতির আরেকটি সংযোজন: রিজভী</t>
  </si>
  <si>
    <t>তিনি বলেন, জনগণকে ফাঁকি দিয়ে ভুয়া ভোটের নির্বাচন অনুষ্ঠান নিশ্চিত করার জন্যই গায়েবি মামলায় বিএনপি’র লাখ লাখ নেতাকর্মীদের জড়িয়ে উল্লিখিত হতদরিদ্র দুর্দশাগ্রস্ত সাধারণ মানুষদেরকেও মামলা দিতে দ্বিধা করেনি। এদের কারো কারো নামে দশ থেকে বারোটি মামলা। ক্ষমতাসীনরা ভোগ লালসায় অস্থির হয়ে ক্ষমতা আঁকড়ে রাখতে গিয়ে তালবেতাল হয়ে অমানবিকতার পথ অবলম্বন করেছে।</t>
  </si>
  <si>
    <t>পূর্বাচল ৩০০ ফিট এলাকায় ডাকাতির প্রস্তুতিকালে ৪ ডাকাত আটক</t>
  </si>
  <si>
    <t>তিনি বলেন, বিষয়টি জানতে পেরে উক্ত জায়গায় অভিযান পরিচালনা করে ডাকাতির প্রস্তুতিকালে চার ডাকাতকে আটক করা হয়।</t>
  </si>
  <si>
    <t>যাত্রীবেশে বাসে উঠে ডাকাতি</t>
  </si>
  <si>
    <t>এক প্রশ্নের জবাবে তিনি বলেন, এখন পর্যন্ত এই চক্রের সঙ্গে পরিবহনের কারো সংশ্লষ্টতা পাওয়া যায়নি। ডাকাত দলটি ভুয়া নাম্বারে বাসের টিকিট কাটতেন। কাউন্টারের সিসিটিভি ক্যামেরা থাকায় তারা একেক সময় একেক সদস্য গিয়ে একেক পরিবহনের টিকেট কাটতেন।</t>
  </si>
  <si>
    <t>রিয়াল কোচ-খেলোয়াড়দের বাড়িতে ডাকাতি!</t>
  </si>
  <si>
    <t>স্পেনের সংবাদ মাধ্যমগুলোতে বলা হয়েছে, প্রায় একই সময়ে ডাকাতি হয়েছে বেশ কিছু ফুটবলারের বাড়িতে। সব ঘটনা সুপরিকল্পিতভাবে ঘটানো হয়েছে বলে মনে করা হচ্ছে।</t>
  </si>
  <si>
    <t>বৃহস্পতিবার রাতে ডাকাতির প্রস্তুতিকালে র‌্যাব সদস্যেদর হাতে তারা আটক হন।</t>
  </si>
  <si>
    <t>সাধারণত খেলোয়াড়রা মাঠে কিংবা ভ্রমণে গেলে সময়টাতে সেইসব বাড়িতে ডাকাতির ঘটনা ঘটে। কিন্তু এবারের ঘটনাগুলো তেমন নয়। খেলোয়াড়দের পরিবার এবং কিছু ক্ষেত্রে খেলোয়াড়রা নিজেই ডাকাতির শিকার হয়েছেন দাবী করা হয়েছে, অথচ তারা শহর ছাড়েননি।</t>
  </si>
  <si>
    <t>গ্রেপ্তারদের প্রাথমিক জিজ্ঞাসাবাদের ভিত্তিতে র‌্যাবের এই কর্মকর্তা বলেন, এই ডাকাত দলে ১০-১২ জন সদস্য রয়েছে। মূলহোতা নয়নের নেতৃত্বে গত নয় মাসে প্রায় ৭-৮ টি যাত্রীবাহী বাসে ডাকাতি করে। এরমধ্যে রত্না স্পেশাল, সটিবাড়ি স্পেশাল, সৈকত পরিবহন, শ্যামলী পরিবহন, জায়দা পরিবহ, ডিপজল পরিবহন ও সর্বশেষ হানিফ পরিবহনের একটি বাসে ডাকাতি করে।</t>
  </si>
  <si>
    <t>যাত্রীবেশে মহাসড়কে ডাকাতি: প্রাইভেটকারসহ আটক ৪</t>
  </si>
  <si>
    <t>পিবিআই এর পুলিশ সুপার জানান: গাড়িতে ওঠানো হয় যাত্রীবেসে ডাকাতদলের দুই সদস্যকে। তারা মাহতাবের হাত পা বেঁধে টাকা, মোবাইল ছিনিয়ে নেয় এবং মাহতাবের বাবার কাছ থেকে আরো ২৪ হাজার টাকা বিকাশে আনার জন্য চাপ দেয়। পরে যাত্রীবেশী ডাকাতদল প্রাইভেটকার ঘুরিয়ে মির্জাপুরের কাছে এসে বিকাশ থেকে টাকা উত্তোলন করে মাহতাবকে কালিয়াকৈর এলাকায় নামিয়ে দিয়ে পালিয়ে যায়।</t>
  </si>
  <si>
    <t>গ্রেফতাররা ঢাকার গাবতলী থেকে শুরু করে ঢাকা-টাঙ্গাইল মহাসড়ক হয়ে পাবনা পর্যন্ত যাত্রী সেজে ডাকাতি করে থাকে। আটকদের বুধবার বিকেলে টাঙ্গাইল আদালতে হাজির করে ৭ দিনের রিমান্ড চেয়ে আদালতে পাঠানো হয়েছে।</t>
  </si>
  <si>
    <t>বাদী আরো উল্লেখ করেন, চিংড়ি ঘেরে লুন্ঠণকারীরা ১৫ মণ চিংড়ী মাছ ও মাছ ধরার জাল অন্যান্য দেড় লক্ষ টাকার মালামাল লুট করে।</t>
  </si>
  <si>
    <t>ডাকাতির ৩ মাস পর আন্তঃজেলা ডাকাত সর্দার আখের আলী গ্রেপ্তার</t>
  </si>
  <si>
    <t>গ্রেপ্তারের কথা জানিয়ে গোপালগঞ্জের অতিরিক্ত পুলিশ সুপার মোহাম্মদ ছানোয়ার হোসেন জানান: পুলিশের কাছে আটক আন্ত:জেলা ডাকাত সর্দার আখের আলী গত ২৮ ডিসেম্বর মধ্যরাতে নাইট গার্ডকে বেঁধে রেখে বেদগ্রাম বাজারের “গোপালগঞ্জ অটোপার্টস” এর সাটার কেটে ৫২ সেট(২০০ পিস) অটোরিক্সার ব্যাটারী নিয়ে যায়। গ্রেফতারকৃত ডাকাত আখেরের নামে আরো ৫টি ডাকাতি ও দস্যুতার মামলা রয়েছে।</t>
  </si>
  <si>
    <t>বিষয়টি নিশ্চিত করে র‌্যাব-১ এর সিপিসি-৩ পূর্বাচল ক্যাম্পের কোম্পানি কমান্ডার মেজর আব্দুল্লাহ আল মেহেদী চ্যানেল আই অনলাইনকে বলেন: দীর্ঘদিন ধরে  নারায়ণগঞ্জের রুপগঞ্জের পূর্বাচল ৩০০ ফিট এলাকার মূল সড়কে একটি সংঘবদ্ধ ডাকাত দলের ডাকাতির অভিযোগ পাওয়া যায়। ডাকাত দলের সক্রিয় সদস্যরা রাত্রি বেলায় ও দিনের বিভিন্ন সময়ে ডাকাতিকালে বিভিন্ন দেশীয় অস্ত্র দিয়ে সাধারণ মানুষকে মারধর করাসহ বিভিন্ন প্রকার ভয়ভীতি দেখিয়ে মোটা অংকের টাকা ও মূল্যবান জিনিসপত্র হাতিয়ে নেয়।</t>
  </si>
  <si>
    <t>গোপালগঞ্জে বিজিবি সদস্যের বাড়িতে ডাকাতি</t>
  </si>
  <si>
    <t>এরপর তারা বাড়ির লোকজনদের অস্ত্রের মুখে জিম্মি করে ঘরে থাকা নগদ টাকা ও সোনা-গহনা লুট করে নিয়ে পালানোর সময় এলাকাবাসী ধাওয়া করে হাসান আলী নামে এক ডাকাত সদস্যকে হাতে নাতে ধরে গনপিটুনি দিয়ে পুলিশের কাছে সোপর্দ করে।</t>
  </si>
  <si>
    <t>গ্রেপ্তাররা হলেন: মো. গোলাম রাব্বী, বাবুল হোসেন ওরফে বাবু, সোহেল প্রধান, মো. ইমন হোসেন ওরফে হাসান, মো. আলামিন খন্দকার ওরফে রিহান। এসময় তাদের কাছ থেকে হত্যাকাণ্ডে ব্যবহৃত ছুরি, দড়ি ও লুট করে নেওয়া ২ লাখ ৪২ হাজার টাকা উদ্ধার করা হয়েছে।</t>
  </si>
  <si>
    <t>এসপি জানান, গত ১৬ নভেম্বর সন্ধ্যা সাড়ে ৭টার দিকে একদল ডাকাত শ্রীপুরের জৈনা বাজারের গফুর সুপার মার্কেটের নিউ দিপা জুয়েলার্স ও লক্ষ্মী জুয়েলার্সে ককটেল বিস্ফোরণ ঘটিয়ে আগ্নেয়াস্ত্রেগুলি ছুঁড়ে ও চাপাতি ভয় দেখিয়ে ৮০ ভরি স্বর্ণ, ৫০০ভরি রূপা ও নগদ ৪ লাখ ৬৫ হাজার টাকা লুট করে নিয়ে যায়। এসময় ডাকাতদের ছোঁড়া গুলিতে দিপা জুয়েলার্সের মালিক দেবেন্দ্র কর্মকার গুরুতর আহত হন। পরে ঘটনার দিনের সিসি টিভির ফুটেজ পরীক্ষা-নিরীক্ষা করে এবং ২২ নভেম্বর ও ২৩ নভেম্বর সিরাজগঞ্জ, পাবনা, রাজবাড়ি, মাদারীপুর, নারায়নগঞ্জ, ঢাকা ও গাজীপুরে অভিযান চালিয়ে তাদের গ্রেপ্তার ও লুন্ঠিত ৪৩ ভরি স্বর্ণালঙ্কার, ৬০০ গ্রাম রূপা, এক লাখ ৫৬ হাজার ৩২০ টাকা, ৭টি ককটেল, একটি চাপাতি ও একটি মোটর সাইকেল জব্দ করা হয়।</t>
  </si>
  <si>
    <t>ডাকাতির সময় নৈশপ্রহরী খুন, পুলিশের সঙ্গে গোলাগুলিতে নিহত ৩</t>
  </si>
  <si>
    <t>তিনি আরও জানান, এ সময় আটককৃতদের ছিনিয়ে নিতে তাদের সহযোগিরা কয়েক রাউন্ড গুলি চালালে তিন ডাকাত গুলিবিদ্ধ হয়। তাদের দু’জন ঘটনাস্থলে মারা যায়। অপর দুজনকে উপজেলা স্বাস্থ্য কমপ্লেক্সে নেয়া হলে সেখানে আরো একজনের মৃত্যু হয়।</t>
  </si>
  <si>
    <t>মেঘনা নদীতে যাত্রীবাহী লঞ্চে ডাকাতি</t>
  </si>
  <si>
    <t>এ ব্যাপারে গজারিয়া নৌপুলিশ ফাঁড়ির ইনচার্জ এসআই মুজিবুর বলেন, এমভি মকবুল-২ নামে একটি যাত্রীবাহী লঞ্চে মেঘনার ষাটনল এলাকায় ডাকাতি হয়েছে বলে যাত্রীরা এসে পুলিশের কাছে অভিযোগ করেছেন।</t>
  </si>
  <si>
    <t>ঘুমের মধ্যে ভুক্তভোগী তোবারককে ছুরিকাঘাতে নিস্তেজ হয়ে গেলে এবং সহকারী সাইফুলকে হাত-পা বাঁধা অবস্থায় ফেলে রেখে আলমারিতে থাকা নগদ টাকা লুট করে পালিয়ে যায়। এরপর নর্দায় মেসে গিয়ে টাকা ভাগবাটোয়ারা করে সবাই চলে যায়।’’</t>
  </si>
  <si>
    <t>ক্যাশ: অজয় দেবগণ, জায়েদ খান, এশা দেওল, সুনীল শেঠি, দিয়া মির্জা, সমিতা শেঠীকে নিয়ে পরিচালক অনুভব সিনহা নির্মাণ করেন ‘ক্যাশ’ সিনেমাটি। যেখানে অজয় দেবগণের নেতৃত্বে হীরা চুরি করার প্ল্যান করে এবং সফল ভাবে তা সম্পন্নও করে। যদিও ব্যবসায়িক ভাবে সিনেমাটি অন্যসব সিনেমার চেয়ে পিছিয়ে তবুও এর গল্প বলার ধরণ ছিল অন্যরকম।.</t>
  </si>
  <si>
    <t>গ্রেপ্তারকৃতদের মধ্যে সঞ্জয় সরকার ও বিবেক পাল স্বর্ণের ব্যবসায়ী। তারা স্বর্ণের ব্যবসার পাশাপাশি ডাকাতির সঙ্গে যুক্ত রয়েছে। আলমগীর, তার স্ত্রী ছুম্মা ও মনির ডাকাতির আগে দোকানগুলো ঘুরে দেখে গেছে।</t>
  </si>
  <si>
    <t>ডাকাত দলটি গত ৯ মাসে উত্তরঙ্গের বিভিন্ন রুটের ৭-৮ টি বাসে ডাকাতি করেছে। ডাকাতির জন্য তারা পলাশবাড়ী থেকে পীরগঞ্জ পর্যন্ত ৪৮ কিলোমিটারের পথ বেছে নেয়। ডাকাতি শেষে তারা আবার স্বাভাবিক জীবনযাপন করে এবং নতুন করে বাসে ডাকাতির পরিকল্পনা করে আসছিলো।</t>
  </si>
  <si>
    <t>এ ঘটনায় চিংড়ি ঘেরের অংশীদার ও পরিচালক মুক্তিযোদ্ধা আমজাদ হোসেন বাদী হয়ে মহেশখালী সিনিয়র জুডিসিয়াল ম্যাজিষ্ট্রেট আদালতে মামলা একটি দায়ের করে। বাদী পক্ষের এডভোকেট হামিদুল হক জানান আদালতের সিনিয়র জুডিসিয়াল ম্যাজিষ্ট্রেট মো. আব্বাস উদ্দিন বাদীর আবেদন শুনে মহেশখালী থানার ওসিকে মামলা গ্রহণপূর্বক প্রয়োজনীয় আইনানুগ ব্যবস্থা গ্রহণ করতে পুলিশকে নির্দেশ দেন। মহেশখালী থানার ভারপ্রাপ্ত কর্মকর্তা আব্দুল হাই জানান আদালতের নির্দেশে মহেশখালী পৌর মেয়র মকসুদ মিয়াসহ তার ৩০ জন সহযোগীর বিরুদ্ধে আজ ২৫ অক্টোবর সোমবার রাতে ডাকাতির অভিযোগে মামলা নথিভুক্ত করা হয়েছে।</t>
  </si>
  <si>
    <t>মাগুরায় ‘বন্দুক যুদ্ধে’ ডাকাত দলের সর্দার নিহত</t>
  </si>
  <si>
    <t>জেলা পুলিশ সুপার এ কে এম এহসান উল্লাহ জানান, ভোর ৩টার দিকে ঢাকা-খুলনা মহাসড়কের মাগুরা সদরের মঘির ঢাল এলাকায় রাস্তায় গাছ ফেলে ডাকাতির প্রস্তুতি নিচ্ছিল একদল ডাকাত। এসময় টহল পুলিশ ঘটনাস্থলে পৌঁছে রাস্তা থেকে গাছ সরাতে গেলে ডাকাতরা তাদের উপর প্রথমে একাধিক বোমা নিক্ষেপ করে এবং পরে গুলি করে। পুলিশও পাল্টা গুলি চালালে ডাকাতরা পিছু হটে। এ সময় গুলিবিদ্ধ অবস্থায় এক ডাকাতকে আটক করা হয়।</t>
  </si>
  <si>
    <t>তিনি বলেন, মহাভোট ডাকাতির নির্বাচনের পর ভুয়া ভোটের সরকারের অনুগত ঢাকা বিশ্ববিদ্যালয় কর্তৃপক্ষ ডাকসু নির্বাচনের ঘোষণা দিয়েছে। দুর্দশাগ্রস্ত গণতন্ত্রে বিশ্ববিদ্যালয় কর্তৃপক্ষ কতটুকু সুষ্ঠু নির্বাচন নিশ্চিত করতে পারে এ নিয়ে জনমনে সংশয় রয়েছে। ডাকসু নির্বাচনে সব ছাত্র সংগঠনগুলোর সহাবস্থান নিশ্চিত না হলে ডাকসু নির্বাচন হবে মহাভোট ডাকাতির নির্বাচনের ধারাবাহিকতার আরেকটি সংযোজন।</t>
  </si>
  <si>
    <t>কুষ্টিয়ায় পুলিশের সঙ্গে ‘বন্দুকযুদ্ধে’ যুবক নিহত</t>
  </si>
  <si>
    <t>মিরপুর থানার ভারপ্রাপ্ত কর্মকর্তা (ওসি) কাজী জালাল উদ্দিন জানান, ভোর রাতে মিরপুর উপজেলার বারুইপাড়া ইউনিয়নের মাঠের কাছে গাছ কেটে সড়কের উপর ফেলে ডাকাতির চেষ্টা চালাচ্ছে ডাকাত দল এমন সংবাদে সেখানে অভিযানে যায় পুলিশ। ওইসময় ডাকাত দলের সদস্যরা পুলিশকে লক্ষ্য করে গুলি চালায়। পুলিশও পাল্টা গুলি চালায়। এক পর্যায়ে ডাকাতরা পালিয়ে যায়।</t>
  </si>
  <si>
    <t>ডাকাতির প্রস্তুতিকালে অস্ত্রসহ আটক ৮</t>
  </si>
  <si>
    <t>র‌্যাব-২ এর স্পেশালাইজ ক্রাইম প্রিভেনশন কোম্পানির কমান্ডার পুলিশ সুপার (এসপি) মুহম্মদ মহিউদ্দিন ফারুকী জানান, কতিপয় অস্ত্রধারীরা ডাকাতির প্রস্তুতি গ্রহণ করছে এমন তথ্যের ভিত্তিতে স্থানীয়দের সহায়তায় তাজমহল পার্ক এলাকা থেকে ৮ জনকে আটক করা হয়। এদের মধ্যে ২ জন কিশোর রয়েছেন।</t>
  </si>
  <si>
    <t>ঢাকা-টাঙ্গাইল মহাসড়কে যাত্রীবাহী বাসে ডাকাতি</t>
  </si>
  <si>
    <t>বাসের সহকারী জুয়েল রানা জানান, রাতে যাত্রী নিয়ে ঢাকার গাবতলী থেকে রংপুরের পীরগাছা দিকে যাচ্ছিলেন তারা। বাইপাইল, জিরানী বাজার ও চন্দ্রা থেকে যাত্রীর সাথে ১০ জনের মতো ডাকাত দলের সদস্যরাও বাসে উঠে। রাত সাড়ে ১২ টার দিকে টাঙ্গাইলের মির্জাপুর ধেরুয়া মাছরাঙা পাম্প থেকে তেল নিয়ে গাড়ি আবার যাত্রা শুরু করে। দুই কিলোমিটার পথ অতিক্রম করা পর দেওহাটা এলাকায় পৌছলে ১০ জনের মতো ডাকাত দলের সদস্যরা বাসের সামনে মাঝখানে ও শেষ থেকে উঠে গাড়ি থামাতে বলেন। গাড়ি না থামানোর কারণে চালককে ডাকাতরা ছুরিকাঘাত করেন। এতে চালক অজ্ঞান হওয়ার পর ডাকাত দলের এক সদস্য কিছু দূর বাসটি চালিয়ে যায়। তার পর তাদের সুবিধামতো জায়গায় যাত্রীদের সাথে থাকা টাকা, মোবাইল ফোন, নারী যাত্রীদের গলা থেকে চেইন ছিড়ে নিয়ে তারা পালিয়ে যায়। পরে স্থানীয়দের সহযোগিতায় চালককে টাঙ্গাইল জেনারেল হাসপাতালে ভর্তি করা হয়েছে।</t>
  </si>
  <si>
    <t>ক্রেতা বেশে স্বর্ণের দোকানে ককটেল ফাটিয়ে ডাকাতি</t>
  </si>
  <si>
    <t>দোকানের মালিক সূত্রে জানা যায়, প্রথমে দুই ব্যক্তি দোকানে ক্রেতা হিসেবে বিভিন্ন রকমের অলঙ্কার দেখতে থাকেন। পরে একটি প্রাইভেটকার দোকানের সামনে এসে দাঁড়ানোর পর হঠাৎ ককটেল বিস্ফোরণ ঘটে। এসময় অতর্কিতে দোকানে লুটপাট করতে থাকে ডাকাত দলের সদস্যরা। বাধা দিতে গেলে দুই কর্মচারীকে বেদম পিটুনি দেয় তারা। এ সময় ডিসপ্লেতে রাখা স্বর্ণালঙ্কার লুটে ওই গাড়িতে উঠে তারা মুহূর্তের মধ্যে স্থান ত্যাগ করে। লুটে নেওয়া স্বর্ণালঙ্কারের মূল্য তাৎক্ষণিকভাবে বলতে পারেনি মালিক পক্ষ।</t>
  </si>
  <si>
    <t>আহত ডাকাতকে চিকিসার জন্য মাগুরা সদর হাসপাতালে নিয়ে গেলে চিকিৎসকরা তাকে মৃত ঘোষণা করেন। নিহত রফি আন্ত:জেলা ডাকাত দলের সর্দার। তার বিরুদ্ধে যশোর, খুলনা, সাতক্ষীরার বিভিন্ন থানায় হত্যা, ডাকাতি, অস্ত্রের ২৯টি মামলা রয়েছে।</t>
  </si>
  <si>
    <t>‘এরপর থেকে শাহীন প্রতিশোধ নিতে মরিয়া হয়ে উঠে। তোবারকের প্রতিদ্বন্দ্বিদের সঙ্গে যোগাযোগ করতে থাকে। একপর্যায়ে সোহেল নামে এক ক্ষুদে ব্যবসায়ীর সঙ্গে শাহীন বিষয়টি আলোচনা করে। তোবারকের বাসা থেকে টাকা লুটের জন্য ডাকাতির পরিকল্পনা করে তারা। সে অনুযায়ী চাঁদপুরের ৪জন ও কুমিল্লার একজনকে ভাড়া করা হয়’, জানান ডিবি পুলিশের এই কর্মকর্তা।</t>
  </si>
  <si>
    <t>খবর পেয়ে নৌ পুলিশ ষাটনল এলাকায় পৌঁছনোর আগেই সি বোটে পালিয়ে যায় ডাকাতরা। ডাকাতদের শনাক্ত করার চেষ্টা চলছে বলে জানান ওই পুলিশ কর্মকর্তা।</t>
  </si>
  <si>
    <t>ডাকাত দল ৪০ জনের মোবাইল সেট, কয়েক লাখ টাকা ও অনেকের কাছ থেকে মালামাল লুট করে নিয়ে গেছে।</t>
  </si>
  <si>
    <t>‘ভ্যাকসিনে ডাকাতি’র জবাবে কাদের চান ‘প্রশংসা’</t>
  </si>
  <si>
    <t>গতকাল (বুধবার) জাতীয় প্রেসক্লাবের সামনে এক প্রতিবাদ সমাবেশ থেকে বিএনপি মহাসচিব মির্জা ফখরুল ইসলাম আলমগীর অভিযোগ করে বলেন, ‘দেশে ডাকাতির রাজত্ব প্রতিষ্ঠা করা হয়েছে। যার সবশেষ নজির অতিরিক্ত দাম দিয়ে করোনার ভ্যাকসিন আমদানি। এই আমদানির মধ্য দিয়ে লুটপাটের আরেক উৎসব চালানোর প্রস্তুতি নেওয়া হয়েছে।’</t>
  </si>
  <si>
    <t>কৃষি মার্কেট এলাকায় প্রতিনিয়ত আসা মালবাহী ট্রাক, কাভার্ড ভ্যান ও পিকআপগুলো ছিলো তাদের টার্গেট। বড় ভাইদের নির্দেশে সেসব মাল বোঝাই যানবাহনগুলো অন্যত্র সরিয়ে নিয়ে সর্বস্ব লুট করে নেয়। সময়ভেদে তারা এলাকায় ছিনতাই ও চুরি করে থাকে।</t>
  </si>
  <si>
    <t>আটকদের প্রথমিক জিজ্ঞাসাবাদের ভিত্তিতে তিনি জানান, আটকরা সংঘবদ্ধ অপরাধ চক্রের সদস্য। তাদের জন্ম মোহাম্মদপুরের জেনেভা ক্যাম্পে এবং তারা বিহারী বংশোদ্ভূত। সময়ভেদে ডাকাতি, ছিনতাই, চুরি, লুটতরাজ করা তাদের পেশা।</t>
  </si>
  <si>
    <t>এ সময় মাঝ নদীতে ডাকাত দল যাত্রীদের মোবাইল সেটসহ মালামাল লুট করে নিয়ে গেছে। ডাকাতদের হামলায় কয়েক যাত্রী আহত হয়েছেন। লঞ্চে অর্ধশত যাত্রী ছিল।</t>
  </si>
  <si>
    <t>চার ডাকাতের বিরুদ্ধে আইনানুগ ব্যবস্থা প্রক্রিয়াধীন বলেও জানান মেজর মেহেদী।</t>
  </si>
  <si>
    <t>রোববার সকালে গাজীপুর পুলিশ সুপারের কনফারেন্স রুমে এক সংবাদ সম্মেলনে পুলিশ সুপার শামসুন্নাহার ওই তথ্য জানান।</t>
  </si>
  <si>
    <t>ব্রাজিলে ব্যাংক ডাকাতির চেষ্টার সময় ২৫ ডাকাত নিহত</t>
  </si>
  <si>
    <t>ব্রাজিলের ফেডারেল হাইওয়ে পুলিশ সূত্র জানায়, বিভিন্ন ব্যাংকের স্থানীয় শাখা ও এটিএম বুথে ডাকাতি করতে দক্ষিণ-পূর্বাঞ্চলীয় ওই রাজ্যের ভারগিনহা শহরের পাশে দুটি খামারে অপরাধী চক্রের সদস্যরা জড়ো হয়েছিল।</t>
  </si>
  <si>
    <t>তাদের মধ্যে মনিরের বিরুদ্ধে বিস্ফোরক, ডাকাতিসহ ১১টি বিভিন্ন মামলা রয়েছে। ঢাকার আশুলিয়ায় সঞ্জয় সরকার ও ধামরাইয়ে বিবেক পালের স্বর্ণের ব্যবসা রয়েছে। তারা লুন্ঠিত স্বর্ণ ও রূপা গলিয়ে অলঙ্কার বানিয়ে বিক্রি করতো।</t>
  </si>
  <si>
    <t>স্পেশাল ২৬: ২০১৩ সালে মুক্তি প্রাপ্ত ‘স্পেশাল ২৬’ সিনেমাটিও ছিল জালিয়াতি ও লুট কেন্দ্রিক। যেখানে নকল আয়কর অফিসার সেজে বড়লোকদের থেকে টাকা লুট করতেন অক্ষয় কুমার, অনুপম খেরের টিম। প্রচণ্ড দক্ষতা সম্পন্ন ছিল এক একটা চুরির কাহিনী। তবে পুলিশের নজরে অনেক কিছু আসলেও শেষ পর্যন্ত পুলিশের জালে ধরা পড়েননি অক্ষয় কিংবা অনুপম। নিরাজ পাণ্ডে পরিচালিত ছবিটি ব্যাপক প্রশংসিত হয়েছিল।</t>
  </si>
  <si>
    <t>তিনি জানান: বাসার নগদ টাকা লুট করার উদ্দেশ্যেই ভাড়াটে সন্ত্রাসীদের ব্যবহার করে তোবারকের সাবেক কর্মচারি শাহীন। চাকরি হারানোর প্রতিশোধ নিতে অর্থ লুটের পরিকল্পনা করলেও হত্যার পরিকল্পনা ছিল না তাদের। কিন্তু ডাকাতির সময় ধস্তাধস্তির এক পর্যায়ে ছুরিকাঘাতে মারা যান ব্যবসায়ী তোবারক।</t>
  </si>
  <si>
    <t>ডাকাত দলের সদস্যদের কেউ গার্মেন্টসে চাকরি করে, কেউ অটোরিক্সা চালক, কেউ ফল বিক্রেতাসহ ক্ষুদ্র পেশায় জড়িত। তারা ডাকাতি করে স্বাভাবিক জীবনযাপন করে আবার নতুন করে ডাকাতির পরিকল্পনা করতো।</t>
  </si>
  <si>
    <t>‘ভোট ডাকাতিতে বিএনপির রেকর্ড কেউ ভাঙতে পারবে না’</t>
  </si>
  <si>
    <t>ঢাকা মহানগর (উত্তর) আওয়ামী লীগের সভাপতি শেখ বজলুর রহমানের সভাপতিত্বে সভায় আরো বক্তব্য রাখেন আওয়ামী লীগের সভাপতিমণ্ডলীর সদস্য জাহাঙ্গীর কবির নানক, যুগ্ম-সাধারণ সম্পাদক আ ফ ম বাহাউদ্দীন নাসিম, সাংগঠনিক সম্পাদক আহমদ হোসেন, মির্জা আজম ও উত্তর আওয়ামী লীগের সাধারণ সম্পাদক এসএম মান্নান কচিসহ অন্যান্য নেতৃবৃন্দ।</t>
  </si>
  <si>
    <t>ডাকাতি ছিনতাই বেড়ে যাওয়ায় পুলিশ কমিশনারের উদ্বেগ</t>
  </si>
  <si>
    <t>সম্প্রতি রাজধানীর শেরেবাংলা নগর, যাত্রাবাড়ী, ধানমণ্ডিসহ কয়েকটি থানা এলাকায় ছিনতাই ও রাজপথে ডাকাতির ঘটনা ঘটে। আর এ সব ঘটনা ঘটে দিনের আলোতে; এছাড়া ব্যস্ত সড়কে গুলি করে বিকাশের টাকা লুটের ঘটনা। এছাড়া অহরহ ছিনতাই হচ্ছে শাহজাহানপুর, তেজগাঁও এবং সুত্রাপুর থানা এলাকায়।</t>
  </si>
  <si>
    <t>বিয়ে বাড়িতে ডাকাতি, দুই ভাইকে গুলি করে হত্যা</t>
  </si>
  <si>
    <t>চরভদ্রাসন থানা পুলিশ জানান, গত মধ্যে রাতে একদল ডাকাত উপজেলার মৃধাডাঙ্গী এলাকায় আনসের ফকিরের বাড়িতে বিয়ের অনুষ্ঠানে ডাকাতি করে মালামাল লুট করে। এরপর পাশের মো. সাজ্জাদ মৃধা ও সেন্টু মৃধার বাড়িতে ডাকাতি করে পালানোর সময় তাদের বাধা দিলে ডাকাত দল তাদের উপর গুলি চালিয়ে পালিয়ে যায়।</t>
  </si>
  <si>
    <t>ডাকাতির সময় গৃহকর্তার বন্দুকের গুলিতে ডাকাত নিহত</t>
  </si>
  <si>
    <t>বুধবার রাত সাড়ে ১২টার দিকে ৮/১০ জনের এক ডাকাতদল ঐ বাড়ির জানালার গ্রীল ভেঙ্গে ভিতরে প্রবেশ করে। বাড়ির সদস্যদের মারপিট করে স্বর্নালঙ্কার ও নগদ টাকা লুট করে পালিয়ে যাওয়ার সময় গৃহকর্তা ফজলে আজিজ চৌধুরী তাদের লক্ষ্য করে গুলি ছোঁড়েন।</t>
  </si>
  <si>
    <t>স্বর্ণের দোকানে ডাকাতির ফুটেজে এরা কারা (ভিডিও)</t>
  </si>
  <si>
    <t>চট্টগ্রামের বারইয়ারহাটে স্বর্ণের দোকানে ডাকাতির ঘটনায় মামলা করেছেন দোকান মালিক। শুক্রবার রাতেই অজ্ঞাতনামা বেশ কয়েকজনকে আসামী করে মীরের সরাইয়ের জোরারগঞ্জ থানায় করা মামলায় ২শ’ ৩০ ভরি স্বর্ণ লুটের অভিযোগ করেছেন জুয়েলার্সের মালিক শাহাবউদ্দিন।</t>
  </si>
  <si>
    <t>মিনহাজুল আবেদীনের বাসায় ডাকাতি, মালামাল লুট</t>
  </si>
  <si>
    <t>মিনহাজুলের বড় ভাই নুরুল আবেদীন নোবেল চ্যানেল আই অনলাইনকে জানান, ‘ডাকাতি হয়েছে শুক্রবার। তখন কেউই টের পায়নি। শনিবার সন্ধ্যায় আমরা জানতে পেরেছি। খুব বড় ধরণের ডাকাতি হয়েছে।’</t>
  </si>
  <si>
    <t>ডাকাতির মালামালসহ গ্রেপ্তার ৪</t>
  </si>
  <si>
    <t>তারা আরও জানায়, চলতি বছরের এপ্রিলের ১৯ তারিখ একইভাবে রাত ১২ টায় মিরপুরের মনিপুরের মোহনা এন্টারপ্রাইজ (ওয়াল্টন শোরুম) থেকে  ৬টি ফ্রিজ, ১৮টি টিভি ও ৭ হাজার টাকা ডাকাতি করে নিয়ে যায়।</t>
  </si>
  <si>
    <t>হিন্দি সিনেমা দেখে ডাকাতি চক্র গড়ে তোলে রানা</t>
  </si>
  <si>
    <t>এরপর মোস্তাফিজ ও তার বন্ধুকে চড়-থাপ্পর, কিল-ঘুষি মারতে থাকে এবং মোস্তাফিজের পকেটে থাকা নগদ ৪২ হাজার টাকা ও ২টি মোবাইল ফোন সেট এবং ভিকটিমের বন্ধুর কাছে থাকা নগদ ১৫ হাজার টাকা ও ১টি মোবাইল ফোন সেট জোরপূর্বক ছিনিয়ে নেয়। ভিকটিমের বন্ধুর কাছে ইয়াবা আছে বলে তার বন্ধুকে সার্চ করে কিছু না পেয়ে তাকে ছেড়ে দেয়। পরে মোস্তাফিজের ব্যাগে ইয়াবা আছে বলে তাকে জোর করে মোটর সাইকেলে উঠায়। পরে তাকে থানায় নিয়ে মামলা দেওয়ার কথা বলে গুলশান, বাড্ডা, হাতিরঝিল এলাকায় ঘুরতে থাকে।</t>
  </si>
  <si>
    <t>বনজ মজুমদার বলেন, পুরান ঢাকার ব্যবসায়ী প্রতিষ্ঠানে কর্মরত শ্রমিকরা এই চক্রের সোর্স। তারা তথ্য দিত, কোন ব্যবসায়ী কত টাকা নিয়ে ফেরত যাচ্ছে। তথ্য অনুযায়ী ভিক্টোরিয়া পার্কের সামনে থেকে অনুসরন করত। এরপর অন্য এলাকায় যাওয়ার পর কখনো মোটরসাইকেল বা কখনো মাইক্রোবাসে ডিবি পরিচয়ে তুলে নিয়ে সবকিছু কেড়ে নিত। এরপর ডাকাতির থেকে প্রাপ্ত অর্থের ৪০ ভাগ সেসব সোর্সকে দিয়ে দিতো।</t>
  </si>
  <si>
    <t>গাজীপুরে গার্মেন্টসে ডাকাতির ঘটনায় ৬ জন গ্রেফতার</t>
  </si>
  <si>
    <t>র‌্যাব জানায়, ৭ জানুয়ারি রাতে গাজীপুরের কালিয়াকৈরে নিট প্লাস গার্মেন্টসে ভল্ট ভেঙ্গে ৩ কোটি ৪০ লাখ ৫১ হাজার টাকা লুট করে ডাকাতরা। ওই ঘটনার পর কালিয়াকৈর থানায় মামলা দায়ের করা হয়। ২৬ ফেব্রুয়ারি ঢাকাসহ কয়েকটি জেলায় অভিযান চালিয়ে তাদের গ্রেফতার করা হয়।</t>
  </si>
  <si>
    <t>রামপুরায় স্বর্ণ ব্যবসায়ীর বাসায় ডাকাতি, একজন গুলিবিদ্ধ</t>
  </si>
  <si>
    <t>নগদ টাকা ও স্বর্ণলঙ্কার লুট করে ককটেল ফাটিয়ে ও গুলি করতে করতে পালিয়ে যায় ডাকাত দল। সেসময় গুলিবিদ্ধ হন জাহিদুর রহমানের ছেলে নূরুল ইসলাম। তাকে ঢাকা মেডিকেল কলেজ হাসপাতালে ভর্তি করা হয়েছে।</t>
  </si>
  <si>
    <t>মানিকগঞ্জে ডাকাতিকালে ২ জন গুলিবিদ্ধ</t>
  </si>
  <si>
    <t>পুলিশ জানায়, রোববার রাত তিনটার দিকে শহরের গঙ্গাধরপট্টির বনগ্রাম আবাসিক এলাকার একটি বাড়ির গেটের তালা ভেঙ্গে ভিতরে ঢোকার চেষ্টা করে ১০-১২ জনের সশস্ত্র ডাকাত দল। সে সময় ওই বাড়ির লোকজনের চিৎকারে এলাকাবাসী এগিয়ে এলে পালিয়ে যাওয়ার চেষ্টা করে ডাকাতরা।</t>
  </si>
  <si>
    <t>পুলিশের বাসায় দুর্ধর্ষ ডাকাতি</t>
  </si>
  <si>
    <t>এদিকে শাহারুল আলম জানান, তিনি (সিআইডি) রংপুরে সহকারী উপ-পরিদর্শক (এএসআই)। বিভাগীয় পরীক্ষা ও স্ত্রীর অসুস্থতার কারণে ঢাকায় অবস্থান করছেন। এ কারণে বাসায় ভাতিজা ও ছেলে ছিল। সংঘবদ্ধ ডাকাতরা তার বাসার প্রায় ১২ লাখ টাকার মালামাল নিয়ে গেছে। তিনি বাসায় থাকলে হয়তো তাকে হত্যা করতো ডাকাতরা। দীর্ঘদিন ধরে স্থানীয়দের সঙ্গে তার বিরোধ চলছিলো। সংঘবদ্ধ ডাকাত দলের সঙ্গে স্থানীয়রা জড়িত থাকতে পারে বলে তার ধারণা।</t>
  </si>
  <si>
    <t>মুখোশ পরা সশস্ত্র ৬ ডাকাত বাসায় ঢুকে অস্ত্রের মুখে সবাইকে জিম্মি করে।  জাহিদুর রহমান বলেন, ‘যে ঘরে স্বর্ণ  ও টাকা পয়সা ছিল সে নিয়ে আমাকে মাথায় পিস্তল ঠেকিয়ে বেঁধে ফেলে। আমার ধারণা এলাকার লোকজন এর সাথে জড়িত আছে।’</t>
  </si>
  <si>
    <t>খবর পেয়ে পুলিশ ডাকাতদের ধাওয়া করলে তাদের লক্ষ্য করে গুলি ছোড়ে ডাকাতরা। পুলিশ পাল্টা গুলি করলে দুই ডাকাত গুলিবিদ্ধ হয়। আটক করা হয় আরো ২ জনকে। পালিয়ে যায় অন্যরা । সে সময় ডাকাতদের কাছ থেকে উদ্ধার করা হয় দেশীয় অস্ত্র ও মোবাইল ফোন।</t>
  </si>
  <si>
    <t>কুষ্টিয়ায় মহাসড়কে ডাকাতির চেষ্টা, ‘বন্দুকযুদ্ধে’ ২ ডাকাত নিহত</t>
  </si>
  <si>
    <t>কুষ্টিয়ার সহকারী পুলিশ সুপার ভেড়ামারা সার্কেল কামরুল ইসলাম বলেন, মিরপুর উপজেলার গোবিন্দগুনিয়া এলাকায় কুষ্টিয়া-ঈশ্বরদী মহাসড়কে একদল ডাকাত গাছের গুড়ি ফেলে ওই সড়কে চলাচলকারী যানবাহনে বেপরোয়া ডাকাতি সংঘটিত করছে। এ সংবাদের ভিত্তিতে মিরপুর থানার অফিসার ইনচার্জ কাজী জালাল উদ্দিনের নেতৃত্বে পুলিশের একটি টহল দল ঘটনাস্থলে পৌছায়। পুলিশের উপস্থিতি টের পেয়ে ডাকাত দল পুলিশকে লক্ষ্য করে গুলি ছুড়তে থাকে।</t>
  </si>
  <si>
    <t>সিনেমা স্টাইলে ব্যাংক ডাকাতি</t>
  </si>
  <si>
    <t>পুলিশ জানিয়েছে, সন্দেহভাজন ডাকাত গত মে মাসে ব্যাংকের পাশে একটি দোকান ভাড়া নেয়। তখন থেকেই একটু একটু করে ২৫ ফিট লম্বা সুরঙ্গটা তৈরি করা হয়েছে ব্যাংকের লকার রুম পর্যন্ত। সুরঙ্গ বেয়ে এসে লকার রুমে থাকা ২২৫টি লকারের মধ্যে ৩০টি খুলে ডাকাতরা। এরপরে সেখান থেকে চুরি করে ৪০ লাখ টাকার মূল্যবান জিনিসপত্র।</t>
  </si>
  <si>
    <t>“পুলিশ নিজেদের আত্মরক্ষায় পাল্টা গুলি চালালে শুরু হয় বন্দুকযুদ্ধ। আধাঘণ্টা চলা বন্দুকযুদ্ধের এক পর্যায়ে ডাকাত দল পিছু হটতে থাকে। গোলাগুলি বন্ধ হলে পুলিশ ঘটনাস্থল ও তার আশপাশ এলাকায় ব্যাপক তল্লাশী চালানো সময় রাস্তার ধারে গুলিবিদ্ধ ২ ডাকাত সদস্যের লাশ পড়ে থাকতে দেখে।”</t>
  </si>
  <si>
    <t>সোমবার রাতে পুরান ঢাকার ভিক্টোরিয়া পার্কের সামনে থেকে ডিবি পরিচয়ে ডাকাতি চক্রের প্রধান রানাসহ আটজনকে গ্রেপ্তার করেছে পুলিশ ব্যুরো অব ইনভেস্টিগেশন (পিবিআই)।</t>
  </si>
  <si>
    <t>গ্রেফতারকৃতদের কাছ থেকে লুটের এক কোটি ১৭ লাখ টাকা, ৫ রাউন্ড গুলিসহ অস্ত্র, লুটের টাকায় কেনা একটি ট্রাকসহ গার্মেন্টস মেশিন জব্দ করা হয়।</t>
  </si>
  <si>
    <t>এপ্রিলের ২৯ তারিখে ওয়ারি থানার ১ নং রামকৃষ্ণ মিশন রোডে নিউ নেশন বিল্ডিং-এর পাশে রাত সাড়ে ১১টায় ওয়াল্টন শোরুমের সামনে কাভার্ড ভ্যান হতে ওয়াল্টন পণ্য নামানোর সময় ৮-১০ জন ডাকাত একটি পিকআপ যোগে এসে ওয়াল্টনের স্টাফ ও সিকিউরিটি গার্ডদের জিম্মি করে। এরপর ডাকাতেরা ৩টা ফ্রিজ, ৭টা এলইডি টিভি এবং ১টি ফ্যান ডাকাতি করে নিয়ে যায়।</t>
  </si>
  <si>
    <t>প্রাথমিক জিজ্ঞাসাবাদে গ্রেপ্তারকৃতরা জানায়, তারা রাজধানীসহ বিভিন্ন মহাসড়কে রাত্রী কালিন ডাকাতি করে।</t>
  </si>
  <si>
    <t>ভোট ডাকাতি না হলে গতবারই তাবিথ বিজয়ী হতেন: রিজভী</t>
  </si>
  <si>
    <t>রিজভী বলেন, বর্তমান দু:সময়ে জনগণ যেভাবে যখন তখন আতঙ্কের শিহরণ অনুভব করছে, দেশে চারিদিকে যে অরাজক পরিস্থিতি বিদ্যমান, যেভাবে লোভ-লালসা, ব্যাংক ডাকাতি, রাহাজানি, আর্থিক খাতে লুটপাট অনন্ত চলমান রাখা হয়েছে, নারীরা যেভাবে লাঞ্ছিত ও পৈশাচিকতার শিকার হচ্ছেন, যেভাবে শিশুরাও পাশবিকতার শিকার হচ্ছে, যেভাবে গুম, খুন, অপহরণ, বিচার বহির্ভূত হত্যাকাণ্ডের হিড়িক চলছে, নিত্য প্রয়োজনীয় দ্রব্যমূল্যের ঊর্ধ্বগতিতে যেভাবে জনগণের নাভিশ্বাস উঠছে, বিএনপিসহ বিরোধী দলীয় নেতাকর্মীদের বিরুদ্ধে মিথ্যা মামলা দায়েরের মাধ্যমে যেভাবে গ্রেফতার ও অত্যাচার-নির্যাতনের হিড়িক চলছে, তাতে ঢাকা উত্তর সিটি কর্পোরেশন নির্বাচন সরকার আদৌ সুষ্ঠু করবে কী না তা নিয়ে জনমনে সংশয় রয়েছে।</t>
  </si>
  <si>
    <t>ফিল্মি স্টাইলে স্বর্ণের দোকানে ডাকাতি, আটক ৩</t>
  </si>
  <si>
    <t>আহত দোকান মালিককে হাসপাতালে ভর্তি করা হয়েছে। এছাড়া জেলা পুলিশের উর্ধ্বতন কর্মকর্তারা রাতেই ঘটনাস্থল পরিদর্শন করেছেন।</t>
  </si>
  <si>
    <t>বাসায় থাকা শাহারুল আলমের ভাতিজা সজিব ও ছেলে সাকিব জানান, বাসায় কেউ না থাকায় রাতে খাবার খেয়ে তারা ঘুমিয়ে পড়ে। ৮-১০ জনের সশস্ত্র ডাকাতদল রাত আড়াইটার দিকে বাঁশের মই দিয়ে প্রাচীর টপকিয়ে বাসায় ঢোকে। এরপর তারা লোহার শাবল দিয়ে বাসার মূল দরজা ভেঙ্গে ভিতরে প্রবেশ করে। পরে দু’জনের হাত ও মুখ বেঁধে ধারালো অস্ত্রের মুখে জিম্মি করে। এরপর ডাকাতরা তিনটি রুমে থাকা স্টিলের আলমারি ভেঙ্গে  ৭ ভরি স্বর্ণালঙ্কার, একটি পালসার মোটরসাইকেল, একটি ল্যাপটপ, দুটি মোবাইল সেট, ডিভিডি প্লেয়ার, নগদ টাকাসহ ঘরের মূল্যবান মালামাল নিয়ে যায়। এছাড়া ব্যাংকের কাগজপত্র, জমির দলিল ও চাকুরির কাগজপত্রও নিয়ে যায় ডাকাতরা।</t>
  </si>
  <si>
    <t>এলাকাবাসী জানায়, রাতে গলাচিপা থানা থেকে ৩শ গজের মধ্যে স্বর্ণকারপট্টি এলাকায় মোটরসাইকেলে করে আসা ৭/৮ জনের ডাকাত দল মা স্বর্ণ নিকেতন নামক দোকানে ঢোকে। তারা ককটেলের বিষ্ফোরণ ঘটিয়ে দোকান মালিকে কুপিয়ে আহত করে।</t>
  </si>
  <si>
    <t>এতে গুলিবিদ্ধ হয়ে এক ডাকাত ঘটনাস্থলেই নিহত হয়। অন্য ডাকাতরা পালিয়ে যায়।</t>
  </si>
  <si>
    <t>stealing/snaching/robbery</t>
  </si>
  <si>
    <t>মাদ্রাসাছাত্রী নুসরাত হত্যা মামলার রায় ২৪ অক্টোবর</t>
  </si>
  <si>
    <t>মাদ্রাসাছাত্রী নুসরাত হত্যা মামলার রায় ২৪ অক্টোবর		  
                      নিজস্ব প্রতিবেদক                    
      ৩০ সেপ্টেম্বর, ২০১৯ ১৫:৫৩ 
                              ফেনীর মাদ্রাসাছাত্রী নুসরাত জাহান রাফি হত্যা মামলার রায় আগামী ২৪ অক্টোবরের দিন ধার্য করেছেন ফেনীর নারী ও শিশু নির্যাতন দমন ট্রাইব্যুনাল। সোমবার (৩০ সেপ্টেম্বর) মামলার দুই পক্ষের যুক্তিতর্কের শুনানি শেষে বিচারক মামুনুর রশিদ এই দিন ধার্য করেন।            		
                  আদালতে আসামিদের অপরাধ প্রমাণ হয়েছে দাবি করে পাবলিক প্রসিকিউটর (পিপি) অ্যাডভোকেট হাফেজ আহমেদ বলেন, আশা করি, আসামিদের সর্বোচ্চ শাস্তি হবে।
তিনি জানান, সোমবার আদালতে রাষ্ট্রপক্ষ থেকে মামলার সার্বিক আইনি ব্যাখ্যা দেওয়া হয়।
এদিকে আসামিপক্ষের আইনজীবী মাহফুজুল হক জানান, মামলায় দুর্বল সাক্ষী ও বেশকিছু অসঙ্গতি আদালতে উপস্থাপন করা হয়েছে। তিনি আশা করেন আসামিরা খালাস পাবে।
মামলার বাদী ও নুসরাতের ভাই আশা করেন, আসামিদের সর্বোচ্চ শাস্তি হবে।
গত ১০ জুন আদালত নুসরাত জাহান রাফি হত্যা মামলাটি আমলে নিলে শুনানি শুরু হয়। ২০ জুন অভিযুক্ত ১৬ জনের বিরুদ্ধে অভিযোগ গঠন করেন বিচারিক আদালত। ২৭ ও ৩০ জুন মামলার বাদী নুসরাতের ভাই মাহমুদুল হাসান নোমানকে জেরার মধ্য দিয়ে বিচার কাজ শুরু হয়। এরপর ৯২ সাক্ষীর মধ্যে ৮৭ জন সাক্ষ্য দেন আদালতে।
গত ২৯ মে এ মামলার প্রধান আসামি অধ্যক্ষ সিরাজ-উদ-দৌলাসহ ১৬ জনকে অভিযুক্ত করে আদালতে ৮০৮ পৃষ্ঠার অভিযোগপত্র দাখিল করে পুলিশের অপরাধ তদন্ত বিভাগ (পিবিআই)। চার্জশিটের ১৬ আসামির মধ্যে ১২ জন আদালতে স্বীকারোক্তিমূলক জবানবন্দি দিয়েছে।
প্রসঙ্গত, গত ২৭ মার্চ সোনাগাজী ইসলামিয়া ফাজিল মাদ্রাসার সাবেক অধ্যক্ষ সিরাজউদ্দৌলার বিরুদ্ধে যৌন নিপীড়নের মামলার জেরে ৬ এপ্রিল সকাল ৯টার দিকে আলিম পর্যায়ের আরবি প্রথম পত্রের পরীক্ষা দিতে ওই মাদ্রাসার কেন্দ্রে গেলে কৌশলে আগুন দেয়া হয় নুসরাতের শরীরে। ১০ এপ্রিল চিকিৎসাধীন অবস্থায় ঢাকা মেডিকেলে মারা যান নুসরাত। এই ঘটনায় নুসরাতের মা শিরিন আক্তার বাদী হয়ে ২৭ মার্চ সোনাগাজী থানায় মামলা দায়ের করেন। এরপর অধ্যক্ষকে গ্রেফতার করে পুলিশ।
								চাঁপাইনবাবগঞ্জে অবৈধ অস্ত্র ও গোলাবারুদসহ আটক ১
									উপাচার্য ক্যাম্পাস ছাড়লেও এখনও উত্তাপ গোপালগঞ্জ বিশ্ববিদ্যালয়</t>
  </si>
  <si>
    <t>রিশা হত্যা মামলার রায় পিছিয়ে ১০ অক্টোবর</t>
  </si>
  <si>
    <t>রিশা হত্যা মামলার রায় পিছিয়ে ১০ অক্টোবর		  
                      নিজস্ব প্রতিবেদক                    
      ৬ অক্টোবর, ২০১৯ ১৩:৩০ 
                              রাজধানীর কাকরাইলের উইলস লিটল ফ্লাওয়ার স্কুলের শিক্ষার্থী সুরাইয়া আক্তার রিশা হত্যা মামলার রায় পিছানো হয়েছে। রায়ের নতুন তারিখ ১০ অক্টোবর দিন ধার্য করেছেন আদালত।            		
                  ঢাকা মহানগর দায়রা জজ কে এম ইমরুল কায়েশ আজ রোববার (৬ অক্টোবর) এই দিন ধার্য করেন।
আসামিপক্ষের আইনজীবী ছিলেন ফারুক আহমেদ। তিনি বলেন, আজ রিশা হত্যা মামলার রায় ঘোষণার দিন ছিল। কিন্তু  রায়ের জন্য নির্ধারিত দিন রবিবার সকালে পুলিশের পক্ষ থেকে আদালতকে জানানো হয়, পুলিশ সদস্যরা দুর্গা পূজার ডিউটিতে থাকায় এ মামলার একমাত্র আসামি ওবায়দুল হককে আদালতে আনা যায়নি। তাই বিচারক পরবর্তী এ দিন ধার্য করেছেন।
উল্লেখ্য, ২০১৬ সালের ২৪ আগস্ট দুপুরে রিশাকে ছুরিকাঘাত করা হয়। এরপর তাকে ঢাকা মেডিক্যাল কলেজ (ঢামেক) হাসপাতালে ভর্তি করা হয়। সেখানে চিকিৎসাধীন অবস্থায় ২৮ আগস্ট তার মৃত্যু হয়। এ ঘটনায় রিশার মা তানিয়া হোসেন বাদী হয়ে রমনা থানায় মামলা দায়ের করেন।
মামলাসূত্রে জানা যায়, ২০১৬ সালের শুরুর দিকে ইস্টার্ন মল্লিকা শপিং কমপ্লেক্সের বৈশাখী টেইলার্সে পোশাক বানাতে দেয় রিশা। ওই টেইলার্সের রসিদে বাসার ঠিকানা ও তার মায়ের মোবাইল নম্বর দেওয়া ছিল। সেখান থেকে মোবাইল নম্বর নিয়ে টেইলার্সের কাটিং মাস্টার ওবায়দুল খান (২৯) রিশাকে উত্ত্যক্ত করা শুরু করে। পরে ফোন নম্বরটি বন্ধ করে দিলে স্কুলে যাওয়ার পথে রিশাকে উত্ত্যক্ত করতে থাকে সে। তার প্রেমের প্রস্তাবে সাড়া না দেওয়ায় রিশাকে ছুরিকাঘাত করে ওবায়দুল।
								আবরার হত্যায় আসামিপক্ষের উকিল হওয়ায় বহিষ্কার বিএনপির আইনজীবী
									যেভাবে আটক করা হয় সম্রাটকে</t>
  </si>
  <si>
    <t>১৮ বছর ধরে মামলার হাজিরা, অপরাধ না করেও কারাভোগ!</t>
  </si>
  <si>
    <t>১৮ বছর ধরে মামলার হাজিরা, অপরাধ না করেও কারাভোগ!		  
                      নিজস্ব প্রতিবেদক                    
      ১৭ সেপ্টেম্বর, ২০১৯ ১৪:৫৯ 
                              অপরাধ না করেও, ১৮ বছর মামলার ঘানি টেনেছেন, নাটোর সদরের আঁচলকোট গ্রামের বাবলু শেখ। জেল খেটেছেন ৫৯ দিন। ২০০১ সালে মারামারির ঘটনায়, ৬ জনের বিরুদ্ধে মামলা হয়। পরের বছর আসামি শ্রী বাবুর পরিবর্তে গ্রেপ্তার করা হয়, সিংড়া উপজেলার বাবলু শেখকে। আগামি ২২ সেপ্টেম্বর রায়ের দিন ঠিক করেছেন আদালত। ওই দিন ন্যায় বিচারের প্রত্যাশায় বাবলু শেখের পরিবার।            		
                  মামলার আসামি শ্রী বাবু নামের এক ব্যক্তি। অথচ ১৮ বছর ধরে মামলার ঘানি টানতে হচ্ছে বাবলু শেখ নামের এক হতদরিদ্রকে।
২০০১ সালের ১৫ এপ্রিল নাটোর সদরের গাঙ্গইল গ্রামে মারামারির ঘটনায় মামলা হয় শ্রীবাবু সহ ৬ জনের বিরুদ্ধে। ২০০২ সালে ৭ নভেম্বর শ্রী বাবুর বদলে গ্রেপ্তার করা হয় সিংড়া উপজেলার চা দোকানদার বাবলু শেখকে। পরে তার জামিন নামঞ্জুর করে জেলে পাঠায় আদালত।
ভুলের বিষয়টি আদালতে অবহিত না করে আসামির আইনজীবী, শ্রীবাবু পরিচয়েই বাবলু শেখকে জামিন করান। এরই মধ্যে দুফায় ৫৯ দিন জেল খাটতে হয়েছে বাবুল শেখকে।
১৫ বছর আগে মারা গেছেন মামলার বাদি আবদুল মালেক। এমনকি তার পরিবারও জানেন না মামলার বিষয়ে। অথচ, ১৮ বছর ধরে ওই মামলার হাজিরা দিতে-দিতে নিঃস্ব বাবলু শেখের পরিবার।
বাবলু শেখের বর্তমান আইনজীবী বলছেন, মামলার তদন্তকারী কর্মকর্তা ও আগের আইনজীবীর গাফিলতির কারণেই বিনা দোষে কারাভোগ করতে হয়েছে বাবলুকে। আর আগের আইনজীবীর দাবি, মামলার ঘটনাটি ভুলে গেছেন তিনি।
সদুত্তর দিতে পারেন নি রাষ্ট্রপক্ষের আইনজীবীও।
জেলার মানবাধিকার কর্মী  অ্যাডভোকেট মুক্তার হোসেন বলছেন, বিনা অপরাধে দীর্ঘদিন হয়রানির জন্য বাবলু শেখকে ক্ষতিপূরণ দেয়া উচিত।
অনেক দিনের পুরোনো ঘটনা হওয়ায়, নথি না দেখে এ বিষয়ে কথা বলতে রাজি হয়নি পুলিশ।
নিউজটির বিস্তারিত প্রতিবেদন ভিডিওতে-
								চাহিদার চেয়ে উৎপাদন ক্ষমতা বেশি হলেও গ্রামাঞ্চলে লোডশেডিং
									ব্রুনাইয়ে বাংলাদেশ হাইকমিশনে এবার ভিসার জন্য ঘুষ দাবি</t>
  </si>
  <si>
    <t>নড়াইল জেলা জজ আব্দুল আহাদের বিচারিক ক্ষমতা খর্বই থাকবে: চেম্বার আদালত</t>
  </si>
  <si>
    <t>নড়াইল জেলা জজ আব্দুল আহাদের বিচারিক ক্ষমতা খর্বই থাকবে: চেম্বার আদালত		  
                      নিজস্ব প্রতিবেদক                    
      ১১ সেপ্টেম্বর, ২০১৯ ১৯:০২ 
                              নড়াইল জেলা ও দায়রা জজ শেখ আব্দুল আহারে বিচারিক ক্ষমতা খর্ব করে হাইকোর্টের দেয়া রায় বহাল রাখা হয়েছে। হাইকোর্টের আদেশ স্থগিত চেয়ে ওই জজের করা আবেদনে সাড়া দেয়নি আপিল বিভাগের চেম্বার জজ আদালতের বিচারপতি হাসান ফয়েজ সিদ্দিকী।            		
                  হত্যা মামলার প্রধান আসামিকে অভিযোগ গঠন থেকে অব্যাহতি দেওয়ায় নড়াইলের দায়রা জজ শেখ আব্দুল আহারে বিচারিক ক্ষমতা খর্ব করে রায় দেয় হাইকোর্ট। রায়ে জজ আহাদকে এক বছর ফৌজদারি মামলার বিচার কাজ পরিচালনা থেকে বিরত রাখার নির্দেশ দেয়া হয়।
বিষয়টি সুপ্রিম কোর্টের জেনারেল অ্যাডমিনিস্ট্রেশন কমিটিতে (জিএ) কমিটিতে উপস্থাপন করতে আইন মন্ত্রণালয়কে প্রয়োজনীয় পদক্ষেপ নিতে বলা হয়। একইসঙ্গে হত্যা মামলার প্রধান আসামিকে দেয়া অব্যাহতির আদেশ বাতিল করে হাইকোর্ট।
বিচারপতি এম. ইনায়েতুর রহিম ও বিচারপতি মো. মোস্তাফিজুর রহমানের সমন্বয়ে গঠিত হাইকোর্টের ডিভিশন বেঞ্চ গত ২৯ আগস্ট এই রায় দেন।
এই রায় স্থগিত চেয়ে আবেদন করে ওই দায়রা জজ। আবেদনের পক্ষে আইনজীবী বিশ্বজিত রায় এবং রাষ্ট্রপক্ষে ডেপুটি অ্যাটর্নি জেনারেল জাহি সারওয়ার কাজল উপস্থিত ছিলেন। সোমবার শুনানি শেষে চেম্বার আদালত হাইকোর্টের রায় বহাল রেখে আবেদনটি শুনানির জন্য প্রধান বিচারপতির বেঞ্চে পাঠিয়ে দেয়।
প্রসঙ্গত ২০১৫ সালের ১০ ফেব্রুয়ারি নড়াইলের কালিয়া থানার চন্ডিনগর সরকারি প্রাথমিক বিদ্যালয়ের পশ্চিম পার্শ্বে রাস্তায় পূর্ব শত্রুতার জেরে এনামুল শেখকে গুলি করে হত্যা করা হয়। এ ঘটনায় বাদি হয়ে মল্লিক মাঝহারুলসহ ৬৮ জনের বিরুদ্ধে ন্ডবিধির ৩০২/৩৪ ধারায় হত্যা মামলা দায়ের করেন নিহতের ভাই মো. নাজমুল হুদা। ২০১৭ সালের ৩০ জানুয়ারি ওই ৬৮ আসামির বিরুদ্ধে অভিযোগপত্র দাখিল করে পুলিশ। এই মামলায় আালতে আত্মসমর্পণ করলে গত বছরের ২৯ নভেম্বর প্রধান আসামিকে জামিন দেন দায়রা জজ শেখ আব্দুল আহাদ। গত ১১ জুন প্রধান আসামিকে অব্যাহিত দিয়ে বাকি ৬৭ জনের বিরুদ্ধে অভিযোগ গঠন করে আালত। এই আদেশের বিরুদ্ধে হাইকোর্টে রিভিশন মামলা করেন মামলার বাদি। পরে হাইকোর্ট ওই অব্যাহতির আদেশ কেন বাতিল করা হবে না এই মর্মে রুল জারি করে। পাশাপাশি বিচারকের কাছে ব্যাখ্যা চাওয়া হয়।
								আবরার হত্যায় আসামিপক্ষের উকিল হওয়ায় বহিষ্কার বিএনপির আইনজীবী
									সরাসরি কৃষকের কাছে কেন ধান ক্রয় করা হবে না: হাইকোর্টের রুল</t>
  </si>
  <si>
    <t>অস্ত্র মামলায় জি কে শামীমের ৭ দেহরক্ষী ফের রিমান্ডে</t>
  </si>
  <si>
    <t>অস্ত্র মামলায় জি কে শামীমের ৭ দেহরক্ষী ফের রিমান্ডে		  
                      নিজস্ব প্রতিবেদক                    
      ৬ অক্টোবর, ২০১৯ ১৬:০৫ 
                              অস্ত্র মামলায় জি কে শামীমের সাত দেহরক্ষীকে আবার তিন দিনের রিমান্ড মঞ্জুর করেছেন আদালত। র‌্যাবের আবেদনের পরিপ্রেক্ষিতে রোববার (৬ অক্টোবর) ঢাকার মুখ্য মহানগর হাকিম আদালত এই আদেশ দেন।            		
                  রাষ্ট্রপক্ষের আইনজীবী আদালতকে বলেন, আসামিরা বৈধ অস্ত্রের অবৈধ ব্যবহার করেছেন। চাঁদাবাজিসহ নানা অভিযোগ রয়েছে তাদের বিরুদ্ধে। এই আসামিদের কাছে আর কোনো অস্ত্র আছে কি না, তা খুঁজে বের করার জন্য এই আসামিদের রিমান্ডে নিয়ে জিজ্ঞাসাবাদ করা জরুরি।
আর আসামিদের আইনজীবী শওকত ওসমান আদালতের বলেন, অস্ত্র মামলায় আসামিদের এর আগে ঢাকা মহানগর গোয়েন্দা পুলিশ রিমান্ডে নিয়ে জিজ্ঞাসাবাদ করেছিল। সেখান থেকে কোনো কিছু উদ্ধার হয়নি। আসামিরা সবাই জি কে শামীমের কর্মচারী ছিলেন। যে অস্ত্র তা বৈধ অস্ত্র। তারা কোনো ধরনের অপরাধের সঙ্গে জড়িত ছিলেন না। শুধু হয়রানি করার জন্য তাদের পুনরায় রিমান্ডে নিয়ে জিজ্ঞাসাবাদ করার আবেদন করা হয়েছে।
আদালত উভয় পক্ষের বক্তব্য শুনে জি কে শামীমের সাত দেহরক্ষীকে ফের তিন দিন রিমান্ডে নিয়ে জিজ্ঞাসাবাদ করার অনুমতি দেন।
সাত দেহরক্ষী হলেন- গোপালগঞ্জের মুরাদ হোসেন, নওগাঁর দেলোয়ার হোসেন, বাড্ডার জাহিদুল ইসলাম, যশোরের শহিদুল ইসলাম, ভোলার কামাল হোসেন, নীলফামারীর সামসাদ হোসেন ও বাগেরহাটের আমিনুল ইসলাম।
উল্লেখ্য, গত ২০ সেপ্টেম্বর রাজধানীর গুলশানের নিকেতনে অভিযান চালিয়ে জি কে শামীমসহ তার সাত দেহরক্ষীকে গ্রেপ্তার করে র‍্যাব। উদ্ধার করা হয় বিদেশি মদ, টাকাসহ বিপুল পরিমাণ বিদেশি মুদ্রা। এ ঘটনায় শামীমসহ সাত দেহরক্ষীর বিরুদ্ধে মাদক, অস্ত্র ও অর্থ পাচারের তিনটি মামলা হয়।
								আবরার হত্যায় আসামিপক্ষের উকিল হওয়ায় বহিষ্কার বিএনপির আইনজীবী
									প্রধানমন্ত্রীর সাথে সোনিয়া গান্ধীর সৌজন্য সাক্ষাৎ</t>
  </si>
  <si>
    <t>দুর্নীতিবাজদের পক্ষে আইনি লড়াই করবো না: সুপ্রিম কোর্ট বার সভাপতি</t>
  </si>
  <si>
    <t>দুর্নীতিবাজদের পক্ষে আইনি লড়াই করবো না: সুপ্রিম কোর্ট বার সভাপতি		  
                      নিজস্ব প্রতিবেদক                    
      ৩ অক্টোবর, ২০১৯ ১৭:৪৬ 
                              সকল প্রকার অন্যায়, দুর্নীতির বিরুদ্ধে সুপ্রিম কোর্ট বার এসোসিয়েশন জিরো টলারেন্স নীতি অনুসরন করবে বলে জানিয়েছেন সুপ্রিম কোর্ট বার সভাপতি এ এম আমিন উদ্দিন।            		
                  বৃহস্পতিবার (৩ অক্টোবর) দুপুরে নিজ কার্যালয়ে সভাপতি এ এম আমিন উদ্দিন বলেন, দোষীদের পক্ষে কোন আইনজীবী লড়বে কি লড়বে না, সে বিষয়ে কথা বলার অধিকার তিনি রাখেন না। কিন্তু ব্যক্তিগতভাবে তিনি দুর্নীতিবাজদের পক্ষে কোন মামলা কিংবা আইনী লড়াই করবেন না।
ক্যাসিনো জুয়ার সাথে যেই জড়িত থাক না কেন শাস্তির আওতায় আনার দাবী সুপ্রিম কোর্ট বার সভাপতির।
								আবরার হত্যায় আসামিপক্ষের উকিল হওয়ায় বহিষ্কার বিএনপির আইনজীবী
									লোকমানের নির্দেশেই মোহামেডানে মদ বিক্রি হতো: আদালতে প্রতিবেদন</t>
  </si>
  <si>
    <t>চাকরির প্রলোভনে গণধর্ষণ: আসামি নাহিদ ৩ দিনের রিমান্ডে</t>
  </si>
  <si>
    <t>চাকরির প্রলোভনে গণধর্ষণ: আসামি নাহিদ ৩ দিনের রিমান্ডে		  
                      নিজস্ব প্রতিবেদক                    
      ৩ সেপ্টেম্বর, ২০১৯ ১৮:১২ 
                              রাজধানীর শ্যামলীর একটি অফিসে চাকরির ইন্টারভিউয়ের জন্য এক তরুণী ডেকে নিয়ে কোমল পানীয় পান করিয়ে অজ্ঞান করে গণধর্ষণের অভিযোগে দায়ের করা মামলায় আসামি নাহিদ পাটোয়ারিকে তিনদিনের রিমান্ডে নিয়েছে পুলিশ। মঙ্গলবার (৩ সেপ্টেম্বর) ঢাকা মহানগর হাকিম মইনুল হোসেন রিমান্ডের এ আদেশ দেন।            		
                  আদালতে শেরেবাংলা নগর থানার পরিদর্শক আবুল কালাম আজাদ আসামি ফাহিম আহমেদ ফয়েজকে হাজির করে সাতদিনের রিমান্ড আবেদন করেন। পরে শুনানি শেষে তিনদিনের রিমান্ড মঞ্জুর করেন আদালত।
গণধর্ষণের শিকার ওই তরুণী শেরেবাংলা নগর থানায় নারী ও শিশু নির্যাতন দমন আইনে মামলা করলে নাহিদ পাটোয়ারি ও ফাহিম আহমেদ ফয়েজ নামে দু'জনকে গ্রেফতার করে পুলিশ।
উল্লেখ্য, পার্টটাইম চাকরির ইন্টারভিউ দিতে শ্যামলীর তিন নম্বর রোডের গলিতে একটি অফিসে ডাকা হয় বেসরকারি একটি বিশ্ববিদ্যালয়ের এক তরুণীকে। ইন্টারভিউয়ের ফাঁকেই তাকে এক গ্লাস কোমল পানীয় অফার করা হয়। বেশ ক্লান্ত ও ঘর্মাক্ত অবস্থায় মেয়েটি যখন গ্লাসে চুমুক দেয় এর পরেই চোখ জুড়ে নেমে আসে ঘোর অন্ধকার। এরপর টেনে-হিচরে নিয়ে যাওয়া হয় পাশের একটি রুমে। পাশবিক খেলায় মেতে ওঠে তিনজন।
								আবরার হত্যায় আসামিপক্ষের উকিল হওয়ায় বহিষ্কার বিএনপির আইনজীবী
									আসামিকে আদালতে না এনে কারাগারেই ভার্চুয়াল বিচারকার্যের নির্দেশনা প্রধানমন্ত্রীর</t>
  </si>
  <si>
    <t>খালেদা জিয়ার জামিন আবেদন শুনতে হাইকোর্টের অপারগতা প্রকাশ</t>
  </si>
  <si>
    <t>খালেদা জিয়ার জামিন আবেদন শুনতে হাইকোর্টের অপারগতা প্রকাশ		  
                      নিজস্ব প্রতিবেদক                    
      ১১ সেপ্টেম্বর, ২০১৯ ১৪:৪৪ 
                              জিয়া চ্যারিটেবল ট্রাস্ট দুর্নীতি মামলায় খালেদা জিয়ার জামিন আবেদন শুনতে অপারগতা প্রকাশ করেছেন হাইকোর্ট। পরে জামিন না পেয়ে আবেদনটি ফেরত নিয়েছেন তার আইনজীবীরা।            		
                  বিচারপতি ফরিদ আহমেদ ও বিচারপতি এএসএম আব্দুল মোবিনের সমন্বয়ে গঠিত হাইকোর্ট বেঞ্চ বুধবার (১১ সেপ্টেম্বর) আবেদনটির ওপর শুনানি শেষে এ আদেশ দেন।
আদালতে খালেদা জিয়ার পক্ষে ছিলেন জ্যেষ্ঠ আইনজীবী জয়নুল আবেদীন, আইনজীবী নিতাই রায় চৌধুরী, ব্যারিস্টার মাহবুব উদ্দিন খোকন। তাদের সঙ্গে ছিলেন ব্যারিস্টার একেএম এহসানুর রহমান।
এর আগে গত ৩১ জুলাই বিচারপতি ওবায়দুল হাসান ও বিচারপতি এস এম কুদ্দুস জামানের হাইকোর্ট বেঞ্চ তার জামিন আবেদন খারিজ করেছিলেন। পরে ৩ সেপ্টেম্বর হাইকোর্টের সংশ্লিষ্ট শাখায় পুনরায় খালেদা জিয়ার জামিন চেয়ে আবেদন জানান তার আইনজীবীরা।
গত ৩০ এপ্রিল এ মামলায় সাত বছরের দণ্ডের বিরুদ্ধে বিএনপি চেয়ারপারসন খালেদা জিয়ার আপিল শুনানির জন্য গ্রহণ করেন হাইকোর্ট। একইসঙ্গে অর্থদণ্ড স্থগিত এবং সম্পত্তি জব্দের ওপর স্থিতাবস্থা দিয়ে দুই মাসের মধ্যে ওই মামলার নথি তলব করেছিলেন। ২০ জুন বিচারিক আদালত থেকে মামলার নথি হাইকোর্টে পাঠানো হয়। গত বছরের ১৮ নভেম্বর হাইকোর্টের সংশ্লিষ্ট শাখায় আপিল করা হয়।
								আবরার হত্যায় আসামিপক্ষের উকিল হওয়ায় বহিষ্কার বিএনপির আইনজীবী
									ফুটপাথে বাসচাপা, এলোমেলো সংসার</t>
  </si>
  <si>
    <t>তারেক রহমানের বিরুদ্ধে মানহানির মামলায় গ্রেপ্তারি পরোয়ানা জারি</t>
  </si>
  <si>
    <t>তারেক রহমানের বিরুদ্ধে মানহানির মামলায় গ্রেপ্তারি পরোয়ানা জারি		  
                      নিজস্ব প্রতিবেদক                    
      ৯ সেপ্টেম্বর, ২০১৯ ১৫:৩৯ 
                              বঙ্গবন্ধুকে নিয়ে কটূক্তির অভিযোগে বিএনপির ভারপ্রাপ্ত চেয়ারম্যান তারেক রহমানের বিরুদ্ধে দায়ের করা মানহানির মামলায় গ্রেপ্তারি পরোয়ানা জারি করেছেন আদালত। সোমবার (৯ সেপ্টেম্বর) নারায়ণগঞ্জ সিনিয়র জুডিশিয়াল ম্যাজিস্ট্রেট আমলি আদালত এ গ্রেপ্তারি পরোয়ানা জারি করেছেন।            		
                  আওয়ামী লীগের কেন্দ্রীয় ধর্ম বিষয়ক উপ-কমিটির সদস্য আকরাম হোসেন বাদল উক্ত আদালতে গত বৃহস্পতিবার (৫ সেপ্টেম্বর) এ মানহানি মামলার আবেদন করেন।
বাদীপক্ষের আইনজীবী হিসেবে মামলার আবেদন করেছেন জেলা আওয়ামী লীগের মুক্তিযুদ্ধ বিষয়ক সম্পাদক অ্যাডভোকেট নূরুল হুদা।
অ্যাডভোকেট নূরুল হুদা জানান, সম্প্রতি লন্ডনে একটি অনুষ্ঠানে তারেক রহমান বলেছেন বাংলাদেশের জাতীয়তাবাদের জাতির পিতা জিয়াউর রহমান। এতে জাতির জনক বঙ্গবন্ধুকে অসম্মান করা হয়েছে। সেই সঙ্গে দেশের সংবিধান নিয়েও তারেক জিয়া কটূক্তি করেছেন, যা রাষ্ট্রদ্রোহিতার সামিল। তার এমন বক্তব্য মানহানিকর।
								চাঁপাইনবাবগঞ্জে অবৈধ অস্ত্র ও গোলাবারুদসহ আটক ১
									বুড়িমারী স্থলবন্দরে আমদানি-রপ্তানি বন্ধ করে দিয়েছেন ব্যবসায়ীরা</t>
  </si>
  <si>
    <t>রাজশাহীতে মা-ছেলে হত্যা মামলায় ৩ জনের ফাঁসি, ৪ জনের যাবজ্জীবন</t>
  </si>
  <si>
    <t>রাজশাহীতে মা-ছেলে হত্যা মামলায় ৩ জনের ফাঁসি, ৪ জনের যাবজ্জীবন		  
                      নিজস্ব প্রতিবেদক                    
      ১৮ সেপ্টেম্বর, ২০১৯ ১৩:৫৪ 
                              রাজশাহীর বাগমারায় মা-ছেলে হত্যা মামলায় তিনজনের ফাঁসি ও চারজনকে যাবজ্জীবন কারাদণ্ড দিয়েছেন আদালত। একইসঙ্গে যাবজ্জীবন সাজাপ্রাপ্ত চার আসামির প্রত্যেককে ১০ হাজার টাকা করে জরিমানা করা হয়েছে। অনাদায়ে আরও ছয় মাসের কারাদণ্ড।            		
                  বুধবার (১৮ সেপ্টেম্বর) সকালে এ রায় দেন, রাজশাহীর দ্রুতবিচার ট্রাইব্যুনাল। রায় ঘোষণার পর আদালতের নির্দেশে আসামিদের রাজশাহী কেন্দ্রীয় কারাগারে পাঠানো হয়।
রায়ে ফাঁসির আদেশপ্রাপ্ত আসামিরা হলেন- আবুল হোসেন মাস্টার (৫২), হাবিবুর রহমান হাবিব (৪০) ও চাকরিচ্যুত বিজিবি সদস্য আবদুর রাজ্জাক (৩৫)। এর মধ্যে আবুল হোসেন মাস্টার  বাগমারা উপজেলা আওয়ামী লীগের সাংগঠনিক সম্পাদক ও দেউলা রানী রিভারভিউ উচ্চ বিদ্যালয়ের প্রধান শিক্ষক। আর হাবিবুরের বাড়ি রাজশাহীর দুর্গাপুর উপজেলার আলীপুর গ্রামে। এছাড়া ফাঁসির আদেশ প্রাপ্ত চাকরিচ্যুত বিজিবি সদস্য আবদুর রাজ্জাকের (৩৫) বাড়ি রাজশাহীর দুর্গাপুর উপজেলার দেবীপুর গ্রামে।
যাবজ্জীবন সাজাপ্রাপ্ত আসামিরা হলেন- রাজশাহীর দুর্গাপুর উপজেলার শ্যামপুর গ্রামের আব্দুল্লাহ আল কাফি (২২), একই গ্রামের রুহুল আমিন (৩০), দুর্গাপুরের খিদ্রকাশিপুর গ্রামের রুস্তম আলী (২৬) এবং খিদ্রলক্ষ্মীপুর গ্রামের ওরফে মনির (২৩)।
মামলার বিবরণীতে বলা হয়, ২০১৪ সালের ২৪ নভেম্বর পারিবারিক কলহের জেরে দেউলা গ্রামে আকলিমা বেগম ও তার ছেলেকে গলা কেটে হত্যা করেন দেবর আবুল মাস্টার ও তার সহযোগীরা। এ ঘটনায় নিহতের বড় ছেলে দুলাল হোসেন বাদি হয়ে বাগমারা থানায় হত্যা মামলা করেন।
								চাঁপাইনবাবগঞ্জে অবৈধ অস্ত্র ও গোলাবারুদসহ আটক ১
									লালমনিরহাটে বিদ্যুৎ বিভাগের দালালদের পিলার বাণিজ্য</t>
  </si>
  <si>
    <t>খালেদা জিয়ার দুর্নীতি মামলায় দুদক কোনো ছাড় দেবে না: দুদক আইনজীবী</t>
  </si>
  <si>
    <t>খালেদা জিয়ার দুর্নীতি মামলায় দুদক কোনো ছাড় দেবে না: দুদক আইনজীবী		  
                      নিজস্ব প্রতিবেদক                    
      ৩ অক্টোবর, ২০১৯ ১৪:৩০ 
                              খালেদা জিয়ার জামিন নিয়ে রাজনৈতিক নেতা ও আইনজীবীদের বক্তব্যকে অযাচিত বলে মন্তব্য করেছেন দুদকের আইনজীবী খুরশিদ আলম খান।            		
                  বৃহস্পতিবার (৩ অক্টোবর) দুপুরে সুপ্রিম কোর্টে সাংবাদিকদের তিনি জানান, খালেদা জিয়ার দুর্নীতি মামলায় দুদক কোনো ছাড় দেবে না। তারা জামিন আবেদনের বিরোধিতা করে যাবে।
তিনি বলেন, 'প্রাক্তন প্রধানমন্ত্রী আর যেই হোক, দুর্নীতি দমন কমিশন তথ্য উপাত্তের ভিত্তিতে প্রত্যেকটি মামলা করে যাচ্ছে। কমিশন কখনো কাউকে ছাড় দেয়নি এপর্যন্ত, ভবিষ্যতেও ছাড় দিবে না। আমরা আইনী মোকাবেলা করে যাবো। কাজেই উনারা যেটা বলেছেন, আমি মনে করি এটা একটা বিচারাধীন বিষয়, এভাবে প্রেস কনফারেন্স করে বলাটা আইনবহির্ভুত কাজ করেছেন।'
								আবরার হত্যায় আসামিপক্ষের উকিল হওয়ায় বহিষ্কার বিএনপির আইনজীবী
									মধুর ক্যানটিনে চেয়ার না পেয়ে মেঝেতে বসে ছাত্রদলের প্রতিবাদ</t>
  </si>
  <si>
    <t>খুলনায় থানায় তরুণীকে গণধর্ষণ: মামলা গ্রহণ করেননি আদালত</t>
  </si>
  <si>
    <t>খুলনায় থানায় তরুণীকে গণধর্ষণ: মামলা গ্রহণ করেননি আদালত		  
                      নিজস্ব প্রতিবেদক                    
      ২২ সেপ্টেম্বর, ২০১৯ ১৬:৩৬ 
                              খুলনা জিআরপি থানার বরখাস্ত ওসি ওসমান গণি পাঠানসহ ৫ পুলিশ সদস্যের বিরুদ্ধে নারী গণধর্ষণের মামলা গ্রহণ করেননি আদালত।            		
                  বাদিপক্ষের আইনজীবী মোমিনুল ইসলাম জানান, রবিবার (২২ সেপ্টেম্বর) সকালে জেলার নারী ও শিশু নির্যাতন দমন ট্রাইব্যুনাল৩ এ ধর্ষণ মামলার আবেদন করেন ভুক্তভোগী নারী।
পরে শুনানি বিচারক বলেন, মামলার ঘটনাস্থল তার আদালতের এখতিয়ারভুক্ত এলাকায় নয়। তাই বাদিপক্ষকে বিচারক ট্রাইব্যুনাল-২ এ যাওয়ার পরামর্শ দেন বিচারক।
এর আগে ভুক্তভোগী ওই নারী আদালতের নির্দেশে ১০ আগস্ট রাতে জিআরপি থানায় পুলিশি হেফাজতে নির্যাতনের অভিযোগ করে একটি মামলা করেন।
বাদিপক্ষের অভিযোগ, গত ২ আগস্ট ওই তরুণী যশোর থেকে ট্রেনে খুলনায় আসেন। ট্রেন থেকে নামার পর রাত সাড়ে ৭টার দিকে খুলনা রেলস্টেশনে কর্তব্যরত জিআরপি পুলিশের সদস্যরা তাকে সন্দেহজনকভাবে আটক করেন।
পরে গভীর রাতে জিআরপি থানার ওসি ওসমান গনি পাঠানসহ ৫ পুলিশ সদস্য পালাক্রমে তাকে ধর্ষণ করেন।
পর দিন শনিবার তাকে ৫ বোতল ফেনসিডিলসহ একটি মামলায় গ্রেফতার দেখিয়ে আদালতে চালান করা হয়। আদালতে বিচারকের সামনে নেয়ার পর ওই তরুণী জিআরপি থানায় তাকে গণধর্ষণের বিষয়টি আদালতের সামনে তুলে ধরেন। এর পর বিচারক তার ডাক্তারি পরীক্ষার নির্দেশ দেন। পাশাপাশি বিষয়টি আমলে নিয়ে গত সোমবার পাকশী রেলওয়ে জেলা পুলিশের পুলিশ সুপার মোহাম্মদ নজরুল ইসলামের নির্দেশে তিন সদস্যের তদন্ত কমিটি গঠন করা হয়।
এর পর সোমবার খুলনা মেডিকেল কলেজ হাসপাতালে ভিকটিম তরুণীর স্বাস্থ্য পরীক্ষা হয়।
ঘটনার পর বুধবার ওসমান ও নাজমুলকে খুলনা রেলওয়ে থানা থেকে পাকশী রেলওয়ে পুলিশলাইন্সে প্রত্যাহার করা হয়। ঘটনা তদন্তে গঠন করা হয় তিন সদস্যের একটি কমিটি। ওই কমিটির সুপারিশের আলোকে পুলিশ সদস্যদের বিরুদ্ধে ব্যবস্থা নেয়া হয়।
								চাঁপাইনবাবগঞ্জে অবৈধ অস্ত্র ও গোলাবারুদসহ আটক ১
									সাদা পোশাকে গ্রেপ্তার: নিরাপত্তা চেয়ে সিলেটে ৫৬ সাংবাদিকের জিডি</t>
  </si>
  <si>
    <t>ক্যাসিনো: রাশেদ খান মেননসহ ৫ জনকে আইনজীবীর লিগ্যাল নোটিশ</t>
  </si>
  <si>
    <t>ক্যাসিনো: রাশেদ খান মেননসহ ৫ জনকে আইনজীবীর লিগ্যাল নোটিশ		  
                      নিজস্ব প্রতিবেদক                    
      ২৫ সেপ্টেম্বর, ২০১৯ ১৬:২২ 
                              ক্যাসিনো ইস্যুতে সংসদ সদস্য রাশেদ খান মেনন, হুইপ শামসুল হক চৌধুরী, পর্যটন সচিব মহিবুল হক, স্বরাষ্ট্র সচিবসহ সংশ্লিষ্টদেরকে লিগ্যাল নোটিশ পাঠানো হয়েছে। বুধবার (২৫ সেপ্টেম্বর) ডাক ও রেজিস্ট্রি যোগে সুপ্রিম কোর্টের আইনজীবী ইউনুছ আলী আকন্দ জনস্বার্থে এ নোটিশ পাঠান।            		
                  ইনজীবী ইউনুছ আলী আকন্দ জানান, এ নোটিশের পর আগামী ২৪ ঘণ্টার মধ্যে যথাযথ কর্তৃপক্ষ ব্যবস্থা গ্রহণ না করলে রিট করা হবে। ক্যাসিনো ইস্যুতে কারো কারো বিরুদ্ধে আইনগত ব্যবস্থা নেয়া হলেও সংসদ সদস্য রাশেদ খান মেননসহ আরও অনেকের বিরুদ্ধে কোনো পদক্ষেপ গ্রহণ করছে না। ইয়ংমেন্স ক্লাবের গভর্নিং বডির চেয়াম্যান রাশেদ খান মেনন। কিন্তু তার বিরুদ্ধে কোনো পদক্ষেপ গ্রহণ করা হচ্ছে না।
তিনি আরও জানান, ফকিরাপুলের ইয়ংমেন্স ক্লাবে এক সংসদ সদস্যের সংশ্লিষ্টতার অভিযোগ, জুয়া ও ক্যাসিনো নিয়ে এক হুইপের বক্তব্য এবং বিদেশিদের জন্য ক্যাসিনোর ব্যবস্থা নিয়ে পর্যটন সচিবের মন্তব্য নিয়ে লিগ্যাল নোটিশ পাঠানো হয়েছে।
নোটিশে সংবিধানের একটি অনুচ্ছেদ ও পাবলিক গ্যাম্বলিং অ্যাক্ট-১৮৬৭ এর কথা উল্লেখ করা হয়েছে। সংবিধানের ১৮(২) অনুচ্ছেদে বলা হয়েছে- গণিকাবৃত্তি ও জুয়াখেলা নিরোধের জন্য রাষ্ট্র কার্যকর ব্যবস্থা গ্রহণ করবেন। এছাড়া পাবলিক গ্যাম্বলিং অ্যাক্টের ৩, ৪ এবং ১৩ ধারা অনুসারে এটা শাস্তিযোগ্য অপরাধ।
সংসদ সদস্য রাশেদ খান মেনন, বেসামরিক বিমান ও পর্যটন প্রতিমন্ত্রী, সংসদ সদস্য ও জাতীয় সংসদের হুইপ শামসুল হক চৌধুরী, স্বরাষ্ট্র সচিব এবং বেসামরিক বিমান পরিবহন ও পর্যটন মন্ত্রণালয়ের সচিব মহিবুল হক বরাবর এ নোটিশ পাঠানো হয়েছে।
ইউনুছ আলী আকন্দ বলেন, 'সারাদেশে জুয়া, ক্যাসিনো বন্ধে ইদানিং সরকার পদক্ষেপ নিয়েছে। যাদের কিছু কিছু সংশ্লিষ্টতা আছে তাদের গ্রেফতার করছে। কিন্তু যারা গডফাদার তাদের গ্রেফতার করছে না। পত্রপত্রিকায় এসেছে রাশেদ খান মেনন ইয়ংমেন্স ক্লাবের গভর্নিং বডির সভাপতি। তিনি লাল ফিতা কেটে উদ্বোধন করেছেন। তার ছবি সেই চেয়ারম্যান কক্ষে আছে। তার বিরুদ্ধে আইনশৃঙ্খলা বাহিনী কোনো পদক্ষেপ নিচ্ছে না। মিডিয়ায় দেখেছি পর্যটন প্রতিমন্ত্রীর উপস্থিতিতে সচিব বলেছেন বিদেশিদের জন্য ক্যাসিনোর প্রয়োজনীয় ব্যবস্থা করবেন। এ বক্তব্য অসাংবিধানিক। এছাড়া একজন হুইপ মিডিয়ায় জুয়া বা ক্যাসিনো বন্ধ নিয়ে মন্তব্য করেছেন। এগুলো বন্ধ হলে ক্লাব কিভাবে চলবে। এখন কথা হচ্ছে অবৈধভাবে উপার্জন করে ক্লাব চলবে? এ অবস্থায় লিগ্যাল নোটিশ দিয়েছি। যদি ২৪ ঘণ্টার মধ্যে জবাব না পাওয়া যায় তাহলে ধরে নেয়া হবে মিডিয়ায় যা এসেছে তা সত্য এবং ১০২ অনুচ্ছেদ অনুসারে প্রয়োজনীয় নির্দেশনা চেয়ে হাইকোর্টে রিট করবো।'
								আবরার হত্যায় আসামিপক্ষের উকিল হওয়ায় বহিষ্কার বিএনপির আইনজীবী
									সড়ক পরিবহন আইন সংশোধন করা হতে পারে: আইনমন্ত্রী</t>
  </si>
  <si>
    <t>থানায় ধর্ষকের সঙ্গে ধর্ষিতার বিয়ে, নজর রাখছেন হাইকোর্ট</t>
  </si>
  <si>
    <t>থানায় ধর্ষকের সঙ্গে ধর্ষিতার বিয়ে, নজর রাখছেন হাইকোর্ট		  
                      নিজস্ব প্রতিবেদক                    
      ১১ সেপ্টেম্বর, ২০১৯ ১১:৫৭ 
                              পাবনায় দলবদ্ধ ধর্ষণের শিকার গৃহবধূকে থানার ভেতরে অভিযুক্ত এক ধর্ষকের সঙ্গে জোর করে বিয়ে দেওয়ার ঘটনা হাইকোর্টের নজের এনেছেন এক আইনজীবী।            		
                  বুধবার বিচারপতি এম ইনায়েতুর রহিম ও বিচারপতি মো: খায়রুল আলমরে হাইকোর্টে বেঞ্চে বিষয়টি নজরে আনা হয়।
বিভিন্ন পত্রিকায় প্রকাশিত এ সংক্রান্ত প্রতিবেদন নজরে আনেন সুপ্রিম কোর্টের আইনজীবী অ্যাডভোকেট জামিউল হক ফয়সাল।সঙ্গে ছিলেন ব্যারিস্টার গাজী ফরহাদ রেজা ও অ্যাডভোকেট রোহানী সিদ্দিকা।তিনি আদালতের কাছে বলেন,থানায় বসে গণ ধর্ষণের শিকার নারীর সঙ্গে ধর্ষণের মূল হোতার সঙ্গে বিয়ে দিয়েছেন ওসি।
আদালত  বলেন, আজ টিভিতে দেখলাম মূল অভিযুক্ত ব্যক্তি আটক হয়েছেন। ওসিকেও শোকজ করা হয়েছে।
তখন আইনজীবী বলেন, পত্রিকায় দেখেছি ভিকটিম ও কাজীকে ওসির লোকজন ভয়ভীতি দেখাচ্ছেন। তাতে তদন্ত ভিন্ন মোড় নিতে পারে।
আদালত বলেন,আমরা বিষয়টি পর্যবেক্ষণ করছি। আগে দেখি প্রশাসন কি ব্যবস্থা নেয়।
যথাযথ ব্যবস্থা না নিলে আগামী সপ্তাহে বিষয়টি আদালতের নজরে আনতে আইনজীবীকে বলা হয়।
অভিযোগ উঠেছে পাবনা সদর থানার ওসি ওবাইদুল হকের বিরুদ্ধে।
								আবরার হত্যায় আসামিপক্ষের উকিল হওয়ায় বহিষ্কার বিএনপির আইনজীবী
									জলবায়ু অভিযোজন সমাধানে জরুরি পদক্ষেপ গ্রহণের আহ্বান প্রধানমন্ত্রীর</t>
  </si>
  <si>
    <t>ভয়াবহ সাইবার হামলার শিকার ইরান</t>
  </si>
  <si>
    <t>এমন পরিস্থিতিতে ছয় জাতিগোষ্ঠীর সঙ্গে অচল পরমাণু চুক্তি চলতি বছরের নভেম্বরের শেষে নতুন করে কার্যকর হচ্ছে বলে জানিয়েছেন ইরানের উপ-পররাষ্ট্রমন্ত্রী।
আবারও সাইবার হামলার শিকার ইরান। পরমাণু স্থাপনা ও বিদ্যুৎ উৎপাদন কেন্দ্রের পর এবার দেশটির জ্বালানি সরবরাহ নেটওয়ার্কে চালানো হয়েছে সাইবার হামলা।
ইরান বলছে, সাইবার আক্রমণের মাধ্যমে দেশটির জ্বালানি বিতরণ নেটওয়ার্ককে অচল করে দেওয়া হয়েছিল। গত মঙ্গলবার হওয়া এই সাইবার আক্রমণের পেছনে একটি দেশ দায়ী বলে অভিযোগ ইরানের।
সাইবার হামলার ঘটনায় কোনো হ্যাকার গ্রুপ দায় স্বীকার না করলেও ইরানের শীর্ষ ইন্টারনেট নীতি-নির্ধারণী সংস্থা বলছে এর পেছনে বিদেশি রাষ্ট্রের বেনামি প্রতিষ্ঠান জড়িত।
আরও পড়ুনঃ  ধনী-দেশগুলোর-প্রতি-যে-আহ্বান-ইন্দোনেশিয়ার-প্রেসিডেন্টের
হামলার কারণে ইরানজুড়ে বন্ধ রয়েছে জ্বালানি সরবরাহ। দেখা দিয়েছে তেল সঙ্কট। তেলের স্টেশনে গাড়ির দীর্ঘ সারি দেখা গেছে। ক্ষোভ বাড়ছে জনমনে।
যুক্তরাষ্ট্রের অর্থনৈতিক অবরোধ, সরকারের অব্যবস্থাপনা এবং দুর্নীতির কারণে এমনিতেই ইরানের অর্থনৈতিক অবস্থা ক্রমে নাজুক হয়ে পড়েছে। তেল সঙ্কট সেই পরিস্থিতিকে আরও ভয়াবহ করে তুলছে।
যদিও ইরানের প্রেসিডেন্টের দাবি, জনগণকে সরকারের বিরুদ্ধে উসকে দিতে পরিকল্পিতভাবে এই সাইবার হামলা চালিয়েছে কোনো বিদেশি শক্তি।
এদিকে, ২০১৫ সালে ছয় জাতিগোষ্ঠীর সঙ্গে স্বাক্ষরিত ইরানের অচল পরমাণু চুক্তি ফের সচল হওয়ার কথা জানিয়েছে তেহরান। ইরানের উপ-পররাষ্ট্রমন্ত্রী বলেছেন, চলতি বছরের নভেম্বরের শেষ দিকে নতুন করে কার্যকর হতে পারে ঐতিহাসিক এ চুক্তি।</t>
  </si>
  <si>
    <t>বিদেশে বসে সাইবার ক্রাইম করলেও ব্যবস্থা: স্বরাষ্ট্রমন্ত্রী</t>
  </si>
  <si>
    <t>দেশীয় আইন অনুযায়ী তাদের বিরুদ্ধে প্রয়োজনীয় ব্যবস্থা নেওয়া হবে বলেও জানান তিনি। শনিবার (৯ অক্টোবর) মৌলভীবাজার জেলার জুড়ী থানার নবনির্মিত ভবনের উদ্বোধন শেষে প্রধান অতিথির বক্তব্যে এসব কথা বলেন মন্ত্রী। 
স্বরাষ্ট্রমন্ত্রী আরও বলেন, যারা বিদেশের সিটিজেন এবং বিদেশে বসে দেশের ভাবমূর্তি নষ্ট করছেন, আমরা এ বিষয়টি সেই দেশকে জানাচ্ছি। 
দেশের পুলিশের অবস্থান তুলে ধরে আসাদুজ্জামান খান কামাল বলেন, দশ বছর আগের পুলিশ আর এখনকার পুলিশ এক নয়। দশ বছর আগের পুলিশ জনগণের বিরুদ্ধে দাঁড়াত, এখনকার পুলিশ জনগণের সহযোগিতার জন্য হাত বাড়ায়। 
পুলিশ মানুষের আস্থার জায়গা দখল করেছে জানিয়ে তিনি বলেন, এখন পর্যন্ত আমরা জঙ্গি, সন্ত্রাস, আগুন সন্ত্রাস এসব দক্ষতার সঙ্গে মোকাবেলা করেছি। কাজেই দশ বছর আগের পুলিশ আর প্রধানমন্ত্রী শেখ হাসিনার পুলিশ এক নয়। পুলিশ বাহিনীর দক্ষতা ও সক্ষমতা বৃদ্ধির জন্য আমরা একের পর এক কাজ করছি। 
পুলিশের বেতন ভাতা বৃদ্ধি, ঝুঁকি ভাতা সব কিছুই এখন দেওয়া হচ্ছে জানিয়ে মন্ত্রী বলেন, দেশের জন্য আপনারা যে ত্যাগ স্বীকার করছেন, তা দেশবাসী মনে রাখবে। 
আরও পড়ুন: এখন আর কেউ প্রকাশ্যে ধূমপান করেন না: স্বরাষ্ট্রমন্ত্রী
আগামী প্রজন্মকে মাদকের ছোবল থেকে রক্ষার জন্য সবাইকে এগিয়ে আসার আহবান জানান স্বরাষ্ট্রমন্ত্রী। 
মৌলভীবাজার পুলিশ সুপার মোহাম্মদ জাকারিয়ার সভাপতিত্বে এসময় উপস্থিত ছিলেন পরিবেশ, বন ও জলবায়ু পরিবর্তন মন্ত্রী মো. শাহাব উদ্দিন, মৌলভীবাজার-৩ আসনের সংসদ সদস্য নেছার আহমদ, সংরক্ষিত মহিলা আসনের সংসদ সদস্য সৈয়দা জোহুরা আলাউদ্দিন, সিলেট রেঞ্জের ডিআইজি মফিজ উদ্দিন আহম্মেদ ও জেলা প্রশাসক মীর নাহিদ আহসান জেলা পরিষদ চেয়ারম্যান মিছবাহুর রহমান। 
২০১৬ সালে স্বরাষ্ট্রমন্ত্রী জুড়ী থানা ভবন নির্মাণের ভিত্তি প্রস্তর স্থাপন করেন। সাত কোটি একত্রিশ লক্ষ চুয়াল্লিশ হাজার টাকা ব্যয়ে এ থানা ভবন নির্মাণ করা হয়।</t>
  </si>
  <si>
    <t>সহকর্মীকে ‘ধর্ষণ’, এসপির বিরুদ্ধে ব্যবস্থা নেওয়ার নির্দেশ</t>
  </si>
  <si>
    <t>বৃহস্পতিবার (১২ আগস্ট) ঢাকার নারী ও শিশু নির্যাতন দমন ট্রাইব্যুনাল-৭ এর বিচারক বেগম মোছা. কামরুন্নাহার এ আদেশ দেন।
এর আগে একই ট্রাইব্যুনালে পুলিশ সুপার মোক্তার হোসেনের বিরুদ্ধে ধর্ষণ মামলা দায়ের করেন ওই নারী পুলিশ। সেসময় বিচারক বেগম মোছা. কামরুন্নাহার তার জবানবন্দি শুনে আদেশের জন্য সময় নেন।
নারী পুলিশ কর্মীর অভিযোগ, জাতিসংঘ শান্তি মিশনে থাকাকালীন ২০১৯ সালে সুদানের দারফুরে এবং পরে দেশে ফেরার পর ঢাকার উত্তরার একটি হোটেলে তাকে কয়েক দফা ধর্ষণ করেন ওই পুলিশ কর্মকর্তা।
ঢাকা মহানগর পুলিশের অপরাধ, তথ্য ও প্রসিকিউশন বিভাগের উপ-কমিশনার মো. জাফর হোসেন সংবাদমাধ্যমকে বলেন, মামলা দায়ের হয়েছে। আদালত পরে আদেশ দেবেন।
ট্রাইব্যুনালে রাষ্ট্রপক্ষের পিপি আফরোজা ফারহানা অরেঞ্জ জানান, অভিযোগকারী নারী পুলিশ কর্মকর্তা বর্তমানে পরিদর্শক পদে আছেন। আর যার বিরুদ্ধে অভিযোগ আনা হয়েছে সেই পুলিশ সুপার মোক্তার হোসেন এখন বাগেরহাটে পুলিশ ব্যুরো অব ইনভেস্টিগেশনে (পিবিআই) কর্মরত।
নারী কর্মকর্তা মামলার আবেদনে লিখেছেন, ২০১৯ সালের মে মাসে সুদানের দারফুরে জাতিসংঘের শান্তিরক্ষা মিশনে যান পুলিশ সুপার মোক্তার হোসেন। তার আগে থেকেই তিনি (নারী পুলিশ) ওই মিশনে ছিলেন। যেহেতু মিশনের বিভিন্ন বিষয়ে তার অভিজ্ঞতা হয়ে গিয়েছিল, সেজন্য মোক্তার হোসেন নানা ধরনের সাহায্য নিতে তার সঙ্গে যোগাযোগ করতেন এবং এক পর্যায়ে বিভিন্ন অজুহাতে তার বাসায় যাতায়াত শুরু করেন।
আবেদনে তিনি বলেন, ২০১৯ সালের ২০ ডিসেম্বর দুপুরে তার বাসায় তাকে ‘ধর্ষণ’ করেন তার ঊর্ধ্বতন কর্মকর্তা মোক্তার হোসেন। সেই ঘটনার একটি বিবরণও মামলার আবেদনে তুলে ধরেছেন তিনি।
মামলার আবেদনে তিনি বলেছেন, ওই ঘটনা যেন কাউকে না জানানো হয় এজন্য ওই একইদিন ‘হুমকি দিয়ে’ চলে যান মোক্তার হোসেন। পরে ২২ ডিসেম্বর আবারও মোক্তার হোসেন ওই নারী পুলিশ কর্মকর্তার বাসায় আসেন। এরপর প্রথমে ভুল হয়েছে বলে ক্ষমা চান এবং তারপরই আবারও ‘ধর্ষণ’ করেন।
আবেদনে আরও বলা হয়েছে, ওই নারীকে ‘মুখে মুখে কলেমা পড়ে বিয়ের আশ্বাস’ দিয়ে আসছিলেন মোক্তার। পরে ছুটিতে দেশে ফিরে ২০২০ সালের ৯ ফেব্রুয়ারি রাতে ‘বিয়ের  আশ্বাস দিয়ে’ ঢাকার উত্তরার একটি হোটেলে নিয়ে তাকে আবারও ‘ধর্ষণ’ করেন। পরে ওই বছরের ২৬ থেকে ৩০ জুন সুদানের খার্তুমের একটি হোটেলে এবং ১০ থেকে ১৩ নভেম্বর ঢাকার উত্তরার হোটেলে ফের তাকে ‘ধর্ষণ’ করা হয়।
তিনি আবেদনে লিখেছেন, দেশে ফেরার পর তিনি বিয়ে নিবন্ধনের কথা বললে আসামি সেটি এড়িয়ে যেতে থাকেন। সবশেষ ২০২১ সালের ১২ এপ্রিল ওই নারী রাজারবাগে আসামির বাসায় উপস্থিত হয়ে বিয়ে রেজিস্ট্রি ও কাবিননামা সম্পন্ন করতে বললে আসামি তাতে অসম্মতি জানান। এসময় আসামির বাসায় তার স্ত্রী এবং পরিবারের অন্য সদস্যরা উত্তেজিত হয়ে সেদিন ওই নারী পুলিশকে ‘মারধর করেন’ বলেও আবেদনে অভিযোগ করা হয়েছে। করোনাকালীন সময়ে আদালত বন্ধ থাকায় তার মামলা দায়ের করতে দেরি হয় বলেও আবেদনে উল্লেখ করা হয়।</t>
  </si>
  <si>
    <t>স্ত্রীর বান্ধবীকে ধর্ষণ মামলায় জামিন পেয়েই স্কুলছাত্রীকে ধর্ষণ!</t>
  </si>
  <si>
    <t>জামিনে থাকা সেই রাব্বির বিরুদ্ধে এবার এক স্কুলছাত্রীকে ধর্ষণের অভিযোগ পাওয়া গেছে। বুধবার (২৯ সেপ্টেম্বর) রাতে বরগুনা সদর থানায় তার বিরুদ্ধে ধর্ষণ মামলা দায়ের করেছেন নির্যাতিত ওই ছাত্রীর মা। এ ঘটনার পর থেকেই পলাতক রয়েছেন রাব্বি। 
অভিযুক্ত রাব্বি বরগুনা সদর উপজেলার গৌরিচন্না এলাকার বাসিন্দা। 
মামলা সূত্রে জানা গেছে, গত ২৬ সেপ্টেম্বর এক বন্ধুর বাসায় নিয়ে এসএসসি পরীক্ষার্থী ওই ছাত্রীকে পাশবিক নির্যাতন করে রাব্বি। এরপর ধর্ষণের অভিযোগ থেকে বাঁচতে ওই ছাত্রীর সঙ্গে বিয়ের একটি ভুয়া কাবিননামা তৈরি করেন তিনি। এরপর এ ঘটনা স্থানীয়রা পুলিশকে অবগত করলে পুলিশ ওই বাসায় অভিযান চালায়। এ সময় পুলিশের উপস্থিতি টের পেয়ে রাব্বি পালিয়ে যায়। পরে সেখান থেকে ভুক্তভোগী ওই শিক্ষার্থীকে উদ্ধার করে পুলিশ। 
আরও পড়ুন: সহকর্মীকে ‘ধর্ষণ’, এসপির বিরুদ্ধে ব্যবস্থা নেওয়ার নির্দেশ 
এ বিষয়ে ভুক্তভোগী স্কুলছাত্রীর মা বলেন, ‘আমার মেয়ে এসএসসি পরীক্ষার্থী। গত ২৬ সেপ্টেম্বর রাব্বী তার বন্ধু মামুনের বাসায় নিয়ে আমার মেয়েকে ধর্ষণ করে। এমনকি আমার মেয়ের সঙ্গে বিয়ের ভুয়া কাবিননামাও তৈরি করে সে। আমার মেয়ে চলে আসতে চাইলে নিজের বাসায় নিয়ে নির্যাতন চালায় রাব্বী। বিষয়টি থানায় জানালে পুলিশ আমার মেয়েকে উদ্ধার করে।’ 
বরগুনা সদর থানার ভারপ্রাপ্ত কর্মকর্তা (ওসি) কে এম তারিকুল ইসলাম জানান, ধর্ষণের অভিযোগে রাব্বির বিরুদ্ধে মামলা দায়ের করেছে ভুক্তভোগী কিশোরীর মা। ঘটনার পর থেকেই রাব্বী পলাতক রয়েছে। তাকে গ্রেপ্তারে অভিযান চলছে। 
তিনি আরও বলেন, ধর্ষণের অভিযোগে এর আগেও রাব্বীকে গ্রেপ্তার করা হয়েছিল। এছাড়াও সে মাদক মামলায়ও অভিযুক্ত।</t>
  </si>
  <si>
    <t>প্রেমিকার বিয়ে ঠিক হওয়ায় হোটেলে নিয়ে ধর্ষণ</t>
  </si>
  <si>
    <t>প্রেমিকা কৌশলে বিষয়টি তার বান্ধবীকে জানালে বান্ধবী ৯৯৯-এ কল দিয়ে পুলিশকে জানায়। পরে পুলিশ অভিযান চালিয়ে সেই প্রেমিকাকে উদ্ধার ও প্রেমিককে গ্রেপ্তার করে।
বুধবার (১৭ নভেম্বর) জাহাঙ্গীর আহমেদ (২৮) নামের সেই প্রেমিককে আদালতের মাধ্যমে কারাগারে প্রেরণ করা হয়েছে।
সিলেট কোতোয়ালি মডেল থানার ভারপ্রাপ্ত কর্মকর্তা (ওসি) মোহাম্মদ আলী মাহমুদ বিষয়টি নিশ্চিত করে বলেন, মঙ্গলবার বিকেলে এক নারী ৯৯৯ নম্বরে কল করে বলেন, তার বান্ধবী বিপদে পড়েছে। তার বান্ধবীকে সিলেট নগরীর একটি আবাসিক হোটেলে আটকে রেখে ধর্ষণ করা হচ্ছে। ৯৯৯ তাৎক্ষণিকভাবে বিষয়টি কোতোয়ালি থানায় জানিয়ে দ্রুত ভিকটিমকে উদ্ধারের ব্যবস্থা নিতে নির্দেশনা দেয়। খবর পেয়ে কোতোয়ালি থানা পুলিশের একটি দল ওই আবাসিক হোটেল থেকে ভুক্তভোগী তরুণীকে (২২) উদ্ধার করে। এসময় ধর্ষণের অভিযোগে প্রেমিক জাহাঙ্গীর আহমেদকে গ্রেপ্তার করা হয়। বুধবার তাকে আদালতের মাধ্যমে কারাগারে পাঠানো হয়।
আরও পড়ুন: ৭২ ঘণ্টা পর ধর্ষণ মামলা নয়, লিখিত রায়ে এমন পর্যবেক্ষণ নেই
পুলিশ জানায়, প্রেমিক-প্রেমিকা দুজনেরই বাড়ি সিলেটের বিশ্বনাথ উপজেলার লামাকাজিতে। তাদের মধ্যে কয়েক বছর ধরে প্রেমের সম্পর্ক ছিল। সম্প্রতি প্রেমিকার অন্যত্র বিয়ে ঠিক হলে দুজনের মধ্যে বিরোধ দেখা দেয়। এতে ক্ষুব্ধ হয়ে জাহাঙ্গীর ওই তরুণীকে খবর দিয়ে হোটেলে নিয়ে এসে ধর্ষণ করেন।</t>
  </si>
  <si>
    <t>রেইনট্রি হোটেলে ধর্ষণ: আসামিরা আদালতে</t>
  </si>
  <si>
    <t>মঙ্গলবার (১২ অক্টোবর) নারী ও শিশু নির্যাতন দমন ট্রাইব্যুনাল ৭ এর বিচারক কামরুন্নাহার এ রায় ঘোষণা করবেন। এ রায়ের মধ্য দিয়ে জানা যাবে আপন জুয়েলার্সের মালিকের ছেলে দোষী কি-না।
মামলার আসামিরা হলেন- আপন জুয়েলার্সের মালিক দিলদার আহমেদের ছেলে সাফাত আহমেদ, তার বন্ধু সাদমান সাকিফ, নাঈম আশরাফ ওরফে এইচএম হালিম, সাফাতের দেহরক্ষী রহমত আলী ও গাড়িচালক বিল্লাল।
আসামিরা সবাই জামিনে ছিলেন। তবে রোববার সব আসামির জামিন বাতিল করে তাদের কারাগারে পাঠানোর আদেশ দেন বিচারক। আলোচিত এ মামলায় রাষ্ট্রপক্ষে মোট ২২ জনের সাক্ষ্য নেওয়া হয়েছে।
  ২০১৭ সালের ২৮ মার্চ রেইনট্রি হোটেলে সাফাতের জন্মদিনের অনুষ্ঠানে আমন্ত্রণ জানিয়ে একটি বেসরকারি বিশ্ববিদ্যালয়ের দুই ছাত্রীকে ধর্ষণ করা হয় বলে মামলার অভিযোগে বলা হয়েছে।
  ঘটনার এক মাসের বেশি সময় পর ৬ মে বনানী থানায় মামলাটি হয়। ওই দুই তরুণীর অভিযোগ, ওই হোটেলে অস্ত্রের মুখে জিম্মি করে রাতভর আটকে রেখে সাফাত ও নাঈম তাদের ধর্ষণ করেন। অন্য তিনজন তাতে সহায়তা করেন।
  আরও পড়ুন: রেইনট্রি হোটেলে আলোচিত ধর্ষণ মামলার রায় আজ
  মামলার কয়েকদিনের মধ্যে ১১ মে সিলেট থেকে সাফাতকে গ্রেপ্তার করা হয়। তার সঙ্গে গ্রেপ্তার হন সাদমানও। অন্য আসামিদেরও এর মধ্যে গ্রেপ্তার করা হয়।
  এই ঘটনায় তুমুল আলোচনার মধ্যে আপন জুয়েলার্সের বিভিন্ন শাখায় চলে শুল্ক গোয়েন্দাদের অভিযান। বেআইনি সোনা পাওয়ায় দিলদারের বিরুদ্ধে মামলাও হয়।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 তারপর বিচার শেষ হতে চার বছর লেগে গেল।
রাষ্ট্রপক্ষ আসামিদের শাস্তি চাইলেও আসামিপক্ষের আইনজীবীরা বলছেন, আসামিদের বিরুদ্ধে অভিযোগ প্রমাণ করতে পারেনি রাষ্ট্রপক্ষ। আসামিপক্ষের আইনজীবীদের অভিযোগ, সাফাতের সাবেক স্ত্রী ফারিয়া মাহবুব পিয়াসার ইন্ধনে এই মামলাটি হয়েছে।
মডেল পিয়াসা সম্প্রতি মাদকের মামলায় গ্রেপ্তার হয়ে এখন কারাগারে রয়েছেন।
সাফাতের বিরুদ্ধে ধর্ষণের মামলা হওয়ার কয়েক মাস আগে তার সঙ্গে পিয়াসার বিচ্ছেদ হয়। ফারিয়া আর তার সাবেক শ্বশুর দিলদারের মধ্যেও পাল্টাপাল্টি মামলা হয়েছিল।</t>
  </si>
  <si>
    <t>নোয়াখালীতে আলোচিত গৃহবধূ ধর্ষণ মামলার রায় সোমবার</t>
  </si>
  <si>
    <t>রায়কে ঘিরে সকাল থেকে আদালত প্রাঙ্গণে ব্যাপক নিরাপত্তা জোরদার করা হবে বলে নিশ্চিত করেছেন কোর্ট পরিদর্শক মো. শাহ আলম। 
মামলায় রাষ্ট্রপক্ষের আইনজীবী পাবলিক প্রসিকিউটর (পিপি) অ্যাডভোকেট মামুনুর রশিদ লাবলু জানান, আলোচিত গৃহবধূ ধর্ষণ মামলাটিতে আমরা বিজ্ঞ আদালতে সাক্ষী উপস্থাপন, জেরা ও জবানবন্দি সঠিকভাবে উপস্থাপন করতে সক্ষম হয়েছি। 
এ মামলায় রাষ্ট্রপক্ষে ১২ জন ও আসামি পক্ষে ৩ জন সাফাই সাক্ষী প্রদান করেন। আমরা আশা করি বিজ্ঞ আদালত দুই আসামিকে সর্বোচ্চ শাস্তি প্রধান করবেন। 
আদালত সূত্রে জানা গেছে, সোমবার সকালে আসামি দেলোয়ার হোসেন দেলু ও মোহাম্মদ আলী প্রকাশ আবু কালামের উপস্থিতিতে জেলা নারী ও শিশু নির্যাতন দমন ট্রাইব্যুনাল-১ এর বিচারক জয়নাল আবেদিন মামলাটির রায় প্রদান করবেন। 
এর আগে গত ১৭ই ফেব্রুয়ারি আসামিদের বিরুদ্ধে চার্জ গঠন করেন আদালত। পরে গত ১৮ আগস্ট আসামিদের উপস্থিতিতে বাদীর সাক্ষ্যগ্রহণ করা হয়।
রাষ্ট্রপক্ষে মামলাটি পরিচালনা করেন পাবলিক প্রসিকিউটর অ্যাডভোকেট মামুনুর রশিদ লাবলু, বাদীপক্ষে ছিলেন সিনিয়র অ্যাডভোকেট মোল্লা হাবিবুর রসুল মামুন এবং আসামিপক্ষে মামলা পরিচালনা করেন অ্যাডভোকেট জসিম উদ্দিন বাদল। 
সূত্র আরও জানায়, গৃহবধূ ধর্ষণের ঘটনায় গত ২০২০ সালের ৬ অক্টোবর নির্যাতিতা ওই নারী বাদী হয়ে দেলোয়ার হোসেন ও আবু কালামকে আসামি করে বেগমগঞ্জ থানায় একটি মামলা দায়ের করেন। ওই মামলায় অভিযুক্ত দুই আসামিকে গ্রেপ্তার করে পুলিশ। পরবর্তীতে মামলাটি অধিকতর তদন্তের জন্য পুলিশ ব্যুরো অব ইনভেস্টিগেশন (পিবিআই) স্থানান্তর করা হয়। 
আরও পড়ুন: নোয়াখালীর আলোচিত গৃহবধূ ধর্ষণ মামলায় বাদীর সাক্ষ্যগ্রহণ
প্রসঙ্গত, গত ২০২০ সালের ২ সেপ্টেম্বর রাতে ওই নারীর আগের স্বামী তার সঙ্গে দেখা করতে তার বাবার বাড়ি একলাশপুর ইউনিয়নের জয়কৃষ্ণপুর গ্রামে এসে তাদের ঘরে ঢুকেন। বিষয়টি দেখতে পেয়ে স্থানীয় মাদক ব্যবসায়ী ও দেলোয়ার বাহিনীর প্রধান দেলোয়ার হোসেন দেলু। রাত ১০টার দিকে দেলোয়ারের লোকজন ওই নারীর ঘরে প্রবেশ করে পর পুরুষের সঙ্গে অনৈতিক কাজ করছে অভিযোগ তোলেন এবং ওই গৃহবধূকে কুপ্রস্তাব দেন। তবে তাদের কুপ্রস্তাবে রাজি না হওয়ায় গৃহবধূকে মারধর শুরু করেন। এক পর্যায়ে তাকে পিটিয়ে বিবস্ত্র করে ভিডিও ধারণ করা হয়।  
এর আগে ওই গৃহবধূর ঘরে ও বিভিন্ন স্থানে নিয়ে দেলোয়ার তাকে একাধিকবার ধর্ষণ করেন। ওই বছরের ৪ অক্টোবর দুপুরে নির্যাতনের ভিডিওটি সামাজিক যোগাযোগের মাধ্যমে ছড়িয়ে পড়লে জেলায় তথা দেশব্যাপী তোলপাড় সৃষ্টি হয়। পরে এ ঘটনায় নির্যাতিতার দায়েরকৃত নির্যাতন, ধর্ষণ ও পর্নোগ্রাফী মামলা অধিকতর তদন্তের জন্য পিবিআইতে হস্তান্তর করা হয়।</t>
  </si>
  <si>
    <t>অপহরণ মামলা সাজিয়ে ফেঁসে গেলো বাদিপক্ষ</t>
  </si>
  <si>
    <t>এবার অপহরণ মামলা সাজিয়ে বাদিপক্ষ নিজেরাই ধরা পড়লেন পুলিশের হাতে।
বৃহস্পতিবার রাতে পল্লবী থানা-পুলিশ তাদের আটক করে। ২০১৪ সালে নিখোঁজ হন আবু সাঈদ।
গত সপ্তাহে তিনি ফিরে এলেও তাকে গোপন রেখে মামলা নিস্পত্তির স্বর্তে আসামিপক্ষের
কাছে অর্থ দাবি করে সাঈদের পরিবার। এর আগে বিনা দোষে নারীসহ ৩ জন বিভিন্ন মেয়াদে
জেল খাটেন। 
ঘটনাটি ২০১৪ সালের। নিজ থেকেই বাড়ি থেকে পালিয়ে যায় আবু সাঈদ। তখন রাজধানীর হাজারিবাগ থানায় অপহরণ মামলা সাজায় সাঈদের পরিবার। ১৫ সালে আসামিদের বিরুদ্ধে ৩০২ এবং ২০১ ধারা দিয়ে আদালতে চার্জশীট দাখিল করে গোয়েন্দা পুলিশ। পরে বরিশালের হিজলা থানা এলাকা থেকে গ্রেফতার হয় তিন আসামি। তাদের অভিযোগ, পুলিশ হেফজতে চররম নির্যাতনের শিকার হন তারা। পরবর্তীতে তাদের দুইজনকে দিয়ে  ১৬৪ ধারায় জবানবন্দী রেকর্ড করা হয় আদালতে।
অপহরনের মামলাটি বিচারের চূড়ান্ত পর্যায়ে ছিল বলে জানান, আসামীদের আইনজিবী ওয়াহিদুজ্জামান। তবে মোর ঘুড়ে গেলো বৃহস্পতিবার রাতে। মৃত ঘোষিত সাঈদকে ৫ বছর পর জীবিতি আটক করে পুলিশ। 
তবে অপহরণ মামলার বাদি হয়েও কিছু না জানার কথা বলছে তার পরিবার।
আবার মামলা আপোষ করা হবে স্বর্তে এরই মধ্যে আসামীদের কাছ থেকে চুক্তি ৫ লাখ টাকার
মধ্যে  ৪ লাখ নেয়া হয়েছে বলে স্বীকার করেন
তারা। 
রইলো বাকি ১ লাখ। পল্লবীতে বিহঙ্গ পরিবহনের ব্যববস্থাপনা পরিচালক
নাসির উদ্দিন খোকনের কাছ থেকে বাকি টাকা নিতে এলে ধরা পড়ে যায় পল্লবী থানা পুলিশের
কাছে।
রাতেই পল্লবী থানা পুলিশ ভিকটিম আবু সাঈদ এবং তার পিতা মাতাকে হাজারিবাগ থানায় হস্তান্তর করে। মামলাটি আবারও তদন্ত করে ঘটনার মূল রহস্য উদঘাটন ও  ক্ষতিপূরণ দাবি করেন ভুক্তভোগিরা।</t>
  </si>
  <si>
    <t>যশোরে প্রশ্নপত্র ফাঁস চক্রের দুই সদস্য আটক</t>
  </si>
  <si>
    <t>যশোর অঞ্চলে ডিভাইসের মাধ্যমে বিভিন্ন নিয়োগ পরীক্ষার উত্তরপত্র সরবরাহ ও প্রশ্নপত্র ফাঁস চক্রের দু’সদস্যকে আটক করেছে পুলিশ। গতরাতে বিষয়টি নিশ্চিত করেন পুলিশ সুপার গোলাম রব্বানী। দীর্ঘদিন ধরে চক্রটি পুলিশের চোখ ফাঁকি দিয়ে এসব কাজ করে আসছিল। 
পুলিশ জানায়, অপহরণের নাটক সাজিয়ে ভুক্তভোগীদের হয়রানিও করছিল তারা। আটক মেহেদি ও আনিসুর স্থানীয় ছাত্রনেতা। তারা যশোর সরকারি এমএম কলেজ কেন্দ্রে বিভিন্ন নিয়োগ পরীক্ষার উত্তরপত্র ডিভাইসের মাধ্যমে সরবরাহ করার কথা বলে মোটা অংকের টাকা হাতিয়ে নেয়।</t>
  </si>
  <si>
    <t>মৃত্যুদন্ডপ্রাপ্ত আজহারুলের রায় যেকোন দিন</t>
  </si>
  <si>
    <t>মানবতাবিরোধী অপরাধের দায়ে মৃত্যুদণ্ডাদেশপ্রাপ্ত জামাত নেতা এটিএম আজহারুল ইসলামের আপিলের ওপর শুনানি শেষ হয়েছে। যে কোনো দিন রায় ঘোষণা করবেন আপিল বিভাগ।আজ বুধবার সকালে প্রধান বিচারপতির নেতৃত্বাধীন আপিল বেঞ্চ এ আদেশ দেন। 
এর আগে ২০১৪ সালের ৩০ ডিসেম্বর আজহারকে ফাঁসিতে ঝুলিয়ে মৃত্যুদণ্ডাদেশ দেন আন্তর্জাতিক অপরাধ ট্রাইব্যুনাল। তার বিরুদ্ধে একাত্তরের মুক্তিযুদ্ধ চলাকালে রংপুর অঞ্চলে হত্যা-গণহত্যা, অপহরণ,  ধর্ষণ, আটক, নির্যাতন ও গুরুতর জখম এবং  বাড়ি-ঘরে লুণ্ঠন ও অগ্নিসংযোগের মতো ৯ ধরনের ছয়টি মানবতাবিরোধী অপরাধের অভিযোগ আনা হয় । 
২০১৫ সালের ২৮ জানুয়ারি ১১৩ যুক্তিতে আজহারকে নির্দোষ দাবি করে খালাস চেয়ে আপিল করেন তার আইনজীবীরা।</t>
  </si>
  <si>
    <t>রোহিঙ্গা প্রত্যাবাসন না হলে দক্ষিণ এশিয়া হুমকিতে পড়বে</t>
  </si>
  <si>
    <t>রোহিঙ্গাদের
অবস্থান দীর্ঘায়িত হলে বাংলাদেশের পাশাপাশি দক্ষিণ এশিয়ার নিরাপত্তাও হুমকিতে পড়বে
বলে আশঙ্কা করছেন বিশিষ্টজনেরা। সঙ্কট সমাধানে রোহিঙ্গা
শিবিরের পুরো নিয়ন্ত্রণ প্রশাসনকে নেয়ার এবং প্রত্যাবাসন নিশ্চিতে মিয়ানমারকে
বাধ্য করার পরামর্শ দিয়েছেন তারা। সকালে ঢাকা বিশ্ববিদ্যালয়ের সিনেট হলে এক
আলোচনায় এসব কথা উঠে আসে। 
মানবিক
কারণে আশ্রয়
দিলেও দেশের নিরাপত্তার জন্য বড় ঝুঁকি হয়ে দাঁড়িয়েছে ১১ লাখ রোহিঙ্গা। খুন, অপহরণ, মাদক
ব্যবসাসহ নানারকম অপরাধে জড়িয়ে পড়েছে তারা।রোহিঙ্গা শরণার্থী বহুমাত্রিক সংকটে বাংলাদেশ শীর্ষক
আলোচনায় তাদের কারণে সৃষ্ট সংকটের তীব্রতা তুলে ধরেন টেকনাফের এক ভুক্তভোগী। 
মূল আলোচনায় বক্তারা বলেন, রোহিঙ্গারা কেবলমাত্র দেশের নিরাপত্তার জন্য হুমকি নয়, দক্ষিণ এশিয়ার জন্য একটি বড় সমস্যা। রোহিঙ্গারা যে মিয়ানমারেরই নাগরিক তা প্রমাণে এ জনগোষ্ঠীর ভাষা ও
সংস্কৃতি বিশ্ব পরিমন্ডলে তুলে ধরার পরামর্শও দেন তারা।
প্রধান অতিথির বক্তব্যে আওয়ামী লীগ প্রেসিডিয়াম সদস্য
মতিয়া চৌধুরী বলেন,
রোহিঙ্গাদের নিয়ে যে কোন ষড়যন্ত্র মোকাবেলায় সতর্ক থাকতে হবে সবসময়। এদের কারণে আর কি কি সমস্যা হতে পারে, সেসব চিহ্নিত করে ভবিষ্যত
কর্মকৌশল নির্ধারণের কথাও বলেন বিশিষ্টজনেরা।</t>
  </si>
  <si>
    <t>ধর্ষণ মামলায় দেশে প্রথম ফাঁসি</t>
  </si>
  <si>
    <t>টাঙ্গাইলের ভূঞাপুর উপজেলায় এক মাদ্রাসাছাত্রীকে অপহরণ করে সংঘবদ্ধ
ধর্ষণ মামলার রায়ে পাঁচজনকে মৃত্যুদণ্ডাদেশ দিয়েছেন নারী ও শিশু নির্যাতন
দমন ট্রাইব্যুনাল। সর্বোচ্চ সাজার পাশাপাশি দণ্ডিত প্রত্যেককে এক লাখ টাকা
করে জরিমানা করা হয়েছে। আজ বৃহস্পতিবার দুপুরে ট্রাইব্যুনালের বিচারক
খালেদা ইয়াসমিন এ রায় ঘোষণা করেন।
রায় ঘোষণার সময় দুই আসামি উপস্থিত ছিলেন। বাকি তিন আসামি পলাতক।
আদালতে উপস্থিত থাকা মৃত্যুদণ্ডাদেশ পাওয়া দুই আসামি হলেন মধুপুর
উপজেলার চারালজানী গ্রামের সঞ্জিত (২৮) ও একই উপজেলার গোলাবাড়ি গ্রামের
গোপি চন্দ্র শীল (৩০)। এ ছাড়া মৃত্যুদণ্ডাদেশ পাওয়া পলাতক আসামিরা হলেন একই
 এলাকার সাগর চন্দ্র শীল (৩৩), সুজন মণি ঋষি (২৮) ও রাজন চন্দ্র (২৬)।
নারী ও শিশু নির্যাতন দমন ট্রাইব্যুনালের বিশেষ পাবলিক প্রসিকিউটর
(পিপি) নাছিমুল আকতার জানান, ২০১২ সালে ওই আসামিদের মধ্যে মধুপুর উপজেলার
গোলাবাড়ি গ্রামের সাগর চন্দ্র শীলের সঙ্গে মোবাইলের মাধ্যমে ভূঞাপুর
উপজেলার এক মাদ্রাসাছাত্রীর পরিচয় হয়। একই বছরের ১৫ জানুয়ারি সকালে ওই
ছাত্রী বাড়ি থেকে মাদ্রাসায় যাওয়ার পথে সালদাইর ব্রিজের কাছে পৌঁছালে সাগর
কৌশলে একটি সিএনজিচালিত অটোরিকশায় করে তাঁকে এলেঙ্গা নিয়ে যান। পরে সেখান
থেকে মধুপুরে চারাল জানী গ্রামে বন্ধু রাজনের বাড়িতে নিয়ে যান তিনি। সেখানে
 চার বন্ধু সাগরের সঙ্গে বিয়ের জন্য ওই মাদ্রাসাছাত্রীকে চাপ দেন। সাগর
সনাতন হিন্দু ধর্মাবলম্বী হওয়ায় সেই প্রস্তাব প্রত্যাখ্যান করেন ওই ছাত্রী।
 পরে ওই দিন রাতে ওই মাদ্রাসাছাত্রীকে রাজনের বাড়িতে আটকে রেখে ধর্ষণ করেন
সাগর। পরে ১৭ জানুয়ারি রাতে তাঁকে বংশাই নদীর তীরে নিয়ে যান সাগরসহ তাঁর
বন্ধুরা। সেখানে পাঁচজন মিলে ওই মাদ্রাসাছাত্রীকে ধর্ষণ করে ফেলে রেখে চলে
যান।
পরদিন ভোরে স্থানীয়রা ওই মাদ্রাসাছাত্রীকে উদ্ধার করে তাঁর বাড়িতে ফোন দেন। পরে স্বজনরা তাঁকে নিয়ে যান।
এরপর ১৮ জানুয়ারি ভুক্তভোগী ওই মাদ্রাসাছাত্রী ভূঞাপুর থানায় জড়িতদের
বিরুদ্ধে মামলা করেন। পরে পুলিশ সুজন মণি ঋষিকে গ্রেপ্তার করে আদালতে
পাঠান। পরদিন ১৯ জানুয়ারি আসামি সুজন স্বীকারোক্তিমূলক জবানবন্দি দেন। সুজন
 তাঁর জবানবন্দিতে সাগর, রাজন, সঞ্জিত ও গোপি চন্দ্রের জড়িত থাকার কথা
উল্লেখ করেন।
এর মধ্যেই ওই মাদ্রাসাছাত্রীর স্বাস্থ্য পরীক্ষায় ধর্ষণের আলামত পাওয়া
যায়। পুলিশ তদন্ত শেষে পাঁচজনের বিরুদ্ধে আদালতে অভিযোগপত্র দাখিল করে। পরে
 ২০১৫ সালের ২৯ অক্টোবর আসামিদের বিরুদ্ধে অভিযোগ গঠনের মধ্য দিয়ে বিচারিক
কার্যক্রম শুরু হয়।</t>
  </si>
  <si>
    <t>নাটোরে দাদন ব্যবসায়ীর ফাঁদে সর্বশান্ত সাধারণ মানুষ</t>
  </si>
  <si>
    <t>নাটোরের গুরুদাসপুরে দাদন ব্যবসায়ী বিয়াঘাট ইউনিয়নের ৭নম্বর ওয়ার্ড মেম্বর সদস্য বেলাল হোসেন এর সুদের ফাঁদে সর্বশান্ত এলাকার মানুষ। ঋন পরিধোধ করলেও অনেকে গ্রাম ছাড়া। আবার সময় মত সুদের টাকা পরিশোধ করতে না পারায় নির্যাতনের স্বীকার হচ্ছেন কেউ কেউ। উপজেলার বিয়াঘাট ইউনিয়নের ঘরে ঘরে  সুদের কারবার নিয়ে আতংর্কিত স্থানীয়রা। তার নামে থানায় অভিযোগ দিয়েও মিলছে না সুফল। 
নাটোরের গুরুদাসপুর উপজেলার বিয়াঘাট ইউনিয়নের গ্রাম জুড়ে দাদন ব্যবসা। ঘরে ঘরে চলে সুদ বাণিজ্য। কৃষিকাজ, অশিক্ষিত ও গরীব শ্রেণীর লোকের সংখ্যা বেশি হওয়ায় এ সুযোগ কাজে লাগাচ্ছেন অনেকে। এর অগ্রভাগে আছেন ক্ষোদ ইউনিয়ন পরিষদের ৭নং ওয়ার্ড সদস্য বেলাল হোসেন। সুদের ব্যবসার মাধ্যমে কয়েক বছরেই বনেগেছেন কোটিপতি। অর্থ পরিশোধে সাদা স্ট্যাম্প ও চেক বইয়ে স্বাক্ষর নিয়ে করা হয় নানা হয়রানী। 
 সুদের জালে আটকে অনেকে হারিয়েছে বসত ভিটা, আবার অনেকে ছেড়েছে এলাকা। এসব   দাদন ব্যবসা ও সুদ কারবারের সঙ্গে জড়িত রয়েছে এলাকার প্রভাবশালী,   জনপ্রতিনিধি এবং রাজনৈতিক নেতা কর্মিরা। জেলার ৭টি উপজেলা জুড়েই এমন  চিত্র।  
 নাম প্রকাশে অনিচ্ছুক কয়েক ব্যক্তি জানান, ওই সুদ ব্যবসায়ীর হাত থেকে  গ্রামের সাধারণ মানুষকে রক্ষা করা জরুরি হয়ে পড়েছে। যদি কেউ বিপদে পড়ে ৫০  হাজার টাকা সুদে নেয়, তাহলে পাঁচ মাস পর ১ লাখ টাকা দিয়েও সুদ ব্যবসায়ীদের  টাকা পরিশোধ হয় না। সুদ ব্যবসায়ীরা সাধারণ মানুষের জমি পর্যন্ত জোরপূর্বক  লিখে নিচ্ছে। এরা এলাকার প্রভাবশালী ব্যক্তি বলে ভয়ে কেউ মুখ খুলতে সাহস  পাচ্ছেন না। 
যে পরিমান টাকা
নেয়া হয়র দ্বিগুন পরিশোধ করেও দায় মুক্তি মিলছে না অনেকের। টাকা না দিতে না পারলে হুমকি
দেয়া হয় অপহরণের।
অভিযোগ আছে পাওনা
টাকা তুলতে মারধরসহ বিভিন্নভাবে নির্যাতনের। লুটে নেয়া হয় গবাদি পশু। 
তবে বেলাল মেম্বার
অভিযোগ অস্বীকার করে বলেন,জনপ্রতিনিধি হওয়ায়
মানুষকে টাকা দিয়ে সহযোগিতা করেন মাত্র।
ইউপি চেয়ারম্যান
জানান,বেলাল হোসেনের কর্মকান্ডে অতিষ্ঠ অনেকেই
বিচার প্রার্থী হয়েছেন। 
দাদন ব্যবসা
বন্ধে প্রশাসনের হস্তক্ষেপ কামনা করেন ইউপি চেয়ারম্যানসহ স্থানীয়রা।</t>
  </si>
  <si>
    <t>নিরাপত্তার খাতিরে সিসি টিভি ক্যামেরা বসানো হবে</t>
  </si>
  <si>
    <t>যে কোন ধরনের দুর্ঘটনা এড়ানো বা অপরাধীকে
শনাক্ত করতে সিসি টিভি ক্যামেরা সহায়ক হিসেবে কাজ করে। ঢাকা মেট্রোপলিটন পুলিশের উদ্যোগে নগরীর হাতেগোনা গুরুত্বপূর্ণ
কয়েকটি পয়েন্টে বসানো আছে এই ক্যামেরা। ঢাকা
উত্তর সিটি মেয়র আতিকুল ইসলাম বলেছেন, আলোকিত রাজধানী গড়ার পাশাপাশি নিরাপত্তার
খাতিরে সিসি টিভি ক্যামেরা বসানোর উদ্যোগ হাতে নিতে চায় ডিএনসিসি। মেয়রের এমন
আগ্রহকে সাধুবাদ জানিয়েছে ডিএমপি। 
রাজধানীর নিরাপত্তার বিষয়টি মাথায়
রেখে ২০০৯ সালে গুরুত্বপূর্ণ কয়েকটি স্থানে বসানো হয় সিসি টিভি ক্যামেরা। ডিএমপির
তথ্য অনুযায়ী প্রায় ৭ হাজার ক্যামেরা রয়েছে নগরীতে।
তারপরও বেশ কিছু স্থানে সিসি টিভি ক্যামেরা
না থাকায় অপরাধীদের শনাক্ত করা যাচ্ছে না। এ বিষয়ে উত্তর সিটি মেয়র আতিকুল ইসলাম
বলেন, ক্যামেরা বসানোর প্রকল্প ডিএনসিসির হাতে দেয়া হলে এর সংখ্যা আরো বাড়ানো হবে।
ডিএনসিসি এমন উদ্যোগ হাতে নিলে ডিএমপি
পাশে থাকবে বলে জানালেন উপ-পুলিশ কমিশনার মাসুদুর রহমান।
সিসি টিভি ক্যামেরার সংখ্যা বাড়লে
রাজধানীতে চুরি, ছিনতাই, অপহরণ ও হত্যার মতো দুর্ঘটনা অনেকটাই কমে আসবে বলে মনে
করেন সবাই।</t>
  </si>
  <si>
    <t>জয়পুরহাটে বন্দুকযুদ্ধে মাদক ব্যবসায়ী নিহত</t>
  </si>
  <si>
    <t>জয়পুরহাটের পাঁচবিবি উপজেলায় র‌্যাবের সঙ্গে ‘বন্দুকযুদ্ধে’ রবিউল ইসলাম  মিন্টু (৪০) নামে এক মাদক ব্যবসায়ী নিহত হয়েছেন। বুধবার (২৪ জুন) ভোররাতে উপজেলার রতনপুর এলাকায় এ ঘটনা ঘটে। 
র‌্যাব জানায়, মাদক কেনাবেচার সংবাদে অভিযানে গেলে র‌্যাব সদস্যদের লক্ষ্য করে গুলি ছোড়ে মাদক ব্যবসায়ীরা। আত্মরক্ষার্থে র‌্যাবও পাল্টা জবাব দেয়। এ সময়, মিন্টু গুলিবিদ্ধ হয়। পরে তাকে উদ্ধার করে হাসপাতালে নিয়ে গেলে চিকিৎসক মৃত ঘোষণা করেন। 
পাঁচবিবি থানার ভারপ্রাপ্ত কর্মকর্তা মনসুর রহমান জানান, নিহত মিন্টুর বিরুদ্ধে বিভিন্ন থানায় মাদক, চোরাচালান, অপহরণ, বিজিবি ও পুলিশের ওপর হামলাসহ ১৯টি মামলা রয়েছে বলেও জানান এই র‌্যাব কর্মকর্তা।  
এ ঘটনায় দুই র‌্যাব সদস্য আহত হয়েছেন। ঘটনাস্থল থেকে দুটি বিদেশি পিস্তল, একটি শুটার গান, ৮ রাউন্ড গুলি, দুটি ম্যাগজিন, এক হাজার ২০০ পিস ইয়াবা ও  ৫০২ বোতল ফেনসিডিল উদ্ধার করা হয়েছে বলে জানিয়েছে র‌্যাব।</t>
  </si>
  <si>
    <t>মিরপুরে পারিবারিক কলহে শিশু খুন</t>
  </si>
  <si>
    <t>মিরপুরে পারিবারিক কলহের জেরে খুন করা হয় শিশু সামনুনকে। পরিবারের অভিযোগ, সম্পত্তি দখল এবং হিংসার কারণেই নিহতের মায়ের সৎ দেবর মাহফুজুর রহমান রনি এ কাণ্ড করেছে। তবে অভিযোগ মানতে নারাজ রনির পরিবার। তাদের উল্টো দাবি, সম্পত্তির ভাগ না দেয়ার কারণে নিজেরাই সামনুনকে হত্যা করে রনিকে ফাঁসাতে চাইছে। 
সদ্য ভূমিষ্ঠ চাচাত ভাইকে দেখতে গিয়ে রাজধানীর আজমত হাসপাতাল থেকে গেল ১৭ ডিসেম্বর সন্ধ্যায় নিখোঁজ হয় মিরপুর বাংলা স্কুলের ৪র্থ শ্রেণির ছাত্র সামনুন। এর দ ’দিন পর মিরপুর-১০ নম্বরে শাহ আলী প্লাজার এক চিলেকোঠা থেকে তার মৃতদেহ উদ্ধার করে পুলিশ। মার্কেটে এত মানুষের চোখ ফাকি দিয়ে কী করে ছেলেটি লাশ হলো সে প্রশ্ন ওঠাটাই স্বাভাবিক। 
মার্কেটের উপরের অংশে নির্মাণ কাজ চলছে তাই বসানো হয়নি সিসি ক্যমেরা। কেন এই বয়সে সামনুন লাশ হলো তা জানতে তার মায়ের বাড়িতে হাজির হয়েছিলো মোহনা টিম।
মিরপুর মডেল থানার অফিসার ইনচার্জ
জানান, অপহরণ ও মুক্তিপণ কেন্দ্র করেই সামনুন হত্যা এবং যাবতীয় বিপত্তি। গ্রেফতারকৃতদের
মধ্যে একজন অভিযোগকারী প্রদীপের আপন ভাগনে প্রলয়।</t>
  </si>
  <si>
    <t>রিমান্ড শেষে কারাগারে লোপা তালুকদার</t>
  </si>
  <si>
    <t>ঢাকা বিশ্ববিদ্যালয়ের টিএসসি এলাকা থেকে ফুল বিক্রেতা শিশু জিনিয়াকে অপহরণের ঘটনায় গ্রেফতার নূর নাজমা আক্তার লুপা তালুকদারের  জামিন নামঞ্জুর করে কারাগারে পাঠানোর আদেশ দিয়েছেন আদালত।
শুক্রবার (১১ সেপ্টেম্বর) বিকালে শুনানি শেষে ঢাকা মেট্রোপলিটন ম্যাজিস্ট্রেট রাজেশ চৌধুরী এ আদেশ দেন। আদালতের সংশ্লিষ্ট সূত্র এ তথ্য নিশ্চিত করেছে।
শুক্রবার শাহবাগ থানার মামলায় তদন্ত কর্মকর্তা রমনা জোনাল টিমের এস আই মো. শাহজাহান মিয়া দুই দিনের রিমান্ড শেষে লুপাকে আদালতে হাজির করেন। একইসঙ্গে মামলার তদন্ত শেষ না হওয়া পর্যন্ত কারাগারে আটক রাখার আবেদন করেন। এ সময়  আসামিপক্ষে আতাহার হোসেন ফরাজী জামিন চেয়ে শুনানি করেন।
অন্যদিকে জামিনের বিরোধিতা করেন রাষ্ট্রপক্ষের সংশ্লিষ্ট থানার আদালতের সাধারণ নিবন্ধন কর্মকর্তা শরিফুল ইসলাম। উভয় পক্ষের শুনানি শেষে আদালত  জামিন আবেদন খারিজ করে লোপাকে কারাগারে পাঠানোর আদেশ দেন। গত ৮ই সেপ্টেম্বর  আদালত লোপার দুই দিনের রিমান্ড মঞ্জুর করে। আদালত ওই দিন জিনিয়াকে তার মা সেনুরা বেগমের জিম্মায় রাখার আদেশ দেন।  
আসামি পক্ষের আইনজীবী আতাহার হোসেন ফরাজী জামিন চেয়ে শুনানি করেন। অন্যদিকে,  রাষ্ট্রপক্ষ জামিনের বিরোধিতা করেন। উভয় পক্ষের শুনানি শেষে আদালত জামিন  নামঞ্জুর করে তাকে কারাগারে পাঠানোর আদেশ দেন।
এর আগে গত ৮ সেপ্টেম্বর লোপার দুই দিনের রিমান্ড মঞ্জুর করেন আদালত।
শিশু জিনিয়ার মা সেনুরা বেগম মেয়েকে নিয়ে ঢাকা বিশ্ববিদ্যালয় এলাকায় থাকেন। গত ১ সেপ্টেম্বর রাত ৯টার দিকে জিনিয়াকে টিএসসি সংলগ্ন সোহরাওয়ার্দী উদ্যানের ফটকে অপরিচিত দু’জন নারীর সঙ্গে ফুচকা খেতে দেখেছিলেন তার মা সেনুরা বেগম। এরপর থেকে জিনিয়ার হদিস পাওয়া যাচ্ছিল না। মেয়েকে খুঁজে না পেয়ে তিনি শাহবাগ থানায় জিডি করেন।
পরে ৭ সেপ্টেম্বর শাহবাগ থানায় অপহরণের মামলা করেন তিনি। এ মামলার পর  নারায়ণগঞ্জের ফতুল্লা থানার আমতলা এলাকায় অভিযান চালিয়ে জিনিয়াকে উদ্ধার করে মহানগর গোয়েন্দা পুলিশ (ডিবি)। এ ঘটনায় নূর নাজমা আক্তার লুপা তালুকদারকে গ্রেপ্তার করা হয়। উল্লেখ্য, নানা অপকর্মের অভিযোগ রয়েছে লুপার বিরুদ্ধে। তার বিরুদ্ধে বেশ কিছু মামলা রয়েছে বলে জানা গেছে।</t>
  </si>
  <si>
    <t>শিশু সোয়াইব হত্যা মামলায় ৩ জনের মৃত্যুদণ্ড</t>
  </si>
  <si>
    <t>নারায়ণগঞ্জ সোনারগাঁওয়ে শিশু সোয়াইব হত্যা মামলায় ৩ জনের মৃত্যুদণ্ড দিয়েছেন আদালত। 
সোমবার (৩০ নভেম্বর) দুপুরে জেলা জজ শেখ রাজিয়া সুলতানা এ রায় ঘোষণা করেন। মৃত্যুদণ্ডপ্রাপ্ত তিন আসামিরা হলেন- রাজু, ফজল মুন্সি ও জসিম৷ ১০ বছরের কারাদণ্ডে দণ্ডিত আসামি হলেন নাছির।  
২০১৩ সালের ২০ ফেব্রুয়ারি পাখির প্রলোভন দেখিয়ে, শান্তিনগর দারুন নাজাত নূরানী মাদ্রাসার ছাত্র সোয়াইব হোসেনকে অপহরণের পর হত্যা করে দুর্বৃত্তরা। অপহরণের ৬ দিন পর আসামীদের বাড়ির পাশে একটি  নির্মাণাধীন ভবনের পাশে শিশু সোয়াইবের গলাকাটা লাশ উদ্ধার করে পুলিশ। অপহরণের পর শিশুটিকে গলাকেটে হত্যা করা হয়। পরে শরীরের বিভিন্ন অঙ্গ কাটা হয় এবং এসিড দিয়ে পুরো শরীর ঝলছে দেয়া হয়।  এতে ১৩ জনকে আসামী করে শিশুটির বাবা থানায় একটি হত্যা মামলা দায়ের করেন। 
এ ঘটনার সঙ্গে জড়িত থাকার অপরাধে পুলিশ মোশারফ হোসেন, রাজু মিয়া, নাছির উদ্দিন, ফজল মিয়া, সিরাজ ও আলী আহাম্মদসহ আরও কয়েকজনকে গ্রেফতার করে। গ্রেফতারকৃত আসামীরা ১৬৪ ধারায়  স্বীকারোক্তিমূলক জবানবন্দী দেয়।
মামলার রায়ে সন্তুষ্ট নয় নিহত শিশু সোয়াইবের পরিবার। তাদের দাবি, এই মামলায় জড়িত আসামী খালাস পেয়েছে। তারা উচ্চ আদালতে আপিল করবেন বলেও জানান।
এদিকে, চাঁপাইনবাবগঞ্জ শিবগঞ্জে আওয়ামী লীগ নেতা মুকুল হত্যার দায়ে ৭ জনকে যাবজ্জীবন কারাদণ্ড দিয়েছেন আদালত। দুপুরে আসামিদের উপস্থিতিতে অতিরিক্ত জেলা ও দায়রা জজ এ রায় দেন।</t>
  </si>
  <si>
    <t>সিনহা হত্যায় কনস্টেবল আবদুল্লাহর জবানবন্দি</t>
  </si>
  <si>
    <t>অবসরপ্রাপ্ত মেজর সিনহা রাশেদ হত্যা মামলায় ১৬৪ ধারায় স্বীকারোক্তিমূলক জবানবন্দি দিয়েছেন এপিবিএন সদস্য কনস্টেবল আব্দুল্লাহ। 
বুধবার (২৬ আগস্ট) সন্ধ্যায় কক্সবাজার সিনিয়র জুডিশিয়াল ম্যাজিস্ট্রেট তামান্না ফারাহ’র আদালতে এ জবানবন্দি দেন তিনি। সিনহা হত্যা মামলায় এখন পর্যন্ত ১৩ আসামিকে গ্রেফতার করা হয়েছে। এর মধ্যে পুলিশ সদস্য সাতজন। তিনজন মামলার সাক্ষী। 
এদিকে, টেকনাফ থানার বহিস্কৃত ওসি প্রদীপ কুমার দাশসহ ২৩ জনের বিরুদ্ধে কক্সবাজারের আদালতে আরেকটি হত্যা মামলা হয়েছে। ১০ লাখ টাকার জন্য এক প্রবাসীকে ক্রসফায়ারের নামে হত্যার অভিযোগ করা হয় এজাহারে। 
অন্যদিকে, অপহরণ, চাঁদা দাবি ও মিথ্যা মামলায় হয়রানীর অভিযোগে বাহারছড়া তদন্ত কেন্দ্রের বরখাস্তকৃত ইনচার্জ, ইন্সপেক্টর লিয়াকতের বিরুদ্ধে চট্টগ্রামে মামলা করেছেন এক ব্যবসায়ী।</t>
  </si>
  <si>
    <t>রণদা প্রসাদ হত্যার দায়ে  মাহবুবের ফাঁসি</t>
  </si>
  <si>
    <t>মুক্তিযুদ্ধের সময় দানবীর রণদা প্রসাদ সাহা ও তার ছেলেসহ সাতজনকে হত্যা মামলায় মানবতাবিরোধী অপরাধে আসামী টাঙ্গাইলের মাহবুবুর রহমানকে মৃত্যুদণ্ডাদেশ দেয়া হয়েছে। তিনটি অভিযোগ প্রমাণিত হওয়ায় সবকটিতেই তাকে সবোচ্চ সাজা দেয়া হয়। সকালে আন্তজাতিক অপরাধ ট্রাইব্যুনালের চেয়ারম্যান বিচারপতি  মো. শাহিনুর ইসলামের নেতৃত্বে তিন সদস্যের আন্তর্জাতিক অপরাধ ট্রাইব্যুনাল এ রায় ঘোষণা করেন।
 মহান মুক্তিযুদ্ধ চলাকালে রণদা প্রসাদ সাহা হত্যায় অভিযুক্ত  মো. মাহবুবুর রহমানের বিরুদ্ধে হত্যা, অপহরণ ও গণহত্যার তিনটি অভিযোগ আনা হয়। রায় ঘোষণার পর তাৎক্ষণিক প্রতিক্রিয়ায় আরপি সাহার পরিবার ন্যায় বিচার পাওয়ার দাবি করেছেন।</t>
  </si>
  <si>
    <t>রোহিঙ্গা নির্যাতন বন্ধে প্রস্তাব পাস</t>
  </si>
  <si>
    <t>মিয়ানমারে রোহিঙ্গা নির্যাতন বন্ধে জরুরি পদক্ষেপ নেয়ার আহ্বান জানিয়ে প্রস্তাব পাস করেছে জাতিসংঘ। শুক্রবার ১৩৪ ভোটে প্রস্তাবটি পাস করে সাধারণ পরিষদ। এতে প্রস্তাবের বিপক্ষে ভোট দেয় ৯টি রাষ্ট্র। আর ভোটদানে বিরত থাকে ২৮টি সদস্য রাষ্ট্র। মুসলিম রোহিঙ্গাসহ মিয়ানমারে বসবাসকারী সংখ্যালঘুদের ওপর নির্যাতন, হত্যা, গুম, অপহরণ, ধর্ষণসহ সব ধরণের মানবাধিকার লঙ্ঘন বন্ধে কার্যকর পদক্ষেপ নিতে দেশটির সরকারের প্রতি আহ্বান জানানো হয়। 
বিশেষ করে মিয়ানমারের রাখাইন, কাচিন এ শান প্রদেশে সংঘ্যালঘুদের প্রতি বিদ্বেষমূলক আচরণে উস্কানি বন্ধে জোরালো ব্যবস্থা নেয়ার আহ্বান জানায় জাতিসংঘ। এ প্রস্তাব পাসের নিন্দা জানিয়ে একে মিয়ানমারের মানবাধিকারের প্রতি বৈষম্যমূলক পদক্ষেপ আখ্যায়িত করেন জাতিসংঘে নিযুক্ত দেশটির রাষ্ট্রদূত হাউ দো সুয়ান। এ ধরণের প্রস্তাব সঙ্কট নিরসনে কোন ভূমিকা রাখবে না বলে জানান তিনি।</t>
  </si>
  <si>
    <t>বিজয় হত্যার বিচার দাবিতে  উত্তাল সিরাজগঞ্জ</t>
  </si>
  <si>
    <t>সিরাজগঞ্জ জেলা ছাত্রলীগ নেতা এনামুল হক বিজয়  হত্যা মামলার প্রধান আসামি ও মদদদাতাদের গ্রেপ্তারে ১৫ দিনের আল্টিমেটাম  দিয়েছে কামারখন্দ উপজেলা আওয়ামী লীগ।
মঙ্গলবার (২৫ আগস্ট ) বিকালে কড্ডা-জামতৈল আঞ্চলিক সড়কের কামারখন্দ উপজেলার নান্দিনা মধু আমতলায় ’৭৫ পরবর্তী ছাত্রলীগের নেতাদের উদ্যোগে উপজেলা আওয়ামী লীগের সভাপতি আব্দুল মতিন চৌধুরী এ হুমকি দেন।
এতে
সিরাজগঞ্জ সদর, কামারখন্দ, বেলকুচি, উল্লাপাড়া ও কাজিপুর উপজেলার কয়েক হাজার
নেতাকর্মী অংশ নেন।   
সাবেক
উপজেলা চেয়ারম্যান মতিন চৌধুরী আরও বলেন, পরিকল্পিতভাবে মেধাবী ছাত্রনেতা বিজয়কে
হত্যা করা হয়েছে। কিন্তু পুলিশ আজও এ মামলার প্রধান আসামি ও মদদদাতাদের গ্রেপ্তার
করতে পারেনি। 
“আগামী
১৫ দিনের মধ্যে জড়িতদের গ্রেপ্তার ও শাস্তি দাবি করছি। অন্যথায় বৃহত্তর আন্দোলনের
মাধ্যমে এ দাবি মানতে প্রশাসনকে বাধ্য করা হবে।”
মানববন্ধনে
অংশ নিয়ে নিহত বিজয়ের বাবা আব্দুল কাদের অভিযোগ করে বলেন, গত উপজেলা নির্বাচনে
আওয়ামী লীগের শীর্ষ পর্যায়ের একটি অংশ নৌকার বিপক্ষে কাজ করে।
“আমার
ছেলে তাদের কথা না শুনে নৌকার পক্ষে কাজ করার কারণেই ওই মহলটি ষড়যন্ত্রে লিপ্ত হয়।
এক পর্যায়ে তারাই পরিকল্পিতভাবে আমার ছেলেকে হত্যা করেছে।”
তিনি হত্যাকারীদের
শাস্তি চাই এবং প্রধানমন্ত্রীর হস্তক্ষেপ কামনা করেন।
৭৫
পরবর্তী ছাত্রলীগ নেতাকর্মীদের সমন্বয়ক শামসুজ্জামান আলো জানান, কামারখন্দ উপজেলার
কেন্দ্রস্থল জামতৈল স্টেশনে এ মানববন্ধন কর্মসূচির আয়োজন করা হয়েছিল। পুলিশী বাধায়
তিনবার স্থান বদলে সদর থেকে প্রায় পাঁচ কিলোমিটার দূরে নান্দিনা মধু আমতলা এলাকায়
এ কর্মসূচি পালন করতে বাধ্য হন তারা। 
শান্তিপূর্ণ
এ কর্মসূচিতে বাধা দেওয়ায় তীব্র নিন্দা ও ক্ষোভ প্রকাশ করেন তিনি। 
মানববন্ধনকে
কেন্দ্র করে পরিস্থিতি নিয়ন্ত্রণে কামারখন্দ উপজেলা নির্বাহী কর্মকর্তা
(ভারপ্রাপ্ত) শিফা নূসরাতের নেতৃত্বে বিপুল সংখ্যক র‌্যাব, পুলিশ ও গোয়েন্দা
পুলিশের (ডিবি) সদস্যরা ঘটনাস্থলে উপস্থিত ছিলেন। 
এ
বিষয়ে শিফা নূসরাত বলেন, কর্মসূচিতে বাধা দেওয়া হয়নি। স্বাস্থ্যবিধি মেনে সবাই
যাতে সুষ্ঠুভাবে কর্মসূচি পালন করে আমরা সেটি নিশ্চিত করার চেষ্টা করেছি। 
অতিরিক্ত
পুলিশ সুপার ফোরকান শিকদার বলেন, এ হত্যা মামলার পাঁচ জন আসামির মধ্যে ইতিমধ্যে চার
জন গ্রেপ্তার হয়েছে। প্রধান আসামিকে গ্রেপ্তারে চেষ্টা চলছে। 
বাধা দেওয়ার
কথা স্বীকার করে তিনি বলেন, নিরাপত্তার স্বার্থে আইনশৃংখলা পরিস্থিতির নিয়ন্ত্রণের
চেষ্টা করেছি। 
কর্মসূচিতে
জেলা আওয়ামী লীগের সাংগঠনিক সম্পাদক সেলিম আহম্মেদ, প্রচার সম্পাদক শামছুজ্জামান
আলো, আ. লীগ নেতা ফরিদ আহম্মেদ চৌধুরী পিয়ার, আব্দুর রউফ পান্না, কাজিপুর পৌর মেয়র
নিজাম উদ্দিন, সিরাজগঞ্জ পৌর আওয়ামী লীগের সাধারণ সম্পাদক দানিউল হক মোল্লা, জেলা
যুবলীগের সভাপতি রাশেদ ইউসুফ জুয়েল, সাবেক সাধারণ সম্পাদক আব্দুল হাকিম,
স্বেচ্ছাসেবক লীগের সাধারণ সম্পাদক জিহাদ আল ইসলাম, জেলা ছাত্রলীগের সাধারণ
সম্পাদক আব্দুল্লাহ বিন আহমেদ, জেলা মুক্তিযোদ্ধা সন্তান কমান্ডের সভাপতি মামুনুর
রশিদ মামুন ও ইসাবেলা ফাউন্ডেশনের নির্বাহী সচিব ইমেলদা হোসেন দীপাসহ ছাত্রলীগের ৭৫
পরবর্তী বিভিন্ন ইউনিটের সভাপতি ও সাধারণ সম্পাদকরা উপস্থিত ছিলেন বলে আয়োজকরা
জানান।
গত ২৬
জুন সাবেক মন্ত্রী মোহাম্মদ নাসিমের স্মরণে ছাত্রলীগ আয়োজিত দোয়া মাহফিলে যোগ দিতে
যাওয়ার পথে শহরের বাজার স্টেশন এলাকায় জেলা ছাত্রলীগের সহ-সম্পাদক ও কামারখন্দ
সরকারী হাজী কোরপ আলী ডিগ্রি কলেজ শাখার সভাপতি এনামুল হক বিজয়কে মাথায় কুপিয়ে জখম
করে প্রতিপক্ষ। ৯ দিন পর ৫ জুলাই তার মৃত্যু হয়। 
এ
ঘটনায় তার বড় ভাই রুবেল বাদী হয়ে ছাত্রলীগের পাঁচ নেতাকর্মীর নাম উল্লেখসহ
অজ্ঞাতনামা ৪/৫ জনের বিরুদ্ধে মামলা করেন। 
এ
অবস্থায় নিহত ছাত্রনেতা বিজয় স্মরণে মিলাদ মাহফিলকে কেন্দ্র করে ৭ জুন ছাত্রলীগের
দুই গ্রুপের মধ্যে সংঘর্ষ হয়। এ ঘটনায় পাল্লাপাল্টি আরও চারটি মামলা হয়েছে। এ
ছাড়াও হত্যা মামলার বাদী নিহত বিজয়ের ভাই রুবেলকে অপহরণ এবং অপহরণ মামলার আসামিদের
ছাড়িয়ে নিতে থানায় হামলার অভিযোগে আরও দুইটি মামলা হয়েছে।</t>
  </si>
  <si>
    <t>এক পুরুষকে অপহরণ করলো তিন নারী</t>
  </si>
  <si>
    <t>শুক্রাণুর জন্য এক পুরুষ শিক্ষককে অপহরণ করেছেন জিম্বাবুয়ের তিন নারী। শুক্রাণু সংগ্রহের পর ৩৯ বছর বয়সী ওই শিক্ষককে রাস্তায় ফেলে রেখে যায় তারা। এ সময় তার গোপনাঙ্গ থেঁতলানো অবস্থায় ছিল।
আফ্রিকার এ দেশটির পূর্বাঞ্চলের মেচেক গ্রামে এ ঘটনা ঘটেছে। পুলিশ জানায়, ওই তিন নারীকে গ্রেফতারের চেষ্টা চলছে। তারা মূলত ‘শুক্রাণু চোর’ দলের সদস্য। তারা পর্যটকদের অপহরণ করে থাকে। এরপর তাদের শরীর থেকে শুক্রাণু সংগ্রহ করে বিক্রি করে।
পুলিশ আরও জানায়, জিম্বাবুয়ের মেচেক গ্রামে যাওয়ার জন্য ওই শিক্ষককে একটি নীল রঙের বিএমডব্লিউ গাড়িতে ওঠার জন্য আহ্বান জানান কয়েকজন নারী। এরপর ওই শিক্ষককে এক ধরনের কোমল পানীয় পান করতে দেয় তারা। সেটি পান করার পর থেকেই তিনি তন্দ্রাচ্ছন্ন হয়ে পড়েন এবং ঘুমিয়ে পড়েন।</t>
  </si>
  <si>
    <t>চবিতে ছাত্রলীগের সংঘর্ষে অচল ক্যাম্পাস</t>
  </si>
  <si>
    <t>ছাত্রলীগের দুপক্ষের কয়েক দফায় সংঘর্ষের কারণে রবিবার দিনভর অচল ছিলো চট্টগ্রাম বিশ্ববিদ্যালয়। রাতে দুপক্ষকের সঙ্গে বিশ্ববিদ্যালয় কর্তৃপক্ষের বৈঠকের পর একাংশের ডাকা অবেরোধ প্রত্যাহার করে নেয়া হয়। এর আগে শনিবার রাতে দুদফা সংঘর্ষের পর ক্যাম্পাসে অবরোধের ডাক দেয় সংগঠনটির একাংশ। এ অবস্থায় রবিবার সকাল থেকেই মুখোমুখি অবস্থান নেয় সংগঠনটির বিজয় ও সিএফসি গ্রুপ।
এরমধ্যে বেলা আড়াইটার দিকে ফের সংঘর্ষ বাধে। এতে দুপক্ষের মধ্যে ধাওয়া পাল্টা ধাওয়া, ইটপাটকেল নিক্ষেপে আতঙ্ক ছড়িয়ে পড়ে ক্যাম্পাসে। পরিস্থিতি নিয়ন্ত্রণে এলে বিকেলে ক্যাম্পাসের বিভিন্ন স্থানে তল্লাশি চালায় পুলিশ। এছাড়া নগরীর ষোলশহরে শাটল ট্রেনের চালককে অপহরণ ও ট্রেনের হোসপাইপ কেটে দেয় একপক্ষ। ফলে বিশ্ববিদ্যালয় রুটে কোনো ট্রেন চলেনি।</t>
  </si>
  <si>
    <t>বগুড়ায় হানজালা হত্যার প্রকৃত আসামী গ্রেফতার</t>
  </si>
  <si>
    <t>বগুড়ায় শিশু হানজালার মরদেহ উদ্ধারের প্রায় ৩ মাস পর প্রকৃত খুনীকে গ্রেফতার করেছে পুলিশ। শুক্রবার রাতে পুলিশ সুপার কার্যালয়ে সংবাদ সম্মেলনে এ তথ্য জানানো হয়। গ্রেফতার মজনু মিয়া গাবতলী উপ‌জেলার নিশুপাড়া গ্রামের বাসিন্দা। 
পুলিশ সুপার জানান, গত ১৩ ডিসেম্বর বিকেলে নিখোঁজের ৩ মাস পর গত ১৯ মার্চ একই এলাকার  মাদকসেবী ওষুধের দোকানদার মনজু মিয়াকে গ্রেফতার করে হানজালার লাশ উদ্ধার করা হয়। 
পুলিশ জানায়, মাদকের টাকা সংগ্রহ এবং দ্রুত ধনী হতেই হানজালাকে অপহরণ করে দোকানে নেয়া হয়। এ সময় হানজালা চিৎকার করার চেষ্টা করলে তাকে শ্বাসরোধ করে  হত্যা করা হয়। পরে পাশের ডোবায় পলিথিনের প্যাকেটে করে ইটের ভার দিয়ে ডুবিয়ে রাখা হয়। দীর্ঘ তদন্ত শেষে মোবাইল ফোনের সূত্র ধরে মনজুকে গ্রফতার করে পুলিশ। ডিবি পুলিশ এবং সদর থানা দীর্ঘ তদন্ত শেষে এ হত্যাকাণ্ডের রহস্য  উদঘাটন করে।</t>
  </si>
  <si>
    <t>ফরহাদ মজহার অপহরণের ঘটনা রহস্যে ঘেরা</t>
  </si>
  <si>
    <t>কবি ও কলামিস্ট ফরহাদ মজহারের অপহরণের ঘটনা রহস্যে ঘেরা, এমন মন্তব্য করেছেন আওয়ামী লীগ সাধারণ সম্পাদক, সড়ক পরিবহন ও সেতুমন্ত্রী ওবায়দুল কাদের। দুপরে রাজধানীর বনানীতে সেতুভবনে ঢাকা এলিভেটেড এক্সপ্রেসওয়ে পিপিপি প্রকল্পের অগ্রগতি বিষয়ে ঠিকাদার প্রতিষ্ঠানের সঙ্গে আলোচনা শেষে এ মন্তব্য করেন তিনি। এ সময় নির্বাচনকে সামনে রেখে অপহরণের মতো ষড়যন্ত্র শুরু হয়েছে বলেও মন্তব্য করেন মন্ত্রী। এসময়, গুম খুনের বিষয়ে হিউম্যান রাইটস ওয়াচের প্রকাশিত প্রতিবেদনের প্রমাণ দাবি করেন ওবায়দুল কাদের। এছাড়া ঢাকা এলিভেটেড একপ্রেসওয়ের কাজে গতি আনতে ঠিকাদারি প্রতিষ্ঠান ইটাল থাই পাবলিক লিমিটেড কোম্পানিকে ৬ মাস সময় দেয়া হয়েছে বলেও জানান ওবায়দুল কাদের।</t>
  </si>
  <si>
    <t>১২ ডিসেম্বর’১৯৭১</t>
  </si>
  <si>
    <t>মুক্তিবাহিনীর দুর্বার প্রতিরোধের মুখে পিছু সরতে থাকে হানাদাররা। ডিসেম্বরে একে একে মুক্ত হতে থাকে দেশের বিভিন্ন জেলা। এরই ধারাবাহিকতায় ১২ ডিসেম্বর মুক্ত হয় নরসিংদী ও কক্সবাজার, নীলফামারী, গাইবান্ধা, সরিষাবাড়ি, ভেড়ামারা ও শ্রীপুর।
এদিন রাতে ঢাকা সেনানিবাসে প্রাদেশিক সরকারের সামরিক উপদেষ্টা মেজর জেনারেল  রাও ফরমান আলীর সভাপতিত্বে আল-বদর আল-শামস কেন্দ্রীয় অধিনায়কদের বৈঠক  অনুষ্ঠিত হয়। বৈঠকে বুদ্ধিজীবী হত্যার নীলনকশা প্রণয়ন করা হয়। ফরমান আলী তাদের হাতে তুলে দেন বুদ্ধিজীবীদের বিশেষ বিশেষ নেতৃস্থানীয়  ব্যক্তিবর্গের না‌মের তালিকা। বুদ্ধিজীবী হত্যার পরিকল্পনা হিসেবে সে রাতেই আল-বদর বাহিনী সাংবাদিক নিজাম উদ্দিন আহমেদ, আ ন ম গোলাম মোস্তফাকে তাদের বাসভবন থেকে অপহরণ করে। 
১২ ডিসেম্বর সকাল ৮টায় নরসিংদীর ওপর পাকিস্তান দখলের অবসান ঘটে। বিকেলে ভারতের আরও একটি ইউনিট (৪ গার্ডস) ডেমরা ঘাট থেকে মাত্র পাঁচ কিলোমিটারের মধ্যে এসে হাজির হয়।
সূর্যাস্তের আগে জামালপুর ও ময়মনসিংহের দিক থেকে জেনারেল নাগরার বাহিনী টাঙ্গাইলে প্যারাসুট  ব্যাটালিয়ানের সঙ্গে যোগ দিয়ে শক্তিশালী প্রতিরোধ গড়ে তোলে। মিত্রবাহিনী টাঙ্গাইলের মির্জাপুর ও কা‌লিয়া‌কৈর পার্শ্ববর্তী অঞ্চলে প্রচণ্ড আক্রমণ চালায়। তাদের সাহায্য এগিয়ে আসে কাদেরিয়া বাহিনী। শুরু হয় তুমুল যুদ্ধ।
দিনাজপুর  অঞ্চলের মুক্তিবাহিনী ও মিত্রবাহিনী খানসামা থানা আক্রমণ করে। যুদ্ধে মিত্রবাহিনীর ১৫ জন ও সাত মুক্তিযোদ্ধা শহীদ হন। তাদের হাতে এক মেজরসহ পাকবাহিনীর ১৯ জন ধরা পড়ে। তবে এদিন দিনাজপুরের বিরল থানার বহলা গ্রামে ঘটে গণহত্যার নৃশংস ঘটনা।
১২ ডিসেম্বর পাকহানাদার বাহিনীর একটি দল প্রবেশ করে এই গ্রামে। ওই সময় মুক্তিযোদ্ধাদের প্রবল আক্রমণের মুখে পিছু হটার এক পর্যায়ে কাঞ্চন ক্যাম্পের খান সেনারা গ্রামবাসীকে গ্রাম ছেড়ে যাবার নির্দেশ দেয়।</t>
  </si>
  <si>
    <t>সিনহা হত্যা মামলায় আদালতে লিয়াকতের জবানবন্দি</t>
  </si>
  <si>
    <t>১৬৪ ধারায় জবানবন্দির পর ইন্সপেক্টর লিয়াকতকে কারাগারে পাঠানো হয়েছে।                   
রবিবার
(৩০ আগস্ট) দুপুরে মেজর (অব.) সিনহা হত্যা মামলায় স্বীকারোক্তিমূলক
জবানবন্দি দিতে এক নম্বর আসামি বাহারছড়া তদন্তকেন্দ্রের ইন্সপেক্টর
লিয়াকতকে কক্সবাজারের টেকনাফ জুডিশিয়াল ম্যাজিস্ট্রেট আদালতে নেয়ার পর
প্রায় পাঁচ ঘন্টা তার জবানবন্দি নেয়া হয়। জবানবন্দি শেষে মামলার তদন্ত
কর্মকর্তা জানান, স্বপ্রণোদিত হয়েই লিয়াকত জবানবন্দি দিয়েছেন।
এর আগে শুক্রবার, মামলার প্রধান তিন আসামি টেকনাফ থানার সাবেক
ভারপ্রাপ্ত কর্মকর্তা (ওসি) প্রদীপ কুমার দাশ, বাহারছড়া পুলিশ তদন্ত
কেন্দ্রের ইনচার্জ সাবেক পরিদর্শক লিয়াকত আলী ও উপপরিদর্শক নন্দদুলাল
রক্ষিতের তৃতীয় দফায় আরও তিন দিনের রিমান্ড মঞ্জুর করেন আদালত।
সিনহার
 বড় বোন শারমিন শাহরিয়া ফেরদৌসের করা হত্যা মামলার তদন্তকারী কর্মকর্তা
র‌্যাবের জ্যেষ্ঠ সহকারী পুলিশ সুপার খাইরুল ইসলাম আসামিদের আদালতে হাজির
করে প্রত্যেকের চার দিনের রিমান্ড আবেদন করেন। শুনানি শেষে আসামিদের
প্রত্যেকের তিন দিনের রিমান্ড মঞ্জুর করেন আদালত।
আসামিপক্ষের আইনজীবীরা রিমান্ড আবেদনের বিরোধিতা করে জামিন আবেদন করলেও শুনানি শেষে সে আবেদন নামঞ্জুর করেন আদালত।
উল্লেখ্য,
 গত ৩১ জুলাই রাতে টেকনাফের মারিশবুনিয়া পাহাড়ে ভিডিও চিত্র ধারণ করে মেরিন
 ড্রাইভ দিয়ে কক্সবাজারের হিমছড়ি এলাকার নীলিমা রিসোর্টে ফেরার পথে
শামলাপুর এপিবিএন এর তল্লাশি চৌকিতে পুলিশের গুলিতে নিহত হন মেজর (অব.)
সিনহা মো: রাশেদ খান। গত ৫ আগস্ট কক্সবাজার সিনিয়র জুডিশিয়াল ম্যাজিস্ট্রেট
 আদালতে হত্যা মামলা করেন সিনহা মো: রাশেদ খানের বড় বোন শারমিন শাহরিয়া
ফেরদৌস। এতে প্রদীপসহ পুলিশের নয়জনকে আসামি করা হয়। হত্যাকাণ্ডের পর পুলিশ
পৃথক তিনটি মামলা করে।
পরে সাক্ষী অপহরণের অভিযোগে অজ্ঞাতনামা
আসামীদের বিরুদ্ধে টেকনাফ থানায় আরো একটি মামলা করা হয়। অপহরণ মামলাটি ছাড়া
 অন্য সব মামলার তদন্ত ভার পেয়েছে র‌্যাব। আর সিনহার বোনের করা মামলায় এ
পর্যন্ত পুলিশের ৭ জন, এপিবিএনের ৩ জন ও স্থানীয় ৩ জন বাসিন্দা (পুলিশের
মামলার সাক্ষী) গ্রেফতার হয়েছেন। তাদের বিভিন্ন মেয়াদে রিমান্ড মঞ্জুর হয়ে
জিজ্ঞাসাবাদের মুখোমুখি হয়েছে আসামীরা।</t>
  </si>
  <si>
    <t>বুরকিনা ফাসোয় গির্জায় বন্দুক হামলায় নিহত ২৪</t>
  </si>
  <si>
    <t>বুরকিনা ফাসোর উত্তরাঞ্চলে
গির্জায় বন্দুকধারীদের হামলায় অন্তত ২৪ জন নিহত হয়েছে। আহত হয়েছে আরো ১৮ জন।
কর্তৃপক্ষ জানায়, ইয়াগা প্রদেশের পানসি গ্রামে রবিবার প্রার্থনা চলাকালে একদল
বন্দুকধারী হামলা চালায়। অপহরণ করে তিনজনকে। পরে আশপাশের দোকানপাট থেকে তেল ও চাল
লুট করে নিয়ে পালিয়ে যায়। গত সপ্তাহে একই এলাকায় সন্ত্রাসী হামলায় এক যাজক নিহত
হয়।</t>
  </si>
  <si>
    <t>রাকিবকে তালাক দিয়েই নাসিরকে বিয়ে করেছি: তামিমা</t>
  </si>
  <si>
    <t>সাবেক স্বামী রাকিবকে তালাক দিয়েই নাসিরকে বিয়ে করেছি, বলে জানিয়েছেন তামিমা সুলতানা তাম্মি।                   
বুধবার
 (২৪ ফেব্রুয়ারি) বিকেলে, বনানীতে এক সংবাদ সম্মেলনে এ কথা জানিয়েছেন তিনি।
 এসময় ২০১৬ সালে রাকিবকে ডিভোর্স দিয়েছেন জানিয়ে তামিমা বলেন, বিয়ে আর
সন্তান থাকা ছাড়া বাকি সব অভিযোগ মিথ্যে।
বিয়ে নিয়ে বিতর্কের ইস্যুতে উদ্ভুত পরিস্থিতিতে আইনি
ব্যবস্থা নেয়ার সিদ্ধান্ত নিয়ে ক্রিকেটার নাসির হোসেন বলেন, ধর্মীয়
রীতিনীতি ও আইন মেনেই তামিমাকে বিয়ে করেছি। বিয়ে নিয়ে কেউ যেন মানহানিকর
কোন কিছু না বলেন সেজন্য অনুরোধ করেন তিনি।
এর আগে, বুধবার ডিভোর্স পেপার ছাড়াই অন্যের স্ত্রীকে
বিয়ে করার অভিযোগে তামিমার আগের স্বামী ক্রিকেটার নাসির হোসেন ও তামিমার
বিরুদ্ধে মামলা করেন। ঢাকা মহানগর হাকিম মোহাম্মদ জসীমের আদালতে রাকিব
হাসান বাদী হয়ে এ মামলা করেন। মামলায় নাসির ও তামিমার বিরুদ্ধে গ্রেপ্তারি
পরোয়ানার আবেদন করা হয়েছে। এছাড়া বাদী এজাহারে ব্যাভিচার, কোনো বিবাহিতা
নারীকে অপরাধমূলক উদ্দেশ্যে প্রলুব্ধ করা বা অপহরণ করা বা আটক করা, স্বামী
বা স্ত্রীর জীবদ্দশায় পুনরায় বিয়ে করা এবং মানহানির অপরাধের কথা উল্লেখ
করেছেন। মামলাটি পুলিশ ব্যুরো অব ইনভেস্টিগেশনকে (পিবিআই) তদন্তের নির্দেশ
দিয়েছেন আদালত।
রাকিবের আইনজীবী অ্যাডভোকেট ইশরাত হাসান বলেন, মামলায়  তামিমা সুলতানা তাম্মিকে এক নম্বর ও ক্রিকেটার নাসির হোসেনকে দুই নম্বর  আসামি করা হয়েছে। দণ্ডবিধি ১৮৬০ এর ৪৯৪, ৪৯৭, ৪৯৮, ৫০০ এবং ৩৪ ধারায় এ  মামলা করা হয়েছে
এবারের ভালোবাসা দিবসে প্রেমিকা তামিমাকে বিয়ে করার
সিদ্ধান্ত নেন নাসির। পরিকল্পনামাফিক জমকালো উদযাপনে বিয়েটাও করে ফেলেন
তিনি। বিয়ের সপ্তাহ না গড়াতেই তামিমার আগের স্বামী রাকিব হাসান থানায় জিডি
করেন।
রাকিবের অভিযোগ, তামিমার সঙ্গে ১১ বছরের দাম্পত্য জীবন
কাটিয়েছেন তিনি। তাদের আট বছরের কন্যা সন্তান রয়েছে। এটি জেনেও নাসির তার
স্ত্রীকে বিয়ে করেছে। বিয়ের আগে তামিমা তাকে ডিভোর্স দেননি।</t>
  </si>
  <si>
    <t>মানবতাবিরোধী মামলায় ৫ জনের মৃত্যুদণ্ড</t>
  </si>
  <si>
    <t>মুক্তিযুদ্ধের সময় মানবতাবিরোধী অপরাধের মামলায় গাইবান্ধার পাঁচ আসামিকে মৃত্যুদণ্ড দিয়েছেন আন্তর্জাতিক অপরাধ ট্রাইব্যুনাল। দুপুরে ট্রাইব্যুনালের বিচারপতি শাহিনুর ইসলামের নেতৃত্বাধীন তিন সদস্যের বেঞ্চে ১৭৬ পৃষ্ঠার এ রায় পড়ে শোনানো হয়। আসামিরা হলেন- রঞ্জু মিয়া, আবদুল জব্বার মণ্ডল, জাফিজার রহমান খোকা,  আবদুল ওয়াহেদ মণ্ডল ও মমতাজ আলী বেপারি। 
তাদের মধ্যে আজগর হোসেন খান মারা গেছেন। কেবল রঞ্জু মিয়া কারাগারে আছেন,  বাকিরা পলাতক। মুক্তিযুদ্ধের সময় অপহরণ, অগ্নিসংযোগ, দেশত্যাগে বাধ্য করা ও হত্যার মত মানবতাবিরোধী অপরাধের চারটি ঘটনায় জড়িত থাকার অভিযোগ আনা হয় তাদের বিরুদ্ধে। চারটি অভিযোগই সন্দেহাতীভাবে প্রমাণিত হয়েছে।</t>
  </si>
  <si>
    <t>নাইজেরিয়ায় তিন শতাধিক ছাত্রী অপহরণ</t>
  </si>
  <si>
    <t>নাইজেরিয়ায় তিন শতাধিক ছাত্রীকে অপহরণ করেছে অজ্ঞাত বন্দুকধারীরা। 
শুক্রবার (২৭ ফেব্রুয়ারি) জামফারা প্রদেশের জাঙ্গেবের স্কুল থেকে তাদের অপহরণ করা হয় বলে জানা গেছে। অপহরণের পর তাদের জঙ্গলের দিকে নিয়ে যাওয়া হয়েছে বলে ধারণা করছে পুলিশ। 
তিন শতাধিক শিক্ষার্থী অপহরণের ঘটনায় কঠোর নিন্দা জানিয়ে প্রেসিডেন্ট মুহাম্মাদু বুহারি, একে অমানবিক এবং সম্পূর্ণ অগ্রহণযোগ্য বলে আখ্যা দিয়েছেন। 
দুষ্কৃতিকারীদের সঙ্গে কোন আপোষ নয় বলেও এসময় সতর্ক করেন তিনি। অপহৃতদের নিরাপদ, জীবিত এবং অক্ষত অবস্থায় ফেরত পাওয়াই সরকারের লক্ষ্য বলেও জানান প্রেসিডেন্ট। গেল সপ্তাহে নাইজার প্রদেশ থেকেও ৪২ জনকে অপহরণের ঘটনা ঘটে।</t>
  </si>
  <si>
    <t>নারায়ণগঞ্জে অপহরণের ৮ দিন বাস চালক উদ্ধার</t>
  </si>
  <si>
    <t>বাসে পরিচয়ের সূত্র ধরে বন্ধুত্বের অভিনয় করে ১১ জুন এক বাস চালকে চিটাগাংরোড    এলাকা থেকে অপহরণ করা হয়। পরে তাকে সিদ্ধিরগঞ্জ হাউজিং এলাকার একটি পাঁচতলা ভবনে আটকে রেখে পরিবারের কাছে মুক্তিপণ দাবি করে অপহরণকারীরা। পরিবারের পক্ষ থেকে বিকাশের মাধ্যমে টাকা পাঠালেও মুক্তি না হওয়ায় বিষয়টি জানানো হয় র‌্যাবকে। পরে শুক্রবার রাতে র‌্যাব-১১-এর এএসপি জসীমউদ্দীন জানান,  তথ্য প্রযুক্তির মাধ্যমে নারায়ণগঞ্জের সিদ্ধিরগঞ্জে অপহৃত বাস চালকে ৮দিন পর উদ্ধার করেছে র‌্যাব। শুক্রবার বিকেলে আটি হাউজিং এলাকার একটি পাঁচ তলা ভবন থেকে তাকে উদ্ধার করা হয়। এ সময় আটক করা হয়েছে অপহরণে জড়িত ২ জনকে।</t>
  </si>
  <si>
    <t>শিশু অপহরণকারী সাহাবুদ্দিন আটক</t>
  </si>
  <si>
    <t>সংঘবদ্ধ শিশু অপহরণ ও পাচারকারী দলের মূলহোতা সাহাবুদ্দিন ওরফে সেলিম ওরফে সাহেদকে আটক করেছে রেব। বৃহস্পতিবার দুপুরে নারায়ণগঞ্জে রেব ১১-এর কার্যালয়ে সংবাদ সম্মেলনে কমান্ডিং অফিসার লেফটেনেন্ট কর্নেল কামরুল হাসান জানান, বুধবার রাতে রাজধানীর গুলিস্তান থেকে তাকে আটক করা হয়।
সংঘবদ্ধ চক্রটি গেলো এক বছরে ১৭ শিশুকে অপহরণ করে। এরমধ্যে ৯জনকে মুক্তিপণের বিনিময়ে ফেরত দিলেও দুই শিশুকে হত্যা করে শীতলক্ষা নদীতে ফেলে দেয়। আর ৫ জনকে মধ্যপ্রাচ্যে পাচার করা হয়েছে বলে সাহাবুদ্দিন স্বীকার করেছে।</t>
  </si>
  <si>
    <t>দিন দিন বেপরোয়া হয়ে উঠছে রোহিঙ্গারা</t>
  </si>
  <si>
    <t>গত দুই
বছরে তাদের বিরুদ্ধে অবৈধ অস্ত্র, মাদক ব্যবসা, হত্যাসহ ৪৭১টি অপরাধের প্রমাণ মিলেছে।
এর মধ্যে ৪১৭টি মামলায় ১০৮৮ জন রোহিঙ্গাকে আসামি করা হয়েছে। রোহিঙ্গারা
এতটাই আগ্রাসী যে, খুন করতেও পিছপা হচ্ছে না। গত ২৩ আগস্ট টেকনাফে এক যুবলীগ নেতাকে
অপহরণের পর গুলি করে হত্যা করে।
যতই দিন গড়াচ্ছে ততই বেপরোয়া হয়ে উঠেছে কক্সবাজারের উখিয়া-টেকনাফে আশ্রয় নেয়া রোহিঙ্গারা। অপরহণ, ডাকাতি, মানব ও মাদকপাচারের পাশাপাশি হত্যার মত অপরাধেও জড়িয়ে পড়ছে তারা। গত দুবছরে ৪৩টি হত্যা সহ বিভিন্ন অপরাধে ৪৭১টি মামলা দায়ের করা হয়েছে রোহিঙ্গাদের বিরুদ্ধে। বিষয়টি স্বীকার করলেও একে উদ্বেগজনক বলতে রাজি নয় পুলিশ মানবিক কারণে আশ্রয় দেয়া রোহিঙ্গা জনগোষ্ঠী এখন দেশের নিরাপত্তার জন্য কাল হয়ে দাঁড়িয়েছে। তাদের বেপরোয়া চালচলনে উল্টো বিপাকে পড়েছেন বাংলাদেশিরা।
রোহিঙ্গাদের অপরাধে জড়িয়ে পড়ার কথা স্বীকার করলেও, এটিকে উদ্বেগজনক বলতে নারাজ কক্সবাজারের অতিরিক্ত পুলিশ সুপার মোহাম্মদ ইকবাল হোসাইন। দেশ ও জনগণের নিরাপত্তা নিশ্চিতে রোহিঙ্গাদের ওপর নজরদারি বাড়াতে আইনশৃঙ্খলা বাহিনীর প্রতি আহ্বান জানিয়েছেন স্থানীয়রা।</t>
  </si>
  <si>
    <t>আলোচিত ৭ খুনের ৮ বছর আজ</t>
  </si>
  <si>
    <t>নারায়ণগঞ্জের আলোচিত ৭ খুনের আট বছর আজ। নিম্ন আদালত ২৬ আসামিকে মুত্যুদণ্ড ও ৯ জনকে ১০ বছর ও আলামত নষ্ট করার দায়ে আরো ৭ বছর কারাদন্ড প্রদান করে। বর্তমানে রায়টি সুপ্রিম কোর্টের আপিল বিভাগে চূড়ান্ত নিষ্পত্তির অপেক্ষায় রয়েছে। 
২০১৪ সালের ২৭ এপ্রিল আদালতে একটি মামলায় হাজিরা দিয়ে ফেরার পথে ঢাকা-নারায়ণগঞ্জ লিংক রোডের লামাপাড়া এলাকা থেকে নারায়ণগঞ্জ সিটি করপোরেশনের প্যানেল মেয়র নজরুল ইসলাম ও আইনজীবি চন্দন সরকারসহ ৭জনকে অপহরণ করে র‌্যাব। তিনদিন পর শীতলক্ষ্যা নদীতে সাতজনের লাশ ভেসে উঠে। এ নিয়ে নজরুল ইসলামের স্ত্রী ও চন্দন সরকারের জামাতা বাদি হয়ে ফতুল্লা থানায় পৃথক দুটি মামলা দায়ের করেন।
হতাহতের শিকার পরিবারগুলোর মধ্যে আইনজীবি চন্দন
সরকারের গাড়িচালক জাহাঙ্গীর ছাড়াও ইব্রাহিম ও কাউন্সিলর নজরুল ইসলামের সহযোগী
তাজুল ইসলামের পরিবার মানবেতর জীবন যাপন করছে। 
কাউন্সিলর নজরুল ইসলামের পরিবারের আশা নিম্ন
আদালতের রায় উচ্চ আদালতেও বহাল থাকে। নিম্ন আদালতের রায় উচ্চ আদালতে বহাল থাকবে বলে আশা জানান, রাষ্ট্রপক্ষের আইনজীবি ভারপ্রাপ্ত পিপি মনিরুজ্জামান বুলবুল। মামলাটি বর্তমানে সুপ্রিম কোর্টের আপিল বিভাগে চূড়ান্ত নিষ্পত্তি অপেক্ষায় রয়েছে বলেও জানান তিনি।</t>
  </si>
  <si>
    <t>রোহিঙ্গা নির্যাতন: মিয়ানমারের বিরুদ্ধে জাতিসংঘে প্রস্তাব পাস</t>
  </si>
  <si>
    <t>মিয়ানমারে রোহিঙ্গা নির্যাতন বন্ধে জরুরি পদক্ষেপ নেয়ার আহ্বান জানিয়ে প্রস্তাব পাস করেছে জাতিসংঘ। শুক্রবার ১৩৪ ভোটে প্রস্তাবটি পাস করে সাধারণ পরিষদ। এতে প্রস্তাবের বিপক্ষে ভোট দেয় ৯টি রাষ্ট্র। আর ভোটদানে বিরত থাকে ২৮টি সদস্য রাষ্ট্র। মুসলিম রোহিঙ্গাসহ মিয়ানমারে বসবাসকারী সংখ্যালঘুদের ওপর নির্যাতন, হত্যা, গুম, অপহরণ, ধর্ষণসহ সব ধরণের মানবাধিকার লঙ্ঘন বন্ধে কার্যকর পদক্ষেপ নিতে দেশটির সরকারের প্রতি আহ্বান জানানো হয়।
 বিশেষ করে মিয়ানমারের রাখাইন, কাচিন এ শান প্রদেশে সংঘ্যালঘুদের প্রতি বিদ্বেষমূলক আচরণে উস্কানি বন্ধে জোরালো ব্যবস্থা নেয়ার আহ্বান জানায় জাতিসংঘ। এ প্রস্তাব পাসের নিন্দা জানিয়ে একে মিয়ানমারের মানবাধিকারের প্রতি বৈষম্যমূলক পদক্ষেপ আখ্যায়িত করেন জাতিসংঘে নিযুক্ত দেশটির রাষ্ট্রদূত হাউ দো সুয়ান। এ ধরণের প্রস্তাব সঙ্কট নিরসনে কোন ভূমিকা রাখবে না বলে জানান তিনি।</t>
  </si>
  <si>
    <t>ফরহাদ মজহার অপহরণের ঘটনাকে আড়াল করার অপচেষ্টা হচ্ছে</t>
  </si>
  <si>
    <t>কবি ও কলামিস্ট ফরহাদ মজহার অপহরণের ঘটনাকে সন্ত্রাসী কর্মকাণ্ড হিসেবে চালিয়ে দেয়া ও সত্য ঘটনাকে আড়াল করার অপচেষ্টা করছে আইনশৃঙ্খলা রক্ষাকারী বাহিনী, এমন অভিযোগ করেছেন বিএনপির সিনিয়র যুগ্ম মহাসচিব রুহুর কবির রিজভী। দুপুরে রাজধানীর নয়া পল্টনে এক সংবাদ সম্মেলন তিনি এ অভিযোগ করেন। তিনি বলেন, সরকারের সমালোচনা করলেই হত্যা ও গুমের শিকার হতে হচ্ছে। পূর্বাঞ্চলে বানবাসীদের খাদ্যের যোগান পর্যাপ্ত রয়েছে প্রধানমন্ত্রীর এমন বক্তব্যের প্রতিক্রিয়ায় রিজভী বলেন, লুটপাট করে রাষ্ট্রীয় খাদ্য ভান্ডার শুন্য হয়ে গেছে।</t>
  </si>
  <si>
    <t>মাদারীপুর ও কক্সবাজারে ৬ ধর্ষক গ্রেফতার</t>
  </si>
  <si>
    <t>মাদারীপুরে ভাড়া বাসায় তিনদিন আটকে রেখে গৃহবধুকে গণধর্ষণের অভিযোগে ৩ জনকে আটক করেছে র‌্যাব। 
শুক্রবার (১৬ অক্টোবর) মাদারীপুরে ভাড়া বাসায় তিনদিন আটকে রেখে গৃহবধুকে গণধর্ষণের অভিযোগে ৩ জনকে আটক করেছে র‌্যাব। 
শুক্রবার সন্ধায় এক বিজ্ঞপ্তিতে র‌্যাব জানায়, ১৩ অক্টোবর এক গৃহবধুকে অপহরণ করে দুই সহযোগীসহ ফারুক হোসেন ব্যাপারী ৩দিন আটকে রেখে পাশবিক নির্যাতন চালায়। 
খবর পেয়ে র‌্যাব সদস্যরা ওই গৃহবধূকে উদ্ধার করে হাসপাতালে ভর্তি করায়। এ ঘটনায় জড়িত থাকার অভিযোগে আটক করা হয় তিনজনকে। 
এদিকে, কক্সবাজারে ৩৫ হাজার টাকার জন্য এক দেড় মাস আটকে রেখে ধর্ষণের ঘটনায় কিশোরীকে উদ্ধার ও ৪ জনকে আটক করেছে র‌্যাব। সন্ধ্যায় এক বিজ্ঞপ্তিতে র‌্যাব জানায়, ১৩ অক্টোবর এক গৃহবধুকে অপহরণ করে দুই সহযোগীসহ ফারুক হোসেন ব্যাপারী ৩দিন আটকে রেখে পাশবিক নির্যাতন চালায়। খবর পেয়ে র‌্যাব সদস্যরা ওই গৃহবধূকে উদ্ধার করে হাসপাতালে ভর্তি করায়। এ ঘটনায় জড়িত থাকার অভিযোগে আটক করা হয় তিনজনকে।</t>
  </si>
  <si>
    <t>মেহেরপুরে গোলাগুলিতে ১ ব্যক্তি নিহত</t>
  </si>
  <si>
    <t>মেহেরপুরে দুই পক্ষের গোলাগুলিতে এক ব্যক্তি নিহত হয়েছে। পুলিশের দাবি,নিহত মনিরুল ইসলাম শীর্ষ সন্ত্রাসী। আজ  শনিবার ভোরে গাংনী উপজেলার কসবা-কচুইখালি মাঠে এ ঘটনা ঘটে। পুলিশ জানায়, আধিপত্য বিস্তার নিয়ে দুই দল সন্ত্রাসীর মধ্যে গোলাগুলির খবর পেয়ে সেখানে যায় পুলিশের একটি দল। 
পুলিশের উপস্থিতি টের পেয়ে পালিয়ে যায় সন্ত্রাসীরা। পরে গুলিবিদ্ধ অবস্থায় মনিরুলকে হাসপাতালে নিলে মৃত ঘোষণা করা হয়। ঘটনাস্থল থেকে একটি পিস্তল ও এক রাউন্ড গুলি উদ্ধার করা হয়েছে। হত্যা,চাঁদাবাজি, ডাকাতি,অপহরণসহ ৯ মামলার আসামি মনিরুল।</t>
  </si>
  <si>
    <t>পল্লবীর সায়ান অপহরণ মামলায় গ্রেফতার ৪ জন</t>
  </si>
  <si>
    <t>রাজধানীর পল্লবীতে কিশোর সায়ান অপহরণের হোতা নাদিমসহ ৪জনকে গ্রেফতার করেছে র‌্যাব। গেলো ২৭ মার্চ সায়ানকে অপহরণের পর ১৯ লাখ টাকা মুক্তিপণ আদায় করে পরদিন তাকে ছেড়ে দেয় অপহরণকারীরা। এ ঘটনায় দায়ের করা মামলার সূত্রে ওই চারজনকে গ্রেফতার করা হয়। এদিকে উত্তরা থেকে জাল ভিসা ও পাসপোর্টসহ ৪ জনকে  আটক করা হয়েছে বলে ডিএমপি মিডিয়া সেন্টারে এক সংবাদ সম্মেলনে জানান মহানগর গোয়েন্দা পুলিশের যুগ্ম কমিশনার আব্দুল বাতেন। সাংবাদিকদের এক প্রশ্নের জবাবে তিনি জানান, ঢাকা বিশ্বদ্যিালয় উপাচার্যের বাসায় হামলা মামলার তদন্তে যথেষ্ঠ অগ্রগতি হয়েছে।</t>
  </si>
  <si>
    <t>অপহরণের ৩দিন পর কোনাবড়ি থেকে ভ্যানচালক উদ্ধার</t>
  </si>
  <si>
    <t>গাজীপুরের কোনাবাড়ি আমবাগ এলাকা থেকে অপহরণের ৩ দিন পর এক ভ্যানচালকে উদ্ধার করেছে পুলিশ । এসময় অপহরণের সাথে জড়িত এক সাংবাদিকসহ ৩ জনকে গ্রেফতার করা হয়েছে। উদ্ধার করার হয়েছে মুক্তিপনের টাকাসহ দেশীয় অস্ত্র । 
পুলিশ ও ভ্যানচালকের পরিবার জানায়. গত বুধবার রাত সাড়ে ৯টার দিকে গাজীপুর মহানগরের আমবাগ উত্তরপাড়া থেকে ভ্যানচালক আব্দুস সালাম (৪০)কে অপহরণ করে একটি চক্র। পরে ভয়ভীতি দেখিয়ে মোবাইল ফোনে স্বজনদের কাছে এক লাখ টাকা মুক্তিপন দাবি করে। স্বজনরা বিকাশের মাধ্যমে দুইবারে ২০ হাজার টাকা পরিশোধ করলে তাকে ফেরত দেয়নি। নিরুপায় হয়ে স্বজনরা কোনাবাড়ি থানায় অপহরণ মামলা দায়ের করেন।
আজ শনিবার (২১ নভেম্বর) ভোরে আমবাগ এলাকার একটি বাড়িতে অভিযান চালিয়ে ভ্যানচালককে উদ্ধার করে। অপহরণের সাথে জড়িত আইপি টিভি মুক্তমন এর সাংবাদিক আবিদ রাসেল ও তার সহযোগী রবিউল ইসলাম এবং রুবেল মিয়াকে গ্রেফতার করে। এসময় তাদের কাছ থেকে ৪টি বাটন ফোন, ২টি স্মার্ট ফোন ১টি ক্যানন ক্যামেরা, ১টি হাতুরী, ১টি বাঁশের লাঠি ও তিনশত টাকা উদ্ধার করা হয়। বিকাশের পাঠানো ২০ হাজার টাকা মধ্যে ১০ হাজার টাকা এখনো আসামির বিকাশ একাউন্টে আছে । 
জিএমপি কোনাবাড়ি জোনের সহকারী কমিশনার থোয়াই অংপ্রু মারমা জানান, অভিযুক্ত রবিউল পুলিশের সোর্স । রুবেল মাদক মামলার আসামী। গ্রেফতারকৃত ব্যাক্তিদের প্রাথমিক জিজ্ঞাসাবাদে জানায়, তারা বিভিন্ন এলাকা হতে কৌশলে পরস্পরের যোগসাজশে পুলিশ নাম ভাঙ্গিয়ে, সাংবাদিক পরিচয় দিয়ে অপহরন করে মুক্তিপণ আদায় করে থাকে।</t>
  </si>
  <si>
    <t>আশুলিয়ায় ২ নারী পাচারকারী আটক</t>
  </si>
  <si>
    <t>সাভারের আশুলিয়ায় শিশু ধর্ষণ ও নারী পাচারকারী চক্রের দুই সদস্যকে আটক করেছে র‌্যাব। এসময় অপহৃত এক শিশু উদ্ধার করা হয়। 
সোমবার (১৪ ডিসেম্বর) রাতে আশুলিয়ার উত্তর ডেন্ডাবর এলাকায় অভিযান চালায় র‌্যাব।  গ্রেপ্তারকৃতরা  হলো- পিরোজপুর জেলার ভান্ডারিয়া থানার দারুলহুদা গ্রামের শাকিল খানের ছেলে  মোঃ হৃদয় খান (২১) ও শেরপুর জেলার নকলা থানার বালিয়াদি গ্রামের আবু সামার  মেয়ে আনজিকা ওরফে তৃষা (২০)। 
২৯ নভেম্বর শেরপুর থেকে এক শিশুকে অপহরণ করে আশুলিয়া এনে ধর্ষণ করা হয়। এ ঘটনায় নারী ও শিশু আইনে শেরপুর থানায় মামলা করে দুলু মিয়া। পরে তথ্য প্রযুক্তির সহয়তায় র‌্যাব-৪ আসামিদের অবস্থান  সম্পর্কে নিশ্চিত হয়ে সোমবার সকালে আশুলিয়ার উত্তর ডেন্ডাবর এলাকায় অভিযান চালিয়ে ভুক্তভোগী শিশুকে উদ্ধার করে। সেই সাথে ঘটনার সাথে জড়িত ধর্ষক হৃদয় ও তাকে সহায়তাকারী তৃষাকে গ্রেপ্তার করা হয়েছে। 
এদিকে, রাজফুলবাড়িয়ার ভাওয়ালীয়াপাড়া এলাকায় শারমিন খাতুন নামে এক গার্মেন্টস শ্রমিককে পিটিয়ে হত্যার অভিযোগ উঠেছে তার স্বামীর বিরুদ্ধে। এঘটনায় সুজন মিয়াকে আটক করেছে পুলিশ। 
অন্যদিকে জালেশ্বর এলাকায় ভাড়াবাসা থেকে বিপিএটিসি স্কুল এন্ড কলেজের দশম শ্রেণীর শিক্ষার্থী তাজবী রহমান লাজিনের ঝুলন্ত মরদেহ উদ্ধার করা হয়েছে।</t>
  </si>
  <si>
    <t>দুই জেলায় ১১ আসামীর মৃত্যুদণ্ড</t>
  </si>
  <si>
    <t>চট্টগ্রামে ধর্ষণের পর শিশু মীম হত্যা মামলায় ৮ আসামির মৃত্যুদণ্ড দিয়েছে আদালত। 
সোমবার (১৪ ডিসেম্বর) জেলা নারী ও শিশু নির্যাতন দমন ট্রাইব্যুনাল-৪ এর বিচারক বিচারক মো. জামিউল হায়দার এ রায় দেন। এছাড়া প্রত্যেক আসামীকে ১ লাখ টাকা করে অর্থদণ্ড করা হয়েছে। 
জানা যায়, ২০১৮ সালের ২১ জানুয়ারি নগরীর আকবরশাহ এলাকার একটি ভবনে ধর্ষণের পর শ্বাসরোধ করে হত্যা করা হয় ফাতেমাতুজ জোহরা হেফজুল কোরআন মহিলা মাদ্রাসার ২য় শ্রেণির শিক্ষার্থী ৯ বছরের শিশু ফাতেমা আক্তার মীমকে।  
এদিকে, টাঙ্গাইলের মির্জাপুরে দুই শিশু অপহরণের পর হত্যার ঘটনায় তিনজনকে মৃত্যুদণ্ড, তিনজনকে আমৃত্যু কারাদণ্ড ও তিনজনকে যাবজ্জীবন কারাদণ্ড দিয়েছে আদালত। একই সঙ্গে প্রত্যেককে এক লাখ টাকা করে জরিমানা করা হয়। অতিরিক্ত জেলা ও দায়রা জজ সাউদ হাসান এ রায় ঘোষণা করেন। 
জানা য়ায়, ২০১৬ সালের ২৭ জানুয়ারি হারিয়া বহুমুখীউচ্চ বিদ্যালয়ে বার্ষিক ক্রীড়া প্রতিযোগিতা দেখতে এসে অপহরণ হয় চতুর্থ শ্রেণির ওই দুই শিক্ষার্থী। দুই লাখ টাকা মুক্তিপণ না পেয়ে তাদের হত্যা করে আসামীরা।</t>
  </si>
  <si>
    <t>পাঁচবিবিতে শিশু অপহরণ ও হত্যা মামলায় ৫ জনের মৃত্যুদণ্ড</t>
  </si>
  <si>
    <t>জয়পুরহাটের পাঁচবিবিতে শিশু অপহরণ ও হত্যা মামলায় ৫ আসামীকে মৃত্যুদণ্ড দিয়েছে আদালত। একইসঙ্গে প্রত্যেককে দেয়া হয়েছে যাবজ্জীবন কারাদণ্ডও। জেলা নারী ও শিশু নির্যাতন দমন ট্রাইবুনালের বিচারক মো. রুস্তম আলী দুপুরে এ আদেশ দেন। 
আজ সোমবার (১২ অক্টোবর) দুপুরে এ রায় প্রদান করেন বিচারক মোঃ রুস্তম আলী।
দণ্ডপ্রাপ্তরা হলেন, পাঁচবিবি উপজেলার রশিদপুর মোলান গ্রামের উত্তম
কুমার সরকার (২৯), বিরেন চন্দ্র বর্মন ওরফে বিরেশ চন্দ্র বর্মন (৩৮),
সন্তোষ কুমার সরকার ওরফে কেটলু (২৮), বিনধারা গ্রামের মোস্তাফিজুর রহমান
ওরফে রাব্বু (৩৮) ও ওবাইদুল ইসলাম (২৫)।
মামলার সংক্ষিপ্ত বিবরনে জানা যায়, ২০১৫ সালের ২২ ডিসেম্বর দুপুরে একই
উপজেলার রশিদপুর মোলান গ্রামের পরেশ চন্দ্রের আড়াই বছরের শিশু কন্যা আরাধা
রানী বাড়ির পাশে খেলা করছিল। খেলাধুলার এক পর্যায়ে আসামিরা শিশুটিকে অপহরণ
করে নিয়ে মুক্তিপণ দাবি করে। মুক্তিপণ না পেয়ে আসামিরা শ্বাসরোধ করে হত্যার
 পর শিশুটির মরদেহ রশিদপুর মোলান বাজারের পাশে একটি পুকুর পাড়ের ঝোপের
মধ্যে ফেলে রেখে পালিয়ে যায়।
পরে ২৫ ডিসেম্বর স্থানীয়দের খবর পেয়ে পুলিশ ঘটনাস্থল থেকে শিশু আরাধার  মরদেহ উদ্ধার করে জয়পুরহাট জেলা আধুনিক হাসপাতালে ময়না তদন্ত সম্পন্ন করে। এ ব্যাপারে শিশুটির বাবা বাদি হয়ে ২২ ডিসেম্বর পাঁচবিবি থানায় যে অপহরণ মামলা করেন তা পরবর্তীকালে অপহরণ ও হত্যা মামলা হিসেবে পুলিশ আমলে নেয়।
এ হত্যাকাণ্ডের সাথে পুলিশ সম্পৃক্ততা পেয়ে ৫ আসামীর বিরুদ্ধে আদালতে অভিযোগ পত্র দায়ের করে। দীর্ঘ শুনানি শেষে ৫ জনের প্রত্যেককে অপহরণ মামলায় যাবজ্জীবন ও হত্যা মামলায় প্রত্যেককে মৃত্যুদণ্ড প্রদান করেন বিচারক।
এদিকে, খুলনার ডুমুরিয়ায় গৃহবধূ হত্যার দায়ে তার স্বামী অনিমেষসহ তিন জনের ফাঁসির আদেশ দিয়েছে আদালত। জেলা ও দায়রা জজ আদালতের বিচারক মো. মশিউর রহমান চৌধুরী এ আদেশ দেন।</t>
  </si>
  <si>
    <t>মিয়ানমারের ওপর অস্ত্রনিষেধাজ্ঞার প্রস্তাব: জাতিসংঘ</t>
  </si>
  <si>
    <t>মিয়ানমারের ওপর অস্ত্রনিষেধাজ্ঞার প্রস্তাব দিয়েছে জাতিসংঘ। সংস্থাটির সাধারণ পরিষদে এ প্রস্তাবে সমর্থন দিয়েছে ১১৯টি দেশ। স্বৈরশাসিত বেলারুশই একমাত্র এর বিপক্ষে মত দেয়। আর চীন-রাশিয়াসহ মোট ৩৬টি দেশ প্রস্তাবে মতামত দেয়া থেকে বিরত থাকে। পাশাপাশি,দেশটির জান্তা সরকারের প্রতি একটি নিন্দাপ্রস্তাবও গৃহীত হয়।
টানা
দ্বিতীয় মেয়াদে জাতিসংঘের মহাসচিব হিসেবে শপথ নিলেন অ্যান্তোনিও গুতেরেস। দায়িত্ব
গ্রহণ করেই করোনা মহামারি থেকে প্রাপ্ত শিক্ষা কাজে লাগানোর প্রতিশ্রুতি দেন তিনি। ২০২২ থেকে ২০২৬ সাল
পর্যন্ত জাতিসংঘের শীর্ষ পদে দায়িত্ব পালন করবেন ৭২ বছর বয়সী পর্তুগীজ রাজনীতিবিদ
গুতেরেস। 
নাইজেরিয়ায়
এক পুলিশ সদস্যকে হত্যা করে অন্তত ৮০ শিক্ষার্থী ও পাঁচজন শিক্ষককে অপহরণ করেছে বন্দুকধারীরা। দেশটির
কেব্বি রাজ্যে এ ঘটনা ঘটে। গেল তিন সপ্তাহের মধ্যে উত্তরপশ্চিমাঞ্চলীয় এটি তৃতীয়
গণঅপহরণের ঘটনা। 
মধ্যপ্রাচ্য
থেকে সেনা ও বেশ কয়েকটি আকাশ প্রতিরক্ষা ইউনিট সরিয়ে নেয়ার ঘোষণা দিয়েছে
যুক্তরাষ্ট্র। ইরানের সঙ্গে উত্তেজনা প্রশমনে বাইডেন প্রশাসনের সাম্প্রতিক
প্রচেষ্টার মধ্যেই এমন পদক্ষেপ নিল পেন্টাগন।</t>
  </si>
  <si>
    <t>অপহরণের ৪ দিন পর কুষ্টিয়ায় রাকিবের লাশ উদ্ধার</t>
  </si>
  <si>
    <t>কুষ্টিয়ার কুমারখালী থেকে অপহরনের চারদিন পর রাকিবুল ইসলাম নামে এক প্রবাশীর লাশ উদ্ধার করা হয়েছে। রোববার সকালে বাধবাজার সংলগ্ন কালীগঙ্গা নদী থেকে লাশটি উদ্ধার করা হয়। পুলিশ জানায়, বৃহস্পতিবার শশুরবাড়ি বেড়াতে গিয়ে নিখোঁজ হন রাকিব। সকালে কালীগঙ্গা নদীতে লাশ দেখে পুলিশে খবর দেয় এলাকাবাসী। এদিকে ব্রাহ্মণবাড়িয়ার আশুগঞ্জে নিখোজেঁর দু’দিন পর এক বৃদ্ধার লাশ উদ্ধার করেছে পুলিশ।</t>
  </si>
  <si>
    <t>ফরহাদ মজহারের অপহরণ বিষয়ে তথ্য পাওয়া যায়নি: আইজিপি</t>
  </si>
  <si>
    <t>কবি, প্রাবন্ধিক ও বাংলাদেশী জাতীয়তাবাদী ঘরানা বুদ্ধিজীবী ফরহাদ মজহার অপহরণ হয়েছেন, এখনো পর্যন্ত এমন মনে হয়নি বলে জানিয়েছেন পুলিশের মহাপরিদর্শক এ কে এম শহীদুল হক। বিস্তারিত তদন্ত করে বিষয়টি খতিয়ে দেখা হচ্ছে বলে জানান তিনি। শনিবার দুপুরে রাজধানীর ডিপ্লোমা ইঞ্জিনিয়ার্স ইনস্টিটিউট মিলনায়তনে এক অনুষ্ঠানে তিনি এ কথা বলেন। গেল সোমবার ভোরে শ্যামলীর বাসা থেকে বের হয়ে নিখোঁজ হন ফরহাদ মজহার। মঙ্গলবার যশোরে একটি বাস থেকে তাকে উদ্ধার করা হয়।</t>
  </si>
  <si>
    <t>দিনদিন ভয়ংকর হয়ে উঠেছে কিশোর গ্যাং</t>
  </si>
  <si>
    <t>‘গ্যাং কালচার’-এর নামে দিন দিন ভয়ঙ্কর হয়ে উঠছে রাজধানীর বিভিন্ন  এলাকার কিশোররা। স্কুল-কলেজপড়ুয়া এসব কিশোর জড়িয়ে পড়ছে খুন, ছিনতাই, মাদক,  অপহরণ ও চাঁদাবাজির মতো অপরাধে। ২০১৭ সালে উত্তরায় দুই গ্রুপের বিরোধের  জেরে স্কুলছাত্র আদনান নিহত হওয়ার পর ‘গ্যাং কালচার’ আলোচনায় আসে। জানা  যায়, রাজধানীতে গড়ে উঠেছে ৩০ থেকে ৩২টি কিশোর গ্যাং। দেয়ালে নিজেদের কোড  লিখে এলাকাও ভাগ করে নিয়েছে তারা। তুচ্ছ ঘটনায় প্রায়ই তাদের মধ্যে সংঘর্ষ  হয়। 
ছদ্দনাম এম হোসেন, বসবাস মিরপুরে। আগে ডায়মন্ড কিশোর গ্যাং নামে একটি উচ্ছৃঙ্খল দলের সঙ্গে জড়িত থাকলেও এখন মনোযোগী হয়েছে জীবিকায়। বন্ধুদের  সময় না দিয়ে পরিবার চালাতে বেছে নিয়েছে অটোরিক্সা।
তার মত অনেকেই আছে যারা পাড়া, মহল্লায় 
আধিপত্য বিস্তার করতে গিয়ে জড়িয়ে পরে কিশোর গ্যাংয়ের সঙ্গে। একটা পর্যায়ে
ক্ষমতা জাহির করতে প্রতিপক্ষকে চ্যালেঞ্জ ছুঁড়ে
দিয়ে সংঘর্ষে লিপ্ত হয়। কখনও আবার প্রতিপক্ষকে ঘায়েল করতে ভাড়া করা হয় অন্য গ্রুপকে।
রাজধানীর হাতিরঝিলে দলবেধে ঘোরাঘুরি করতে দেখা যায় উঠতি বয়সী কিশোরদের।
পোশাকআশাক-চুলের স্টাইল আর অঙ্গভঙ্গীই যেন বলে দেয় তাদের পরিচয়। 
মাঝে মধ্যে অভিযান চালানো হলেও দিনশেষে ফলাফল সেই আগের মতই বলে জানায় পুলিশ।  
 কিশোর গ্যাং সদস্যদের কারও বয়স ১৮-এর বেশি নয়। কেউ পড়াশোনা করে, কেউ  করে না। বেপরোয়া স্বভাব, চলাফেরায় থাকে তারা উগ্র।  তাদের  বিরুদ্ধে নিজেদের কঠোর অবস্থানের কথা জানিয়েছে আইনশৃঙ্খলা রক্ষাকারী  বাহিনী। কেবল শাস্তি দিয়ে এর সমাধান করা যাবে না বলে মনে করছেন বিশেষজ্ঞরা। বখাটেদের গ্যাং গ্রুপগুলো বেশি সক্রিয় উত্তরা, মিরপুর, দক্ষিণখান, খিলক্ষেত  ও তুরাগ এলাকায়। শুধু উত্তরাতেই  ১৫ থেকে ২০টি গ্রুপ সক্রিয়। প্রায়ই এরা দ্বন্দ্ব-সংঘাতে জড়িয়ে পড়ে। 
একজন শিশু বা কিশোরের সুন্দরভাবে বড় হওয়ার  জন্য তার ঘর বা পরিবার বিশেষ করে পিতা-মাতার ভূমিকা সবচেয়ে বেশি বলে মনে  করেন এই সমাজবিজ্ঞানীরা। তাদের সংশোধনের মূল দায়িত্ব  পরিবারের। এ ব্যাপারে অভিভাবকদের সচেতনতার কোন বিকল্প নেই ।</t>
  </si>
  <si>
    <t>পটিয়ার মোসলেমকে উদ্ধারে প্রধানমন্ত্রীর হস্তক্ষেপ কামনা</t>
  </si>
  <si>
    <t>চট্টগ্রামে অপহৃত মোসলেম উদ্দিনকে উদ্ধারে প্রধানমন্ত্রীর হস্তক্ষেপ কামনা করেছে ভুক্তভোগী পরিবার। চট্টগ্রাম প্রেসক্লাবে সংবাদ সম্মেলনে অপহৃতর ভাই নাঈমুর রহমান জানান, গেল বছরের ২১শে ফেব্রুয়ারী রাতে পটিয়ার সাতগাউছিয়া দরবার শরীফ এলাকা থেকে মোসলেমকে তুলে নিয়ে যায় দুর্বৃত্তরা। এনিয়ে পটিয়া থানায় অপহরণ মামলা করার পর ৫আসামী গ্রেফতারও হন। তবে ১১ মাসেও মোসলেমকে উদ্ধার করতে পারেনি পুলিশ। মামলার তদন্তভার পিবিআইকে দেয়ার দাবিও জানানো হয় সংবাদ সম্মেলনে। 
শুক্রবার (১ জানুয়ারি) চট্টগ্রাম প্রেসক্লাবে এক সংবাদ সম্মেলনে এসব কথা বলেন অপহ্নত মোসলেমের স্ত্রী ফরিদা আক্তারসহ আত্মীয়রা। তার স্ত্রী বলেন, দুই পুত্র সন্তান নিয়ে স্বামীর সন্ধান চেয়ে প্রশাসনের দ্বারে দ্বারে ঘুরছি। বরং পুলিশ প্রশাসন আশস্ত করার চেয়ে ধমক দিচ্ছে।
সংবাদ সম্মেলনে লিখিত বক্তব্যে মোসলেমের ছোট ভাই নাঈমুর রহমান বলেন, পটিয়া  উপজেলার পূর্ব হাইদগাঁও এটিআর এগ্রো ফার্মের পাশ থেকে আলমগীর আলম নামের একব্যক্তি লাকড়ি ক্রয় করে কয়েক দিন ধরে শ্রমিক দিয়ে পিকআপ ভর্তি করে নির্দিষ্ট স্থানে নিয়ে যান। কিন্তু গত ২১ ফেব্রুয়ারি ৯টায় শ্রমিকরা লাকড়ি আনতে গেলে গাড়ি চালক মোসলেম উদ্দিনকে একদল সন্ত্রাসী অপহরণ করে নিয়ে যায়।
তিনি  জানান, পরে তাকে উদ্ধারের জন্য পটিয়া থানায় একটি মামলা দায়ের করলে পুলিশ  মোহাম্মদ সাইফুল উদ্দিন প্রকাশ বালু সাইফু (৩৫), মো. মুছাকে (২৭), মোহাম্মদ নয়ন (৩২), আব্দুর রহিম ও মোহাম্মদ আজিম নামের পাঁচজনকে গ্রেফতার করে। তারা বিভিন্ন সময় আদালতে অপহরণের কথা স্বীকার করে ১৬৪ দেয়।</t>
  </si>
  <si>
    <t>সম্পূর্ণ দৃশ্যমান হওয়ার অপেক্ষায় পদ্মা সেতু</t>
  </si>
  <si>
    <t>মাত্র ২৪ ঘণ্টা! এরপরই প্রমত্ত পদ্মা নদী পেরিয়ে দক্ষিণবঙ্গ সরাসরি সড়ক ও
 রেলপথে যুক্ত হবে দেশের মধ্যাঞ্চলের সঙ্গে। পদ্মা সেতুতে ১৫০ মিটার
দৈর্ঘ্যের শেষ স্প্যানটি স্থাপনের মধ্য দিয়ে পূরণ হবে বহু বছরের লালিত
স্বপ্ন। হবে বাংলাদেশের পদ্মা জয়।
সবকিছু ঠিক থাকলে ১০ ডিসেম্বর
নির্মাণাধীন দেশের সবচেয়ে বড় অবকাঠামো পদ্মা সেতুতে বসবে ৪১ নম্বর স্প্যান।
 এর মধ্য দিয়ে শেষ হবে স্বপ্নের পদ্মা সেতুর মূল অবকাঠামোর কাজ। দৃশ্যমান
হবে মোট ৬ দশমিক ১৫ কিলোমিটার দৈর্ঘ্যের পদ্মা সেতু। সংশ্লিষ্ট সূত্রে এসব
তথ্য জানা গেছে।
সূত্র জানায়, মূল নদীর মধ্যে ১৫০ মিটার পর পর মোট
৪২টি পিয়ারের (পিলার) ওপর বসানো শেষ হবে মোট ৪১টি স্প্যান। প্রতিটি পিলারে
৬টি করে মোট ২৫২টি পাইল রয়েছে। তবে নদীর তলদেশে মাটির গঠন ও স্রোতের
তীব্রতার কারণে নকশা বদল করে সেতুর মাওয়া প্রান্তে কয়েকটি পিলার স্থাপন করা
 হয়েছে ৭টি পাইলের ওপর। সব জটিলতা, আলোচনা, সমালোচনা, সমস্যা, অনিশ্চয়তা
কাটিয়ে কঠিন কিন্তু সুখকর বাস্তবতার সামনে দাঁড়িয়ে গেছে পদ্মা সেতু। ১০
ডিসেম্বর থেকে ১২ মাসের মধ্যে পদ্মা সেতুর সব কাজ শেষ হবে।
পদ্মা
সেতু বাংলাদেশের পদ্মা নদীর ওপর নির্মাণাধীন একটি বহুমুখী সড়ক ও রেল সেতু।
এর মাধ্যমে মুন্সীগঞ্জের লৌহজংয়ের সঙ্গে শরীয়তপুর ও মাদারীপুর যুক্ত হবে।
এর ফলে দেশের দক্ষিণ-পশ্চিম অংশের সঙ্গে উত্তর-পূর্ব অংশের সংযোগ ঘটবে।
বাংলাদেশের মতো উন্নয়নশীল দেশের জন্য পদ্মা সেতু হচ্ছে ইতিহাসের একটি বড়
চ্যালেঞ্জিং নির্মাণ প্রকল্প। দুই স্তরবিশিষ্ট স্টিল ও কংক্রিট নির্মিত
ব্রিজটির ওপরের স্তরে রয়েছে চার লেনের সড়ক পথ এবং নিচের স্তরে রয়েছে একটি
একক রেলপথ। পদ্মা-ব্রহ্মপুত্র-মেঘনা নদীর অববাহিকায় ১৫০ মিটার দীর্ঘ ৪১টি
স্প্যান বসানোর মধ্য দিয়ে ৬ দশমিক ১৫০ কিলোমিটার দৈর্ঘ্য এবং ১৮ দশমিক ১০
মিটার প্রস্থ পরিকল্পনায় নির্মিত হয়েছে দেশের সবচেয়ে বড় সেতু। এটির জন্য
প্রয়োজনীয় এবং অধিগ্রহণকৃত মোট জমির পরিমাণ ৯১৮ হেক্টর।
২০১০ সালে
পদ্মা সেতু প্রকল্প প্রস্তুতির সঙ্গে যুক্ত কিছু লোকের দুর্নীতির অভিযোগ
ওঠায় বিশ্বব্যাংক তাদের অর্থায়নের প্রতিশ্রুতি প্রত্যাহার করে নেয়। পরে
অন্য দাতারাও সেটি অনুসরণ করে। পরবর্তীতে দুর্নীতি অভিযোগ মিথ্যা প্রমাণিত
হয়। কোনও প্রমাণ না পাওয়ায় কানাডিয়ান আদালত পরবর্তীতে মামলাটি বাতিল করে
দেয়। বর্তমানে প্রকল্পটি বাংলাদেশ সরকারের নিজস্ব সম্পদ থেকে অর্থায়ন করা
হচ্ছে। ‘এইকম’-এর ডিজাইনে পদ্মা নদীর ওপর বহুমুখী আর্থ-সামাজিক উন্নয়ন
প্রকল্প ‘পদ্মা বহুমুখী সেতু’র নির্মাণকাজ শুরু হওয়ার কথা ছিল ২০১১ সালে
এবং শেষ হওয়ার কথা ছিল ২০১৩ সালে। মূল প্রকল্পের পরিকল্পনা করে
তত্ত্বাবধায়ক সরকার। ২০০৭ সালের ২৮ আগস্ট ১০ হাজার ১৬১ কোটি টাকার বহুল
আলোচিত পদ্মা সেতু প্রকল্প পাস করেছিল তত্ত্বাবধায়ক সরকার। পরবর্তীতে
আওয়ামী লীগ সরকার এসে রেলপথ সংযুক্ত করে ২০১১ সালের ১১ জানুয়ারি প্রথম দফায়
 সেতুর ব্যয় সংশোধন করে ব্যয় ধরা হয়েছিল ২০ হাজার ৫০৭ কোটি টাকা। পরবর্তীতে
 পদ্মা সেতুর ব্যয় আরও আট হাজার কোটি টাকা বাড়ানো হয়। ফলে পদ্মা সেতুর ব্যয়
 দাঁড়িয়েছে সব মিলিয়ে ২৮ হাজার ৭৯৩ কোটি টাকা।
সূত্র জানায়,
প্রস্তাবিত পদ্মা বহুমুখী সেতু প্রকল্প মাওয়া-জাজিরা পয়েন্ট দিয়ে নির্দিষ্ট
 পথের মাধ্যমে দেশের কেন্দ্রের সঙ্গে দেশের দক্ষিণ-পশ্চিম অংশের সরাসরি
সংযোগ তৈরি করবে। এই সেতুটি অপেক্ষাকৃত অনুন্নত অঞ্চলের সামাজিক, অর্থনৈতিক
 ও শিল্প বিকাশে উল্লেখযোগ্যভাবে অবদান রাখবে। প্রকল্পটির ফলে
প্রত্যক্ষভাবে বাংলাদেশের মোট এলাকার ২৯ শতাংশ অঞ্চলজুড়ে ৩ কোটিরও অধিক
জনগণ উপকৃত হবে। ফলে প্রকল্পটি দেশের পরিবহন নেটওয়ার্ক এবং আঞ্চলিক
অর্থনৈতিক উন্নয়নের জন্য খুব গুরুত্বপূর্ণ অবকাঠামো হিসাবে বিবেচিত হচ্ছে।
সেতুটিতে ভবিষ্যতে রেল, গ্যাস, বৈদ্যুতিক লাইন এবং ফাইবার অপটিক ক্যাবল
সম্প্রসারণের ব্যবস্থা রয়েছে। সেতুটি চালু হলে দেশের মোট জিডিপি ১ দশমিক ২
শতাংশ পর্যন্ত বাড়বে।
 সেতুটি তৈরি করছে চায়না রেলওয়ে গ্রুপ লিমিটেডের
আওতাধীন চায়না মেজর ব্রিজ কোম্পানি। এতে ব্যয় করা হচ্ছে ৩০ হাজার ৭৯৩ কোটি
৩৯ লাখ টাকা।
২০১৯ সালের জুলাইতে পদ্মা সেতুর নির্মাণকাজে মানুষের
মাথা লাগবে বলে সামাজিক যোগাযোগমাধ্যম ফেসবুকে গুজব ছড়িয়ে পড়ে। এতে
বাংলাদেশের বিভিন্ন স্থানে অপহরণকারী ধারণা করে অনেক মানসিক ভারসাম্যহীনকে
মারধরের পর পুলিশে হস্তান্তর করার ঘটনা ঘটে। পরে এ ঘটনাকে গুজব ও ভিত্তিহীন
 উল্লেখ করে ৯ জুলাই ২০১৯ তারিখে সেতু নির্মাণ কর্তৃপক্ষ গণমাধ্যমগুলোতে
বিজ্ঞপ্তি পাঠায়। এক্ষেত্রে গবেষকরা সেতু কর্তৃপক্ষকে সেতুটি নির্মাণে
খুঁটিনাটি সকল তথ্য জনগণের মাঝে ছড়িয়ে দেওয়ারও পরামর্শ দেয়।</t>
  </si>
  <si>
    <t>সাভারে মা-ছেলে ১৩ ধরে নিখোঁজ</t>
  </si>
  <si>
    <t>সাভারের আশুলিয়ায় মা ও ছেলে ১৩ দিন ধরে নিখোঁজ রয়েছেন। এঘটনায় ওই পরিবারের সদস্যদের চরম আতঙ্কে দিন কাটাচ্ছেন। ২৩ আগষ্ট বাড়ইপাড়া মোল্ল্যাপাড়ার ছাত্তার মার্কেট এলাকা থেকে জেসমিন ও তার চার বছরের ছেলে জিসান রহস্যজনকভাবে নিখোঁজ হন। এর পর থেকে বিভিন্ন স্থানে খোঁজাখুজি করেও তাদের সন্ধান মেলেনি।
 এ ঘটনায় থানায় সাধারণ ডায়রি করা হয়েছে। তাদের বাড়ি ধামরাই থানার ভাড়ালিয়ার বাঙ্গালপাড়া এলাকায়। 
এদিকে, নারায়ণগঞ্জের বন্দর এলাকা থেকে অপহৃত নয় বছরের শিশুকে তিনদিন পর রাজধানীর যাত্রাবাড়ি এলাকা থেকে উদ্ধার করেছে র‌্যাব। আটক করা হয়েছে অপহরণকারীকেও। র‌্যাব-১১ কার্য্যালয়ে প্রেস ব্রিফিংয়ে গণমাধ্যমকে এ তথ্য জানানো হয়।</t>
  </si>
  <si>
    <t>বান্দরবানে সন্ত্রাসীদের গুলিতে নিহত ১</t>
  </si>
  <si>
    <t>বান্দরবানের রোয়াংছড়িতে সন্ত্রাসীদের গুলিতে এক ব্যক্তি নিহত হয়েছেন। একই সময় সন্ত্রাসীরা আরও দু’জনকে অপহরণ করে নিয়ে যায়। শুক্রবার সকালে উপজেলার নোয়াপতং ইউনিয়নের ক‍্যনাইজু পাড়া এলাকায় এ ঘটনা ঘটে। সন্ত্রাসীর গুলিতে নিহত মংসাই মারমার বাড়ি থানচি উপজেলার রেমাক্রী এলাকায়। তিনি এক সময় মারমা লিবারেশন পার্টির সদস‍্য ছিলেন। রোয়াংছড়ির থানার ভারপ্রাপ্ত কর্মকর্তা তৌহিদ কবীর জানান,জড়িতদের গ্রেফতা‌রে মাঠে নে‌মে‌ছে পুলিশ ও সেনাবাহিনী।</t>
  </si>
  <si>
    <t>জামায়াত নেতা আজহারের মৃত্যুদণ্ডাদেশ বহাল</t>
  </si>
  <si>
    <t>Azahar/Pkg/Sajjad
মুক্তিযুদ্ধের সময় সংঘটিত মানবতাবিরোধী অপরাধের মামলায়
জামায়াত নেতা এটিএম আজহারুল ইসলামের মৃত্যুদণ্ড বহাল রেখেছেন আপিল বিভাগ। প্রধান বিচারপতি সৈয়দ মাহমুদ হোসেনের নেতৃত্বে আপিল বিভাগের
চার সদস্যের বেঞ্চ সকালে এ আদেশ দেন। এদিকে ন্যায় বিচার বঞ্চিত হওয়ার দাবি করে, রায়ের বিরুদ্ধে রিভিউ করার ঘোষণা দিয়েছেন আসামী পক্ষের
আইনজীবীরা। আর রিভিউতেও মৃত্যুদণ্ড বহাল থাকার প্রত্যাশা জানালেন রাষ্ট্রপক্ষের
আইনজীবীরা। 
মুক্তিযুদ্ধের সময় সংঘটিত মানবতাবিরোধী অপরাধের মামলায় জামায়াতের
সহকারী সেক্রেটারি জেনারেল এটিএম আজহারুল ইসলামের মৃত্যুদণ্ড বহাল রেখেছেন আপিল
বিভাগ। প্রধান বিচারপতি
সৈয়দ মাহমুদ হোসেনের নেতৃত্বে আপিল বিভাগের চার সদস্যের বেঞ্চ এ আদেশ দেন। রায়ে সন্তোষ
জানিয়ে রিভিউতেও তা বহাল থাকার আশা জানালেন রাষ্ট্রপক্ষের আইনজীবী।এদিকে নির্দিষ্ট সময়ের মধ্যে রিভিউ করার কথা উল্লেখ করে, ন্যায় বিচার প্রার্থনা করেন আজাহারের আইনজীবীরা।
একাত্তরে মুক্তিযুদ্ধের সময় হত্যা, গণহত্যার অভিযোগে ২০১৪ সালের ৩০ ডিসেম্বর আজহারকে মৃত্যুদণ্ডাদেশ
দেয় আন্তর্জাতিক অপরাধ ট্রাইব্যুনাল। রংপুর অঞ্চলে ১২৫৬ ব্যক্তিকে হত্যা, ১৭ জনকে অপহরণ, একজনকে ধর্ষণ, ১৩ জনকে আটক, নির্যাতন ও
অগ্নিসংযোগের মতো ৯ ধরনের ছয়টি অপরাধের অভিযোগ আনা হয় তার বিরুদ্ধে। এর মধ্যে ১
নম্বর বাদে বাকি পাঁচটি অভিযোগই প্রমাণিত হয় রায়ে। 
এছাড়া এক নারীকে পাকিস্তানি হানাদার বাহিনীর নির্যাতন
কেন্দ্রে ধর্ষণের জন্য তুলে দেয়ার অভিযোগে তাকে ২৫ বছরের সশ্রম কারাদণ্ড এবং অপহরণ
ও আটক রেখে নির্যাতনের আরেকটি ঘটনায় পাঁচ বছরের কারাদণ্ড দেয়া হয়।
২০১৫ সালের ২৯ জানুয়ারি খালাস চেয়ে আপিল করেন আজহারুল
ইসলাম। এর আগে ২০১২ সালের ১৫ এপ্রিল আজহারের যুদ্ধাপরাধের তদন্ত শুরু করেন তদন্ত হয়। ওই বছরের ২২ আগস্ট
রাজধানীর মগবাজারের বাসা থেকে তাকে গ্রেফতার করে পুলিশ।</t>
  </si>
  <si>
    <t>টেকনাফে রোহিঙ্গা ডাকাতের গুলিতে যুবক নিহত</t>
  </si>
  <si>
    <t>কক্সবাজারের টেকনাফে রোহিঙ্গা ডাকাতের গুলিতে মোহাম্মদ হোসেন নামে এক যুবক নিহত হয়েছে। বৃহস্পতিবার (২২ এপ্রিল) রাতে টেকনাফ উপজেলার হ্নীলা ইউনিয়নের ন্যাচার পার্ক সংলগ্ন উত্তর দমদমিয়ায় এ ঘটনা ঘটে। কক্সবাজার-১৬ এপিবিএন’র অধিনায়ক (এএসপি) মো. তারিকুল ইসলাম বিষয়টি নিশ্চিত করেছেন। 
এদিকে, আশুলিয়ায় নিজ ঘর থেকে কম্বল মোড়ানো অবস্থায় সাজ্জাত হোসেন নামে এক শিশুর মরদেহ উদ্ধার করেছে পুলিশ। বৃহস্পতিবার আশুলিয়ার বুড়িবাজার এলাকায় আব্দুল মান্নানের ফ্লাটে এ ঘটনা ঘটে।
রোহিঙ্গা ক্যাম্পে নিয়োজিত কক্সবাজার-১৬ এপিবিএন’র অধিনায়ক তারিকুল ইসলাম জানান, রোহিঙ্গা ডাকাত কর্তৃক অপহরণের প্রতিবাদ করায় ডাকাতদল এলোপাতাড়ি গুলি করলে রোহিঙ্গা আয়াছ ও স্থানীয় মোহাম্মদ হোসেন গুলিবিদ্ধ  হন।
আহতদের উদ্ধার করে টেকনাফ উপজেলা স্বাস্থ্য কমপ্লেক্সে নিয়ে গেলে কর্তব্যরত চিকিৎসক তাদেরকে উন্নত চিকিৎসার জন্য কক্সবাজার সদর হাসপাতালে পাঠান। পরে কক্সবাজার সদর হাসপাতালে চিকিৎসাধীন অবস্থায় গুলিবিদ্ধ মোহাম্মদ হোসেন মারা যান। তার মরদেহ ময়নাতদন্তের জন্য কক্সবাজার জেলা সদর  হাসপাতাল মর্গে রাখা হয়েছে বলে জানান তিনি।</t>
  </si>
  <si>
    <t>ফরহাদ মজহার অপহরণ মামলা ডিবিতে</t>
  </si>
  <si>
    <t>আনোয়ার হোসেন: কবি, প্রাবন্ধিক ও রাজনৈতিক ভাষ্যকার ফরহাদ মজহারকে অপহরণের অভিযোগে করা মামলার তদন্ত করবে পুলিশের গোয়েন্দা শাখা ডিবি। এদিকে, গুমের বিষয়টি  পুলিশ খতিয়ে দেখছে বলে জানিয়েছেন স্বরাষ্ট্রমন্ত্রী। আর ষোড়শ সংশোধনী থেকে জনগনের দৃষ্টি ভিন্নখাতে সরাতেই ফরহাদ মজহারকে অপহরণ করা হয়েছিল বলে অভিযোগ করেছেন বিএনপি মহাসচিব।
গত সোমবার ভোরে শ্যামলীর বাসা থেকে বের হয়ে নিখোঁজ হন কবি, প্রাবন্ধিক ও রাজনৈতিক ভাষ্যকার ফরহাদ মজহার।  ওই দিন রাত সাড়ে ১১টার দিকে যশোরে একটি বাস থেকে তাকে উদ্ধার করা হয়।
অপহরণের অভিযোগে পরিবারের পক্ষ থেকে করা মামলার তদন্ত করবে পুলিশের গোয়েন্দা শাখা ডিবি। বুধবার মামলাটি আদাবর থানা থেকে ডিবির কাছে হস্তান্তর করা হয়।
এদিকে, গাজীপুরের টঙ্গী মডেল থানা ভবনের উদ্বোধন করে স্বরাষ্ট্রমন্ত্রী আসাদুজ্জামান খান কামাল বলেন ফরহাদ মজাহার গুমের বিষয়টি  পুলিশ খতিয়ে দেখছে।
অন্যদিকে, পল্টনেবিএনপি কেন্দ্রীয় কার্যালয়ে এক সংবাদ সম্মেলনে  দলের  মহাসচিব মির্জা ফখরুল ইসলাম আলমগীর বলেন ষোড়শ সংশোধনী থেকে জনগনের দৃষ্টি ভিন্নখাতে সরাতেই ফরহাদ মজহারকে অপহরণ করা হয়েছিল।</t>
  </si>
  <si>
    <t>নাইক্ষ্যংছড়িতে তিন জনের মরদেহ উদ্ধার</t>
  </si>
  <si>
    <t>বান্দরবানের নাইক্ষ্যংছড়িতে তিন জনের মরদেহ উদ্ধার করেছে পুলিশ। সকালে উপজেলার রাবার বাগান এলাকা থেকে মরদেহগুলো উদ্ধার করা হয়। ঘটনাস্থল থেকে অস্ত্র ও গুলি উদ্ধার করা হয়।
পুলিশ সুপার জাকির হোসেন জানান, ওই তিনজনই ডাকাতিসহ বিভিন্ন অপকর্মের সঙ্গে জড়িত ছিলো। তিনি বলেন রাবার বাগান দখল নিয়ে দু’পক্ষের সংঘর্ষে তারা নিহত হয়েছে।
কক্সবাজারের রামু ও বান্দরবানের নাইক্ষ্যংছড়ি উপজেলার বিভিন্ন এলাকায় দীর্ঘদিন ধরে অপহরণ, চাঁদাবাজি ও মুক্তিপণ আদায়সহ নানা সন্ত্রাসী কর্মকাণ্ড চালিয়ে আসছিলো ডাকাত আনোয়ার ও তার লোকজন। তাকে ধরতে বিভিন্ন সময় অভিযানও চালিয়েছে পুলিশ।</t>
  </si>
  <si>
    <t>ফরহাদ মজহারের নিখোঁজ রহস্য তদন্তের মাধ্যমে বেরিয়ে আসবে: হাছান মাহমুদ</t>
  </si>
  <si>
    <t>ভোরে ওষুধ কিনতে বাসা থেকে বের হওয়ার পর অপহরণের শিকার হয়েছিলেন বলে পুলিশের কাছে প্রাথমিক জিজ্ঞাসাবাদে দাবি করেছেন কবি, প্রাবন্ধিক ও রাজনৈতিক ভাষ্যকার ফরহাদ মজহার। দুপুরে ঢাকা মহানগর পুলিশের মিডিয়া সেন্টারে এক ব্রিফিংয়ে একথা জানান যুগ্ম কমিশনার আব্দুল বাতেন। তিনি জানান, সোমবার ভোরে নিজ বাড়ি থেকে ফরহাদ মজহার ওষুধ কিনতে বের হন। এরপর তাকে মাইক্রোবাসে চোখ বেঁধে তুলে নিয়ে যাওয়া হয়। আব্দুল বাতেন আরও জানান, তুলে নেয়ার পর ফরহাদ মজহারের ব্যবহৃত নম্বর থেকেই তার স্ত্রীকে ফোন করে ৩৫ লাখ টাকা মুক্তিপণের কথা জানানো হয়। সোমবার রাত সাড়ে ১১টার দিকে যশোরের অভয়নগর এলাকা থেকে উদ্ধার করা হয় তাকে। এছাড়া ফরহাদ মজহারকে ১৬৪ ধারায় জবানবন্দি রেকর্ড করতে আদালতে পাঠানো হবে বলে জানান এ যুগ্ম কমিশনার।
এদিকে, কলামিস্ট ফরহাদ মজহারের নিখোঁজের রহস্য তদন্তের মাধ্যমে শিগগিরই বেরিয়ে আসবে বলে মন্তব্য করেছেন আওয়ামী লীগের প্রচার সম্পাদক হাছান মাহমুদ।
দুপুরে ধানমন্ডিতে আওয়ামী লীগ সভাপতির রাজনৈতিক কার্যালয়ে সংবাদ সম্মেলনে তিনি এমন মন্তব্য করেন। তিনি বলেন, বিএনপির রাজনীতির মূল প্রতিপাদ্যই মিথ্যাচার। বিএনপি চেয়ারপার্সনসহ দলের শীর্ষ নেতারা জরিমানা দিয়ে কালো টাকা সাদা করেছেন, তাই তাদের মুখে অন্যের দুর্নীতির কথা শোভা পায় না বলেও মন্তব্য করেন হাসান মাহমুদ।</t>
  </si>
  <si>
    <t>নারায়ণগঞ্জে আসমা হত্যার দায়ে তিন জনের মৃত্যুদন্ডাদেশ</t>
  </si>
  <si>
    <t>নারায়ণগঞ্জের বন্দরে পোশাক শ্রমিক আসমাকে অপহরণ ও গণধর্ষণের পর হত্যার ঘটনায় তিন আসামিকে ফাঁসির দণ্ড দিয়েছেন আদালত। মামলায় অন্য ৪ আসামিকে বেকসুর খালাস দেয়া হয়েছে। সকালে জেলা নারী ও শিশু নির্যাতন দমন আদালতের বিচারক মো. জুয়েল রানা এ রায় ঘোষণা করেন। ২০০৮ সালের ১২ মার্চ ডিউটি শেষে বাড়ি ফেরার পথে আসামিরা  আসমাকে অপহরণ করে নিয়ে যায় ও ধর্ষণের পর হত্যা করে মৃতদেহ মাটিচাপা দেয়। এ ঘটনায় আসামি খোকন ২০০৮ সালের ১১ জুন আদালতে স্বীকারোক্তিমূলক জবানবন্দি দেন।</t>
  </si>
  <si>
    <t>সীমান্ত হত্যা শুন্যের কোঠায় আনা হবে</t>
  </si>
  <si>
    <t>সীমান্তে হত্যাকাণ্ড ঘটনা শুন্যের কোঠায় নিয়ে আসতে কাজ করে যাচ্ছে বাংলাদেশ ও ভারত। দুপুরে রাজধানীর পিলখানায়  বিএসএফের মহাপরিচালক শ্রী কে কে শর্মা আইপিএস এর সঙ্গে যৌথ বৈঠক শেষে বিজিবির মহাপরিচালক মেজর জেনারেল মোহাম্মদ সাফিনুল ইসলাম এ কথা বলেন। এছাড়াও বৈঠকে সীমান্তে টহল পরিচালনা, আন্তর্জাতিক বিধি নিষেধ সম্পর্কে সচেতনতা ও অবৈধভাবে সীমান্তে অতিক্রম বন্ধে যৌথ পদক্ষেপ গ্রহণ করা হয়।
সীমান্তে বাংলাদেশিদের গুলি করে হত্যা, অপহরণ, অস্ত্র ও মানবপাচার সহ নানা বিষয়ে আলোচনা হয় বিজিবি-বিএসএফ মহাপরিচালক পর্যায়ের ৪৩তম সম্মেলনে।
সীমান্ত হত্যা শূন্যে নামিয়ে আনতে কোন আগ্নেয়াস্ত্র ব্যবহার না করার বিষয়ে বৈঠকে সিদ্ধান্ত হয়েছে বলে জানান বিজিবি প্রধান। আর বিএসএফ মহাপরিচালক বললেন, আন্তর্জাতিক আইন মেনে চলার পাশাপাশি দুই বাহিনীর মধ্যে সৌহার্দ্যপূর্ণ সম্পর্ক ধরে রাখতে কাজ করছে দু’দেশ।
সীমান্তে শান্তি ও নিরাপত্তা নিশ্চিতে বিজিবি-বিএসএফ যৌথভাবে কাজ করবে বলেও জানানো হয় সংবাদ সম্মেলনে।</t>
  </si>
  <si>
    <t>নারায়ণগঞ্জে রিফাত হত্যা মামলায় দুই জনের ফাঁসি</t>
  </si>
  <si>
    <t>নারায়ণগঞ্জের সিদ্ধিরগঞ্জে শিশু আশিকুর রহমান রিফাত হত্যা মামলায় দুই জনের ফাঁসির আদেশ দিয়েছেন আদালত। দুপুরে অতিরিক্ত জেলা ও দায়রা জজ আদালতের  বিচারক মোহাম্মদ রবিউল আউয়াল এ রায় দেন। দন্ডপ্রাপ্তরা হলেন মহিউদ্দিন হাসানাত ও সাইফুল ইসলাম। মামলার এজাহারে বলা হয় ২০১২ সালের ১০ আগস্ট রিফাতকে বেড়াতে নিয়ে যাওয়ার কথা বলে অপহরণ করে আসামিরা। পরে সিদ্ধিরগঞ্জের নাভানা ভূঁইয়া সিটিতে নিয়ে হাত-পা বেঁধে কুপিয়ে হত্যা করে।</t>
  </si>
  <si>
    <t>মানবতাবিরোধী অপরাধের মামলায় চারজনের ফাঁসির আদেশ</t>
  </si>
  <si>
    <t>মানবতাবিরোধী অপরাধে মৌলভীবাজারের রাজানগর সাবেক মাদ্রাসা শিক্ষক আকমল আলী তালুকদারসহ চারজনকে মৃত্যুদণ্ডাদেশ দিয়েছেন আন্তর্জাতিক অপরাধ ট্রাইব্যুনাল। বেলা সাড়ে ১১টার দিকে বিচারপতি শাহিনুর ইসলামের নেতৃত্বে তিন সদস্যের আন্তর্জাতিক অপরাধ ট্রাইব্যুনাল এ আদেশ দেন। আসামিদের বিরুদ্ধে একাত্তরে হত্যা,গণহত্যা, ধর্ষণ,অপহরণ, আটক, নির্যাতন, গুম, লুণ্ঠন ও অগ্নিসংযোগে জড়িত থাকার অভিযোগ আনা হয়। আসামিদের মধ্যে ৭৩ বছর বয়সী আকমল আলী তালুকদার বর্তমানে কারাগারে এবং বাকি তিন আসামি আব্দুন নূর তালুকদার, আনিছ ও মোছাব্বির মিয়া পলাতক।</t>
  </si>
  <si>
    <t>দেশকে অস্থিতিশীল করে ঘোলা পানিতে মাছ শিকারের চেষ্টা হচ্ছে</t>
  </si>
  <si>
    <t>আগামী জাতীয় সংসদ নির্বাচন সব দলের অংশগ্রহণপূর্ণ হবে বলে আশা করেছেন সড়ক পরিবহন ও সেতুমন্ত্রী এবং আওয়ামী লীগের সাধারণ সম্পাদক ওবায়দুল কাদের। দুপুরে ময়মনসিংহে আগামী নির্বাচন অবাধ, সুষ্ঠু এবং অংশগ্রহণপূর্ণ হবে উল্লেখ করে সবাইকে নির্বাচনে অংশ নেয়ার আহবানও জানান মন্ত্রী। দেশে গুম-খুন বাড়ছে বিএনপি নেতা রুহুল কবির রিজভীর এমন অভিযোগের জবাবে, বিএনপির কাছে এর তালিকা চান মন্ত্রী। ফরহাদ মজহার অপহরণ সম্পর্কে মন্ত্রী বলেন, একটি অশুভ চক্র দেশকে অস্থিতিশীল করে ঘোলা পানিতে মাছ শিকারের চেষ্টা করছে।</t>
  </si>
  <si>
    <t>মহেশখালীতে আত্মসমর্পণ করেছে জলদস্যু বাহিনীর ৪৩ সদস্য</t>
  </si>
  <si>
    <t>কক্সবাজারের মহেশখালীতে আত্মসমর্পণ করেছেন ছয়টি জলদস্যু বাহিনীর শীর্ষ ১২ দস্যুসহ ৪৩ সদস্য। উপজেলার আদর্শ উচ্চ বিদ্যালয় মাঠে দুপুরে স্বরাষ্ট্রমন্ত্রীর কাছে ৯৪টি অস্ত্র ও সাত হাজার ৬৩৭ রাউন্ড গুলি অস্ত্র জমা দেন তারা। দীর্ঘদিনের কর্মকান্ডের জন্য অনুসূচনা জানিয়ে স্বাভাবিক জীবনে ফিরতে সবার সহযোগীতা চান আত্মসর্ম্পনকারীরা। আর সব ধরণের সহয়াতা দেয়ার  আশ্বান দেন স্বরাষ্ট্রমন্ত্রী ও র‌্যাবের মহাপরিচালক।
কক্সবাজারের মহেশখালীর জলে-স্থলে ও পাহাড়ে ডাকাতি, দস্যুতা, অপহরণ, খুনসহ সন্ত্রাসী কর্মকাণ্ড চালিয়ে দাপিয়ে বেড়াতেন সন্ত্রাসীরা। এদের অত্যাচারে জীবন অতিষ্ট ছিল দ্বীপবাসীর।
শনিবার স্থানীয়  আদর্শ উচ্চ বিদ্যালয় মাঠে স্বরাষ্ট্রমন্ত্রী মো. আসাদুজ্জামান খান কামালের হাতে ৯৪টি অস্ত্র ও সাত হাজার ৬৩৭ রাউন্ড গুলি জমা দিয়ে আত্মসর্ম্পণ করেন ছয়টি জলদস্যু বাহিনীর শীর্ষ ১২ দস্যুসহ ৪৩ জন সক্রিয় সদস্য।
অনুষ্ঠানে স্বরাষ্ট্রমন্ত্রী  আসাদুজ্জামান খান কামাল ও র‌্যাবের মহাপরিচালক বেনজির আহমেদ আত্মসর্ম্পনকারীদের সব ধরণের সহযোগীতার আশ্বাস দেন।
দ্বিতীয় ধাপে আরও প্রায় আড়াইশ সন্ত্রাসী আত্মসমর্পণের বিষয়ে আলাপ আলোচনা চলছে বলে জানিয়েছে র‌্যাব।</t>
  </si>
  <si>
    <t>কুষ্টিয়ায় হৃদয় হত্যা মামলায় তিনজনের মৃত্যুদন্ড</t>
  </si>
  <si>
    <t>কুষ্টিয়ায় স্কুলছাত্র মুতাসসিম বিন মাজেদ হৃদয় হত্যা মামলায় তিনজনকে মৃত্যুদণ্ড দিয়েছেন আদালত। হত্যার আগে হৃদয়কে অপহরণের ঘটনায় দায়ের মামলায় ওই তিন আসামিকেই যাবজ্জীবন কারাদণ্ডও দেওয়া হয়েছে। সকাল ১০টার দিকে জেলা ও দায়রা জজ মুন্সি মো. মশিউর রহমান এ রায় দেন।
এসময় প্রধান আসামী সাব্বির খান উপস্থিত থাকলেও দুই জন পলাতক। ২০১১ সালের ২৩ মে কুষ্টিয়া শহরের মোল্লাতেঘরিয়া পূর্বপাড়া এলাকা থেকে জিলা স্কুলের অস্টম শ্রেণীর ছাত্র হৃদয়কে অপহরণ করে দুর্বৃত্তরা। মুক্তিপণ না পেয়ে হৃদয়কে হত্যা করে ইটভাটার জমিতে লাশ পুতে রাখা হয়।</t>
  </si>
  <si>
    <t>সুন্দরবনে জলদস্যুর হাতে জেলে আটক</t>
  </si>
  <si>
    <t>সুন্দরবনে মুক্তিপণের দাবিতে চার জেলেকে অপহরণ করেছে দস্যু জাকির বাহিনীর সদস্যরা। ভোরে সুন্দরবন সাতক্ষীরা রেঞ্জের চুনকুড়ি খাল থেকে তাদের অপহরণ করা হয়। অপহরণের কবল থেকে ফিরে আসা জেলে শাহজান শেখ জানান, এক সপ্তাহ আগে কৈখালী স্টেশন থেকে পাস নিয়ে তারা সুন্দরবনে যান মাছ ধরতে। আজ ভোরে চুনকুড়ি খালে মাছ ধরার সময় জাকির বাহিনী সদস্যরা আড়াই লাখ টাকা মুক্তিপণের দাবিতে চার জেলেকে অপহরণ করে নিয়ে যায়।</t>
  </si>
  <si>
    <t>বিএনপি’র গুম-খুন হওয়া নেতাকর্মীদের তালিকা প্রকাশ</t>
  </si>
  <si>
    <t>গুম,খুন হওয়া পরিবারও স্বজনদের কান্না নিয়ে সরকার উপহাস করছে বলে অভিযোগ করেছেন বিএনপির সিনিয়র যুগ্ম মহাসচিব রুহুল কবির রিজভী।
আওয়ামীলীগের সাধারণ সম্পাদক বিএনপির কাছে গুম ও নিখোঁজদের যে তালিকা চেয়েছেন তার সমালোচনা করে রিজভী বলেন, ২০১৩ সাল থেকে চলতি বছরের মার্চ পর্যন্ত পাওয়া তথ্য মতে  ৪৩৫ জন গুম হয়েছে। মঙ্গলবার বিকেলে রাজধানীর নয়াপল্টনে বিএনপির কেন্দ্রীয় কার্যালয়ে এক সংবাদ সম্মেলনে রিজভী, বিশিষ্ট লেখক ও কলামিষ্ট ফরহাদ মজহারের অপহরণের ঘটনাকে সরকার এখন নাটক বানাতে নানামুখী ষড়যন্ত্র শুরু করেছে বলেও অভিযোগ করেন</t>
  </si>
  <si>
    <t>৩৯ ভারতীয়কে হত্যা করেছে আইএস</t>
  </si>
  <si>
    <t>ইরাকে ৩৯ ভারতীয় নাগরিককে আইএস জঙ্গিরা হত্যা করেছে বলে নিশ্চিত করেছন ভারতের পররাষ্ট্রমন্ত্রী সুষমা স্বরাজ। মঙ্গলবার রাজ্যসভায় দেয়া ভাষণে এ কথা জানান তিনি। তাদের মরদেহ আনা প্রায় অসম্ভব জানিয়ে ডিএনএ পরীক্ষার পরই এ বিষয়ে সিদ্ধান্ত নেয়ার কথাও জানান ভারতীয় পররাষ্ট্রমন্ত্রী। ২০১৪ সালে ইরাকের মসুল ও বাদুশ এলাকা থেকে অপহরণ করা হয় এসব ভারতীয় শ্রমিককে। এরপর তাদের বিষয়ে সুনির্দিষ্ট কোন তথ্য জানা যায়নি। আইএসমুক্ত হওয়ার পর শহর দুটিতে পাওয়া গণকবর থেকে তাদের দেহাবশেষ পাওয়া যায়।</t>
  </si>
  <si>
    <t>সরকারকে বিব্রত করতেই নাটক সাজিয়েছেন ফরহাদ মজহার</t>
  </si>
  <si>
    <t>অপহরণ নয়, সরকারকে বিব্রত করতেই নাটক সাজিয়েছেন ফরহাদ মজহার। এমনটাই জানালেন পুলিশের মহাপরিদর্শক এ কে এম শহিদুল হক। বৃহস্পতিবার দুপুরে পুলিশ সদর দফতরে এক সংবাদ সম্মেলনে তিনি এ কথা জানান। আইজিপি বলেন, ফরহাদ মজহার স্বেচ্ছায় ঢাকায় ছেড়েছেন। কেবল সরকারের ভাবমূর্তি ক্ষুন্ন করতেই স্বার্থান্বেষী মহল প্রধানমন্ত্রী এবং প্রতিবেশী একটি দেশের বিরুদ্ধে ফরহাদ মজহারকে অপহরণের মিথ্যা অভিযোগ তুলেছে। শতভাগ স্বচ্ছতা নিয়ে এ ঘটনার তদন্ত করা হচ্ছে বলেও জানান পুলিশ প্রধান।</t>
  </si>
  <si>
    <t>সুন্দরবন থেকে ১৩ জেলে উদ্ধার</t>
  </si>
  <si>
    <t>বঙ্গোপসাগরে জলদুস্যুদের হাতে অপহৃত ১৩ জেলেকে সুন্দরবন এলাকা থেকে উদ্ধার করেছে র‍্যাব। তবে উপস্থিতি টের পেয়ে দস্যু দল পালিয়ে গেছে। উদ্ধারকৃতদের ভোরে পরিবারের কাছে হস্তান্তর করা হয়। এক সপ্তাহ আগে বঙ্গোপসাগর থেকে ২৫ জেলেকে অপহরণ করে দস্যূ ছোট ভাই বাহিনী। অপহরণের পর সুন্দরবনের পশুর নদীর একটি খালের ভেতরে এসব জেলেদের আটকে রেখে মুক্তিপণ আদায় করছিল দস্যুরা। তাদের উদ্ধারে বুধবার বিকেলে অভিযান শুরু করে র‌্যাব। তবে এখনো নিখোঁজ রয়েছে ১২ জেলে।</t>
  </si>
  <si>
    <t>বিচার বিভাগের সম্মান নষ্ট হচ্ছে: মওদুদ</t>
  </si>
  <si>
    <t>প্রধান বিচারপতির প্রতি সরকার যে আচরণ করছে তাতে বিচার বিভাগের সম্মান নষ্ট হচ্ছে বলে মন্তব্য করেছে বিএনপির স্থায়ী কমিটির সদস্য ব্যারিষ্টার মওদুদ আহমেদ। এছাড়া কুটনৈতিক সর্ম্পক দূর্বলতার কারণে রোহিঙ্গা সমস্যা সমাধানে সরকার ব্যর্থ হয়েছে বলেও অভিযোগ করেন তিনি।
আর আওয়ামী লীগের বিরুদ্ধে কথা বললেই গুম,অপহরণ ও হত্যা হয়,এমন অভিযোগ করেন বিএনপি’র সিনিয়র যুগ্ম মহাসচিব রুহুল কবির রিজভী। সকালে রাজধানীর জাতীয় প্রেসক্লাবে আলাদা অনুষ্ঠানে এসব কথা বলেন তারা।</t>
  </si>
  <si>
    <t>নারায়ণগঞ্জের আলোচিত সাত খুনের চার বছর আজ</t>
  </si>
  <si>
    <t>নারায়ণগঞ্জে আলোচিত ৭ খুনের চার বছর পূর্ণ হলো আজ। এ  মামলায় ২৬ আসামীর মৃত্যুদণ্ড ও ৯জনকে যাবজ্জীবন কারাদণ্ড দেয় জেলা ও দায়রা জজ আদালত। বর্তমানে মামলাটি আপিল বিভাগে বিচারাধীন। এদিকে, একমাত্র উপার্জনক্ষম ব্যক্তিকে হারিয়ে মানবেতর জীবন কাটাচ্ছে নিহতদের পরিবার সদস্যরা।
২০১৪ সালের ২৭ এপ্রিল। নারায়ণগঞ্জ সিটি কর্পোরেশনের প্যানেল মেয়র নজরুল ইসলাম ও আইনজীবী চন্দন সরকারসহ ৭ জনকে অপহরণ করা হয়। ৩০ এপ্রিল শীতলক্ষ্যা নদীতে একে একে ভেসে উঠে ৬ জনের লাশ ভেসে উঠে। পরদিন পাওয়া যায় অন্য জনের মরদেহ।
নিহত নজরুল ইসলামের স্ত্রী সেলিনা ইসলাম বিউটি ও চন্দন সরকারের জামাতা ডা. বিজয় কুমার পাল বাদী হয়ে ফতুল্লা থানায় দুইটি মামলা করেন।
সাক্ষ্য প্রমান শেষে গেল বছরের ১৬ জানুয়ারি এ মামলায় ২৬ আসামীর মৃত্যুদণ্ড ও ৯জনকে যাবজ্জীবন কারাদণ্ড দেয় নারায়ণগঞ্জ জেলা ও দায়রা জজ। বর্তমানে রায়টি হাইকোর্টের আপিল বিভাগে চুড়ান্ত নিষ্পত্তি অপেক্ষায় রয়েছে।
নিহত ৫পরিবারের সদস্যরা পরিবারের একমাত্র উপার্যনক্ষম ব্যক্তিকে হারিয়ে মানবেতর জীবন কাটাচ্ছেন। আর নিম্ন আদালতের রায় উচ্চ আদালতেও বহাল থাকে বলে আশা জানান নজরুল ইসলাম ও চন্দন সরকারের পরিবার।</t>
  </si>
  <si>
    <t>মুক্তিপণ না পেয়ে স্কুল ছাত্রকে হত্যা</t>
  </si>
  <si>
    <t>মাদারীপুরের শিবচরে অপহরণ করে মুক্তিপণ না পেয়ে ওবায়দুর চোকদার নামে এক স্কুলছাত্রকে হত্যার ছয়দিন পর মরদেহ উদ্ধার করেছে পুলিশ। রোববার রাতে উপজেলার মাদবরের চরের পুরাতন জাহাজঘাট এলাকার মাছের ঘের থেকে মরদেহটি উদ্ধার করা হয়। এ ঘটনায় জড়িত থাকার অভিযোগে একই এলাকার চার যুবককে আটক করা হয়েছে। ওবায়দুর খাড়াকান্দি সরকারি প্রাথমিক বিদ্যালয়ের তৃতীয় শ্রেণির ছাত্র ছিল। পুলিশ জানায়, গেল মঙ্গলবার ওবায়দুরকে অপহরণ করে এক লাখ টাকা মুক্তিপণ দাবি করা হয়। শুক্রবার থানায় জিডির সূত্র ধরে মারুফ নামে একজনকে আটকের পর তার তথ্যে অন্যদের আটক এবং মরদেহটি উদ্ধার করা হয়।</t>
  </si>
  <si>
    <t>নারায়ণগঞ্জে ৭ খুনের ৫ বছর  আজ</t>
  </si>
  <si>
    <t>নারায়ণগঞ্জে আলোচিত ৭ খুনের পাঁচ বছর পূর্ণ হলো আজ। এ  মামলায় নিন্ম আদালতের দেয়া ২৬ আসামীর মৃত্যুদণ্ড দ্রুত কার্যকরের দাবি জানিয়েছেন নিহতদের স্বজনরা। বর্তমানে মামলাটি আপিল বিভাগে বিচারাধীন। এদিকে, একমাত্র উপার্জনক্ষম ব্যক্তিকে হারিয়ে মানবেতর জীবন কাটাচ্ছে নিহতদের পরিবার সদস্যরা। 
২০১৪ সালের ২৭ এপ্রিল। জেলা আদালতে একটি মামলায় হাজিরা দিয়ে ফেরার পথে নারায়ণগঞ্জ সিটি কর্পোরেশনের প্যানেল মেয়র নজরুল ইসলাম ও আইনজীবী চন্দন সরকারসহ ৭ জনকে অপহরণ করা হয়। ৩০ এপ্রিল শীতলক্ষ্যা নদীতে একে একে ভেসে উঠে ৬ জনের লাশ। পরদিন পাওয়া যায় অন্য জনের মরদেহ।
নিহত নজরুল ইসলামের স্ত্রী সেলিনা ইসলাম বিউটি ও চন্দন সরকারের জামাতা ডা. বিজয় কুমার পাল বাদী হয়ে থানায় দুইটি মামলা করেন। ২০১৭ সালের ১৬ জানুয়ারি এ মামলার প্রধান আসামী নূর হোসেন ও র‌্যাবের চাকরিচ্যুত তিন কর্মকর্তাসহ ২৬ জনকে মৃত্যুদণ্ড ও ৯ জনকে যাবজ্জীবন কারাদণ্ড দেয় জেলা ও দায়রা জজ আদালত।
বর্তমানে রায়টি উচ্চ আদালতে চুড়ান্ত নিষ্পত্তি অপেক্ষায় রয়েছে। আর নিম্ন আদালতের রায় কার্যকরে বিলম্ব হওয়ায় হতাশা জানালেন নজরুল ইসলাম ও চন্দন সরকারের পরিবার। দন্ডপ্রাপ্ত আসামীদের মধ্যে এখনও পলাতক রয়েছে ৮জন।</t>
  </si>
  <si>
    <t>ভারতে নিরাপত্তা বাহিনীর সঙ্গে বন্দুকযুদ্ধে তিনজন নিহত</t>
  </si>
  <si>
    <t>ভারতের জম্মু-কাশ্মিরে নিরাপত্তা বাহিনীর সঙ্গে বন্দুকযুদ্ধে ৩ সন্ত্রাসী নিহত হয়েছে। রাজ্যটির পাকিস্তান সীমান্তবর্তী কুলগাম এলাকায় নিরাপত্তা বাহিনীর অভিযানে মারা যায় তারা। ছুটিতে থাকা এক পুলিশ সদস্যকে অপহরণ ও হত্যার অভিযোগ পাওয়ার পর সন্ত্রাসীদের বিরুদ্ধে অভিযান শুরু করে সেনাবাহিনীর নেতৃত্বাধীন একটি দল। প্রাদেশিক রাজধানী শ্রীনগর থেকে ৭০ কিলোমিটার দূরে  নিরাপত্তা বাহিনীর সঙ্গে বন্দুকযুদ্ধে জড়ায় সন্ত্রাসীরা। এক সেনা সদস্যকে অপহরণ ও হত্যার ঘটনার পর এ নিয়ে গত একমাসে একই কায়দায় এই পুলিশ সদস্যকে হত্যা করা হলো।</t>
  </si>
  <si>
    <t>নেত্রকোণার ৫যুদ্ধাপরাধীর ফাঁসির আদেশ</t>
  </si>
  <si>
    <t>একাত্তরে মানবতাবিরোধী অপরাধের মামলায় নেত্রকোণার পূর্বধলার পলাতক আবদুল খালেক তালুকদারসহ ৫ আসামিকে ফাঁসির আদেশ দিয়েছেন আদালত। দুপুরে আন্তর্জাতিক অপরাধ ট্রাইব্যুনালের চেয়ারম্যান বিচারপতি মোহাম্মদ শাহিনুর ইসলামের নেতৃত্বে তিন সদস্যের বেঞ্চ এ আদেশ দেন।
পাঁচ আসামি হলেন, শেখ মো. আব্দুল মজিদ ওরফে মজিদ মাওলানা, মো. আব্দুল খালেক তালুকদার, মো. কবির খান, আব্দুস সালাম বেগ ও নুরউদ্দিন।  মোট সাতজন আসামির মধ্যে আব্দুর রহমান ও আহাম্মদ আলী গ্রেপ্তারের পর হাসপাতালে চিকিৎসাধীন অবস্থায় অবস্থায় মারা যান।
বাকি পাঁচজন পলাতক রয়েছেন। আসামিদের বিরুদ্ধে ১৯৭১ সালে হত্যা-গণহত্যা, অপহরণ, নির্যাতন, লুণ্ঠন, অগ্নিসংযোগ, ধর্ষণসহ মানবতাবিরোধী অপরাধের সাতটি অভিযোগ আনা হয়েছে।</t>
  </si>
  <si>
    <t>মালয়েশিয়ায় মৃত্যুদণ্ডের বিধান বিলুপ্ত</t>
  </si>
  <si>
    <t>মৃত্যুদণ্ডের বিধান বিলুপ্ত করার সিদ্ধান্ত নিয়েছে মালয়েশিয়া। সেইসঙ্গে ১২’শরও বেশি মৃত্যুদণ্ডপ্রাপ্ত আসামীর সাজা স্থগিতেরও সিদ্ধান্ত নেয়া হয়েছে।
এজন্য পারডন বোর্ডকে যথাযথ ব্যবস্থা নেয়ার সুপারিশ করা হবে ।বৃহস্পতিবার, মন্ত্রিসভা মৃত্যুদণ্ড বাতিলে সম্মত হয়েছে বলে জানান দেশটির যোগাযোগ ও মাল্টিমিডিয়া মন্ত্রী গোবিন্দ সিং দেও। খুব শিগগির এ সংক্রান্ত আইন সংশোধন করা হবে বলেও জানান তিনি।
সংসদের পরবর্তী অধিবেশনেই এ সংক্রান্ত বিল নিয়ে আলোচনা হতে পারে বলে ধারণা করা হচ্ছে। মন্ত্রিসভার এমন সিদ্ধান্তকে সাধুবাদ জানিয়েছে মানবাধিকার সংগঠনগুলো। মাদক পাচার, অপহরণ, হত্যাসহ কযেকটি অপরাধের শাস্তি হিসেবে মৃত্যুদণ্ডের বিধান রয়েছে দেশটিতে।</t>
  </si>
  <si>
    <t>যুক্তরাষ্ট্রে বন্দুক হামলায় নিহত ৪</t>
  </si>
  <si>
    <t>যুক্তরাষ্ট্রের লস অ্যাঞ্জেলেসে বন্দুক
হামলায় নিহত অন্তত ৪, আহত ২ জন। বৃহস্পতিবার মধ্যরাতে, প্রথমে
নিজ বাড়িতে বাবা ও ভাইকে গুলি করে হত্যা করে বন্দুকধারী। এসময় আহত হয় বন্দুকধারীর
মা। পরে এক গ্যাস স্টেশনে কর্মরত অবস্থায় নারীসহ দু’জনকে গুলি করে। এতে ঘটনাস্থলেই একজন
এবং হাসপাতালে মারা যায় ওই নারী। এ ঘটনায় অভিযান চালিয়ে আটক করা হয় ২৬ বছর
বয়সী  গেরি ডিন জারাগোজাকে। হামলার কারণ
এখনও স্পষ্ট নয়। কারণ অনুসন্ধানে তদন্ত চলছে বলে জানিয়েছে স্থানীয় প্রশাসন। বন্দুক
হামলার আগে, জারাগোজা স্থানীয় একটি ব্যাংকে ডাকাতির
চেষ্টা করে বলে ধারণা করছে পুলিশ।</t>
  </si>
  <si>
    <t>নৌযান শ্রমিকদের ধর্মঘট তৃতীয় দিনে গড়াল</t>
  </si>
  <si>
    <t>বেতনভাতা বাড়ানোসহ ১১ দফা দাবিতে সারাদেশে তৃতীয় দিনের মতো চলছে নৌযান শ্রমিকদের ধর্মঘট। এতে করে বন্ধ রয়েছে পণ্য সরবরাহ। 
ধর্মঘটে কারণে খুলনা, বরিশাল ও ভোলা,
নারায়ণগঞ্জসহ বিভিন্ন স্থানে বন্ধ রয়েছে পণ্য পরিবহন। এতে করে বাজারে আসছে
না পণ্য। যার প্রভাব পড়েছে বাজারে। তবে দাবি না মানা পর্যন্ত ধর্মঘট
অব্যাহত থাকবে বলে জানিয়েছে আন্দোলনকারীরা। 
নিয়োগপত্র প্রদান, বেতন-ভাতা বৃদ্ধি,
খাদ্যভাতা প্রদান, প্রভিডেন্ট ফান্ড গঠনসহ নৌপথে নাব্যতা রক্ষা এবং
সন্ত্রাস, চাঁদাবাজি, ডাকাতি ও নির্যাতন বন্ধেরও দাবি নৌ-শ্রমিকদের।</t>
  </si>
  <si>
    <t>পিকনিকের বাস খাদে পড়ে নিহত ৩</t>
  </si>
  <si>
    <t>কুমিল্লার দাউদকান্দিতে বাস খাদে পড়ে ৩ জন নিহত হয়েছেন। আহত হয়েছেন আরও ২০ জন। ঢাকা-চট্টগ্রাম মহাসড়কের ঝিংলাতলী এলাকায় সকালে এ দুর্ঘটনা ঘটে। কক্সবাজার থেকে ঢাকাগামী পিকনিকের একটি বাস ওই এলাকায় নিয়ন্ত্রণ হারিয়ে খাদে পড়ে গেলে ঘটনাস্থলেই ৩ জন মারা যান। আহতদের ঢাকা ও কুমিল্লার বিভিন্ন হাসপাতালে পাঠানো হয়েছে। এদিকে,মৌলভীবাজারে বন্দুকযুদ্ধে এক ব্যক্তির মৃত্যু হয়েছে। পুলিশের দাবি,নিহত বুলু ডাকাতদলের সদস্য। ভোরে কাগাবালার বোরোতল গ্রামে এ ঘটনা ঘটে। এ ঘটনায় আটক করা হয়েছে ২জনকে। ঘটনাস্থল থেকে ডাকাতির মালামলসহ দেশিয় আগ্নেয়াস্ত্র উদ্ধার করা হয়েছে।</t>
  </si>
  <si>
    <t>ফেনীতে ৩ ডাকাত নিহত</t>
  </si>
  <si>
    <t>ফেনীর দাগনভূঞায় ডাকাতিতে বাধা দেয়ায় এক নৈশপ্রহরীকে শ্বাসরোধে হত্যা করেছে ডাকাত দল। পরে পুলিশের সাথে গোলাগুলিতে ২ ডাকাত নিহত হয়। গুলিবিদ্ধ একজনসহ আরও ২ ডাকাতকে আটক করেছে পুলিশ।
বৃহস্পতিবার (২৫জুন) ভোরে উপজেলার বেকের বাজার এলাকায় ঘটনা ঘটে। পুলিশ ও স্থানীয়রা জানায়, শরিয়ত এ্যান্ড ব্রাদার্স নামে একটি মুদি দোকানের মালামাল লুট করে ট্রাকে তোলার সময় নৈশপ্রহরী আবদুল মান্নান ডাকাতদের দেখে ফেলেন। চিৎকার শুরু করলে তাকে গামছা পেঁচিয়ে হাত-পা বেঁধে শ্বাসরোধ করে হত্যা করে।
এসময় স্থানীয়রা মসজিদের মাইকে ঘোষণা দেয়ার পাশাপাশি পুলিশকে খবর দেয়। ডাকাত দল ঘটনাস্থল থেকে পালিয়ে যাওয়ার চেষ্টা করলে পুলিশ ও  স্থানীয়রা তাদের ধাওয়া করে। এক পর্যায়ে ডাকাতদের ধরতে পুলিশ গুলি ছুঁড়লে ৩ জন গুলিবিদ্ধ হয়। উদ্ধার করে দাগনভুঞা উপজেলা স্বাস্থ্য কমপ্লেক্সে  নিয়ে গেলে চিকিৎসক তাদের মৃত ঘোষণা করেন।  ঘটনাস্থল  থেকে পুলিশ একটি পাইপগান, ৩টি ছোড়াসহ ডাকাতির সরঞ্জাম উদ্ধার করা হয়েছে।
নৈশ প্রহরীর লাশ ময়নাতদন্তের জন্য ফেনী জেনারেল হাসপাতালের মর্গে প্রেরণ করা হয়েছে।</t>
  </si>
  <si>
    <t>ময়মনসিংহ ও কক্সবাজারে বন্দুকযুদ্ধে নিহত ২</t>
  </si>
  <si>
    <t>ময়মনসিংহে গোয়েন্দা পুলিশের  সঙ্গে বন্দুকযুদ্ধে খলিল নামে এক ব্যাক্তি নিহত হয়েছেন। পুলিশের দাবি তিনি আন্তজেলা অটোরিকশা চোর চক্রের সক্রিয় সদস্য। রবিবার দিবাগত রাত সোয়া ১টার দিকে শহরের বাদেকল্পা এলাকায় এ বন্দুকযুদ্ধের ঘটনা ঘটে। এ ঘটনায় দুই পুলিশ সদস্য আহত হয়েছেন। ঘটনাস্থল থেকে চোরাইকরা দু’টি অটোরিকশা ও একটি পাইপগান উদ্ধার করা হয়।
এদিকে, কক্সবাজারের মহেশখালীতে র‌্যাব সদস্যদের সঙ্গে বন্দুকযুদ্ধে নুরুল কাদের রানা নামে এক দস্যু নিহত হয়েছেন। ভোরে উপজেলার মাতারবাড়ির চাইরার ডেইল এলাকায় এ ঘটনা ঘটে। রানা গত ২৬ আগস্ট নোয়াখালী হাতিয়া উপজেলা সংলগ্ন বঙ্গোপসাগরে মাছ ধরার ট্রলারে ডাকাতির মূলহোতা বলে জানিয়েছে র‌্যাব।</t>
  </si>
  <si>
    <t>নড়াইলে বন্দুকযুদ্ধে সন্ত্রাসী রুম্মান নিহত</t>
  </si>
  <si>
    <t>নড়াইলে পুলিশের সঙ্গে কথিত বন্দুকযুদ্ধে শীর্ষ সন্ত্রাসী রুম্মান হোসেন রোমিও  নিহত হয়েছে। ভোরে সদর উপজেলার কাড়ারবিল এলাকায় এ ঘটনা ঘটে। পুলিশ জানায়,একদল সন্ত্রাসী ওই এলাকায় অবস্থান করছে এমন  সংবাদ পেয়ে সেখানে অভিযান চালানো হয়।
উপস্থিতি টের পেয়ে সন্ত্রাসীরা গুলি ছুড়লে আত্মরক্ষার্থে পুলিশও পাল্টা জবাব দেয়। উভয়পক্ষের বন্দুকযুদ্ধ শেষ হলে গুলিবিদ্ধ রোমিওকে হাসপাতালে নিলে ডাক্তার তাকে মৃত ঘোষণা করেন।
ঘটনাস্থল থেকে বেশ কিছু অস্ত্র ও গুলি উদ্ধার করা হয়েছে। নিহতের নামে হত্যা,ডাকাতিসহ বিভিন্ন থানায় ১৩টি মামলা রয়েছে বলে দাবি পুলিশের।</t>
  </si>
  <si>
    <t>ফাঁকা ঢাকার নিরাপত্তায় সতর্ক আইনশৃঙ্খলা বাহিনী</t>
  </si>
  <si>
    <t>ঈদের সময় ফাঁকা রাজধানীর নিরাপত্তায় বাড়তি সতর্কতা নিচ্ছে আইনশৃঙ্খলা রক্ষাকারী বাহিনী। কোরবানির ঈদ ও শোকাবহ অগাস্ট সামনে রেখে জঙ্গি হামলার আশঙ্কা করছেন  গোয়েন্দারা। ইতিমধ্যে পুলিশের সব ইউনিটকে সতর্ক থাকার নির্দেশ দেওয়া হয়েছে।  রাজধানীতে নিরাপত্তা জোরদার করা হয়েছে।
ঈদ উদযাপনে অনেকে গ্রামমুখী হওয়ায় ফাঁকা হচ্ছে ঢাকা। ঈদের এ সময়টাতে সন্ধ্যা পেরোতেই সুনশান হয়ে যায় রাজধানীর বেশিরভাগ এলাকা। তাই প্রতি বছরই ঈদকে সামনে রেখে অপরাধ তুলনামূলক বেড়ে যায়। ঈদের ছুটিতে সবাই গ্রামে চলে গেলে ফাঁকা ঢাকায় অপরাধ সংঘটিত হয়। বিশেষ করে পশুর হাট এবং আবাসিক ও বাণিজ্যিক এলাকায় চুরি, ডাকাতি, ছিনতাই, মলম, অজ্ঞান পার্টির তৎপরতা বেড়ে যায়। 
পাশাপাশি ঈদুল আজহার সময় পশুর হাটে চাঁদাবাজসহ বেশকিছু অপরাধী চক্র সক্রিয় হয়ে ওঠে। ফলে ঈদের আগে-পরে নিরাপত্তা শঙ্কা দেখা দেয়। ফাঁকা ঢাকাকে নিরাপদ রাখতে দশ হাজারের বেশি আইনশৃঙ্খলা বাহিনীর সদস্য দায়িত্ব পালন করবেন। সতর্ক অবস্থা থাকবে ঈদের ছুটি শেষ না হওয়া পর্যন্ত।   
এছাড়া ঈদ মৌসুমে রাজধানীসহ সারা দেশে এ অপরাধীদের ঠেকাতে সাদা পোশাকে এবং ভার্চুয়ালি নজরদারি বাড়ানোসহ নানা পদক্ষেপ ও বেশকিছু পরামর্শ দিয়েছে পুলিশ সদর দপ্তর। যে কোনো জরুরি প্রয়োজনে সংশ্লিষ্ট কন্ট্রোল রুম, থানা কিংবা জাতীয় জরুরি সেবা ৯৯৯-এর সহযোগিতা নিতেও নাগরিকদের অনুরোধ জানানো হয়েছে পুলিশের পক্ষ থেকে।
অজ্ঞান ও মলম পার্টির দৌরাত্ম ঠেকাতে রাজধানীর লঞ্চ ও বাস টার্মিনাল কেন্দ্রিক নিরাপত্তা জোরদার করেছে আইনশৃংখলা বাহিনী। 
এক্ষেত্রে নগরবাসীর কাছেও সহযোগিতা চেয়েছেন ঢাকা মহানগর গোয়েন্দা পুলিশের উপ-কমিশনার মশিউর রহমান। অপরাধ কর্মকাণ্ড প্রতিরোধ ও তদন্তের স্বার্থে প্রত্যেক বাড়িতে ক্লোজ সার্কিট ক্যামেরা স্থাপনের তাগিদ দিয়েছেন তিনি। ঢাকা ছাড়ার আগে ফ্ল্যাটের নিরাপত্তায় বাড়তি সতর্কতার পরামর্শ দিয়েছে ডিএমপি। পাশাপাশি বাড়ি মালিকদের জন্যও থাকছে কিছু নির্দেশনা।</t>
  </si>
  <si>
    <t>নোয়াখালিতে বন্দুকযুদ্ধে মাদক কারবারি নিহত</t>
  </si>
  <si>
    <t>নোয়াখালীতে পুলিশের সঙ্গে বন্দুকযুদ্ধে ইব্রাহিম খলিল ভান্ডারি রুবেল নামে এক মাদক কারবারি নিহত হয়েছে। এ ঘটনায় ডিবির ওসি কামরুজ্জামান সিকদারসহ পাঁচ পুলিশ সদস্য আহত হয়েছেন। ভোররাতে জেলা সদরের পশ্চিম মাহদুরি এলাকায় এ গোলাগুলির ঘটনা ঘটে। এসময় ঘটনাস্থল থেকে একটি এলজি, একটি পাইপগান, ৬ রাউন্ড গুলি, দুইটি চাইনিজ কুড়াল, একটি ছোরা ও তিনটি রামদা উদ্ধার করা হয়। আহত পুলিশ সদস্যদের নোয়াখালী জেনারেল হাসপাতালে ভর্তি করা হয়েছে। রুবেল ভান্ডারির বিরুদ্ধে হত্যা, ডাকাতিসহ বিভিন্ন ঘটনায় ১৬টি মামলা রয়েছে।</t>
  </si>
  <si>
    <t>কুষ্টিয়ায় বন্দুকযুদ্ধে দুই ডাকাত নিহত</t>
  </si>
  <si>
    <t>কুষ্টিয়ার দৌলতপুরে পুলিশের সঙ্গে বন্দুকযুদ্ধে দুই ডাকাত নিহত হয়েছে।  ভোররা‌তে উপজেলার কাটাদহ মাঠে এ ঘটনা ঘটে। ‌বন্দুকযু‌দ্ধে দুই পুলিশ আহত হয়। পুলিশ জানায়, দু’দল ডাকাত নিজেদের মধ্যে গোলাগুলি করছে এমন সংবাদে ওই এলাকায় অভিযান চালানো হয়। উপস্থিতি টের পেয়ে ডাকাতরা  গুলি ছুড়লে আত্মরক্ষায় পুলিশও পাল্টা জবাব দেয়।
একপর্যায়ে অন্যরা পালিয়ে গেলেও  ঘটনাস্থল থেকে দুই ডাকাতকে গুলিবিদ্ধ অবস্থায় উদ্ধার করে হাসপাতালে নিলে চি‌কিৎসক তাদের মৃত ঘোষণা করেন। তা‌দের বিরুদ্ধে দৌলতপুর থানায় ডাকাতি ও ছিনতাইসহ বিভিন্ন অপরাধের একাধিক মামলা রয়েছে। ঘটনাস্থল থেকে ২টি এলজি গান, ৪ রাউন্ড গুলি ও একটি রামদা উদ্ধার করেছে পুলিশ।</t>
  </si>
  <si>
    <t>মিয়ানমারের স্বেচ্ছ্বাচারিতায় ভেস্তে যাচ্ছে প্রত্যাবাসন প্রক্রিয়া</t>
  </si>
  <si>
    <t>মিয়ানমারের স্বেচ্ছ্বাচারিতায় কিছুতেই আলোর মুখ দেখছে না রোহিঙ্গাদের ফেরত পাঠানো নিয়ে দেশিবিদেশি সব উদ্যোগ। অবশ্য নিরাপত্তাহীনতার কারণে রাখাইনে ফিরতে রাজি নয় রোহিঙ্গারাও। বিষয়টিকে উদ্বগেজনক উল্লেখ করে এ ইস্যুতে মিয়ানমারের ওপর আন্তর্জাতিক চাপ বাড়ানোর পরামর্শ দিয়েছেন নিরাপত্তা বিশ্লেষকরা। তাদের মতে, রোহিঙ্গাদের অবস্থান দীর্ঘায়িত হলে একসময় হুমকিতে পড়বে দেশের নিরাপত্তা।
জাতিগত নিধনের শিকার হয়ে দুবছর আগে রাখাইন থেকে বাংলাদেশে পাড়ি জমায় ৭ লাখেরও বেশি রোহিঙ্গা। আগে থেকে ছিল আরও প্রায় ৪ লাখ। সব মিলিয়ে ১১ লাখেরও বেশি রোহিঙ্গা জনগোষ্ঠী বাংলাদেশের জন্য বড় রকমের বিষফোঁড়া হয়ে দাঁড়িয়েছে। 
তাদের ফেরত পাঠাতে গেল দুবছরে দেশিবিদেশি নানা
উদ্যোগের পরেও মিয়ানমারের গোয়ার্তুমির কারণে ভেস্তে যায় সব প্রচেষ্টা। এ দুই বিশ্লেষকদের মতে, রোহিঙ্গা প্রত্যাবাসন নিশ্চিতে
ভারত ও চীনের বড় ধরনের ভুমিকা রাখার বিকল্প নেই। তবে সব
কিছু ছাপিয়ে গেছে মিয়ানমারের আন্তরিকতা না থাকার বিষয়টি।  
রোহিঙ্গারা এরি মধ্যে মাদক ব্যবসা, চুরি ডাকাতি,
রাহাজানি, সন্ত্রাসসহ নানা অপকর্মে জড়িয়ে পড়েছে। এতে হুমকিতে পড়েছে গোটা দেশের
নিরাপত্তা। বিশ্লেষকদের আশঙ্কা, আস্থাহীনতা থেকে এক সময় আরো বেশি বেপরোয়া হয়ে উঠতে
পারে রোহিঙ্গারা, যা মোটেও সুখকর হবেনা দেশের জন্য।</t>
  </si>
  <si>
    <t>নারায়ণগঞ্জে বন্দুকযুদ্ধে নিহত ১</t>
  </si>
  <si>
    <t>নারায়ণগঞ্জের ফতুল্লায় গোয়েন্দা পুলিশের সঙ্গে বন্দুকযুদ্ধে বোমা লিপু নামে এক সন্ত্রাসী নিহত হয়েছে। ডিবি পুলিশের উপ-পরিদর্শক কামরুল হাসান জানান,বুধবার সন্ধ্যায় গ্রেফতারের পর ভোরে দাপা বালুর মাঠ এলাকায় অভিযানে গেলে লিপুর সহযোগিরা গুলি ছোড়ে। 
আত্মরক্ষার্থে পাল্টা জবাব দিলে লিপু গুলিবিদ্ধ হয়। উদ্ধার করে নারায়ণগঞ্জ জেনারেল হাসপাতালে নিলে চিকিৎসক তাকে মৃত ঘোষণা করে। লিপুর বিরুদ্ধে ডাকাতি,মাদক ও নারী নির্যাতন সহ ১৬টির বেশি মামলা রয়েছে।</t>
  </si>
  <si>
    <t>গাজীপুরে এক মাদক ব্যবসায়ী নিহত</t>
  </si>
  <si>
    <t>গাজীপুরে র‌্যাবের সঙ্গে গুলাগুলিতে এক মাদক ব্যবসায়ী নিহত হয়েছেন। পূবাইলের
সাতকোয়া এলাকায় রবিবার রাত ১টার দিকে গোলাগুলি হয়। ওই এলাকায় মাদক কেনা বেচা
চলছে-এমন খবরে অভিযান চালায় র‌্যাব। বিষয়টি টের পেয়ে র‌্যাব সদস্যদের ওপর গুলি
ছুড়ে মাদক ব্যবসায়ীরা। র‌্যাব সদস্যরাও পাল্টা জবাব দিলে সংঘর্ষের এক সময়ে কয়েকজন
পালিয়ে যায়। পরে ঘটনাস্থল থেকে রবিউলের গুলিবিদ্ধ মরদেহ উদ্ধরার করা হয়। তার বিরুদ্ধে
বিভিন্ন থানায় হত্যা, ডাকাতি, অস্ত্রহ বিভিন্ন অভিযোগে ১৪টি মামলা রয়েছে। ঘটনাস্থল
থেকে অস্ত্র, গুলি এবং ৪ হাজার পিস ইয়াবা উদ্ধার করা হয়েছে।</t>
  </si>
  <si>
    <t>রংপুরে পুলিশের সঙ্গে বন্দুকযুদ্ধে এক ডাকাত নিহত</t>
  </si>
  <si>
    <t>রংপুরের গঙ্গাচড়ায় পুলিশের সঙ্গে বন্দুকযুদ্ধে মাসুদ নামে এক ডাকাত নিহত হয়েছে।  উপজেলার বেতগাড়ি এলাকায় ভোরে এ ঘটনা ঘটে। পুলিশ জানায়, ডাকাতির প্রস্তুতির সংবাদ পেয়ে ওই এলাকায় অভিযান চালানো হয়। উপস্থিতি টের পেয়ে ডাকাতরা পুলিশকে লক্ষ্য করে গুলি ছোড়ে। আত্মরক্ষায় পুলিশও পাল্টা জবাব দেয়। দু’পক্ষের গুলি বিনিময় শেষে অন্যরা পালিয়ে গেলেও এক ডাকাতের লাশ উদ্ধার করা হয়। ঘটনাস্থল থেকে অস্ত্র ও গুলি উদ্ধার করা হয়েছে।</t>
  </si>
  <si>
    <t>কিশোর গ্যাংয়ের ৬২ সদস্য আটক</t>
  </si>
  <si>
    <t>গত এক মাসে তালিকাভুক্ত ১১টি কিশোর গ্যাংয়ের ৬২ সদস্যকে আটক করেছে রেব। 
সোমবার (২১ জুন) দুপুরে মোহাম্মদপুরের বছিলায় আটকদের বিষয়ে বিস্তারিত জানাতে র‌্যাব-২ সংবাদ সম্মেলনের আয়োজন করে। এসময় কিশোর গ্যাং নিয়ে কড়া হুঁশিয়ারি উচ্চারণ করেন র‌্যাব-২ এর অধিনায়ক খন্দকার সাইফুল আলম। 
এর আগে রবিবার (২১ জুন) রাতে রাজধানীর হাজারীবাগ ও দারুস সালাম থানা এলাকা থেকে কিশোর গ্যাং ‘ডন সাগর’ ও ‘মুন্না গ্রুপ’ এর ১৬ সদস্যকে আটক করা হয়। অভিযানে কিশোর গ্যাংয়ের সদস্যদের কাছ থেকে ১১টি ছুরি, একটি চাপাতি, তিনটি ফোল্ডিং চাকু ও একটি খুর জব্দ করা হয়েছে।
আটকরা হলেন- মো. রায়হান, মো. পলাশ হোসেন, মো. সাগর, মো. সরফরাজ আহমেদ রিমন, মো. মুন্না, মো. রাসেল, মো. উজ্জ্বল হোসেন, শাকিল হাওলাদার, মো. মুরাদ হোসেন, মো. মামুন খান, রিফাদ হোসেন, মো. রায়হান, হাসান শেখ, মো. হাসনাইন, মো. নাসির উদ্দিন আলবানী ও জয় চন্দ্র ঘোষ।
র‌্যাব-২ এর অধিনায়ক বলেন, ‘আটক হওয়া এসব কিশোর অপরাধী স্থানীয়ভাবে  কিশোর গ্যাং ‘ডন সাগর গ্রুপ’ ও ‘মুন্না গ্রুপ’ এর সদস্য। তারা সংঘবদ্ধভাবে  বিভিন্ন দলে ভাগ হয়ে ডাকাতি, ছিনতাই, মাদক সেবন, ইভটিজিং, চাঁদাবাজিসহ  টিকটক ও অন্যান্য সোশ্যাল মিডিয়া ব্যবহার করে বিভিন্ন ধরনের অপরাধমূলক  কর্মকাণ্ডের সঙ্গে জড়িত। প্রায়ই তারা এলাকায় প্রভাব বিস্তারের চেষ্টার জন্য দলবদ্ধ হয়ে সংঘাত সৃষ্টি ও ভয়ভীতি দেখিয়ে ত্রাসের পরিবেশ সৃষ্টি করে। এছাড়া বিভিন্ন স্থানে তারা একাকী পথচারীদের আকস্মিকভাবে ঘিরে ধরে। এরপর  আশপাশে কেউ বুঝে ওঠার আগেই অস্ত্রের ভয় দেখিয়ে জোর করে মানিব্যাগ,  টাকা-পয়সা, স্বর্ণালংকার, মোবাইল ফোন ও ল্যাপটপ ছিনিয়ে নিয়ে দ্রুত পালিয়ে  যেত।’
এক প্রশ্নের র‌্যাবের এই কর্মকর্তা বলেন, ‘কিশোর গ্যাংয়ের ইন্ধনদাতা হিসেবে যদি প্রভাবশালী কেউ, এমনকি রাজনৈতিক দলের নেতাকর্মীদের কেউ জড়িত থাকে তাহলে অবশ্যই তাদের বিরুদ্ধে ব্যবস্থা নেয়া হবে। কিশোর গ্যাংয়ের তৎপরতা আমরা এরই মধ্যে কমিয়ে এনেছি।’</t>
  </si>
  <si>
    <t>সাভারে ডাকাত দলের ১৩ সদস্য আটক</t>
  </si>
  <si>
    <t>ঢাকার সাভারে ডাকাতির
প্রস্তুতিকালে দেশীয় অস্ত্রসহ আন্ত:জেলা ডাকাত দলের ১৩ সদস্যকে আটক করেছে পুলিশ।
ভোরে তেঁতুলঝোড়া ইউনিয়নের হেমায়েতপুর থেকে তাদেরকে আটক করা হয়। পুলিশ জানায়,
হেমায়েতপুরের বিভিন্ন বাড়িতে পিকআপভ্যান নিয়ে ১৩ জনের একটি দল ডাকাতি করতে যায়।
গোপন সংবাদের ভিত্তিতে অভিযান চালিয়ে তাদের আটক করে পুলিশ। তাদের বিরুদ্ধে দেশের
বিভিন্ন থানায় একাধিক ডাকাতি মামলা রয়েছে বলে জানায় পুলিশ।</t>
  </si>
  <si>
    <t>নতুন প্রজন্মকে কারিগরী শিক্ষায় শিক্ষিত হতে হবে</t>
  </si>
  <si>
    <t>চট্টগ্রাম জেলা পরিষদের পক্ষ থেকে অসচ্ছল ও মেধাবী শিক্ষার্থীদের মধ্যে শিক্ষাবৃত্তি প্রদান করা হয়েছে। 
আজ শুক্রবার (২৩ অক্টোবর) দুপুরে চট্টগ্রাম প্রেসক্লাবে জেলা পরিষদ চেয়ারম্যান আবদুস সালামের সভাপতিত্বে অনুষ্ঠানে প্রধান অতিথি ছিলেন শিক্ষা উপমন্ত্রী মহিবুল হাসান চৌধুরী নওফেল। বিশেষ অতিথি ছিলেন চট্টগ্রাম মাধ্যমিক ও উচ্চ শিক্ষা বোর্ডের চেয়ারম্যান অধ্যাপক প্রদীপ চক্রবর্তী। 
চট্টগ্রাম প্রেস ক্লাবের বঙ্গবন্ধু হলে শিক্ষাবৃত্তি প্রদান অনুষ্ঠানে শিক্ষা উপমন্ত্রী ব্যারিস্টার মহিবুল হাসান চৌধুরী বলেন, চট্টগ্রাম জেলা পরিষদ চট্টগ্রামে শিক্ষা বিস্তারে কাজ করে যাচ্ছে। জনমুখী রাজনীতিবিদ হওয়ায় জেলা পরিষদ চেয়ারম্যান এম এ সালাম চট্টগ্রামের তৃণমূল পর্যায়ে উন্নয়নের পাশাপাশি  শিক্ষা বিস্তারে কাজ করছেন। জাতির পিতা বঙ্গবন্ধু শেখ মুজিবুর রহমানের  প্রধান বিবেচ্য বিষয় ছিল শিক্ষা। তিনি ব্যবহারিক শিক্ষার পাশাপাশি নৈতিক ও  মানবিক শিক্ষার কথাও বলেছেন। বঙ্গবন্ধু তৎকালীন ৩৫ হাজার প্রাথমিক  বিদ্যালয়কে জাতীয়করণ করেছিলেন। বলেন, নতুন প্রজন্মকে সাধারণ শিক্ষার পাশাপাশি কারিগরী শিক্ষায় শিক্ষিত হতে হবে। যুগোপযোগীভাবে শিক্ষা গ্রহণ করে দেশের উন্নয়নে ভূমিকা রাখতে হবে। 
অনুষ্ঠানের সভাপতি চট্টগ্রাম জেলা পরিষদ চেয়ারম্যান ও চট্টগ্রাম উত্তর  জেলা আওয়ামী লীগের সভাপতি এম এ সালাম বলেন, শিক্ষা একান্ত নিজস্ব। অন্য  জিনিসের বিকল্প আছে, কিন্তু শিক্ষার বিকল্প নেই। শিক্ষার অংশীদার নাই,  উত্তরাধিকার নেই। শিক্ষা চুরি হয় না, ছিনতাই হয় না, ডাকাতি হয় না। পৃথিবীতে শিক্ষা একান্তভাবেই নিজস্ব। প্রধানমন্ত্র শেখ হাসিনা শিক্ষার উৎসাহীকরণে বছরের প্রথম দিনেই বিনামূল্যের বই শিক্ষার্থীদের হাত তুলে দিচ্ছেন। পাশাপাশি মেধাবী গরীব, অস্বচ্ছল শিক্ষার্থীদের উপবৃত্তি দিচ্ছেন। তারই অংশ হিসেবে জেলা পরিষদের এই শিক্ষাবৃত্তি।
অনুষ্ঠানে ৩২৪ জন শিক্ষার্থীর মাঝে প্রায় ২৮ লাখ টাকা বৃত্তি প্রদান করা হয়।</t>
  </si>
  <si>
    <t>গরু ছিনতাইয়ের টাকায় জমি ও বহুতল ভবন করার অভিযোগ</t>
  </si>
  <si>
    <t>গাজীপুরের কালিয়াকৈরে দীর্ঘদিনের গরু চুরি, ছিনতাই, ডাকাতির টাকায় বহুতলা ভবনের একটি বাড়ি করার অভিযোগ পাওয়া গেছে। ট্রাকসহ গরু ছিনতাইয়ের ঘটনায় চক্রটির দুই সদস্য গ্রেপ্তার করা হলেও মুলহোতা এখনো ধরা-ছোয়ার বাইরে।
গাজীপুরের কালিয়াকৈর উপজেলার চাতৈলবিটি এলাকার সবুর উদ্দিনের ছেলে লোকমান হোসেন, ছিলেন মুরগি বিক্রেতা। ব্যবসায় ক্ষতিগ্রস্থ হয়ে পেশা পরিবর্তন করে শুরু করেন মাংস বিক্রি। সে সুযোগে দেশের বিভিন্ন জেলায় গড়ে তোলেন গরু চুরি ও ট্রাকসহ গরু ছিনতাই সিন্ডিকেট।  
অভিযোগ রয়েছে মাংস বিক্রির আড়ালে চুরি আর ছিনতাইয়ের মাধ্যমে বনে যান লাখ লাখ টাকার মালিক।  । অবৈধ উপায়ে অর্জিত টাকা দিয়ে তিনি বাড়ির পাশে আমীন মডেল টাউনে দুটি প্লটে  ১০ সতাংশ জমি কিনেন। যার বর্তমান মূল্য প্রায় এক কোটি টাকা। শুধু তাই নয়,  তিনি সেখানে ৮তলা ভবন নির্মান করে বিলাস বহুল জীবন যাপন করে আসছে। 
এত  টাকা-পয়সার মালিক হলেও তিনি চুরি, ছিনতাইয়ের পেশাটি ছাড়তে পারেনি। প্রতি রাত ২টা থেকে ৩টার দিকে ১০-১২টা গরু অজ্ঞাত ট্রাকে ভরে নিয়ে আসে। সে  গরুগুলো তার ওই বিলাস বহুল বাড়ির পাশেই রাখেন। রাতেই কম দামে এসব গরু  বিক্রি করে দেওয়া হয়। একটু কম দামে গরু কিনতে স্থানীয় খামারী ও কসাইরা তার  কাছ থেকে গরু কিনে নিয়ে যায়।   
সম্প্রতি নরসিংদীর রায়পুরায় ট্রাকসহ
গরু ছিনতাইয়ের ঘটনায় বের হয়েছে থলে বিড়াল। পুলিশের তদন্তে উঠে আসে কালিয়াকৈরের
লোকমানের নাম। এরইমধ্যে চক্রের দুই সদস্য সেলিম ও আরিফ খান সুইটকে গ্রেপ্তার করা
হয়।
গরু চুরি ও ছিনতাই করেই লাখ লাখ টাকা
বানিয়েছেন লোকমান, এমন অভিযোগ স্থানীয়দের। এ নিয়ে প্রতিবাদ করলে দেয়া হয়
প্রাণনাশের হুমকি।
এনিয়ে লোকমান কথা বলতে রাজি না হলেও স্বামীর
অপরাধ অস্বীকার করলেন তার স্ত্রী আখি আক্তার। ব্যাংক ঋণ নিয়ে বাড়ি তৈরির দাবিও
করেন তিনি।
কালিয়াকৈর থানার ভারপ্রাপ্ত কর্মকর্তা
মনোয়ার হোসেন চৌধুরী জানান,অভিযোগ পেলেই ব্যবস্থা নেওয়া হবে।
এসব অপরাধে জড়িতদের দ্রুত গ্রেফতার
করে আইনের আওতায় এনে শাস্তির দাবী জানালেন এলাকাবাসী।</t>
  </si>
  <si>
    <t>বন্দুকযুদ্ধে ২ জেলায় ২ জন নিহত</t>
  </si>
  <si>
    <t>ব্রাহ্মণবাড়িয়ায় র‌্যাবের সঙ্গে বন্দুকযুদ্ধে মামুন নামে এক আসামি নিহত হয়েছে। তিনি পুলিশ হত্যা মামলার আসামি। সোমবার ২০ জুলাই ভোরে সদর উপজেলার মাছিহাতা ইউনিয়নের চান্দপুর বাজারের পাশে এ ঘটনা ঘটে। ঘটনাস্থল থেকে একটি বিদেশী পিস্তল, চার রাউন্ডগুলি ও একটি ছুরি উদ্ধার করা হয়েছে। 
এদিকে, কক্সবাজারে পুলিশের সঙ্গে বন্দুকযুদ্ধে মিজান নামে এক ব্যক্তি নিহত হয়েছে। পুলিশের দাবি, নিহত মিজান একজন ইয়াবা ব্যবসায়ী। 
অন্যদিকে, মাদারীপুরের রাজৈরের ইসিবপুরের পূর্ব হাসানকান্দি রাস্তার পাশ থেকে একাধিক ডাকাতি মামলার আসামী উজ্জ্বলের মরদেহ উদ্ধার করেছে পুলিশ।</t>
  </si>
  <si>
    <t>হবিগঞ্জে বন্দুকযুদ্ধে এক ডাকাত নিহত</t>
  </si>
  <si>
    <t>হবিগঞ্জের চুনারুঘাটে বন্দুকযুদ্ধে সোলেমান নামে এক ডাকাত নিহত হয়েছে আহত হয়েছে চার পুলিশ সদস্য। ভোরে উপজেলার শানখলা ইউনিয়নের ডেওয়াতলী কালিনগর এলাকায় এ ঘটনা ঘটে। চুনারুঘাট থানার ভারপ্রাপ্ত কর্মকর্তা মো. নাজমুল হক জানান, একদল ডাকাত ডেওয়াতলী কালিনগর এলাকায় ডাকাতির প্রস্তুতি নিচ্ছে এমন সংবাদের ভিত্তিতে অভিযান চালায় পুলিশ।
পুলিশের উপস্থিতি টের পেয়ে ডাকাতরা তাদের গুলি চালায়। পুলিশ পাল্টা গুলি ছুড়লে সোলেমান আহত হয়। পরে তাকে উদ্ধার করে হাসপাতালে নেয়ার পথে তার মৃত্যু হয়। এদিকে, ময়মনসিংহের ফুলবাড়িয়া ও শহরে জেলা গোয়েন্দা পুলিশের সঙ্গে ‘বন্দুকযুদ্ধে’ জনি মিয়া নামে এক মাদকবিক্রেতা ও গণধর্ষন মামলার এক আসামী নিহত হয়েছে।</t>
  </si>
  <si>
    <t>মেহেরপুরে গৃহবধুকে কুপিয়ে হত্যা</t>
  </si>
  <si>
    <t>মেহেরপুরের গাংনীতে চম্পা খাতুন নামের এক গৃহবধুকে কুপিয়ে হত্যা করা হয়েছে। মঙ্গলবার
গভীররাতে উপজেলার পুর্বমালসাদহ গ্রামে এ ঘটনা ঘটে। একদল দূর্বৃত্ত ঘর থেকে তুলে
নিয়ে ঢুকে জুয়েল ও তার স্ত্রীকে কুপিয়ে আহত করে। এলাকাবাসী বাড়ির পাশের একটি বাঁশবাগান
থেকে দুজনকে উদ্ধার করে হাসপাতালে নিলে চম্পাকে মৃত ঘোষণা করা হয়। এটি ডাকাতি-না পারিবারিক
কোলহের জেরে ঘটেছে তা তদন্ত করছে পুলিশ। এদিকে, গাইবান্ধার গোবিন্দগঞ্জে দুই
ট্রাকের সংঘর্ষে মজিবর রহমান নামে একজন নিহত হয়েছেন।</t>
  </si>
  <si>
    <t>সোনারগাঁয়ে ডাকাত আতঙ্ক</t>
  </si>
  <si>
    <t>ডাকাত আতঙ্কে ঘুম নেই নারায়ণগঞ্জের সোনারগাঁয়ের ১০ গ্রামের মানুষের। ডাকাতির আড়ালে ঘটছে নারীর শ্লীলতাহানির মত ঘটনাও। এ অবস্থায় মহজমপুর, বশিরগাঁও, উত্তর কাজিপাড়া, সেকেরহাট, চরতালিমাবাদ, দড়িকান্দি, রাজাপুরসহ এসব এলাকার মানুষের চোখের ঘুম হারাম হয়ে গেছে।
এলাকবাসী জানান, রাত হলেই ডাকাতদল সড়ক ও নৌ-পথে বাড়িঘরে হামলা চালায়। লুটে নেয় মালামাল, শ্লীলতাহানি করে নারীদের। নদীবেষ্টিত হওয়ায় এসব গ্রামে  আইনশৃঙ্খলা বাহিনীর সদস্যদের উপস্থিতি কম। তাই মোক্ষম এ সুযোগ কাজে লাগাচ্ছে ডাকাতরা।  
এসব অপরাধ ঠেকাতে দল বেঁধে রাতভর পাহারা দিচ্ছেন পুরুষরা। আর নারীদের রাত কাটে উঠোনে বসে গল্প করে। দীর্ঘদিন ১০ জন করে ১৫টি টিম পালা করে পাহারা দিচ্ছেন গ্রামবাসী।  দিনে কাজ শেষে পুরো রাত পাহারা দিতে দিতে অনেকেই অসুস্থ হয়ে পড়ছেন।  
অপরাধ বন্ধে আইনশৃঙ্খলা বাহিনীর কঠোর পদক্ষেপ চাইলেন ভুক্তভোগী মানুষ। নারায়ণগঞ্জের অতিরিক্ত পুলিশ সুপার (অপরাধ) মোশাররফ হোসেন জানিয়েছেন, মানুষের নিরাপত্তায় আইনশৃঙ্খলা বাহিনীর তৎপরতা বাড়ানো হবে।</t>
  </si>
  <si>
    <t>বন্দুকযুদ্ধে ডাকাত নিহত</t>
  </si>
  <si>
    <t>কুষ্টিয়ায় পুলিশের সঙ্গে ডাকাত দলের বন্দুক যুদ্ধে পারভেজ খান নামে এক ডাকাত নিহত হয়েছে। (বৃহস্পতিবার) ভোররাতে সদর উপজেলার হরিপুর শালদা গ্রামে এ ঘটনা ঘটে। কুষ্টিয়া মডেল থানার ভারপ্রাপ্ত কর্মকর্তা গোলাম মোস্তফা জানান,পারভেজকে আটকের পর তার দেয়া তথ্যের ভিত্তিতে, ডাকাতির কাজে ব্যবহৃত অস্ত্র উদ্ধারে ওই এলাকায় যায় পুলিশের একটি দল। 
এসময় উপস্থিতি টের পেয়ে আগে থেকে ওৎ পেতে থাকা ডাকাত দলের সদস্যরা পুলিশকে লক্ষ্য করে গুলি ছোড়ে। আত্মরক্ষার্থে পুলিশও পাল্টা জবাব দেয়। উভয়পক্ষের গোলাগুলি শেষে অন্যরা পালিয়ে গেলেও পারভেজ গুলিবিদ্ধ হয়। পরে তাকে উদ্ধার করে হাসপাতালে নিয়ে গেলে চিকিৎসক মৃত ঘোষনা করেন। ঘটনাস্থল থেকে অস্ত্র ও গুলি উদ্ধার করেছে পুলিশ। পারভেজের বিরুদ্ধে বিভিন্ন থানায় ডাকাতিসহ ৯টি মামলা রযেছে।</t>
  </si>
  <si>
    <t>কুমিল্লায় বন্দুকযুদ্ধে ১ ডাকাত নিহত</t>
  </si>
  <si>
    <t>কুমিল্লার চান্দিনায় পুলিশের সঙ্গে বন্দুকযুদ্ধে দেলোয়ার হোসেন নামে এক ডাকাত সর্দার নিহত হয়েছে। ভোরে উপজেলার তুলাতলী কড়াইগাছতলা এলাকায় এ বন্দুকযুদ্ধ হয়। তার বিরুদ্ধে ডাকাতি ও অস্ত্র মামলাসহ সাতটি মামলা রয়েছে। চান্দিনা থানার এসআই গিয়াসউদ্দিন জানান, একদল ডাকাত সংঘবদ্ধ হয়েছে, এমন সংবাদে অভিযানে যায় পুলিশের একটি দল। 
তাদের উপস্থিতি টের পেয়ে ডাকাতরা গুলি ছুড়লে, পুলিশও পাল্টা জবাব দেয়। এক পর্যায়ে অন্যরা পালিয়ে গেলেও ডাকাত সর্দার গুলিবিদ্ধ হয়। পরে তাকে হাসপাতালে নিলে চিকিৎসক মৃত ঘোষণা করেন। ঘটনাস্থল থেকে অস্ত্র ও গুলি উদ্ধার করা হয়েছে।</t>
  </si>
  <si>
    <t>নিরপেক্ষ নির্বাচন দিতে সরকারকে বাধ্য করা হবে</t>
  </si>
  <si>
    <t>জনগনকে সঙ্গে নিরপেক্ষ নির্বাচন দিতে সরকারকে বাধ্য করা হবে বলে মন্তব্য করেছেন বিএনপি মহাসচিব মির্জা ফখরুল ইসলাম আলমগীর। করোনা টিকা নিয়েও সরকার দূর্নীতির আশ্রয় নিয়েছে বলে অভিযোগ করেন তিনি।  
শনিবার (২৬ ডিসেম্বর) সকালে ঠাকুরগাঁওয়ে নিজ বাসবভবনে সাংবাদিকদের কাছে এমন মন্তব্য করেন মির্জা ফখরুল। এ সময় মির্জা ফখরুল বলেন, ‘আওয়ামী লীগ রাষ্ট্রযন্ত্রকে ব্যবহার করে ভোট ডাকাতি করেছে। জনগণকে ভোটাধিকার থেকে বঞ্চিত করেছে। তারা এক দলীয় শাসন ব্যবস্থা প্রতিষ্ঠায় এগিয়ে চলেছে।’
আগামী ৩০ ডিসেম্বর বিএনপি গণতন্ত্র হত্যা দিবস পালন করবে বলেও জানান দলটির মহাসচিব। করোনা টিকা নিয়ে তিনি বলেন, ‘করোনা টিকা প্রদানেও সরকার দুর্নীতির আশ্রয় নিয়েছে। সরকারের একজন উপদেষ্টাকে চুক্তি প্রদান করা হয়েছে। বাংলাদেশে সরকারের নিয়ম অনুযায়ী চুরি করা হচ্ছে।’</t>
  </si>
  <si>
    <t>কুমিল্লায় বন্দুকযুদ্ধে যুবক নিহত</t>
  </si>
  <si>
    <t>কুমিল্লায় পুলিশের সঙ্গে বন্দুক যুদ্ধে মাজহারুল ইসলাম  নামে এক যুবক নিহত হয়েছে। এসময় আহত হয়েছেন ৩ পুলিশ সদস্য। নিহত ব্যক্তি হত্যা মামলার আসামী। সে মহাসড়কে ডাকাতি করতে গিয়ে দুই ব্যবসায়ীকে কুপিয়ে হত্যা করেছে। ভোররাতে জেলার বুড়িচং পশ্চিমশিং এলাকায় এ ঘটনা ঘটে। বুড়িচং থানার ওসি মোজাম্মেল হক জানান, এক নারিকেল ব্যবসায়ী ও  এক কাপড় ব্যবসায়ীকে ঢাকা চট্টগ্রাম মহাসড়কে ডাকাতির সময় কুপিয়ে হত্যা করে ওই যুবক। 
কাপড় ব্যবসায়ীকে হত্যার পর দুজনকে  আটক করে পুলিশ। আটককৃতদের বক্তব্যের সূত্র ধরে মাজহারুলকে আটক করতে ওই এলাকায় যায় পুলিশের একটি দল। উপস্থিতি টের পেয়ে ডাকাতদল পুলিশকে লক্ষ্য করে গুলি ছোড়ে। আত্মরক্ষার্থে পুলিশও পাল্টা জবাব দেয়। উভয়পক্ষের গোলাগুলিতে গুলিবিদ্ধ হয়ে মাজহারুল ইসলাম মারা যান। তার বিরুদ্ধে হত্যা,অস্ত্র, ডাকাতিসহ বিভিন্ন অভিযাগে ৫টি মামলা রয়েছে। ঘটনাস্থল থেকে অস্ত্র ও গুলি উদ্ধার করা হয়েছে।</t>
  </si>
  <si>
    <t>বিভিন্ন জেলায় বন্দুকযুদ্ধে ৪ জন নিহত</t>
  </si>
  <si>
    <t>কক্সবাজারের টেকনাফে বিজিবি’র সঙ্গে বন্দুকযুদ্ধে দুই রোহিঙ্গা ইয়াবা পাচারকারী নিহত হয়েছে। ভোরে টেকনাফের হোয়াইক্যং এলাকার নাফ নদীর মোহনায় এ ঘটনা ঘটে। মিয়ানমার থেকে ইয়াবার চালান আসার সংবাদে অভিযানে যায় বিজিবি। উপস্থিতি টের পেয়ে পাচারকারীরা তাদের লক্ষ্য করে গুলি ছুড়লে আত্মরক্ষার্থে বিজিবিও পাল্টা জবাব দেয়। এক পর্যায়ে অন্যরা পিছু হটলে ঘটনাস্থল থেকে দু’জনের লাশ উদ্ধার করা হয়। 
এদিকে, ময়মনসিংহের গফরগাঁওয়ে জেলা গোয়েন্দা পুলিশের সঙ্গে বন্দুকযুদ্ধে এক ডাকাত নিহত হয়েছে। ভোর রাতে উপজেলার রসুলপুর আঞ্চলিক সড়কে এ ঘটনা ঘটে। ডাকাতির প্রস্তুতির সংবাদ পেয়ে অভিযানে গেলে উভয়পক্ষের গোলাগুলিতে ডাকাত মোতালেব গুলিবিদ্ধ হয়ে মারা যায়। এছাড়া জয়পুরহাটের পাঁচবিবিতে পুলিশের সঙ্গে বন্দুকযুদ্ধে ৮ মামলার আসামি আমিনুল ইসলাম ক্যাসেট নিহত হয়েছে। ভোরে উপজেলার চাঁনপাড়া-শিরট্রি সড়কে এ ঘটনা ঘটে।</t>
  </si>
  <si>
    <t>গাজীপুরে বন্দুকযুদ্ধে ২ জন নিহত</t>
  </si>
  <si>
    <t>গাজীপুরে র‍্যাবের সঙ্গে ‘বন্দুকযুদ্ধে’ ২ জন নিহত হয়েছে। এ সময় আহত হয়েছেন  এক র‍্যাব সদস্য। সোমবার রাতে ন্যাশনাল পার্ক এলাকায় ঢাকা-ময়মনসিংহ  মহাসড়কে এ ঘটনা ঘটে। র‍্যাবের দাবি, নিহতরা ডাকাত ছিলেন। 
র‍্যাব-জানায়, তাদের কাছে তথ্য ছিল, গতরাতে এক দল ডাকাত ঢাকা-ময়মনসিংহ  মহাসড়কের ন্যাশনাল পার্ক এলাকায় অবস্থান নিয়ে ডাকাতির প্রস্তুতি নিচ্ছে।এ  খবরে র‍্যাবের টহল দল ঘটনাস্থলে পৌঁছালে অস্ত্রধারী ডাকাত দল তাদের লক্ষ্য  করে গুলি ছোড়ে, র‍্যাব সদস্যরাও আত্মরক্ষায় পাল্টা গুলি করে।  এতে ঘটনাস্থলেই দুই ডাকাত মারা যায়।
 নিহতদের লাশ উদ্ধার করে গাজীপুর শহীদ তাজউদ্দীন আহমদ মেডিকেল কলেজ হাসপাতাল মর্গে পাঠানো হয়েছে। 
 ঘটনাস্থল থেকে ১  টি বিদেশি পিস্তল, ১ টি ওয়ান শুটার গান ও গুলি উদ্ধার করা হয়েছে।</t>
  </si>
  <si>
    <t>ফেনীতে বন্দুকযুদ্ধে আন্তঃজেলা ডাকাত দলের সর্দার</t>
  </si>
  <si>
    <t>ফেনীর সোনাগাজীতে ডাকাতির প্রস্তুতিকালে ডিবি পুলিশের সঙ্গে বন্দুকযুদ্ধে আন্তঃজেলা ডাকাত দলের সর্দার ইকবাল হোসেন ওরফে ইকবাল ডাকাত নিহত হয়েছে। আহত হয়েছেন পুলিশের তিন সদস্য। বুধবার ভোরে উপজেলার ছাড়াইতকান্দি গ্রামে এ ঘটনা ঘটে। পুলিশ জানায়,একদল ডাকাত ডাকাতির প্রস্তুতি নিচ্ছে এমন সংবাদের ভিত্তিতে ওই গ্রামে অভিযান চালানো হয়। 
এসময় উপস্থিতি টের পেয়ে সংঘবদ্ধ ডাকাতদল পুলিশকে লক্ষ্য করে গুলি ছুঁড়লে আত্মরক্ষার্থে পুলিশও পাল্টা জবাব দেয়। এতে অন্যরা পালিয়ে গেলেও গুলিবিদ্ধ হয়ে  ইকবাল ডাকাত মারা যান।  লাশ উদ্ধার করে মর্গে পাঠিয়েছে পুলিশ। নিহত ইকবাল হোসেন’র বিরুদ্ধে ফেনী জেলার ৫টি থানা ও মীরসরাই থানায় মোট ৩৭টি মামলা রয়েছে।</t>
  </si>
  <si>
    <t>জামালপুরে বন্দুকযুদ্ধে ডাকাত নিহত</t>
  </si>
  <si>
    <t>জামালপুরের ইসলামপুরে পুলিশের সঙ্গে বন্দুকযুদ্ধে এক ডাকাত নিহত হয়েছে। ভোরে উপজেলার কুটিলার চরে এ ঘটনা ঘটে। পুলিশ জানায়, যমুনার দুর্গম অঞ্চল সাপধরী ইউনিয়নের প্রজাপতির চর থেকে হত্যা, ডাকাতি ও অস্ত্রসহ ১১ মামলার আসামি মোহাম্মদ আলী ওরফে আলী ডাকাতকে গ্রেফতার করে পুলিশ। পরে তার দেয়া তথ্যের ভিত্তিতে  তাকে নিয়ে পুলিশ ওই চরে অস্ত্র উদ্ধারে যায়। 
এসময় আলী ডাকাতের সহযোগিরা পুলিশকে লক্ষ্য করে গুলি ছোড়ে।  আত্মরক্ষায় পুলিশও পাল্টা জবাব দেয়। এতে আলী ডাকাত আহত হয়। পরে তাকে উদ্ধার করে হাসপাতালে নিয়ে গেলে চিকিৎসক  মৃত ঘোষণা করেন। ঘটনাস্থল থেকে অস্ত্র, গুলি মাদক উদ্ধার করা হয়েছে।</t>
  </si>
  <si>
    <t>কিশোরগঞ্জে ১০ ডাকাত আটক</t>
  </si>
  <si>
    <t>কিশোরগঞ্জের ভৈরবে অস্ত্রসহ ১০ ডাকাতকে আটক করেছে নৌ-পুলিশ। এ সময় ডাকাতির কাজে ব্যবহৃত ট্রলারসহ উদ্ধার করা হয়েছে ১০টি গরু। সকালে মেঘনা নদীর ডিগচরে অভিযান চালিয়ে  তাদের আটক করা জেলার অষ্ট্রগ্রাম থেকে গরু লুট করে মেঘনা নদী দিয়ে ট্রলার করে পালানোর খবর পেয়ে নৌ-পুলিশ অভিযান চালায়। গ্রেফতারকৃতরা ডাকাতি ও গরু চুরি চক্রের সক্রিয় সদস্য উল্লেখ করে পুলিশ জানানায় তাদের বিরুদ্ধে বিভিন্ন থানায় একধিক মামলা রয়েছে।</t>
  </si>
  <si>
    <t>বলেশ্বর মোহনা থেকে ২১টি আগ্নেয়াস্ত্র ও ১০টি ছুরি উদ্ধার</t>
  </si>
  <si>
    <t>বরগুনার পাথরঘাটায় বিষখালী বলেশ্বর নদের মোহনা থেকে ২১ টি আগ্নেয়াস্ত্র ও ১০টি ছুরি উদ্ধার করেছে কোস্টগার্ড। 
আজ মঙ্গলবার (১৩ অক্টোবর) ভোরে লালদিয়ার চরে একটি ইঞ্জিনচালিত ট্রলারে অভিযান চালিয়ে মাছের ককসেট থেকে এসব উদ্ধার করা হয়। 
পাথরঘাটার স্টেশন কমান্ডার লে. মেহেদি হাসান জানান, সুন্দরবনসহ পাথরঘাটা  উপকূলীয় এলাকায় একটি চক্র ডাকাতির উদ্দেশ্যে বিপুল পরিমাণ অস্ত্র নিয়ে আসছে এমন গোপন সংবাদের ভিত্তিতে  বলেশ্বর ও বিষখালী নদীর মোহনায় অবস্থান করি। পরে কোস্টগার্ড সন্দেহজনক একটি ট্রলারকে ধাওয়া দিলে  লালদিয়ার চর নামক স্থানে একটি ইঞ্জিনচালিত ট্রলার ফেলে রেখে পালিয়ে যায়। পরে ওই ট্রলারে মাছের ককসিটের ভিতরের বরফ থেকে ৭ টি দেশীয় পিস্তল, ১৪টি একনলা বন্দুক (পাইপগান) ও ১০ টি ছুরি উদ্ধার করা হয়। 
তিনি আরও বলেন, কোস্টগার্ডের উপস্থিতি টের পেয়ে ট্রলারে থাকা লোকজন পালিয়ে যাওয়ায় কাউকে আটক করা সম্ভব হয়নি। ধারণা করা হচ্ছে, একটি ডাকাত দল ডাকাতি  করার জন্যই সংঘবদ্ধ হচ্ছিল। ট্রলার ও অস্ত্র পুলিশের কাছে হস্তান্তর করা  হবে।</t>
  </si>
  <si>
    <t>র‌্যাবের সঙ্গে বন্দুকযুদ্ধে যুবলীগ নেতা নিহত</t>
  </si>
  <si>
    <t>র‌্যাবের সঙ্গে বন্দুকযুদ্ধে চট্টগ্রাম মহানগর ২৮ নম্বর ওয়ার্ড যুবলীগের সিনিয়র সহসভাপতি মো. খোরশেদ আলম নিহত হয়েছেন। রোববার রাত সাড়ে ১০টার দিকে নগরীর আগ্রাবাদেএ বন্দুকযুদ্ধ ঘটে। খোরশেদ নিজেকে সরকার দলীয় সমর্থক হিসেবে প্রচার করে চাঁদাবাজি করতেন বলে জানিয়েছে র‌্যাব।
 ঘটনাস্থল থেকে একটি বিদেশি পিস্তল, একটি বিদেশি রিভলবার, একটি ওয়ান শ্যুটারগান ও বিপুল পরিমাণ গুলি উদ্ধার করা হয়েছে। খোরশেদ ও তার সহযোগীদের আটকে অভিযানে গেলে র‌্যাবের সঙ্গে সংঘর্ষ হয়। তার বিরুদ্ধে হত্যা, ডাকাতি, চাঁদাবাজিসহ বিভিন্ন অভিযোগে ৮টি মামলা রয়েছে।</t>
  </si>
  <si>
    <t>টেকনাফে বন্দুকযুদ্ধে ৩ রোহিঙ্গা নিহত</t>
  </si>
  <si>
    <t>কক্সবাজারে টেকনাফের পুলিশের সঙ্গে বন্দুকযুদ্ধে ৩ রোহিঙ্গা নিহত হয়েছে। তারা ডাকাতির সঙ্গে জড়িত ছিল বলে দাবি করেছে পুলিশ।  ঘটনাস্থল থেকে চারটি এলজি এবং ৭ রাউন্ড কার্তুজ উদ্ধার করা হয়েছে। 
শুক্রবার রাতে নয়াপাড়া রোহিঙ্গা শিবিরের এইচ ব্লকে হাবিরের ঘোনা পাহাড়ে এ ঘটনা ঘটে। পাহাড়ে অস্ত্র মজুদ রয়েছে এমন খবরে পুলিশ অভিযানে গেলে ডাকাতরা গুলি চালায়। পুলিশও পাল্টা গুলি ছুড়লে আহত অবস্থায় তিন রোহিঙ্গাকে উদ্ধার করে। পরে টেকনাফ হাসপাতালে নিলে তাদের মৃত ঘোষণা করা হয়।</t>
  </si>
  <si>
    <t>সেন্টমার্টিনের নিরাপত্তায়   বিজিবি মোতায়েন</t>
  </si>
  <si>
    <t>কক্সবাজারের সেন্টমার্টিনের নিরাপত্তায় ভারি অস্ত্রসহ  বিজিবি মোতায়েন করা হয়েছে। বিজিবির জনসংযোগ কর্মকর্তা মুহাম্মদ মহসীন রেজা জানান,সরকারের কাছে মনে হয়েছে সেন্টমার্টিনের নিরাপত্তা বাড়ানো দরকার। তাই যতজন দরকার ততজন বিজিবির সদস্যই মোতায়েন থাকবে। এর আগে ১৯৯৭ সাল পর্যন্ত সেন্টমার্টিনে বিডিআর মোতায়েন ছিল।
 প্রবাল দ্বীপ সেন্টমার্টিন সৃষ্টি থেকেই বাংলাদেশের ভূখণ্ডের অন্তর্গত। দ্বীপটির ওপর মিয়ানমারের কুদৃষ্টি দীর্ঘদিনের। মাঝেমধ্যেই তারা সেন্টমার্টিনকে নিজেদের মানচিত্রে জুড়ে করে। আর বাংলাদেশের প্রতিবাদের মুখে প্রতিবারই মানচিত্র সংশোধন করে।
গেল ছয়
মাসে অন্তত ২বার সেন্টমার্টিনকে নিজেদের দাবি করেছে  মিয়ানমার। গত বছর
অক্টোবরে এবং চলতি বছর ফেব্রুয়ারিতে এ
অপকর্মটি করে তারা। দুবারই বাংলাদেশের প্রতিবাদের মুখে নিজেদের মানচিত্র সংশোধন করে
মিয়ানমার।
এসবের মধ্যেই সেন্টমার্টিনে বেড়ে যায় রাখাইন
থেকে পালিয়ে আসা রোহিঙ্গাদের উৎপাত। বিভিন্ন সময় সেখানে ডাকাতির ঘটনাও ঘটেছে। এ সব
অভিযোগে কয়েক দফায় বেশ কিছু রোহিঙ্গাকে আটক করে কোস্টগার্ড, পুলিশ,
র‌্যাব ও বিজিবি। 
বিজিবির জনসংযোগ কর্মকর্তা মুহাম্মদ মহসীন রেজা জানান, সরকার মনে করছে,
সেন্টমার্টিনের নিরাপত্তা বাড়ানো দরকার। তাই বিজিবি মোতায়েন করা
হয়েছে। 
এ নিয়ে
বিভিন্ন গণমাধ্যমকে স্বরাষ্ট্রমন্ত্রী আসাদুজ্জামান খান কামাল জানান, এটি বাড়তি
সতর্কতার একটি অংশ। কারণ সম্প্রতি দুবার সেন্টমার্টিনকে নিজেদের দাবি করেছিল
মিয়ানমার।
পেছন
ফিরে তাকালে দেখা যায়, ব্রিটিশ শাসনামলে ১৯৩৭ সালে বার্মা
ও ভারত ভাগের সময় সেন্টমার্টিন পড়ে ভারতের সঙ্গে। দশ বছর পর ভারতভাগের সময়
পাকিস্তানের অন্তর্ভুক্ত হয়। ১৯৭১ সালে স্বাধীনতার পর থেকে অন্তর্ভুক্ত হয় বাংলাদেশের। ১৯৭৪ সালে
সেন্টমার্টিনকে বাংলাদেশের ধরে নিয়েই মিয়ানমারের সঙ্গে হয় সমুদ্রসীমা চুক্তি।</t>
  </si>
  <si>
    <t>কুমিল্লার বুড়িচংয়ে বন্দুকযুদ্ধে নিহত ৩</t>
  </si>
  <si>
    <t>কুমিল্লার বুড়িচংয়ে পুলিশের সঙ্গে বন্দুকযুদ্ধে ৩জন নিহত হয়েছে। পুলিশেল দাবি নিহতরা ডাকাত দলের সদস্য। ভোররাতে উপজেলার কোমাল্লা এলাকায় এ ঘটনা ঘটে। বুড়িচং থানার ওসি জানান, ডাকাতির চেষ্টাকালে পুলিশ অভিযানে গেলে তাদের ওপর হামলা করা হয়। এসময় পাল্টা জবাব দিলে দু’পক্ষর মধ্যে বন্দুকযুদ্ধের সময় অন্যরা পালিয়ে গেলেও গুলিবিদ্ধ তিনজনকে উদ্ধার করে হাসপাতালে নিলে মৃত ঘোষণা করা হয়।
 নিহতরা জেলার দেবীদ্বার উপজেলার বাবুল, বুড়িচং উপজেলার অলি ও ব্রাহ্মণপাড়ার এরশাদ। এ ঘটনায় ওসি আকুল চন্দ্র বিশ্বাসসহ পুলিশের পাঁচ সদস্য আহত হয়েছে। ঘটনাস্থল থেকে অস্ত্র ও গুলি উদ্ধার করা হয়েছে উল্লেখ করে পুলিশ জানায়, নিহতদের বিরুদ্ধে হত্যা-ডাকাতিসহ বিভিন্ন অভিযোগে ৫টি করে মামলা রয়েছে।</t>
  </si>
  <si>
    <t>ডাকসু নির্বাচনে পাল্টাপাল্টি অভিযোগ</t>
  </si>
  <si>
    <t>প্রায় তিন দশকের অবসান ঘটিয়ে উৎসবমুখর পরিবেশে চলছে ঢাকা বিশ্ববিদ্যালয়ের কেন্দ্রীয় ছাত্র সংসদ- ডাকসু ও হল সংসদ নির্বাচনের ভোটগ্রহণ।  সকাল ৮টায় শুরু হওয়া ভোটগ্রহণ চলবে দুপুর ২ টা পর্যন্ত। 
তবে অনিয়মের অভিযোগে তিন ঘন্টা পর বেলা ১১টায় শুরু হয় কুয়েত মৈত্রী হলের ভোটগ্রহণ। এ ঘটনায় হল প্রভোস্টকে বরখাস্ত করে তদন্ত কমিটি গঠন করা হয়েছে। এদিকে,  হলে হলে ভোট ডাকাতির অভিযোগ করেছে ছাত্রদল। আর ছাত্রলীগের দাবি নির্বাচন সুষ্ঠু হচ্ছে। 
২৮ বছরের অপেক্ষার পর ঢাকা বিশ্ববিদ্যালয় কেন্দ্রীয় ছাত্র সংসদ, ডাকসুর ভোটগ্রহণ চলছে। সকাল ৮টায় বিশ্ববিদ্যালয়ের ১৭টি হলে একযোগে ভোটগ্রহণ শুরু হয়। বিশ্ববিদ্যালয়ের কেন্দ্রীয় ছাত্র সংসদ এবং হল সংসদের নির্বাচন একই সঙ্গে অনুষ্ঠিত হচ্ছে।  
ভোর থেকেই কেন্দ্রগুলোতে লাইনে দাঁড়ান শিক্ষার্থীরা। অভিযোগ থাকলেও উৎসবমুখর পরিবেশে প্রথমবারের মতো ভোট দিতে পেরে উচ্ছাস জানান অনেকে।
তবে অনিয়মের অভিযোগে শিক্ষার্থীদের
বাধার কারণে তিন ঘন্টা বন্ধ ছিলো বাংলাদেশ কুয়েত মৈত্রী হলে ভোটগ্রহণ। এ ঘটনায় ভারপ্রাপ্ত প্রক্টর শবনম জাহানকে বরখাস্ত করে দায়িত্ব দেয়া হয়েছে অধ্যাপক মাহবুবা নাসরিনকে। ঘটনা তদন্তে কমিটি গঠন করেছে বিশ্ববিদ্যালয় প্রশাসন। 
নির্বাচন নিয়ে পাল্টাপাল্টি অভিযোগ করেছেন ছাত্রলীগ ও
ছাত্রদলের ভিপি  প্রার্থীরা। 
একজন শিক্ষার্থী ডাকসুতে ২৫ পদ ও হল সংসদে ১৩ টি পদের জন্য ভোট দিচ্ছেন। ডাকসুতে লড়ছেন ২২৯ জন প্রার্থী। ১৮ টি হলের ১৩ টি করে পদের জন্য লড়ছেন ৫০৯ জন। চূড়ান্ত তালিকায় ভিপি পদে প্রতিদ্বন্দ্বিতা করছেন ২১ জন, তাদের সঙ্গে ১৪ জন লড়ছেন জিএস পদে এবং ১৩ জন এজিএস পদে।
নির্বাচনে মোট ভোটারের সংখ্যা ৪৩ হাজার ২৫৫ জন। নির্বাচনকে ঘিরে বিশ্ববিদ্যালয় এলাকায় কড়া নিরাপত্তা ব্যবস্থা নিয়ে প্রশাসন। ভোটগ্রহণ শেষে দ্রুততম সময়ের মধ্যে ওএমআর মেশিনের মাধ্যমে ভোট গণনা করে ফলাফল ঘোষণা করা হবে বলে জানান বিশ্ববিদ্যালয় প্রশাসন।</t>
  </si>
  <si>
    <t>লক্ষ্মীপুরে গণপিটুনিতে ডাকাত নিহত</t>
  </si>
  <si>
    <t>লক্ষ্মীপুরের রায়পুরে
গণপিটুনিতে সোহেল নামে এক ডাকাত নিহত হয়েছে। এ ঘটনায় আহত হয়েছে আরও পাঁচ ডাকাত। ভোরে
উপজেলার সাগরদী গ্রামে এ ঘটনা ঘটে। আহত কাউছার, মমিন, মিরাজ, সুমন
ও ইব্রাহীমকে পুলিশের পাহারায় চিকিৎসা দেয়া হচ্ছে। পুলিশ জানায়, এক
প্রবাসীর ঘরে ডাকাতিকালে আশপাশের মানুষ ডাকাতদের আটক করে গণপিটুনি দেয়। এতে একজন নিহত
ও পাঁচজন আহত হয়। এ সময় ডাকাতদের কাছ থেকে দু’টি এলজি ও ছয় রাউন্ড কার্তুজ
উদ্ধার করা হয়।</t>
  </si>
  <si>
    <t>ব্রাহ্মণবাড়িয়ায় ৬ মাসে অর্ধশতাধিক খুন</t>
  </si>
  <si>
    <t>ব্রাহ্মণবাড়িয়ায় গেলো ৬ মাসে অর্ধশতাধিক খুনের ঘটনা ঘটেছে। এসব ঘটনায় মামলা হলেও অনেক আসামী এখনো ধরা ছোঁয়ার বাইরে। এক্ষেত্রে পুলিশের সদিচ্ছার অভাব দেখছেন ভুক্তভোগীরা। আইনশৃঙ্খলা রক্ষাকারী বাহিনী তৎপর হলে অপরাধের মাত্রা কমে আসবে বলে মনে করেন সুধিজনরা। যদিও পুলিশের দাবি, বেশিরভাগ হত্যা মামলার রহস্য উদঘাটন করা হয়েছে।   
গেল ২৯ সেপ্টেম্বর ব্রাহ্মণবাড়িয়া আশুগঞ্জ উপজেলার লালপুর লামা বায়েক গ্রামে পাওনা টাকা নিয়ে প্রতিপক্ষের হামলায় মারা যান ইশান ও মনির নামের দুই যুবক। এ মামলায় মাত্র এক আসামীকে গ্রেফতার হলেও বাকীরা প্রকাশ্যে ঘুরা ফেরা করছে বলে অভিযোগ করলেন নিহতদের স্বজনরা।
গেল ৬ মাসে নবীনগর, বাঞ্ছারামপুর, সরাইলসহ জেলার ৯টি উপজেলায় আধিপত্য
বিস্তার,পারিবারক কলহ ও সংঘর্ষে অর্ধশতাধিক মানুষ খুন হন। এর মধ্যে পৃথক দুটি জোড়া খুন,ব্যাংক ডাকাতি চেষ্টায় খুনসহ বিভিন্ন স্থানে বেওয়ারিশ মরদেহও উদ্ধার করা
হয়। এসব ঘটনায় মামলা হলেও বেশীর ভাগ ক্ষেত্রেই আসামীরা ধরা ছোঁয়ার বাইরে। 
সমাজপতিরা মীমাংসা করায় বিচারহীনতার
সংস্কৃতি থেকে বের হওয়া যাচ্ছে না বলে অভিমত বিভিন্ন পেশার প্রতিনিধিরা। প্রকৃত আসামীদের আইনের আওতায় আনতে
পুলিশের গড়িমসিকেও দায়ী করছেন তারা।
এ পরিস্থিতি থেকে উত্তরণে আইনশৃঙ্খলা রক্ষাকারী বাহিনীর তৎপরতা আরো বাড়ানোর আহবান আইনজীবী নেতাদের।
প্রতিটি অপরাধই গুরুত্বের সঙ্গে বিবেচনা করে তা প্রশমনের জন্য কাজ চলছে বলে জানান, জেলা পুলিশ সুপার মো. আনিসুল রহমান। পুলিশ বলছে, এসব ঘটনার বেশীর ভাগ রহস্য উদঘাটন ও দোষীদের আইনের আওতায় আনা হয়েছে। আসামীদের গ্রেফতারের দাবীতে বিভিন্ন সময় সাংবাদিক সম্মেলন ও মানববন্ধন করছে স্বজনরা।</t>
  </si>
  <si>
    <t>সিসি ক্যামেরার আওতায় পুরো গোপালগঞ্জ</t>
  </si>
  <si>
    <t>সিসি ক্যামেরার আওতায় আনা হয়েছে পুরো গোপালগঞ্জ শহর। এতে অপরাধ নিয়ন্ত্রণ ও নিরাপদ সড়ক নিশ্চিত হবে বলে আশা প্রশাসনের। সড়ক, সরকারি-বেসরকারি প্রতিষ্ঠানসহ গুরুত্বপূর্ন স্থানে বসানো হয়েছে শতাধিক সিটি ক্যামেরা। নিরাপত্তার স্বার্থে নিজ উদ্যোগেও অনেকে স্থাপন করছেন। নিরাপত্তার আওতায় আনা হয়েছে ব্যাংক, শিক্ষা ও ব্যাবসা প্রতিষ্ঠান। প্রতিটি এলাকা প্রযুক্তির নিয়ন্ত্রণে আনা গেলে সাধারণ মানুষ নিরাপদে থাকবে। অন্যদিকে অপরাধী শনাক্ত আরও সহজ হবে। 
জঙ্গী, সন্ত্রাসী হামলা, চুরি, ডাকাতি, ছিনতাই ও হত্যার মতো অপরাধ নিয়ন্ত্রণ এবং যানবাহন চলাচলের ত্রুটি ধরতেই প্রযুক্তির নজরদারী প্রশাসনের। সিসি ক্যামেরার আওতায় আনা হয়েছে সকল সরকারী বেসরকারী স্থাপনা, বিভিন্ন সড়ক, গুরুত্বপূর্ণ মোড় ও ধর্মীয় উপাশনালয়। 
ডিজিটাল মনিটরিং সিস্টেম চালুর মাধ্যমে জেলা প্রশাসকের কার্যালয় থেকে তা মনিটর করা হচ্ছে। অনেকে নিরাপত্তার জন্য নিজ নিজ উদ্যোগে বাসা-বাড়ী ও ব্যবসা প্রতিষ্ঠানে সিসি ক্যামেরা স্থাপন করেছে।   
জেলা প্রশাসক
শাহিদা সুলতানা জানান, প্রাথমিক অবস্থায়
৫০টি সিসি ক্যামেরা স্থাপন
করা হয়েছে। পযার্য়ক্রমে
পুরো জেলার গুরুত্বপূর্ণ এলাকা নিশ্চিদ্র নিরাপত্তার আওতায়
আনার পরিকল্পনা রয়েছে প্রশাসনের।
পে-অফ</t>
  </si>
  <si>
    <t>অসহায় মানুষদের জন্য বিত্তবানদের সহযোগিতার আহ্বান</t>
  </si>
  <si>
    <t>দেশের এ সংকট মুহূর্তে খেটে খাওয়া অসহায় মানুষদের প্রতি বিত্তবানদের সহযোগিতার হাত বাড়ানোর আহবান জানিয়েছেন আওয়ামী লীগ সাধারণ সম্পাদক ওবায়দুল কাদেরের। আর তথ্যমন্ত্রী হাছান মাহমুদ জানিয়েছেন, নিম্নবিত্ত মানুষের জন্য কেজিপ্রতি ১০টাকা হারে চাল বিক্রি করার সিদ্ধান্ত নিয়েছে সরকার। সচেতন থাকলে করোনাভাইরাস বিস্তার ঠেকানো সম্ভব বলে মনে করেন স্বরাষ্ট্রমন্ত্রী আসাদুজ্জামান খান কামাল।  
অকারণে রাস্তাঘাটে সাধারণ মানুষকে হয়রানি না করার আহবান জানিয়েছেন তথ্যমন্ত্রী হাছান মাহমুদ। সরকারি বাসভবনে ফেসবুক লাইভ ও বিটিভি’র মাধ্যমে সাংবাদিকদের প্রশ্নের জবাবে তিনি এ আহবান জানান। ধানমন্ডিতে সাংবাদিকের প্রশ্নের জবাবে স্বরাষ্ট্রমন্ত্রী আসাদুজ্জামান খান কামাল  বলেন, আইন শৃঙ্খলাবাহিনী মানুষকে সচতেন করার পাশাপাশি চুরি ডাকাতি রোধেও সজাগ দৃষ্টি রাখছেন।
এদিকে ধানমন্ডিতে আওয়ামী লীগ সভাপতির রাজনৈতিক
কার্যালয়ে  সংবাদ সম্মেলনে দলের সাধারণ সম্পাদক ওবায়দুল কাদের মতলববাজ, গুজব সৃষ্টিকারীদের চিহ্নিত করে প্রশাসনকে অবহিত
করার আহ্বান
জানান। করোনায় জনস্বাস্থ্যের নিরাপত্তা হুমকির পাশাপাশি দরিদ্র
ও সীমিত আয়ের মানুষের জীবন দুর্বিসহ হয়ে উঠেছে বলেও জানান কাদের।</t>
  </si>
  <si>
    <t>রাজশাহীসহ দেশের বিভিন্ন স্থানে সড়ক দুর্ঘটনায় নিহত ১১</t>
  </si>
  <si>
    <t>রাজশাহীতে ৬জনসহ বিভিন্ন স্থানে সড়ক দুর্ঘটনায় অন্তত ১১জন নিহত হয়েছে। এরমধ্যে রাজশাহীর গোদাগাড়ীতে গাছের সঙ্গে ধাক্কা লেগে মারা গেছেন প্রাইভেটকারের ৬  যাত্রী। দুপুরে উপজেলার কাদিরপুর এলাকায় দুর্ঘটনায় ঘটনাস্থলে তিনজন ও হাসপাতালে নেয়ার পর মারা যায় আরো তিনজন। ওই প্রাইভেটকারে চালকসহ আটজন ছিল। আহত দুইজনের অবস্থাও আশঙ্কাজনক। হতাহতরা একটি বিয়ের অনুষ্ঠানে যোগ দিতে যাচ্ছিলেন।এদিকে, কুমিল্লার দাউদকান্দিতে পিকনিকের বাস খাদে পড়ে ৩ জন নিহত হয়েছেন। আহত হয়েছেন আরও ২০ জন। ঢাকা-চট্টগ্রাম মহাসড়কের ঝিংলাতলী এলাকায় সকালে এ দুর্ঘটনা ঘটে। এছাড়া সাতক্ষীরায় আলাদা সড়ক দুর্ঘটনায় দুইজন নিহত হয়েছে। অন্যদিকে, মৌলভীবাজারে বন্দুকযুদ্ধে ডাকাতদলের এক সদস্য নিহত হয়েছে। ঘটনাস্থল থেকে ২জনকে আটক ও ডাকাতির মালামলসহ অস্ত্র উদ্ধার করা হয়েছে।</t>
  </si>
  <si>
    <t>ডিবি পুলিশ পরিচয়ে ডাকাত চক্রের ৩ সদস্য গ্রেফতার</t>
  </si>
  <si>
    <t>রাজধানীর যাত্রাবাড়ি এলাকায় অভিযান চালিয়ে ভূয়া ডিবি পুলিশ পরিচয়ে ডাকাত চক্রের ৩ সদস্যকে গ্রেফতার করেছে ঢাকা মহানগর গোয়েন্দা পুলিশ।  
আজ মঙ্গলবার (২৯ সেপ্টেম্বর) দুপুরে ডিএমপি মিডিয়া সেন্টারে আয়োজিত এক প্রেস ব্রিফিংয়ে এ বিষয়ে বিস্তারিত জানান  ডিএমপির অতিরিক্ত পুলিশ কমিশনার (ডিবি) এ কে এম হাফিজ আক্তার, বিপিএম-বার । 
গ্রেফতারকৃতরা  হলো-  মোঃ বারেক (৩৭),  মোঃ আবুল কাশেম ওরফে জীবন ব্যাপারী  (৫৬) ও  মোঃ  স্বপন আকন্দ (৪০)। এ সময় তাদের নিকট থেকে ০১ টি দেশীয় তৈরী  পিস্তল ০১  রাউন্ড পিস্তলের কার্তুজ, ০১ টি ডিবি লেখা জ্যাকেট এবং ০১ টি  ওয়্যারলেস সেট  উদ্ধার করা হয়। 
প্রাথমিক
 জিজ্ঞাসাবাদে গ্রেফতারকৃতরা জানায়, তারা প্রাইভেটকার যোগে ভূয়া ডিবি পুলিশ
 পরিচয় প্রদান করে ঢাকা শহর ও ঢাকার আশপাশ এলাকার বিভিন্ন স্থানে ব্যাংক
কিংবা প্রতিষ্ঠানে আগত টাকা বহনকারী কিংবা টাকা উত্তোলনকারী ব্যক্তিকে
টার্গেট করে। টার্গেটকৃত ব্যক্তিকে অবৈধ অস্ত্রের ভয় দেখিয়ে কিংবা মাদক
দিয়ে মামলায় ফাঁসিয়ে দেয়ার ভয় দেখিয়ে ডিবি পুলিশের পরিচয় দিয়ে গাড়ীতে উঠিয়ে
 নিয়ে টাকা-পয়সা, মূল্যবান স্বর্ণলংকার ছিনিয়ে নিয়ে নির্জন স্থানে ফেলে
পালিয়ে যায়।
 গ্রেফতারকৃতদের বিরুদ্ধে ডাকাতির প্রস্তুতি গ্রহন ও অস্ত্র আইনে আলাদা দুটি  মামলা করা হয়। এছাড়া অন্য অভিযানে ডেমরা এলাকা থেকে জাল টাকা তৈরির চার  সদস্যকে গ্রেফতার করা হয়েছে। 
গ্</t>
  </si>
  <si>
    <t>সুপরামর্শে মাদক ছাড়ছেন কুমিল্লার অনেক যুবক</t>
  </si>
  <si>
    <t>কুমিল্লার দেবীদ্বারে মাদকের ভয়াল থাবা থেকে বেরিয়ে এসেছে অর্ধশতাধিক যুবক। স্থানীয় প্রশাসন ও সুশীল সমাজের উদ্যোগে মাদক ছেড়ে ভিবিন্ন পেশায় পুর্ণবাসিত হয়েছেন তারা। উদ্যোগক্তাদের লক্ষ্য উপজেলাকে মাদকমুক্ত ঘোষণা করা।
কিছুদিন আগেও মাদকের ভয়ংকর ছোবলে আক্রান্ত ছিল কুমিল্লার দেবীদ্বার উপজেলা। বাগুর, জাফরগঞ্জ, কালিকাপুর, শালঘর ও রসুলপুরসহ বেশ কয়েকটি স্থানে দিন-রাতে আবাদে কেনাবেচা হতো মাদক। এতে জড়িয়ে পড়ে স্কুল-কলেজের শিক্ষার্থীসহ বেকার যুবকরা। এর প্রভাবে বেড়ে যায় চুরি-ডাকাতি-ছিনতাইসহ নানা অপরাধ। এর নেতিবাচক প্রভাব পড়ে পুরো জেলায়।
তবে প্রশাসন ও সুশীল সমাজের উদ্যোগে এরইমধ্যে অর্ধশতাধিক মাদক ব্যবসায়িকে বিভিন্ন পেশায় পুর্ণবাসিত করা হয়েছে।
কর্মদক্ষ করে তুলতে দেয়া হচ্ছে প্রশিক্ষণ। অনেকের পরিচয় হয়ে উঠেছে ক্ষুদ্র ব্যবসায়ী ও অটোরিক্সা চালক হিসেবে।অন্ধকার জগত থেকে স্বাভাবিক জীবনে ফিরতে ফেরে আনন্দিত এক সময়ে মাদক ব্যবসায়ীরা।
আর মাদককে না বলা এসব মানুষকে সাবলম্বী করতে সব ধরণের সহযোগিতার আশ্বাস দিলেন স্থানীয় সংসদ সদস্য।
এ ধরনের উদ্যোগ ছড়িয়ে পড়লে দেশকে মাদকের আগ্রাসন থেকে মুক্তি দেয়া সম্ভব বলে মনে করছেন সংশ্লিষ্টরা।</t>
  </si>
  <si>
    <t>বগুড়ায় বন্দুকযুদ্ধে ডাকাত নিহত</t>
  </si>
  <si>
    <t>বগুড়ার মাটিডালি এলাকায় পুলিশের সঙ্গে বন্দুকযুদ্ধে এক ডাকাত নিহত হয়েছেন। বুধবার দিবাগত রাত ২টার দিকে এ ঘটনা ঘটে। নিহত ব্যক্তির নাম আপন। তিনি মানিকচক এলাকার বাসিন্দা।
একদল দুর্বৃত্ত ডাকাতির প্রস্তুতি নিচ্ছে, এমন সংবাদে পুলিশ ঘটনাস্থলে যায়। এ সময় ডাকাতরা পুলিশকে লক্ষ্য করে গুলি ছুড়লে আত্মরক্ষার্থে পুলিশ পাল্টা জবাব দেয়।
এসময় অন্যরা পালিয়ে গেলে আপনকে গুলিবিদ্ধ অবস্থায় উদ্ধার করে হাসপাতালে নিলে মৃত ঘোষণা করা হয়। ঘটনাস্থল থেকে একটি পাইপগান, দুটি বার্মিজ ছুরি ও একটি চাপাতি উদ্ধার করা হয়েছে। এ ঘটনায় পুলিশের তিন সদস্য আহত হয়েছে।</t>
  </si>
  <si>
    <t>রংপুরে বন্দুকযুদ্ধে নিহত এক</t>
  </si>
  <si>
    <t>রংপুরে র‌্যাবের সঙ্গে বন্দুকযুদ্ধে শওকত আলী ঘুঘু নামে এক ব্যাক্তি নিহত হয়েছে। তিনি মাদক ব্যবাসায়ী ও ডাকাত দলের সদস্য বলে দাবি করেছে র‌্যাব। শুক্রবার মধ্যরাতে নগরীর রাধাকৃষ্ণপুর এলাকায় এ ঘটনা ঘটে। মাদক বেচা কেনা হচ্ছে এমন সংবাদে র‌্যাব ওই এলাকায় যায়।
এসময় উপস্থিতি টের পেয়ে গুলি ছুড়লে র‌্যাবও পাল্টা গুলি চালায়। দু’পক্ষের গোলাগুলির একপর্যায়ে ঘুঘু মারা যায়। ঘটনাস্থল থেকে একটি বিদেশি পিস্তল, তিন রাউন্ড গুলি ও বিপুল পরিমাণ মাদক দ্রব্য উদ্ধার করা হয়। ঘুঘুর বিরুদ্ধে ডাকাতি ও মাদক সংক্রান্ত ১৩টি মামলা রয়েছে।</t>
  </si>
  <si>
    <t>সিরাজগঞ্জে বন্দুকযুদ্ধে ডাকাত নিহত</t>
  </si>
  <si>
    <t>সিরাজগঞ্জ উল্লাপাড়ায় রেবের সঙ্গে ‌বন্দুকযুদ্ধে হজরত আলী নামে এক ডাকাতের মৃত্যু হয়েছে। ভোরে উপজেলার শ্মশানঘাট এলাকায় এ  ঘটনা ঘটে। রেব-১২ ‘র সিরাজগঞ্জ ক্যাম্পের কমান্ডার সাকিবুল ইসলাম খান জানান, ডাকাতির প্রস্তুতির সংবাদ পেয়ে অভিযানে যায় রেব। উপস্থিতি টের পেয়ে ডাকাতরা গুলি ছুড়লে রেবও পাল্টা জবাব দেয়। গুলি বিনিময় শেষে একজনের লাশ উদ্ধার করে মর্গে পাঠানো হয়। ঘটনাস্থল থেকে দুইটি শুটার গান, ১৪টি কার্তুজ, একটি কুড়াল, একটি হাসুয়া ও তিন রাউন্ড পিস্তলের গুলি উদ্ধার করা হয়েছে।</t>
  </si>
  <si>
    <t>বন্দুক যুদ্ধে মুন্সিগঞ্জের বাবা আরিফ নিহত</t>
  </si>
  <si>
    <t>মুন্সীগঞ্জের শীর্ষ মাদক ব্যবসায়ী বাবা আরিফ পুলিশের সঙ্গে বন্ধুকযুদ্ধে নিহত হয়েছে। এসময় আহত হয় দুই পুলিশ সদস্য। ভোররাতে সদর উপজেলার চরকেওয়ার ইউনিয়নের গজারিয়াকান্দি গ্রামে ঘটনাটি ঘটে। পুলিশ জানায়,বুধবার মীরেশ্বর এলাকা থেকে আরিফকে আটক করা হয়। পরে তার দেয়া তথ্যমতে,রাতে আরিফকে নিয়ে অস্ত্র এবং মাদক উদ্ধারে যায় পুলিশ। এসময় পথিমধ্যে  আরিফের সহযোগীরা পুলিশকে লক্ষ্য করে গুলিছুঁড়ে। জবাবে পুলিশও পাল্টাগুলি চালায়। পালিয়ে যাওয়ার সময় আরিফ গুলিবিদ্ধ হয়ে আহত হয়। পরে তাকে উদ্ধার করে হাসপাতালে নিলে চিৎকিসক মৃত ঘোষনা করেন। ঘটনাস্থল থেকে ১পিস্তল,৮ রাউন্ডগুলি এবং ১টি ধারালো দেশীয় অস্ত্র উদ্ধার করে পুলিশ। নিহত আরিফের বিরুদ্ধে অস্ত্র,হত্যা,ডাকাতিসহ ১২টি মামলা রয়েছে।</t>
  </si>
  <si>
    <t>বন্দুক যুদ্ধে ডাকাত নিহত</t>
  </si>
  <si>
    <t>ঠাকুরগাঁওয়ে গোয়েন্দা পুলিশের সঙ্গে বন্দুকযুদ্ধে এক ডাকাত নিহত হয়েছেন। এ ঘটনায় ডিবি পুলিশের চার সদস্য আহত হয়েছেন। সকালে ঠাকুরগাঁও-দিনাজপুর মহাসড়কের ২৯ মাইল এলাকায় এ ঘটনা ঘটে। ঠাকুরগাঁও সদর থানার ভারপ্রাপ্ত কর্মকর্তা আব্দুল লতিফ মিয়া জানান, ওই এলাকায় ডাকাতির প্রস্তুতি চলছে এমন খবরে ডিবি পুলিশ অভিযান চালায়। এসময় বন্দুকযুদ্ধের এক পর্যায়ে অন্যরা পালিয়ে গেলে ঘটনাস্থল থেকে এক ডাকাতের মরদেহ উদ্ধার করা হয়। ঘটনাস্থল থেকে অস্ত্রসহ ডাকাতির কাজে ব্যবহৃত সরঞ্জাম উদ্ধার করা হয়েছে।</t>
  </si>
  <si>
    <t>নারায়ণগঞ্জে দুই নৈশ্য প্রহরীকে হত্যা</t>
  </si>
  <si>
    <t>নারায়াণগঞ্জের বন্দরে দুই নৈশপ্রহরীকে হত্যার পর তিনটি দোকানে ডাকাতি করেছে ডাকাত দল। ভোরে বন্দরের মদনগঞ্জ-ঢাকা সড়কের লক্ষনখোলা এলাকায় ঘটনাটি ঘটে। বন্দর থানার ভারপ্রাপ্ত কর্মকর্তা শাহীন মন্ডল জানান,ডাকাতদল দুইনৈশ প্রহরীকে হত্যার পর তিনটি দোকানের মালামাল লুট করে পালিয়ে যায়। ডাকাতদের গ্রেফতার ও মালামাল উদ্ধারের চেষ্টা চলছে।</t>
  </si>
  <si>
    <t>সিসি ক্যামেরা স্থাপনে কমছে অপরাধ কার্যক্রম</t>
  </si>
  <si>
    <t>সিসি ক্যামেরার বদৌলত সাতক্ষীরা শহরে কমে এসেছে অপরাধের মাত্রা। স্বস্তি ফিরেছে শহরবাসীর মধ্যে। এ কার্যক্রম পর্যবেক্ষন করা হচ্ছে পুলিশ সুপার কার্যালয় থেকে। ধীরে ধীরে পুরো জেলাকে সিসি ক্যামেরার আওতায় আনার পরিকল্পনা আছে বলে জানিয়েছেন পুলিশ সুপার।
অস্ত্র, মাদক চোরাচালান, ছিনতাইসহ নানা অপরাধে বেড়ে যাওয়ায় শহরবাসীর নিরাপত্তায় নড়েচড়ে বসে সাতক্ষীরা পুলিশ প্রশাসন। জেলা সদরে অপরাধপ্রবণ ৪১টি এলাকা চিহিৃত করে তারা। এরপর এসব এলাকায় স্থাপন করা হয় ক্লোজ সার্কিট ক্যামেরা, যা সার্বক্ষনিক পর্যবেক্ষন করা হচ্ছে পুলিশ সুপার কার্যালয় থেকে।
সিসি ক্যামেরা স্থাপনের পর অনেকটাই নিয়ন্ত্রণে এসেছে চুরি, ডাকাতি, অস্ত্র, মাদক ব্যবসা এবং সহিংসতামূলক কর্মকাণ্ড। তবে বড় একটা দুর্বলতা রয়ে গেছে। সড়ক বাতি না থাকায় রাতের বেলা তেমন একটা কাজে আসে না সিসি ক্যামেরা।
অপরাধ নিয়ন্ত্রণে প্রযুক্তির ব্যবহার অব্যাহত থাকবে বলে জানালেন পুলিশ সুপার, শহরের গুরুত্বপূর্ণ স্থানে ইতোমধ্যে ১শ ৩৩টি সিসি ক্যামেরা স্থাপন করা হয়েছে।</t>
  </si>
  <si>
    <t>কুমিল্লায় বন্দুকযুদ্ধে একজন নিহত</t>
  </si>
  <si>
    <t>কুমিল্লার দেবীদ্বারে ডাকাতির প্রস্তুতিকালে পুলিশের সঙ্গে বন্দুকযুদ্ধে সুমন নামের একব্যক্তি নিহত হয়েছেন। পুলিশ বলছে,তার বিরুদ্ধে  ১৫টি মামলা রয়েছে। শুক্রবার দিনগত রাত সোয়া একটার দিকে উপজেলার ছেচরা পিকুরিয়া রাস্তার মাথায় এ ঘটনা ঘটে। ঘটনাস্থল থেকে একটি পাইপগান,গুলি,শাবলসহ বিভিন্ন দেশীয় অস্ত্র উদ্ধার করা হয়েছে। এদিকে, গাইবান্ধায় পুলিশের সঙ্গে সংঘর্ষের পর গুলিবিদ্ধ অবস্থায় তিন মাদক ব্যবসায়ীকে আটক করা হয়েছে।এ সময় চার পুলিশ সদস্য আহত হয়। ভোররাতে জেলা শহরের নতুন ব্রিজ রোড এলাকায় এ ঘটনা ঘটে। শুক্রবার আটক ইয়াবা বিক্রেতা জিম মিয়াকে নিয়ে অভিযানে গেলে পুলিশের ওপর হামলা করে তার সহযোগিরা।</t>
  </si>
  <si>
    <t>লক্ষ্মীপুরে পুলিশের গুলিতে ডাকাত নিহত</t>
  </si>
  <si>
    <t>লক্ষ্মীপুরে পুলিশের সঙ্গে বন্দুকযুদ্ধে নূরুল আলম নামে এক ডাকাত নিহত হয়েছে। আহত হয়েছে পুলিশের দুই সদস্য। ভোররাতে সদর উপজেলার চন্দ্রগঞ্জ এলাকায় এ ঘটনা ঘটে। ঘটনাস্থল থেকে অস্ত্র ও ৫ রাউন্ড গুলি উদ্ধার করা হয়। পুলিশ জানায়, ডাকাতির প্রস্তুতিকালে ওই এলাকায় অভিযান গেলে ডাকাতরা তাদের লক্ষ্য করে গুলি ছোঁড়ে। আত্মরক্ষার্থে পুলিশও পাল্টা জবাব দিলে গুলিবিদ্ধ হয়ে এক ডাকাত মারা যায়। নিহতের বিরুদ্ধে বিভিন্ন থানায় ৬টি মামলা আছে বলে জানিয়েছে পুলিশ। এদিকে, রাজশাহীর চারঘাটে র‌্যাবের সঙ্গে বন্দুকযুদ্ধে ডাকাত দলের এক সদস্য নিহত হয়েছে। আহত হন র‌্যাবের ৪ সদস্য। রাতে ওই এলাকার হাজির ঢালান বিলে এ ঘটনা ঘটে। র‌্যাব জানায়, ডাকাতির প্রস্তুতিকালে র‌্যাবের উপস্থিতির টের পেয়ে ডাকাতরা গুলি ছোঁড়ে। আত্মরক্ষার্থে র‌্যাবও পাল্টা জবাব দেয়। এসময় ডাকাত দলের এক সদস্য গুলিবিদ্ধ অবস্থায় মারা যায়।</t>
  </si>
  <si>
    <t>মহাসড়কে যানবাহনের চাপ বেড়ে যাওয়ায় যানজট</t>
  </si>
  <si>
    <t>গাজীপুরে ঢাকা-ময়মনসিংহ মহাসড়ক ও চন্দ্রা-নবীনগর সড়কে যানবাহনের চাপ বেড়ে যাওয়ায়, অনেক স্থানে যানজটের সৃষ্টি হয়েছে। সকাল থেকে থেমে থেমে চলছে যানবাহন। হাইওয়ে পুলিশ জানায়, ঈদে ঘরমুখো মানুষ বাড়ি ফেরায় মহাসড়কে গাড়ির চাপ বেড়েছে। এদিকে, ঢাকা-টাঙ্গাইল মহাসড়কে চারলেন উত্তীর্ণকরণ কাজ চলায়, সড়কের বিভিন্ন স্থানে ভাঙ্গাচুড়ার কারণে যানবাহন ঠিকভাবে চলাচল করতে পারছে না। এতে ভোগান্তিতে পড়েছেন যাত্রী ও পরিবহন শ্রমিকরা। যানজটের ফলে এ মহাসড়কে বাড়ছে চুরি, ডাকাতি ও ছিনতাই।</t>
  </si>
  <si>
    <t>দুই জেলায় বন্দুকযুদ্ধে নিহত দুই</t>
  </si>
  <si>
    <t>রংপুরে পুলিশের সঙ্গে বন্দুকযুদ্ধে আন্তঃজেলা ডাকাত সর্দার বেলাল হোসেন নিহত হয়েছে। পুলিশ জানায়, ভোরে নগরীর হাজীরহাট এলাকায় ডাকাতদলের ডাকাতির প্রস্তুতির খবরে অভিযান চালানো হয়। উপস্থিতি টের পেয়ে তাদের লক্ষ্য করে গুলি ছোড়ে ডাকাতরা। আত্মরক্ষার্থে পুলিশও পাল্টা জবাব দিলে গুলিবিদ্ধ হয়ে মারা যায় বেলাল।  তার বিরুদ্ধে ডাকাতি, হত্যা ও ছিনতাইসহ বিভিন্ন থানায় প্রায় ২০টি  মামলা আছে বলে দাবি পুলিশের। এদিকে নারায়ণগঞ্জের রূপগঞ্জে রেবের সঙ্গে বন্দুকযুদ্ধে নাদিম নামে এক যুবক নিহত হয়েছে। রেবের দাবি, সে মাদক ব্যবসায় জড়িত ছিল। পূর্বাচল উপশহরে মাদক কেনাবেচা হচ্ছে, এমন খবরে সেখানে অভিযানে গেলে দুপক্ষের গোলাগুলিতে নাদিম মারা যায় বলে দাবি রেবের।</t>
  </si>
  <si>
    <t>যশোরে বন্দুকযুদ্ধে একজন নিহত</t>
  </si>
  <si>
    <t>যশোরের ঝিকরগাছায় পুলিশের সঙ্গে বন্দুকযুদ্ধে চিহ্নিত সন্ত্রাসী টোকন নিহত হয়েছে। ভোর পৌনে ৪টার দিকে উপজেলার কায়েমখোলা মাঠ এলাকায় এ বন্দুকযুদ্ধ হয়। তার বিরুদ্ধে বিভিন্ন থানায় হত্যা, ডাকাতি, অস্ত্র, মাদকসহ ২৭টি মামলা রয়েছে। শুক্রবার রাতে আটকের পর টোকনকে নিয়ে অস্ত্র উদ্ধারে অভিযানে গেলে তার সহযোগীরা হামলা করলে পুলিশও গুলি করে। এক পর্যায়ে মাথায় গুলিবিদ্ধ হয়ে টোকন মারা যায়। এদিকে, লালমনিরহাটের হাতীবান্ধায় পুলিশের সঙ্গে বন্দুকযুদ্ধে আব্দুল জলিল নামে এক মাদক বিক্রেতা গুলিবিদ্ধ হয়েছে। এ ঘটনায় দুই পুলিশ সদস্য আহত হয়েছেন। তাকে হাসপাতালে ভর্তি করা হয়েছে। ভোরে উপজেলার গাওচুলকা এলাকায় এ ঘটনা ঘটে।</t>
  </si>
  <si>
    <t>নারায়ণগঞ্জে বন্দুক যুদ্ধে দুই ডাকাত নিহত</t>
  </si>
  <si>
    <t>নারায়ণগঞ্জের ফতুল্লায় রেবের সঙ্গে বন্দুকযুদ্ধে নৌ-ডাকাত জিল্লুবাহিনীর প্রধান জিল্লুসহ দুই ডাকাত নিহত হয়েছে। এসময় আহত হয়েছেন রেবের দুই সদস্য। ভোরে ফতুল্লার আলীরটেক এলাকায় এ ঘটনা ঘটে। রেব-১১’র এএসপি আলেপ উদ্দিন জানান, ডাকাতির প্রস্ততির খবরে অভিযান চালানো হয়। উপস্থিতি টের পেয়ে গুলি ছোড়ে ডাকাতদলের সদস্যরা। আত্মরক্ষায় র‍্যাবও পাল্টা গুলি ছোড়ে। এসময় অন্যরা পালিয়ে গেলেও দুই ডাকাত  নিহত হয়।  ঘটনাস্থল থেকে অস্ত্র ও গুলি উদ্ধার করে র‌্যাব।</t>
  </si>
  <si>
    <t>বন্দুকযুদ্ধে তিনজন নিহত</t>
  </si>
  <si>
    <t>বরগুনা পাথরঘাটায় র‌্যাবের সঙ্গে বন্দুকযুদ্ধে জলদস্যু নোয়া বাহিনীর প্রধান রফিকুল ইসলাম রানা নিহত হয়েছে। ভোররাতে উপজেলার সুন্দরবন সংলগ্ন বলেশ্বর নদের মাঝের চরে এ ঘটনা ঘটে। এসময় দু’টি বন্দুক, একটি ওয়ার শুটারগানসহ বেশকিছু দেশীয় অস্ত্র উদ্ধার করে র‌্যাব। এদিকে, নাটোরের লালপুরে ররেবের সঙ্গে বন্দুকযুদ্ধে মেহের আলী নামে এক মাদক ব্যবসায়ী নিহত হয়েছে। তার বিরুদ্ধে খুন, ডাকাতি ও মাদক বিক্রিসহ ১৪টি মামলা রয়েছে। অন্যদিকে, গাজীপুরের টঙ্গীতে রেবের সঙ্গে বন্দুকযুদ্ধে নিহত হয়েছে এক যুবক।</t>
  </si>
  <si>
    <t>র‌্যাবের সঙ্গে বন্দুক যুদ্ধে ডাকাত নিহত</t>
  </si>
  <si>
    <t>চাঁপাইনবাবগঞ্জের গোমস্তাপুরে র‌্যাবের সঙ্গে বন্ধুকযুদ্ধে দুই ডাকাত নিহত হয়েছে। এসময় আহত হয়েছেন রেবের চার সদস্য। ভোরে উপজেলার কুইচ্যাগাড়া-আড়গাড়া সড়ক এলাকায় এ ঘটনা ঘটে। র‌্যাব জানায়, ডাকাতির উদ্দেশ্যে কয়েকজন ডাকাত ওই এলাকায় জড়ো হয়েছে এমন সংবাদ পেয়ে অভিযান চালানো হয়। এসময় উপস্থিতি টের রেবকে লক্ষ্য করে গুলি ছোড়ে ডাকাত দলের সদস্যরা। আত্মরক্ষার্থে রেবও পাল্টা জবাব দেয়। এসময় দুই ডাকাত গুলিবিদ্ধ হয়। পরে তাদের উদ্ধার করে গোমস্তাপুর উপজেলা স্বাস্থ্য কমপ্লেক্সে নিলে  চিকিৎসক মৃত ঘোষণা করেন। ঘটনাস্থল থেকে অস্ত্র, গুলি ও একটি মোটরসাইকেল উদ্ধার করা হয়।</t>
  </si>
  <si>
    <t>সাতক্ষীরায় বন্দুক যুদ্ধে একাধিক মামলার আসামী নিহত</t>
  </si>
  <si>
    <t>সাতক্ষীরায় পুলিশের সঙ্গে বন্দুকযুদ্ধে নবাব আলী নামে ১৫ মামলার এক আসামি নিহত হয়েছেন। ভোর রাত ৪টার দিকে সাতক্ষীরা সদর উপজেলার আবাদেরহাট এলাকায় এ বন্দুক যুদ্ধ হয়। পুলিশ জানায়, গোপন সংবাদের ভিত্তিতে অভিযানে গেলে পুলিশের ওপর দুর্বৃত্তরা গুলি ছোড়ে। এ সময় পাল্টা গুলি ছুড়লে তারা পালিয়ে যায়। পরে ঘটনাস্থল থেকে নবাব আলীর গুলিবিদ্ধ মরদেহ, একটি বিদেশি পিস্তল, এক রাউন্ড গুলি, চারটি রামদা ও ছুরি উদ্ধার হয়। এতে তিন পুলিশ সদস্য আহত হয়। নিহত নবাব আলী সদর উপজেলার বকচরা গ্রামের মুজিব মোল্লার ছেলে। তার বিরুদ্ধে হত্যা, ডাকাতি, দস্যুতা, চাঁদাবাজি, চুরি, স্বর্ণ চোরাচালানসহ ১৫টি মামলা রয়েছে।</t>
  </si>
  <si>
    <t>চাঁদা না দেয়ায় গরু ব্যবসায়ীকে গুলি করে হত্যা</t>
  </si>
  <si>
    <t>চাঁদা না দেয়ায় ফেনীতে শাহ জালাল নামে এক গরু ব্যবসায়ীকে গুলি করে হত্যার অভিযোগ উঠেছে স্থানীয় কাউন্সিলর আবুল কালামের বিরুদ্ধে। আজ শুক্রবার (১৬ জুলােই) ভোরে সুলতানপুর এলাকার এ ঘটনা ঘটে। 
পুলিশ জানায়, গরু ব্যবসায়ী শাহ জালালকে জিম্মি করে গরু ছিনতাই করে স্থানীয় কাউন্সিলর আবুল কালামসহ তার সহযোগীরা। ঘটনা জানাজানি হলে জালালকে গুলি করে পালিয়ে যায় তারা। 
পরে লাশ উদ্ধার করে ময়না তদন্তের জন্য ফেনী জেনারেল হাসপাতালের মর্গে পাঠায় পুলিশ। এ ঘটনায় সাগর নামে একজনকে আটক করা হয়েছে।</t>
  </si>
  <si>
    <t>টেক্সাসে বন্দুক হামলায় নিহত ৫</t>
  </si>
  <si>
    <t>যুক্তরাষ্ট্রের টেক্সাসে বন্দুক হামলায় অন্তত ৫ জন নিহত ও ২১ জন আহত হয়েছে। শনিবার রাজ্যের ওডেসা শহরে ছিনতাই করা একটি গাড়ি থেকে এলোপাথাড়ি গুলি চালালে হতাহত হয় তারা। ওডেসা-মিডল্যান্ড সংযোগ স্থলে এ হামলা চালানো হয়। আহতদের মধ্যে ৩ পুলিশ সদস্যও রয়েছে।
গুলিতে বেশ কয়েকটি গাড়ি ক্ষতিগ্রস্ত হয়েছে। পরে পুলিশের সঙ্গে বন্দুকযুদ্ধে এক হামলাকারী মারা যায় বলে জানিয়েছে কর্তৃপক্ষ। এর আগে দেশটির আলাবামা শহরের একটি স্টেডিয়ামে স্কুলের একটি ফুটবল ম্যাচে বন্দুক হামলা ১০ জন আহত হয়। এ সময় এক সন্দেহভাজন তরুণকে আটক করে পুলিশ।</t>
  </si>
  <si>
    <t>বিমান ছিনতাই ঘটনায় মামলা</t>
  </si>
  <si>
    <t>বিমান ছিনতাইচেষ্টার ঘটনায় নিহত পলাশসহ অজ্ঞাত কয়েকজনকে আসামি করে চট্টগ্রামের পতেঙ্গা থানায় মামলা হয়েছে। সোমবার রাতে শাহ আমানত বিমানবন্দরের সিভিল এভিয়েশন বিভাগের প্রযুক্তি সহকারী দেবব্রত সরকার বাদি হয়ে মামলাটি দায়ের করেন।
এদিকে, পলাশের মরদেহ পরিবারের কাছে হস্তান্তর করা হয়েছে। এরআগে মরদেহ শনাক্ত করার জন্য তার বাবাকে সোমবার রাতে নারায়ণগঞ্জ থেকে চট্টগ্রামে নিয়ে যায় পুলিশ।</t>
  </si>
  <si>
    <t>কমলাপুরে রেল স্টেশন থেকে যাত্রীদের বের কেরে দেয়া হলো</t>
  </si>
  <si>
    <t>রাজধানীর কমলাপুরে নিরাপত্তার অজুহাত দেখিয়ে হঠাৎ করে ঢাকা রেল স্টেশনেরে প্লাটর্ফম থেকে রাতে যাত্রীদের বের করে দেয়া হয়েছে।  রেলওয়ের নিরাপত্তা বাহিনীর বিরুদ্ধে ক্ষোভ জানান যাত্রীরা। এ সিদ্ধান্ত নিরাপত্তাহীনতার মধ্যে ঠেলে দিয়েছে বলেও অভিযোগ তাদের। আর বিশৃঙ্খলা এড়াতে এ সিদ্ধান্ত বলে দাবি রেল কর্তৃপক্ষের।  
রাজধানীর কমলাপুরে ঢাকা রেলস্টেশনে যাত্রী ছাড়াও দিন রাত অবস্থান পথশিশুসহ সাধারণ মানুষের। ঘুরতে যান দর্শনার্থীরাও। ট্রেন যাত্রীদের জন্য প্লাটর্ফম দিনের ২৪ ঘন্টা উন্মুক্ত থাকলেও শনিবার রাত ১২ টার পর হঠাৎ করে নিরাপত্তার অজুহাতে বের করে দেয়া হয় সবাইকে।
এতে বিপাকে পরেন যাত্রীরা। শীত ও কুয়াশায় বেশি ভোগান্তি পোহাতে হয় শিশু ও বয়স্কদের। রেলওয়ে নিরাপত্তা বাহিনীর সদস্যদের বিরুদ্ধে খারাপ আচরণের অভিযোগও করেন অনেকে। ছিনতাইকারীর কবলে পড়ারও অভিযোগ করলেন যাত্রীরা। এতে শীত আর করোনাভাইরাসের প্রার্দুভাবের মধ্যে খোলা আকাশের নিচে অবস্থান নিয়ে ক্ষুব্দ রেলযাত্রীরা। 
রেলওয়ে নিরাপত্তা বাহিনী সদস্য ও থানা পুলিশের দাবি যাত্রীদের নিরাপত্তার স্বার্থেই এমন সিদ্ধান্ত নেয়া হয়েছে।</t>
  </si>
  <si>
    <t>বিমান ছিনতাই ঘটনায় তদন্ত কমিটি</t>
  </si>
  <si>
    <t>এদিকে, বিমান ছিনতাইয়ের ঘটনায় তদন্ত কমিটি কাজ করছে বলে জানিয়েছেন বেসামরিক বিমান পরিবহন ও পর্যটন প্রতিমন্ত্রী মাহবুব আলী। সোমবার জাতীয় সংসদ অধিবেশনে বিমান ছিনতাইয়ের ঘটনা সম্পর্কে দেয়া বিবৃতিতে তিনি এ কথা জানান।
তিনি বলেন, একজন অতিরিক্ত সচিবের নেতৃত্বে ৫ সদস্যের তদন্ত দল গঠন করা হয়েছে। এসময় বিমান ছিনতাই চেষ্টার পুরো ঘটনা বর্ণনা করেন প্রতিমন্ত্রী।</t>
  </si>
  <si>
    <t>সাভারে ছিনতাইকারীদের ছুরিকাঘাতে ১ জন নিহত</t>
  </si>
  <si>
    <t>সাভারে ছিনতাইকারীদের ছুরিকাঘাতে অজ্ঞাত যুবক নিহত হয়েছে। নিহতের পরিচয় এখনও মেলেনি। 
আজ শনিবার (২৪ অক্টোবর) সকাল সাড়ে সাতটার দিকে ঢাকা-আরিচা মহাসড়কের শিমুলতলা এলাকায় এ ঘটনা ঘটে। 
স্থানীয়রা বলছেন, রক্তাক্ত লাশ পড়ে থাকতে দেখে তারা পুলিশের জরুরি
সেবা ট্রিপল নাইনে ফোন দেন। পুলিশ গিয়ে ওই যুবকের লাশ উদ্ধার করে। লাশের
কিছু দূরে পাওয়া যায় সবজি ভর্তি একটি বস্তা, ব্যাংকের এটিএম কার্ড ও
রাজশাহী বিশ্ববিদ্যালয়ের দর্শন বিভাগের একটি পরিচয়পত্র।
স্থানীয়দের ধারণা দূরপাল্লার বাস থেকে নামার পর ছিনতাইকারীর কবলে পড়েন অজ্ঞাত ওই  যুবক। তাদের ধস্তাধস্তির একপর্যায়ে ওই যুবককে ছুরিকাঘাতে হত্যার পর কেড়ে  নেওয়া হয় তার সঙ্গে থাকা নগদ টাকাসহ মূল্যবান মালামাল।
ঘটনাস্থলে থাকা সাভার মডেল থানার উপ-পরিদর্শক তরিকুল ইসলাম জানান, যুবকের পরিচয় শনাক্তের কাজ চলছে। যুবকের বুকে ছুরিকাঘাতের চিহ্ন রয়েছে।
সাভার মডেল থানার ভারপ্রাপ্ত কর্মকর্তার (ওসি) এ এফ এম সায়েদ জানান, ঘাতকদের শনাক্ত করতে আশপাশের সিসি ক্যামেরার ফুটেজ সংগ্রহ করা হচ্ছে। এই যুবকের মরদেহ ময়নাতদন্তের জন্য রাজধানীর শহীদ সোহরাওয়ার্দী মেডিকেল কলেজ হাসপাতালে পাঠানো হয়েছে।
সাভার মডেল থানার ওসি এ এফ এম সায়েদ জানান, ঘাতকদের সনাক্ত করতে আশেপাশের সিসি ক্যামেরার ফুটেজ সংগ্রহ করা হচ্ছে।</t>
  </si>
  <si>
    <t>কুষ্টিয়ায় কিশোর গ্যাংয়ের উৎপাত</t>
  </si>
  <si>
    <t>কুষ্টিয়ায় হঠাৎ উৎপাত বেড়েছে কিশোর গ্যাংয়ের। হরহামেশাই দেখা মেলে শহরের গুরুত্বপূর্ণ জনসমাগম স্থানে কিশোরদের বেপরোয়া মহড়া। ক্ষমতার দাপট দেখাতে তারা জড়িয়ে পড়ছে হত্যা, মাদকসেবন, ছিনতাইসহ নানা অপরাধে। একে সামাজিক অবক্ষয় উল্লেখ করে করোনায় দীর্ঘদিন শিক্ষা প্রতিষ্ঠান বন্ধ থাকায় কিশররা বিপথগামী হচ্ছে বলে মনে করেন বিশ্লেষকরা। কিশোর গ্যাংয়ের উৎপাতে এলকাজুড়ে আতঙ্ক বিরাজ করছেে। এমনকি ছোট ছোট অপরাধ থেকেই সংঘবদ্ধ কয়েকটি কিশোর চক্র ঘটাচ্ছে হত্যার মত ঘটনাও। 
সম্প্রতি শহরে কিশোর গ্যাং এর মধ্যে আধিপত্য বিস্তারের জেরে স্কুলছাত্র লাবিব আলমাস, হৃদয় হোসেন, তরিকুল, শামীম ছুরিকাঘাতে মারাত্বকভাবে আহত হয়। প্রাণ হারায় পলাশ নামের এক তরুণ। এমন ঘটনায়  সন্তানদের এমন অধপতনে চিন্তিত অভিভাবকরাও।
কুষ্টিয়ার পুলিশ সুপার বলেন, কিশোর গ্যাংয়ের দৌরাত্ব ঠেকাতে কাজ করছে পুলিশ। জানান ইতোমধ্যে কিশোর গ্যাংয়ের কিছু সদস্যকে আটক করা হয়েছে।</t>
  </si>
  <si>
    <t>ভয়াল নাইন ইলেভেন আজ</t>
  </si>
  <si>
    <t>আজ ভয়াল নাইন ইলেভেন। ২০০১ সালের এই দিনে যুক্তরাষ্ট্রের নিউ ইয়র্কের ওয়ার্ল্ড ট্রেড সেন্টারের দু’টি ভবনে ছিনতাই করা ৪টি বিমান নিয়ে আত্মঘাতী হামলা চালায় আল কায়েদা। এতে ধ্বংস হয় পাশের আরেকটি ছোট ভবনও। ধ্বংসস্তূপের নিচে চাপা পড়ে বহু মানুষ।
উদ্ধার তৎপরতা চালাতে গিয়েও প্রাণ হারান অনেকে। হামলায় ক্ষতিগ্রস্ত হয় মার্কিন প্রতিরক্ষা বিভাগের হেডকোয়ার্টার পেন্টাগন। টুইন টাওয়ারে হামলায় নিহত হয়  ২ হাজার ৭৬৩ জন, আহত হয় অন্তত  ১০ হাজার মানুষ। হামলার আশঙ্কায় আত্মগোপনে চলে যান তৎকালীন মার্কিন প্রেসিডেন্ট জর্জ ডব্লিউ বুশ।
দেশজুড়ে নেয়া হয় কঠোর নিরাপত্তা ব্যবস্থা। একে বলা হয়  যুক্তরাষ্ট্রের ইতিহাসের সবচেয়ে নিকৃষ্ট এবং ধৃষ্টতাপূর্ণ হামলা ।</t>
  </si>
  <si>
    <t>মাদকসেবী ও ছিনতাইকারীদের দখলে বগুড়া আজিজুল হক কলেজ</t>
  </si>
  <si>
    <t>মাদকসেবী ও ছিনতাইকারীদের অভয়ারণ্যে পরিণত হয়েছে বগুড়া সরকারি আজিজুল হক কলেজ এলাকা। দিন দিন বাড়ছে ছিনতাইয়ের পাশাপাশি হামলা-খুনের ঘটনা। বারবার দুর্ঘটনা বলে দায় এড়িয়ে যাচ্ছে কলেজ কর্তৃপক্ষ। নিরাপত্তা ব্যবস্থা,সীমানা প্রাচীর নির্মাণের দাবি জানানো হলেও কর্তৃপক্ষ আমলে নেয়নি বলে অভিযোগ শিক্ষার্থীদের। গেল এক বছরে জেলায় হত্যাকান্ড ঘটে ৪৫টি।   
শিবগঞ্জ উপজেলার পাকুড়িয়া এলাকার মেধাবী তরুণ বিশু মেসে ফেরার পথে বগুড়ার আজিজুল হক কলেজ সীমানার ভেতরে সন্ত্রাসীদের ছুরিকাঘাতে খুন হন। একই জায়গায় দুর্বৃত্তদের হামলার শিকার হয়েছে পুলিশসহ অনেকে। কলেজ কর্তৃপক্ষের উদহাসীনতায় অব্যবহৃত ভবনগুলো হয়ে উঠেছে সন্ত্রাসীদের আড্ডাস্থল। 
শিক্ষার্থীরাও দুষছেন কলেজ কর্তৃপক্ষের উদাসীনতাকে। দীর্ঘ আন্দোলণেও সীমানা প্রাচীর তৈরি না করা ক্ষুব্দ তারা। কলেজ কর্তৃপক্ষ মনে করে এসব নিছক দুর্ঘটনা। উল্টো আইনশৃঙ্খলা বাহিনীর উপর দায় চাপালেন তারা। আর কলেজ কর্তৃপক্ষকে সচেতন হওয়ার পরামর্শ দিয়ে সমস্যা সমাধানের আশ্বাস দিয়েছে বগুড়া সদর   সার্কেলের অতিরিক্ত পুলিশ সুপার ফয়সাল মাহমুদ।
আর জেলা পুলিশ সুপার আলী আশরাফ ভূঁঞা বললেন, দলীয় বিবেচনা না নিয়ে যে কোন হত্যাকান্ডকেই গুরুত্ব সহকারে তদন্ত করা হচ্ছে। জেলা পুলিশের তথ্য অনুযায়ী বগুড়ায় গেল এক বছরে ৪৯টি হত্যাকান্ড ঘটে। সব মিলিয়ে মরদেহ উদ্ধার হয়েছে ২৩০টি।</t>
  </si>
  <si>
    <t>১৫ মাসের শক্ত অবস্থানে নানা অপরাধে জড়াচ্ছে রোহিঙ্গারা</t>
  </si>
  <si>
    <t>সংঘাত, ছিনতাই, খুন, মাদক ব্যবসাসহ নানা অপরাধে জড়িয়ে পড়ছে বাংলাদেশে আশ্রিত রোহিঙ্গারা।  গেল ১৫ মাসে কক্সবাজারের বিভিন্ন ক্যাম্পে নিজেদের মধ্যে বিরোধের জেরে খুন হয়েছে ২২ জন। এতে আতঙ্ক ও উদ্বেগ ছড়িয়ে পড়ছে স্থানীয় বাংলাদেশিদের মধ্যে। রোহিঙ্গাদের উচ্ছৃঙ্খলতার কারণে ক্যাম্পগুলোতে বাড়ানো হয়েছে আইন শৃঙ্খলা বাহিনীর তৎপরতা।                             
রাখাইনে মিয়ানমার সেনাবাহিনীর নির্যাতনে প্রাণ বাঁচাতে গেল বছরের ২৫ আগস্ট থেকে বাংলাদেশে আশ্রয় নেয় প্রায় সাড়ে সাত লাখ রোহিঙ্গা। আগে থেকে ছিল আরো সাড়ে চার লাখ। যাদের সবার আশ্রয় হয়েছে কক্সবাজারের ৩০টি ক্যাম্পে।
এরই মধ্যে পেরিয়ে গেছে ১৫ মাসেরও বেশি সময়। এই সময়ে শক্তপোক্তভাবে নিজেদের আবাস গড়ে ওঠায় রোহিঙ্গাদের একটি অংশ নানা সংঘাতে জড়িয়ে পড়ছে।
আশ্রয় কেন্দ্রের কর্তৃত্ব ও পূর্ব বিরোধের জেরসহ নানা কারণে কক্সবাজারের বিভিন্ন ক্যাম্পে খুন হয়েছে ২২ জন। আহতের সংখ্যঅও কম নয়। রোহিঙ্গাদের এমন বাড়াবাড়িতে ক্যাম্পে বাড়ানো হয়েছে পুলিশের তৎপরতা।
অপরাধ ঠেকাতে নির্বাহী ম্যাজিস্ট্রেটের নেতৃত্বে অতিরিক্ত টহল দলও কাজ করছে। উচ্ছৃঙ্খলতা ঠেকাতে গোয়েন্দা তৎপরতাও জোরদার করা হয়েছে বলে জানান জেলা প্রশাসক।</t>
  </si>
  <si>
    <t>সড়কে ল্যাস্পপোস্ট আছে তবে আলো নেই</t>
  </si>
  <si>
    <t>সড়ক আছে, ল্যাম্পপোস্টও আছে-তবে আলো  নেই । গত দু’বছর ধরে জ্বলছে না, গাবতলী-বেড়িবাঁধ সড়কের ঢাকা উদ্যান থেকে মোহাম্মদপুর অংশের সড়কবাতিগুলো। আঁধার নামলেই সড়কটি  ছিনতাইকারীদের দখলে চলে যায় । এমন পরিস্থিতিতে শিগগিরই অকেজো ল্যাম্পপোস্টগুলো মেরামতসহ নতুন বাতি লাগানোর আশ্বাস দিলেন, ঢাকা উত্তর সিটির প্যানেল মেয়র ডেইজি সরোয়ার। 
রাজধানীর গাবতলীর সঙ্গে মোহাম্মদপুর, ধানমন্ডি ও পুরান ঢাকার  যোগাযোগের অন্যতম গুরুত্বপূর্ণ সড়ক এটি। অথচ গত ২ বছর ধরে সড়কটিতে বাতি না থাকায় রাতের আধাঁরে সড়ক ও এর আশপাশে বেড়ে গেছে ছিনতাইসহ নানা অসামাজিক কার্যকলাপ।
স্থানীয়দের অভিযোগ,ছিনতাইয়ের সুবিধার্থে ল্যাম্পপোস্টগুলো অকেজো করে রেখেছে অপরাধীরা। সড়কটি দিয়ে রাতে গাড়ি চালাতেও
সমস্যা হয় চালকদের। এভাবে ভারি যানের লাইটে রাস্তা আলোকিত হলেও তা ক্ষণস্থায়ী। আলো-আঁধারির মাঝে তাই ছোট যান ও পথচারীদের পোহাতে হয় দুর্ভোগ।
তবে,খুব শিগগিরই সড়কের বাতিগুলো জ্বালানোর ব্যবস্থা নেয়ার কথা জানালেন, প্যানেল মেয়র ডেইজি সরোয়ার।
ছিনতাইসহ নানা অসামাজিক কার্যকলাপ বন্ধে সড়কের ল্যাম্পপোস্ট ঠিক করাসহ পুলিশি টহল বাড়ানোর দাবি</t>
  </si>
  <si>
    <t>সুষ্ঠু নির্বাচনের স্বার্থেই ঢাকা সিটিতে ইভিএম ব্যবহার</t>
  </si>
  <si>
    <t>সুষ্ঠু
নির্বাচনের স্বার্থেই ইভিএম ব্যবহার করা হচ্ছে বলে জানিয়েছেন প্রধান নির্বাচন
কমিশনার কে.এম. নূরুল হুদা। আগে ব্যালট
ছিনতাইয়ের সুযোগ থাকলেও ইভিএমে
সে সম্ভাবনা নেই বলে জানান তিনি। আর ইভিএমে ভোট জালিয়াতির কোন সুযোগ
নেই বলে জানালেন ইসি সচিব মোহাম্মদ আলমগীর। রাজধানীতে আলাদা অনুষ্ঠানে তারা এসব
কথা বলেন। 
রাজধানীর আগারগাঁওয়ে
নির্বাচন কমিশন ভবনে প্রধান
নির্বাচন কমিশনারের সভাপতিত্বে ৬০তম
কমিশন সভার বৈঠক অনুষ্ঠিত
হয়। এতে ইসি সচিবসহ ঢাকার দুই সিটির
রিটার্নিং কর্মকর্তারা অংশ নেন।বৈঠক শেষে
সচিব মোহাম্মদ আলমগীর জানান, ভোট
জালিয়াতি ও কারচুপি
বন্ধেই ইভিএম ব্যবহার করা হচ্ছে।
এদিকে, রাজধানীর সিদ্ধেশ্বরী
গালর্স স্কুল ও কলেজে
ভোটকেন্দ্র ইভিএম প্রদশর্নী ও ভোটার প্রশিক্ষণ কমসূচি পরিদর্শন করেন প্রধান নির্বাচন কমিশনার।পরে তিনি সাংবাদিকদের বলেন, ইভিএমের মাধ্যমে
সুষ্ঠ নির্বাচন সম্ভব।দেশের প্রেক্ষাপটে ইভিএম
ব্যবহার অনেক
গুরুত্বপূর্ণ বলেও জানান সিইসি।</t>
  </si>
  <si>
    <t>চট্টগ্রামে বিমান ছিনতাই নাটকের অবসান</t>
  </si>
  <si>
    <t>দু’ঘণ্টারও বেশি সময়ের টানটান উত্তেজনার পর চট্টগ্রামে শেষ হয়েছে বিমান ছিনতাই নাটক। রোববার রাতে মাত্র ৮ মিনিটের কমান্ডো অভিযানে মারা গেছে সন্দেহভাজন ছিনতাইকারী। যাত্রী, পাইলট, ক্রুসহ বিমানের সব আরোহী নিরাপদে আছেন বলে ব্রিফিংয়ে জানিয়েছে সেনাবাহিনী।
১৪২ জন যাত্রী ও ৫ জন ক্রু নিয়ে রোববার বিকেল সাড়ে চারটার দিকে শাহজালাল আন্তর্জাতিক বিমানবন্দর থেকে রওনা দেয় বাংলাদেশ বিমানের বিজি-১৪৭ ফ্লাইটটির। চট্টগ্রামে যাত্রাবিরতিশেষে দুবাই যাওয়ার কথা ছিল বিমানটির। চট্টগ্রামে অবতরণের আগমুহূর্তে এক যাত্রী প্লেনটি ছিনতাইয়ের চেষ্টা চালায়। 
বিষয়টি জানতে পারে পাইলট কৌশলে
জরুরি অবতরণের জন্য চট্টগ্রাম শাহ আমানত বিমানবন্দরে বার্তা পাঠান। সঙ্কেত পেয়ে
৫টা ৪১ মিনিট অবতরণ করে বিমানটি। এরপরই বিমানটি ঘিরে ফেলেন সেনা ও নৌ কমান্ডোরা।
নিরাপদে নামিয়ে আনা হয় যাত্রীদের।
সন্ধ্যা ৬টার দিকে শুরু হয়
অভিযান। চলে মাত্র ৮ মিনিট। সাঙ্গ হয় ছিনতাই নাটক। অভিযানকালে ছিনতাইকারী তার
স্ত্রী ও প্রধানমন্ত্রীর সঙ্গে কথা বলতে চেয়েছিল বলেও ব্রিফিংয়ে জানানো হয়।</t>
  </si>
  <si>
    <t>অনেকটা অনিরাপদ রাতের ঢাকা</t>
  </si>
  <si>
    <t>রাতের রাজধানী অনেকটা অনিরাপদ। এসুযোগে ঘটছে ছিনতাই। যাত্রী ও পথচারীদের জিম্মী করে নিয়ে নিচ্ছে অর্থ ও মোবাইল ফোনসেট। বাধা দিলেই ঘটছে দুর্ঘটনা। পুলিশের তৎপরতা নেই বলে অভিযোগ ভূক্তভোগিদের।  
রাত প্রায় ১২ টা, ঢাকা-আরিচা মহাসড়কের রাজধানীর গাবতলী ব্রীজে দুই যুবকের সঙ্গে আহসান হাবিব নামে এক যুবকের ধস্তাধস্তি। মোহনার সংবাদ টিমের উপস্থিতি দেখেই দৌড়ে পালালেন। ছিনতাই হওয়া মোবাইল ও নগদ টাকা উদ্ধারে মোহনা টিমের সঙ্গে দৌড়েছিলেন আহসান হাবিব।
আহসান হাবিব জানান, সাভার যাওয়ার জন্য বাসের অপেক্ষা করছিলেন তিনি। ছিনতাইকারীরা মোবাইল ফোনসেট ও নগদ অর্থ নিয়ে গেছে। আহসানের মতোই ছিনতাইকারীর কবলে পড়ছেন পথচারীরা। এ থেকে বাধ যাচ্ছেন না বাস-ট্রাকসহ বিভিন্ন যান চালক ও সহকারীরা।
মাদক কারবারি ও ছিনতাইকারীদের দৌরাত্ম চললেও পুলিশের ভূমিকা নিয়ে ক্ষোভ আছে স্থানীয় ও ভূক্তভোগিদের। এমন ক্ষোভের বিপরীতে ঘুম থেকে জেগে কিছুক্ষণ আশপাশে আইনশৃঙ্খলা বাহিনীর ছিনতাইকারী খোজাখুজির ব্যার্থ চেষ্টা। রাজধানীতে ছিনতাইকারী ও মাদক কারবার রুখতে আইনশৃংখলাবাহিনীর তৎপরতা বাড়ানোর দাবি জানালেন ভূক্তভোগিরা।</t>
  </si>
  <si>
    <t>দিনাজপুরে সাজু ইসলাম নামে এক চালককে হত্যা করে তার ইজিবাইক ছিনিয়ে নিয়ে গেছে দুর্বৃত্তরা। মঙ্গলবার রাত ১১টার দিকে শহরের রাজবাড়ী খামারকাচাই এলাকা থেকে তার মরদেহ উদ্ধার করা হয়। দিনাজপুর কোতোয়ালি থানার ভারপ্রাপ্ত কর্মকর্তা মোজাফ্ফর হোসেন জানান,স্থানীয়দের দেয়া তথ্যের ভিত্তিতে ঘটনাস্থল থেকে মরদেহ উদ্ধার করে ময়নাতদন্তের জন্য হাসপাতাল মর্গে পাঠানো হয়েছে। নিহতের গলায় ধারালো অস্ত্রের আঘাত ও দুই হাতের কব্জি কেটে দেয়া হয়েছে।</t>
  </si>
  <si>
    <t>সাতক্ষীরায় বন্দুকযুদ্ধে ২ জন নিহত</t>
  </si>
  <si>
    <t>সাতক্ষীরায় বন্দুকযুদ্ধে দুইজন নিহত হয়েছে। ভোররাতে কামালনগরের বাইপাস সড়কের পাশ থেকে তাদের মরদেহ উদ্ধার করা হয়। ঘটনাস্থল থেকে গুলিভর্তি দুটি বিদেশি পিস্তল উদ্ধার করেছে পুলিশ। নিহত মামুনুর রহমান দীপ ও সাইফুল ইসলাম জেলা ছাত্রলীগের সাধারণ সম্পাদক সৈয়দ সাদিকুর রহমানের দেহরক্ষী হিসেবে পরিচিত ছিলেন। 
গত ৩১ অক্টোবর কালিগঞ্জে গুলি করে বিকাশের দুই এজেন্টের কাছ থেকে ২৬ লাখ টাকা ছিনতাইয়ের মামলার আসামী দ্বীপ ও সাইফুলকে শুক্রবার গ্রেফতার করে ডিবি পুলিশ। পরে তাদের নিয়ে পুলিশ অভিযানে গেলে গোলাগুলিতে মারা যায় দুইজন।</t>
  </si>
  <si>
    <t>পলাশকে নিয়ে নানা তথ্য</t>
  </si>
  <si>
    <t>বিমান ছিনতাই চেষ্টার ঘটনায় নিহত পলাশ আহমেদকে নিয়ে নানা তথ্য উঠে আসছে। নারায়ণগঞ্জের সোনারগাঁও উপজেলার দুধঘাটা গ্রামের পি আর জাহানের ছেলে সে। রেব দাবী করছে পলাশ তাদের তালিকাভুক্ত সন্ত্রাসী। পিতামাতাও বলছেন তাদের অবাধ্য সন্তান। ২০১২ নারায়ণগঞ্জের তাহিরপুর দাখিল মাদ্রাসা থেকে দাখিল পাস করে বিমান ছিনতাই চেষ্টাকারী মাহমুদ পলাশ। 
এরপর সোনারগাঁও ডিগ্রি কলেজে একাদশ শ্রেণিতে ভর্তি হলেও পড়াশোনা শেষ করতে পারেনি রীনা বেগম ও পিয়ার জাহানের একমাত্র ছেলে। র‌্যাব দাবী করেছে পলাশ তালিকাভুক্ত সন্ত্রাসী। কমান্ডো অভিযানে ছেলের মৃত্যুর খবর ফেসবুকের মাধ্যমে জানতে পারেন তার বামা-মা।
বাড়িতে খুব বেশি অবস্থান করলেও সবশেষ আরব আমিরাত ভ্রমনে যাওয়ার কথা বলে শুক্রবার বাসা থেকে বিদায় নেন। ১০ মাস আগে স্ত্রী পরিচয়ে চিত্রনায়িকা সিমলাকে বাড়িতে নিয়ে গিয়েছিলেন পলাশ। এমন কথাও বলছেন তার বাবা-মা।
বিমানের ফ্লাইটটি ১৩৪ যাত্রী ও ১৪ ক্রু নিয়ে ঢাকা থেকে রোববার চট্টগ্রাম হয়ে দুবাই যাওয়ার পথে উড্ডয়নের পরই ছিনতাইকারীর কবলে পড়ে।
পরে চট্টগ্রামে জরুরি অবতরণ করে।মাত্র আট মিনিটের অভিযানে সব আরোহিকে বিপদমুক্ত করা হয়। ।অভিযানে মা্রা যায় ছিনতাইয়ের চেষ্টাকারী পলাশ।</t>
  </si>
  <si>
    <t>জয়পুরহাটের
ক্ষেতলাল উপজেলার টাউসারা গ্রামে রেবের সঙ্গে বন্দুকযুদ্ধে তোফাজ্জল হোসেন ওয়াজেদ
নামে এক মাদক ব্যাবসায়ী নিহত হয়েছে। ভোরে এ ঘটনা ঘটে। রেব জানায়, মাদকের একটি বড়
চালানের কেনাবেচা চলছে এমন সংবাদে অভিযার চালানো হয়। রেবের উপস্থিতি টের পেয়ে মাদক
ব্যাবসায়ীরা গুলি চালায়। রেবও পাল্টা গুলি চালালে মাদক ব্যাবসায়ীরা পালিয়ে যায়।
এসময় তোফাজ্জল নামে একজনের মরদেহ উদ্ধার করা হয়। ঘটনাস্থল থেকে ১টি বিদেশী পিস্তল, ১টি ম্যাগজিন, ১ রাউন্ড গুলি ও
১৫০ বোতল ফেন্সিডিল উদ্ধার করা হয়। নিহতের বিরুদ্ধে জয়পুরহাট জেলার বিভিন্ন
থানায়  ছিনতাই ও  চোরাচালান মামলা রয়েছে।</t>
  </si>
  <si>
    <t>টঙ্গিতে বন্দুকযুদ্ধে দুই ছিনতাইকারী নিহত</t>
  </si>
  <si>
    <t>গাজীপুরের টঙ্গী বাজার এলাকায় রেবের সঙ্গে বন্দুকযুদ্ধে দুই ছিনতাইকারী নিহত হয়েছে। আহত হয়েছেন র‌্যাবের তিন সদস্য। গতরাত ১২টার দিকে টঙ্গী ব্রিজের নিচে এ ঘটনা ঘটে। র‌্যাব-১ এর একটি টহল দল টঙ্গীসহ আশপাশের এলাকায় টহল দিচ্ছিলো। এ সময় টঙ্গী ব্রিজের ওপর ছিনতাইয়ের সংবাদে সেখানে গেলে  ছিনতাইকারীরা দৌড়ে ব্রিজের নিচে চলে যায়।
 এক পর্যায়ে র‌্যাব সদস্যরা তাদের পিছু নিলে গুলি ছোড়ে ছিনতাইকারীরা। আত্মরক্ষায় র‌্যাবও পাল্টা জবাব দেয়। দু’পক্ষের গুলি বিনিময় শেষে দু’জনের লাশ উদ্ধার করা হয়।</t>
  </si>
  <si>
    <t>মগবাজার-মালিবাগ উড়ালসেতুতে রাতে জ্বলে না একটি বাতিও</t>
  </si>
  <si>
    <t>দীর্ঘ নয়
কিলোমিটার উড়ালসেতুতে
রাতে জ্বলে না একটি বাতিও। এ হাল রাজধানীর মগবাজার-মালিবাগ ফ্লাইওভারের। অন্ধকারে
প্রায় প্রতিদিনই ঘটছে দুর্ঘটনা। বাড়ছে অপরাধীদের তৎপরতাও। রাত যত গভীর হয়, ততই যেন
ভুতুড়ে হয়ে ওঠে ফ্লাইওভারটি। সারি সারি সড়ক বাতিই নয়, দীর্ঘদিন ধরে অকেজো ট্রাফিক
সিগন্যালও। 
রাজধানীতে যানজট নিরসনে ফ্লাইওভার
অনেকটা স্বস্তি নিয়ে এলেও রাতের বেলায় তা আতঙ্কের নাম। এর অন্যতম মালিবাগ-মৌচাক
ফ্লাইওভার। রাতে সারি সারি ল্যাম্পপোস্টে জ্বলে না আলো; নেই সিসি ক্যামেরা। এ সুযোগে ছিনতাইয়ের ঘটনা ঘটে প্রায়ই।
শুধু ছিনতাই নয়, মাদক সেবনের নিরাপদ
স্থানও হয়ে উঠেছে মগবাজার-মালিবাগ ফ্লাইওভার। যার প্রমাণ ছড়িয়ে ছিটিয়ে থাকা
ফেনসিডিলের খালি বোতল।
পুরো ফ্লাইওভারে পড়ে থাকে ময়লা-আবর্জনা।
বৃষ্টি হলে জমে থাকে পানি। সেইসঙ্গে দীর্ঘদিন অকেজো ট্রাফিক সিগন্যাল বাতিও। 
ফ্লাইওভারে
আলোর ব্যবস্থার পাশাপাশি সিসি ক্যামেরা স্থাপন ও নিরাপত্তা নিশ্চিতের দাবি
জানিয়েছেন যান চালক ও যাত্রীরা। এসব অভিযোগে বিষয়ে কথা বলতে রাজি হয়নি পুলিশ।</t>
  </si>
  <si>
    <t>রাতে নিরাপত্তা নেই দুরপাল্লার বাস যাত্রীদের</t>
  </si>
  <si>
    <t>রাতে
নিরাপত্তা নেই দুরপাল্লার বাসের যাত্রীদের। কোন কারণে বাস মিস করলে ভোগান্তির যেন
শেষ নেই। রাতে রাজধানীর বাস টার্মিনালগুলোতে নেই তাদের নিরাপত্তা কিংবা বসার কোন
ব্যবস্থা। যাত্রী ছাউনি রাতে দখলে নেয় হকার আর ছিন্নমূল মানুষ। তাই রাতে নিরাপত্তার পাশাপাশি টার্মিনালে গেস্ট হাউজ
নির্মাণের দাবি যাত্রীদের। কবির হোসেনের ক্যামেরায় মুশফিকুর রহমানের রিপোর্ট। 
গাবতলী
বাস টার্মিনাল। মধ্যরাত। অনেক যাত্রী এখনও বাসের অপেক্ষায়। টার্মিনালে বসার জায়গা
না পেয়ে ফুটপাত আর রাস্তার পাশে সময় কাটাতে হচ্ছে তাদের।
যাত্রী
ছাউনি দখল করে আছে ভাসমান মানুষ আর হকাররা। যাত্রীদের বসার কোন জায়গাও থাকে না
রাতে।  
রাতে
ছিনতাইকারীর ভয়সহ নানা শংকা নিয়ে কাটে সময়। বাস টার্মিনালগুলোতে নিরাপত্তা জোরদারের
দাবি করেন যাত্রীরা। 
রাতে
দুরপাল্লার যাত্রীদের নিরাপত্তায় টার্মিনালে গেস্ট হাউজের ব্যবস্থা করার দাবিও
জানান অনেকে। 
সব শংকা
কাটিয়ে সবাই নিরাপদে নিদিষ্ট গন্তব্যে পৌঁছাবে, আশা যাত্রীদের।</t>
  </si>
  <si>
    <t>কাফরুলের পিটিআই এলাকা মাদকসেবিদের দখলে</t>
  </si>
  <si>
    <t>গাড়িচোর, চাঁদাবাজ, ছিনতাইকারি ও নেশাখোরদের অভয়ারণ্য হয়ে উঠেছে কাফরুলের শিক্ষক প্রশিক্ষণ একাডেমি ও প্রাইমারি স্কুল এলাকা। অভিযোগ আছে,  স্থানীয় ওয়ার্ড কাউন্সিলর ও পুলিশের ছত্রছায়ায় মাসে লক্ষ লক্ষ টাকা হাতিয়ে নিচ্ছে সক্রিয় চক্রটি। 
ঢাকা উত্তর সিটির ৪ নম্বর ওয়ার্ডে প্রকাশ্য এসব অপকর্মের বিরুদ্ধে ভয়ে মুখ খোলার সাহস পান না স্থানীয়রা। ওয়ার্ড কাউন্সিলর অভিযোগ অস্বীকার করলেও নিজ নির্বাচনী এলাকার পরিবেশ উন্নয়নে কঠোর মনোভাব ব্যক্ত করেন ঢাকা-১৫ আসনের সংসদ সদস্য শিল্প প্রতিমন্ত্রী আলহাজ্ব কামাল আহমেদ মজুমদার। 
ঢাকা উত্তর সিটির ৪ নম্বর ওয়ার্ডের পিটিআই ও প্রাইমারি স্কুল মাঠের পেছনের এই রাস্তাটি অবৈধ পার্কিং ও আবর্জনার পাহাড় বানিয়ে অনৈতিক কর্মকাণ্ড চালাচ্ছে একটি চক্র। 
দিনরাতে সারাক্ষণ এখানে সক্রিয় গাড়ি চোর চক্র। দেনদরবারে ব্যস্ত অবস্থায় হাতে নাতে ধরা পড়ে একটি চক্র মোহনার ক্যামেরায়। নেশাখোর কিশোর গ্যাং, চাঁদাবাজ আর ছিনতাইকারীদের দৌরাত্মও আছে। 
রাতের বেলা চলে নেশার আসর। ক্যামেরা দেখে উঁচু দেয়াল টপকে সটকে পড়ে নেশাখোররা। এদের বিরুদ্ধেই এলাকায় মাদক কেনাবেচার অভিযোগ রয়েছে। 
প্রাইমারি স্কুলের সামনের রাস্তায় দোকান বসিয়ে মাসে লক্ষ লক্ষ টাকা চাঁদাবাজি চলে নাকের ডগায়। পুলিশও দেনদরবারে ব্যস্ত। 
পিটিআই ভবনের সামনে ফুটপাত দখল করে গড়ে উঠেছে রাজনৈতিক দলের কার্যালয়। এর পাশেই ফুটপাত আর রাস্তায় বসে অনলাইনে জুয়া খেলায় ব্যস্ত অনেকেই।
যদিও চাঁদাবাজি, গাড়ি চুরি ও মাদক কেনাবেচার খবরকে ভুয়া বললেন ওয়ার্ড কাউন্সিলর জামাল মোস্তফা।
তবে এসবের বিরুদ্ধে কঠোর অবস্থানের কথা জানান স্থানীয় সংসদ সদস্য ও শিল্পপ্রতিমন্ত্রী আলহাজ্ব কামাল আহমেদ মজুমদার। 
তিনি বলেন, কেবল ৪ নম্বর ওয়ার্ড নয়, আমার নির্বাচনি এলাকাকে সবরকম অপরাধ থেকে মুক্ত রাখার জন্য সবরকম ব্যবস্থা নিবো।</t>
  </si>
  <si>
    <t>আজ মার্কিন ইতিহাসের অন্যতম শোকাবহ দিন</t>
  </si>
  <si>
    <t>আজ ১১ সেপ্টেম্বর মার্কিন ইতিহাসের অন্যতম শোকাবহ ঘটনার দিন। এদিন নিউ ইয়র্কের ওয়ার্ল্ড ট্রেড সেন্টারসহ গুরুত্বপূর্ণ কয়েকটি স্থাপনায় আঘাত হানে আল কায়েদা জঙ্গিরা। এতে প্রাণ হারায় কয়েক হাজার নিরীহ মানুষ। 
নিউ ইয়র্কের মাটির ওপর বুক দাঁড়িয়ে থাকা ওয়ার্ল্ড ট্রেড সেন্টার। এটি কেবল স্থাপত্যকলার এক বিস্ময়কর নিদর্শনই নয়- ছিল মার্কিন মুলুকের অহঙ্কারের  স্থাপনাও। হঠাৎ করেই একের পর এক ক্ষিপ্র বিমানের হামলায় নিউ ইয়র্ক শহরের মানচিত্রই কেবল পাল্টায়নি- উল্টে দিয়েছে ইতিহাসের পাতাও; যার নাম নাইন- ইলেভেন। 
২০০১ সালের
এ দিনে পৃথিবীর ইতিহাসে সবচে ভয়াবহ সন্ত্রাসী হামলার শিকার হয় ক্ষমতাধর যুক্তরাষ্ট্র। ওসামা বিন লাদেনের নেতৃত্বাধীন আল কায়েদার জঙ্গিরা
এ হামলা চালায় বলে জানায় আন্তর্জাতিক গণমাধ্যম। এতে দুই হাজার ৯৯৬ জন মানুষ প্রাণ হারায়। আহত হয় আরও ছয় হাজারের বেশি মানুষ। 
ইসলামপন্থী
সন্ত্রাসবাদের বিরুদ্ধে পশ্চিমাবিশ্বের যুদ্ধের ধারাবাহিকতায়, বুশের সন্দেহের তীর
বিদ্ধ করলো আল কায়েদা বিন লাদেনকেই।
সেদিন আল কায়েদার
১৯ জন সন্ত্রাসী ছিনতাই
করে চারটি যাত্রীবাহী বিমান। ১৭ মিনিটের ব্যবধানে টুইন
টাওয়ারের দুটি ১১০ তলা ভবনে
আঘাত হানে দুটি বিমান। আকাশ ছোঁয়া ভবন দুটি
ধসে পড়ে মাত্র দুই ঘন্টার
ব্যবধানে। তৃতীয় বিমানটি
আঘাত হানে দেশটির প্রতিরক্ষা
সদর দপ্তর পেন্টাগনে। আর, ওয়াশিংটনের
ক্যাপিটল হিলে হামলার পরিকল্পনায়
থাকা চতুর্থ বিমানটি আছড়ে
পড়ে পেনসিলভেনিয়ার একটি
মাঠে।
অনুসন্ধানে
বেরিয়ে আসে, আগে থেকেই সতর্কবার্তা পেলেও, এ ঘটনায় হতভম্ব হয়ে যায় নিজেদের নিরাপত্তা
নিয়ে আত্মবিশ্বাসী মার্কিনীরা। 
হামলার পরই
আল কায়েদাকে নিশ্চিহ্ন করতে আফগানিস্তানে সন্ত্রাসবিরোধী যুদ্ধ শুরু করেন প্রেসিডেন্ট
জর্জ ডব্লিউ বুশ। যদিও হামলায় জড়িত ১৯ জনের ১৫ জনই সৌদি নাগরিক।
১১ সেপ্টেম্বরের ওই হামলার পর নিহতদের সম্মানে নির্মিত হয় গ্রাউন্ড জিরো মেমোরিয়াল। ২০ বছর পেরিয়ে গেলেও ভয়াবহতম এই সন্ত্রাসী হামলার ক্ষত এখনও শুকোয়নি দেশটিতে। 
তবে, নাইন-ইলেভেন খ্যাত সেই হামলার ঘটনা নিয়ে যেমন আজও আছে বিতর্ক- তেমনি আছে সন্দেহের ধূম্রজালও।</t>
  </si>
  <si>
    <t>টাঙ্গাইলে ৫ মোটরসাইকেল ছিনতাইকারী গ্রেফতার</t>
  </si>
  <si>
    <t>টাঙ্গাইলে পুলিশের বিশেষ অভিযানে মোটরসাইকেল ছিনতাইকারী চক্রের ৫ সদস্যকে গ্রেফতার করেছে পুলিশ। ভোরে শহরের বিভিন্ন এলাকায় অভিযান চালিয়ে তাদের গ্রেফতার করা হয়। এসময় আসামিদের কাছ থেকে ছিনতাইকৃত তিনটি মোটরসাইকেল ও একটি চাপাতি উদ্ধার করা হয়। টাঙ্গাইল সদর মডেল থানার ভারপ্রাপ্ত কর্মকর্তা মোশারফ হোসেন জানান, গেল ১২ জানুয়ারি বাসাইল উপজেলা ঝনঝনিয়া এলাকার অনিক খানের কাছ থেকে একটি মটরসাইকেল ছিনতাই করে চক্রটি। 
এ অভিযোগে অনিক খান বাদি হয়ে ১৩ জানুয়ারি একটি মামলা করেন। সেই মামলার সুত্রধরে গোপন সংবাদের ভিত্তিতে বিভিন্ন স্থানে অভিযান চালিয়ে তাদের আটক করা হয়।</t>
  </si>
  <si>
    <t>রাজধানীসহ চার জেলায় বন্দুকযুদ্ধে নিহত ৬</t>
  </si>
  <si>
    <t>রাজধানীসহ দেশের চার জেলায় আইন-শৃঙ্খলা বাহিনীর সঙ্গে বন্দুকযুদ্ধে ছয়জন নিহত হয়েছে। নিহতদের মধ্যে ২জন জলদস্যু, ২জন মাদক কারবারী একজন সন্ত্রাসী  এবং অন্যজন ছিনতাইকারী। এসব ঘটনায় বিপুল পরিমান ইয়াবা এবং অস্ত্র ও গুলি উদ্ধার করা হয়েছে। 
গোপন সংবাদের ভিত্তিতে রাজধানীর
মাটিকাটা এলাকার একটি  ভবনে অভিযান চালায় র‌্যাব।
উপস্থিতি টের পেয়ে সন্ত্রাসীরা গুলি চালালে র‌্যাবও পাল্টা জবাব দেয়। এসময়
গুলিবিদ্ধ হয় শফিক। ঢাকা মেডিকেল কলেজ হাসপাতালে নিলে চিকিৎসক তাকে মৃত ঘোষণা
করেন। 
এদিকে, কক্সবাজারের পেকুয়ার মগনামা ঘাট এলাকায় র‍্যাবের সঙ্গে বন্দুকযুদ্ধে দুই জলদস্যু নিহত হয়েছে। রেব জানায়, গোপন সংবাদে ওই এলাকায় অভিযান গেলে তাদের সঙ্গে সংঘর্ষে জড়িয়ে পড়ে জলদস্যুরা। ঘটনাস্থল থেকে দুজনের মরদেহ এবং অস্ত্র ও গুলি উদ্ধার করা হয়। 
অন্যদিকে মিয়ানমার থেকে ইয়াবার
একটি বড় চালান দেশে আসছে এমন সংবাদে টেকনাফের নাফ নদীতে অভিযান চালায় বিজিবি। এ
সময় তাদের লক্ষ্য করে মাদক কারবারিরা গুলি ছোড়ে। আত্মরক্ষার্থে পাল্টা গুলি চালালে
দুইজন নিহত হয়। নিহতরা মিয়নমারের নাগরিক বলে
জানিয়েছে বিজিবি।
ঘটনাস্থল থেকে বিপুল পরিমান ইয়াবা জব্দ করা হয়েছে।
গাজীপুরের টঙ্গীর বাসপট্টি এলাকায় পুলিশের সঙ্গে বন্দুকযুদ্ধে এক যুবক নিহত হয়েছে। পুলিশ জানায় গোপন সংবাদ পেয়ে অভিযান চালানো হয়। বন্দুকযুদ্ধের এক পর্যায়ে কাওসার গুলিবিদ্ধ হয়।তাকে ঢাকা মেডিকেল কলেজ হাসপাতালে ভর্তি করা হলে চিকিৎসাধীন অবস্থায় মারা যায় সে।</t>
  </si>
  <si>
    <t>মূর্তিমান আতঙ্কের নাম রাতের ফ্লাইওভার</t>
  </si>
  <si>
    <t>রাজধানীর যানজট নিরসনে কিছুটা স্বস্তি বয়ে আনলেও রাতের ফ্লাইওভার পরিণত হয়েছে মূর্তিমান আতঙ্কে। মগবাজার,রাজারবাগ ও কুড়িল…গুরুত্বপূর্ণ এই তিন ফ্লাইওভারে রাতের বেলায় একটি বাতিও জ্বলেনা। ফলে বেড়েছে ছিনতাই ও দুর্ঘটনা। চলছে মাদক ব্যবসাও। এতে ট্রাফিক পুলিশকেও পোহাতে হচ্ছে নানা ঝক্কি।
নিকষ অন্ধকার আর সুনশান নিরবতায় গা শিউড়ে ওঠা পরিবেশ। ভৌতিক সিনেমা বা নাটকের চিত্রপট মনে হলেও আসলে এটি রাতের মগবাজার ফ্লাইওভারের দৃশ্য। পুরো ফ্লাইওভারে চারশোর কাছাকাছি ল্যাম্পপোস্ট। কিন্তু সবগুলোই অকেজো।
এবার স্থান পরিবর্তন তবে দৃশ্যপট একই– গা ছমছমে ভূতুড়ে পরিবেশ। হেডলাইট জ্বালানো গাড়িগুলো পেছনে একরাশ কালো রেখে সাঁ সাঁ করে পেরিয়ে যাচ্ছে রাজারবাগ ফ্লাইওভার।
একই পরিস্থিতি রাজধানীর কুড়িল ফ্লাইওভারে। অন্ধকারের সুযোগ নিয়ে ফ্লাইওভারের উপর হামেশাই হচ্ছে ছিনতাই এবং মাদক বেচাকেনা। চালকদের সিগন্যাল অমান্য করাসহ যানবাহনের বেপরোয়া গতির কাছে অসহায় পুলিশ সদস্যরাও।
রাজধানীর অন্যতম গুরুত্বপূর্ণ মগবাজার,রাজারবাগ ও কুড়িল ফ্লাইওভারে আলোর ব্যবস্থা করতে কর্তৃপক্ষের কাছে দাবি জানিয়েছেন চালক ও যাত্রীরা।</t>
  </si>
  <si>
    <t>বিমান ছিনতাই ঘটনা তদন্তে  কমিটি গঠন</t>
  </si>
  <si>
    <t>চট্টগ্রাম বিমানবন্দরে দুবাইগামী উড়োজাহাজ ছিনতাই চেষ্টার ঘটনায় সিসি টিভির ফুটেজে কিছু দেখা যায়নি। তদন্তের পর আসল কারণ জানা যাবে বলে জানিয়েছেন বেসামরিক বিমান পরিবহন ও পর্যটন সচিব মোহাম্মদ মুহিবুল হক। ঘটনা তদন্তে ৫ সদস্যের কমটিকে ৫ দিনের মধ্যে রিপোর্ট জমা দিতে বলা হয়েছে বলেও জানান তিনি।
সোমবার দুপুরে  হযরত শাহজালাল আন্তর্জাতিক বিমানবন্দরের চামেলি লাউঞ্জে এক সংবাদ সম্মেলনে তিনি এসব কথা জানান। এসময় বেসামরিক বিমান পরিবহণ ও পর্যটন প্রতিমন্ত্রী মো: মাহবুব আলী বলেন, নিরাপত্তাজনিত কোন সমস্য ছিল না আর এতে কোন ইমেজ সংকটও হয়নি।</t>
  </si>
  <si>
    <t>পায়রা তাপবিদ্যুৎ কেন্দ্রের কোটি টাকা ছিনতাইকাণ্ডে আটক ৪</t>
  </si>
  <si>
    <t>বরগুনার
আমতলীতে পায়রা তাপবিদ্যুৎ কেন্দ্রের কোটি টাকা ছিনতাইকাণ্ডে সন্দেহভাজন চারজনকে
আটক করেছে পুলিশ। বুধবার রাতে আমতলী-কুয়াকাটা মহাসড়কের টিয়াখালী কলেজ সংলগ্ন
এলাকায় ছিনতাইয়ের
ঘটনা ঘটে বলে জানায় পুলিশ। শ্রমিকদের বেতন দেয়ার জন্য টাকা বহনকারী
মাইক্রোবাসটি ওই এলাকায় আসার পর গতিরোধ করে ছিনতাইকারীরা। পরে অস্ত্রের মুখে
সবাইকে জিম্মি করে টাকার থলে ছিনতাই করে নিয়ে যায়। খবর পেয়ে ঘটনাস্থল থেকে
মাইক্রোবাস চালক আবুবক্করকে আটক ও মাইক্রোবাসটি জব্দ করা হয়। সকালে আটক করা হয় আরো
তিনজনকে।</t>
  </si>
  <si>
    <t>ভৈরব স্টেশনরোডে অহরহ ছিনতাই</t>
  </si>
  <si>
    <t>কিশোরগঞ্জের ভৈরব স্টেশন রোড এখন মরন রোড হিসেবে আতঙ্কিত হয়ে পড়েছে। শহরের মূল রাস্তা থেকে মাত্র এক কিলোমিটারের কম দৈর্ঘ্য। মূল রাস্তা থেকে হেঁটে রেল ষ্টেশন যেতে মাত্র সময় লাগে ৭/৮ মিনিট, রিক্সায় গেলে মাত্র ৩/৪ মিনিট এই সময়ের মধ্যে আতঙ্কে কাটে রাস্তা চলাচলের যাত্রী ও সাধারণের। ঘটছে অহরহ ছিনতাইয়ের ঘটনা। ১২০ দিনে কমপক্ষে অর্ধশত ছিনতাই এর ঘটনা ঘটেছে। প্রশাসন বলছে, মাদক, ছিনতাই দমনে ষ্টেশন রোডে দিন-রাত নিরাপত্তার ব্যবস্থা করা হয়েছে। 
ঢাকা-চট্টগ্রাম রেল রুট ডাবল লাইন হওয়ায় বাড়ছে ট্রেনযাত্রী
সংখ্যা। কিন্তু নিরাপদ ভ্রমনে আতঙ্ক হয়ে দাঁড়িয়েছে ছিনতাই। এ রুটের কিশোরগঞ্জের ভৈরব
ট্রেন ষ্টেশনে পৌছার আগ মুহূর্তেই যাত্রীদের মূলবান জিনিসপত্র ছিনিয়ে নিচ্ছে ছিনতাইকারীরা।
আবার স্টেশন থেকে গন্তেব্যে পৌছানোর পথেও ছিনতাইয়ের কবলে পড়তে হচ্ছে। প্রতিরোধের চেষ্টা
করলে শিকার হতে হচ্ছে হামলার। প্রশাসনের পক্ষ থেকে কোন ধরণের প্রতিকার না পেয়ে ভৈরব
স্টেশনের প্লাটফর্ম মানববন্ধন করেন যাত্রী ও স্থানীয়রা। 
রাস্তার পার্শ্বে ঝোপ-ঝাড়ে লুকিয়ে থাকে ছিনতাইকারীরা।
ট্রেন আসা মাত্রই ঝাপিয়ে পড়ে যাত্রীদের ওপর। মানুষের জান-মাল নিরাপত্তায় উদ্বিগ্ন ভৈরববাসী দাবি
জানালেন রাস্তায় নিরবিচ্ছন্ন আলোর ব্যবস্থার।
ভৈরব রেলওয়ে থানার অফিসার ইনচার্জ ফেরদৌস মাহাবুব জানান,
নির্দিষ্ট্য সীমার মধ্যে যাত্রীদের নিরাপত্তা দিতে সচেষ্ট তারা। ছিনতাইয়ের ঘটনায় উদ্বেগ জানালেন ভৈরব থানার ভারপ্রাপ্ত
কর্মকর্তা মোকলেছুর রহমানও।</t>
  </si>
  <si>
    <t>জয়পুরহাটে অস্ত্রসহ ২ সন্ত্রাসী আকট</t>
  </si>
  <si>
    <t>জয়পুরহাটে অস্ত্র-গুলিসহ চরমপন্থী কাঁদামাটি গ্রুপের সক্রিয় ২ সদস্যকে আটক করেছে র‌্যাব। 
শনিবার (৫ ডিসেম্বর) শহরের শান্তি নগর এলাকা থেকে ভোরে তাদের আটক করা হয়। আটকরা জেলা শহরের সেবা কুমার দাস ও রাব্বী হাসান। জয়পুরহাট র‌্যাব-৫ ক্যাম্পের কমান্ডার এম এম মোহাইমেনুর রশিদ জানান, সন্ত্রাসী কর্মকান্ডের উদ্দেশে শান্তিনগর এলাকায় অবস্থান করছে, এমন তথ্যে অভিযান চালানো হয়। সেবা কুমার দাসের বিরুদ্ধে বিভিন্ন থানায় হত্যা, ছিনতাই অস্ত্রসহ দশটি মামলা রয়েছে।
আটককৃতরা হলেন সেবা কুমার দাস (৩৫) ও তার সহযোগী রাব্বী হাসান (২৪)। শীর্ষ সন্ত্রাসী সেবা কুমার দাস জয়পুরহাট শহরের সাহেবপাড়া মহল্লার স্বপন  কুমার দাসের ছেলে ও তার সহযোগী বুলুপাড়া মহল্লার বেলাল হোসেনের ছেলে। 
জয়পুরহাট র‍্যাব-৫ ক্যাম্পের কমান্ডার অতিরিক্ত পুলিশ সুপার এম এম মোহাইমেনুর রশিদ জানান, গ্রেপ্তারকৃত সেবা কুমার দাস সন্ত্রাসী গ্রুপ কাঁদামাটির সক্রিয় সদস্য। সন্ত্রাসী কর্মকাণ্ড সংঘটিত করার উদ্দেশ্যে তার  সহযোগীদের নিয়ে শহরের শান্তিনগর এলাকায় অবস্থান করার সময় গোপন সংবাদ পেয়ে অভিযান চালানো হয়। এসময় তাদের কাছ থেকে একটি বিদেশি পিস্তল, ৫ রাউন্ড গুলি, ম্যাগজিন ও একটি মোটরসাইকেল জব্দ করা হয়।</t>
  </si>
  <si>
    <t>রাজধানীতে কিছুতেই বন্ধ হচ্ছে না ঝুঁকিপূর্ণ রাস্তা পারাপার</t>
  </si>
  <si>
    <t>রাজধানীর প্রতিটি গুরুত্বপূর্ণ স্থানে ও রাস্তার মোড়ে ফুটওভার ব্রিজ থাকা  সত্ত্বেও মানুষ জীবনের ঝুঁকি নিয়ে রাস্তার উপর দিয়েই পারাপার হচ্ছে। এতে  প্রতিদিনই মৃত্যুর ঘটনাসহ ছোট-বড় দুর্ঘটনা ঘটছে। নগরবাসীকে ফুটওভার ব্রিজ  দিয়ে চলাচলে উদ্বুদ্ধ করার জন্য ঢাকার দুই সিটি কর্পোরেশনে ইতোমধ্যে নানা  কর্মসূচি গ্রহণ করেছে। 
এরমধ্যে ফুটওভার ব্রিজকে ফুল দিয়ে সাজানো, রাতের  বেলায় পর্যাপ্ত আলো ও ফুটওভার ব্রিজগুলো সারাক্ষণ তত্ত্বাবধায়নের জন্য লোক  রাখা হয়েছে।  ফুটওভার ব্রিজ  ব্যবহার না করায়  বিভিন্ন অংকে জরিমানা করা হয়েছে। তবুও মানুষ  ফুটওভার ব্রিজ দিয়ে চলাচল না করে জীবনের ঝুঁকি নিয়ে চলন্ত গাড়ির সামনে  দিয়ে রাস্তা পারাপার হচ্ছে প্রতিদিন। 
 কেবল সময় না থাকার অজুহাতে ঝুঁকি নিয়ে দল বেঁধে ব্যস্ত রাস্তা পারপার করছেন তারা। এ বিষয়ে নির্বিকার ট্রাফিক পুলিশও। দায়িত্বরতরা বললেন, মানুষ সচেতন না হলে শৃঙ্খলা আসবে না।  
নীচ দিয়ে রাস্তা পারাপারের
ন্যুনতম সুযোগ থাকলেই, তার পূর্ণ ব্যবহার করছে নগরবাসী। এটি ঘটছে ট্রাফিক পুলিশের
সামনেই। কিন্তু নির্বিকার তারা। 
এবিষয়ে একাধিক পথচারীর সঙ্গে কথা বলে জানা যায়, প্রায় দেড়তলা পর্যন্ত সিঁড়ি  বেয়ে, আবার নিচে নামতে কষ্ট হওয়ার কারণে মানুষ ফুটওভার ব্রিজ ব্যবহার এড়িয়ে চলেন। এছাড়া যৌনকর্মী, হিজড়া, ছিনতাইকারী ও ভিক্ষুকসহ হকারদের কারণে  ব্রিজের পথ সরু হয়ে যাওয়ায় গায়ে গায়ে ধাক্কা লাগায় অধিকাংশ নারী ব্রিজে  উঠতে চায় না।  
রাজধানীর বেশিরভাগ সিগন্যাল
পয়েন্টেই আছে ফুটওভার ব্রিজ। কিন্তু ব্যবহার করার লোকের বড়ই অভাব। জনগণকে ফুটওভার
ব্রিজে পারাপারে আগ্রহী করতে নিচের রাস্তায় লোহার বেড়িকেড দেয়া জরুরি বলে মত সচেতন
মহলের।</t>
  </si>
  <si>
    <t>ব্যালট বাক্স ছিনতাই থেকে ভোটারদের মুক্তি দেবে ইভিএম</t>
  </si>
  <si>
    <t>আসন্ন সংসদ নির্বাচনের জন্য ২০১৪ সালের অভিজ্ঞতা মাথায় রেখে নিরাপত্তার ছক তৈরির নির্দেশ দিয়েছেন প্রধান নির্বাচন কমিশনার কে এম নূরুল হুদা। সকালে রাজধানীর আগারগাঁও নির্বাচন ভবনে আইনশৃঙ্খলা বিষয়ক সমন্বয় সভায় এ নির্দেশ দেন তিনি। নির্বাচনী প্রচারণায় সহিংসতা রাজনৈতিক নাকি তৃতীয় কোন শক্তি হাত আছে, তা খতিয়ে দেখার নির্দেশও দেন তিনি।
বলেন, ভোটারদের অধিকার সন্ত্রাসীদের হাতে ছেড়ে দেয়া যাবে না। একাদশ জাতীয় সংসদ নির্বাচনে আইনশৃঙ্খলা বিষয়ক সমন্বয় সভায় অংশ নেন সব বাহিনীর প্রধানসহ রির্টানিং কর্মকর্তা ও কমিশনাররা।
নির্বাচনের সার্বিক প্রস্তুতি তুলে ধরেন সিইসি। পাশাপাশি আইনশৃঙ্খলাবাহিনীকে পেশাদারিত্ব ও নিরপেক্ষতার সঙ্গে স্থানীয় প্রশাসনের সঙ্গে সমন্বয় করে কাজ করার নির্দেশ দেন তিনি। ২০১৪ সালের নির্বাচনের পুনরাবৃত্তি ঠেকাতে সতর্কও করেন তিনি।
সহিংসতার ঘটনা খতিয়ে না দেখে পরস্পরকে দোষারোপের সংস্কৃতি পরিহারের পরামর্শ দেন সিইসি। সেইসঙ্গে সংখ্যালঘু ও নারী ভোটারের নিরাপত্তা, সন্ত্রাসীদের তালিকা প্রস্তুতসহ প্রয়োজনীয় ব্যবস্থা নেয়ার নির্দেশ দেন তিনি। ব্যালট বাক্স ছিনতাইয়ের হাত থেকে ভোটারদের মুক্তি দেবে ইভিএম। তাই ছয়টি আসনে আলাদাভাবে নজর রাখার নির্দেশনাও দেন  সিইসি।</t>
  </si>
  <si>
    <t>পশুর হাটে চুরি-ছিনতাই আতঙ্কে নির্ঘুম রাত কাটে ব্যাপারিদের</t>
  </si>
  <si>
    <t>কোরবানীর পশুর হাটে দুর্ভোগের
অন্ত নেই ব্যাপারিদের। চুরি-ছিনতাই আতঙ্ক আর উপযুক্ত পরিবেশের অভাবে অনেকটাই
নির্ঘুম কাটে রাত। বেচাকেনা ভলো না হলেও পশু রাখার জায়গার জন্য গুনতে
হচ্ছে অতিরিক্ত টাকা। যদিও ইজারাদাররা বললেন, ব্যাপারিদের বেশিরভাগ কথাই বানোয়াট। 
পাঁচটি গরু নিয়ে গাবতলী পশুর
হাটে, রাজবাড়ির রিপন হোসেন। দিনে যেমন-তেমন রাত বাড়লেই
নাকি ঘিরে ধরে চুরির আতঙ্ক। ফলে আধোঘুমে হয় ভোর।
রিপনের মতো সব ব্যাপারিরই একই
অবস্থা। বেশিরভাগই গরু পাহারায় ব্যস্ত। দলে একাধিক ব্যক্তি থাকলে পালাক্রমে ঘুমানোর
সুযোগ মেলে। কিন্তু জায়গা করতে হয় পশুর পাশেই।
অবশ্য নির্ঘুম রাত কাটানোর
মানসিক প্রস্তুতি নিয়েই হাটে আসেন ব্যাপারিরা। তাই নিজের চেয়ে পশু নিয়ে বেশি কথা তাদের।
চাঁদাবাজি আর মলম পার্টির আতঙ্কও কম নেই।
গরুর জন্য জায়গা বরাদ্দ নিয়ে
নয়-ছয় হচ্ছে বলেও অভিযোগ করেন ব্যাপারিরা।
ইজারাদাররা বলছেন, কোথাও কোথাও
সমস্যা হলেও ব্যবসায়ীদের সব অভিযোগ সঠিক নয়।
হাটে আসা থেকে ঈদুল আজহা
পর্যন্ত অনেকটা শারীরিক এবং মানসিক কষ্টে দিন কাটে ব্যাপারিদের। সংশয় থাকে ভালো
দাম পাওয়া নিয়েও। জানান, এ বছর খাবার এবং পশু লালন পালন খরচ অনেক বেড়েছে।</t>
  </si>
  <si>
    <t>রাজধানীতে বেড়েছে কিশোর গ্যাংয়ের দৌরাত্ম</t>
  </si>
  <si>
    <t>রাজধানীর বিভিন্ন পাড়া মহল্লায় হঠাৎ করে বেড়ে গেছে কিশোর গ্যাংয়ের উৎপাত। তাদের দৌরাত্মে এক ধরনের চাপা আতঙ্ক বিরাজ করছে নগরবাসীর মনে। সংঘবদ্ধ এসব বাহিনী নারীদের যৌন হয়রানির পাশাপাশি চুরি, ছিনতাই এমনকি হত্যার মত অপরাধেও জড়িয়ে পড়েছে।   
নানারকম নাম বা সাংকেতিক চিহ্ন দিয়ে অলিগলির বিভিন্ন দেয়ালে এভাবেই নিজেদের অস্তিত্ব জানান দেয়া হয়েছে। সেভেন বা ফাইভ স্টার, ডিস্কো বয়েজ, কিলার অথবা গ্যাংস্টার-নামগুলোও বেশ বাহারি। দেয়ালের পাশাপাশি অনেকেই সক্রিয় সামাজিক যোগাযোগ মাধ্যমেও।
এসব বাহিনীর সদস্য মূলত স্কুল
কলেজের শিক্ষার্থী এবং বখাটে তরুণ। একসঙ্গে আড্ডা দিতে গিয়ে খেয়ালের বশে তারা গড়ে তোলে
একটি গ্যাং বা বাহিনী। গ্যাংয়ের নাম ধার করা হয় ভৌতিক ছবি অথবা গেমস
থেকে। দল বেঁধে স্কুল কলেজের সামনে আড্ডা দেয়া ও মেয়েদের উত্যক্ত করা, বাইক নিয়ে
স্টান্টবাজি করা কিংবা মাদক সেবন, অসামাজিক এমন প্রায় সব অপকর্মই করছে তারা। 
গ্যাং গড়ে তোলার পেছনে আছে এলাকার কথিত বড় ভাই ও রাজনৈতিক নেতাদের উস্কে দেয়া। কিছু গ্যাংয়ের আবার অন্যরকম লক্ষ্য। নেশাগ্রস্ত হয়ে মহল্লায় বুক ফুলিয়ে চলতেই বাহিনী গড়ে তোলা। 
এ নিয়ে কিশোররা যতটা উৎফুল্ল,
ঠিক ততটাই উদ্বিগ্ন তাদের মা-বাবা ও অভিভাবক।কিশোর গ্যাংয়ের অস্তিত্বের কথা
স্বীকার করছে খোদ আইনশৃঙ্খলা বাহিনী। তাদের তথ্যমতে, বর্তমানে রাজধানীতে
শ’খানেকের মতো কিশোর
গ্যাংয়ের অস্তিত্ব আছে। ঢাকার মত সারাদেশেই কিশোর
গ্যাং তৈরি হচ্ছে জানিয়ে, এ বিষয়ে অভিভাবকদের সতর্ক থাকার তাগিদ দিয়েছেন এ পুলিশ
কর্মকর্তা।</t>
  </si>
  <si>
    <t>যুক্তরাষ্ট্রের টুইন টাওয়ারে হামলার ১৮ বছর আজ</t>
  </si>
  <si>
    <t>যুক্তরাষ্ট্রে নাইন-ইলেভেনে সন্ত্রাসী হামলার ১৮তম বার্ষিকী আজ। ২০০১ সালে নিউইয়র্কের ওয়ার্ল্ড ট্রেড সেন্টার ও মার্কিন প্রতিরক্ষা বিভাগ পেন্টাগনে ছিনতাই করা বিমান নিয়ে হামলা চালায় সন্ত্রাসীরা। এতে শুধু ওয়ার্ল্ড ট্রেড সেন্টারের টুইন টাওয়ারে চালানো দু’টি হামলাতেই প্রাণ হারায় ২ হাজার ৭৬৩ জন।
 পেন্টাগনে যুক্তরাষ্ট্রের প্রতিরক্ষা মন্ত্রণালয়ের সদর দফতরে হামলায় নিহত হয় বিমানের ৬৪ আরোহীসহ ১৮৯ জন। ৪৪ আরোহীসহ পশ্চিম পেনসিলভানিয়ার একটি ফাঁকা জায়গায় বিধ্বস্ত হয় ছিনতাই করা চতুর্থ বিমানটি। হামলার দুই বছর এর দায় স্বীকার করে আল-কায়েদা। 
এরপরই আল কায়েদা নেতা ও এ হামলার মূল পরিকল্পনাকারী ওসামা বিন লাদেনকে ধরতে আফগানিস্তানে সামরিক অভিযান শুরু করেন তৎকালীন মার্কিন প্রেসিডেন্ট জর্জ ডব্লিউ বুশ।</t>
  </si>
  <si>
    <t>রাতে বখাটেদের দখলে রাজধানীর বিমানবন্দর বাস স্টেশন</t>
  </si>
  <si>
    <t>মাদক সেবী আর বখাটেদের দখলে থাকে রাতের রাজধানীর বিমানবন্দর বাস স্টেশন। চুরি-ছিনতাইয়ে অতিষ্ঠ পথচারী। এসব অপরাধে জড়িত কিশোরদের বেশিরভাগই বাড়ি থেকে পলাতক। বাবা-মায়ের অতিরিক্ত শাসনকে দূষছে তারা। তাদের নিয়ন্ত্রণে হিমশিম খাচ্ছে নিরস্ত্র কমিউনিটি পুলিশ সদস্যরা।  
রাত প্রায় ২ টা, রাজধানীর হযরত শাহজালাল বিমানবন্দর বাস স্টেশন। ১০ থেকে ১৫ বছর বয়সের কিশোরদের আড্ডা ফুটওভার ব্রীজঘিরে। রাত গভীরের সঙ্গে সঙ্গে জটলা বাড়ে আশপাশেও। এদের বেশিরভাগের দিন কাটে ভিক্ষাভিত্তি আর মালবোঝাই যান ধাক্কায়। চুরি-ছিনতাইয়েও জড়িত অনেকে। দিনভর বিভিন্ন এলাকায় অবস্থান নিয়ে আয় করা অর্থ ব্যয় করতেই রাতের আড্ডা আর জটলা।
ড্যান্ডি নামের মরননেশায় আসক্ত এসব কিশোরদের রাত কাটে এভাবেই। এ জগতে যুক্ত হওয়ার পেছনের গল্প জানালো নিজেরাই। দুর্ঘটনার শিকার হয়ে অনেকে অসহায়; বেঁচে থাকার লড়াইয়ে অনেকে নেশার জগতে যুক্ত হয়েছে। কষ্ট ভুলে থাকতে মাঝেমধ্যে আসরে বসে এরা।
মাদকসেবী আর বখাটেদের অবস্থানের কারণে রাতে ফুটওভার ব্রীজ ব্যাবহারই করেন না অনেক পথচারী। দিনভর কঠিন পরিশ্রম করে অনেক কিশোর ক্লান্ত হয়ে রাতযাপন করছে ফুটপাতে।  ঘুমে বিভোর এদের যন্ত্রণা দিতে পারে না মশা, শীত-বর্ষা আর গরমও।  
এদেরকে শুধু লাঠি হাতে এসব ছোটখাট অপরাধীদের নিয়ন্ত্রণে হিমশিম খাচ্ছে কমিউনিটি পুলিশের সদস্যরা। শিশু অপরাধ নিয়ন্ত্রণে সন্তানের সঙ্গে অভিভাবকদের বন্ধুসূলভ আচরণের পরামর্শ দিলেন সচেতন মহল।</t>
  </si>
  <si>
    <t>শিশু শাহিনের ভ্যান উদ্ধার, আটক ৩</t>
  </si>
  <si>
    <t>সাতক্ষীরায় ভ্যানচালক শিশু শাহিনকে নির্যাতনের হোতাসহ তিনজনকে গ্রেফতার করেছে পুলিশ। উদ্ধার করা হয়েছে ছিনতাই হওয়া ভ্যান।  গতরাত সোমবার এক প্রেস ব্রিফিংয়ে এ তথ্য জানান পুলিশ সুপার সাজ্জাদুর রহমান। গত বৃহস্পতিবার নাইমুলসহ অজ্ঞাত আরো তিন জন সাড়ে তিন শত টাকা ভাড়ায় শাহিনের ভ্যান ভাড়া করে। চৌগাছা হয়ে ধানদিয়া জামতলা মোড়ে আসার পর শাহীনকে মারধর করে ভ্যান নিয়ে পালিয়ে যায়। পরে মূমুর্ষূ অবস্থায় শাহিনকে হাসপাতালে ভর্তি করে পথচারীরা।</t>
  </si>
  <si>
    <t>রিজার্ভ চুরি মামলার তদন্ত প্রতিবেদন দাখিল ২০ অক্টোবর</t>
  </si>
  <si>
    <t>বাংলাদেশ ব্যাংকের রিজার্ভ চুরি মামলার তদন্ত প্রতিবেদন দাখিলের নতুন তারিখ ২০ অক্টোবর ধার্য করেছে আদালত। তদন্ত কর্মকর্তা প্রতিবেদন জমা দেয়ায় ব্যর্থ হওয়ায় ঢাকা মহানগর হাকিম সাদবীর ইয়াছীর আহছান চৌধুরী নতুন দিন ধার্য করেন। 
২০১৬ সালের ৫ ফেব্রুয়ারি বাংলাদেশ ব্যাংকের আট কোটি ১০ লাখ ডলার হাতিয়ে নিয়ে ফিলিপাইনে পাঠানো হয়। ওই ঘটনায় ২০১৬ সালের ১৫ মার্চ বাংলাদেশ ব্যাংকের পক্ষ থেকে মতিঝিল থানায় মামলা করা হয়। মামলাটি বর্তমানে তদন্ত করছে সিআইডি।</t>
  </si>
  <si>
    <t>মোবাইল ফোন চুরির অভিযোগে কিশোরের গায়ে আগুন</t>
  </si>
  <si>
    <t>নরসিংদীর শিবপুরে মোবাইল ফোন চুরির অভিযোগে হাত-পা বেঁধে গায়ে আগুন ধরিয়ে দেয়া কিশোরী আজিজা খাতুন মারা গেছেন।শনিবার সকালে ঢাকা মেডিকেল কলেজ হাসপাতালে তার মৃত্যু হয়। এরআগে, শুক্রবার রাতে উপজেলার খনকুট গ্রামে আজিজা খাতুনের গায়ে আগুন দেয়া হয়। স্বজনরা মুমূর্ষু অবস্থায় আজিজাকে ঢাকা মেডিকেল কলেজ হাসপাতালের বার্ন ইউনিটে ভর্তি করেন। আজিজার বাবা আবদুস সাত্তার অভিযোগ করেন,আজিজার চাচি বিউটির একটি মোবাইল ফোন হারিয়ে যায়।  এনিয়ে আজিজাকে সন্দেহ করে বিউটি ও তার ভাইয়েরা বাড়ি থেকে তুলে নিয়ে আমার গায়ে আগুন দেয়।</t>
  </si>
  <si>
    <t>রাতে চুরি হয় বিদ্যুতের ট্রান্সফরমার</t>
  </si>
  <si>
    <t>ফরিদপুরে বেড়ে গেছে বিদ্যুতের ট্রান্সফরমার চুরি। জেলার ৯ উপজেলায় এক বছরেই চুরি হয়েছে ৭৮টি। এসব ঘটনায় মামলা হলেও ধরা ছোঁয়ার বাইরে সিন্ডিকেট। এতে করে চরম ভোগান্তি পোহাচ্ছেন গ্রাহকরা। অভিযোগ রয়েছে প্রশাসনিক তৎপরতার অভাবেই রোধ করা যাচ্ছে না ট্রান্সফরমার চুরির ঘটনা। 
ফরিদপুর জেলাজুড়ে পল্লী বিদ্যুতের ট্রান্সফরমার চুরির হিড়িক পড়েছে। জেলার নয় উপজেলার কোথাওনা কোথাও রাতে চুরির ঘটনা ঘটছে। সবশেষ মধুখালীতে আড়কান্দি সরকারি প্রাথমিক বিদ্যালয়ের পাশে পিলার থেকে ট্রান্সফরমার খুলতে গিয়ে এক ব্যক্তি বিদ্যুতস্পৃষ্ট হয়। স্থানিয়রা তাকে উদ্ধার করে পুলিশের হাতে তুলে দেন।
ভূক্তভোগীরা জানান চুরি হওয়া ট্রান্সফরমারের ৫০ শতাংশ মূল্য গ্রাহকদের পরিশোধ করতে হয়। এতে ব্যহত হচ্ছে সেচকাজসহ স্বাভাবিক জীবন। আইন-শৃঙ্খলা বাহিনি বিষয়টিকে গুরত্ব দিচ্ছেন না বলে অভিযোগ করেন পল্লী বিদ্যুত সমিতির জেনোরেল ম্যানেজার মো. আবুল হাসান। 
আর পুলিশ এ বিষয়ে কাজ করচে বলে জানান , মধুখালী থানার ভারপ্রাপ্ত কর্মকর্তা মো. মিজানুর রহমান। এসব ঘটনায় একাধিক মামলা হলেও পুলিশ কাউকে আটক করতে পারে নি বলে জানান স্থানীয়রা।</t>
  </si>
  <si>
    <t>রিজার্ভ চুরির ঘটনায় বাংলাদেশ ব্যাংকের বিরুদ্ধে মামলা</t>
  </si>
  <si>
    <t>যুক্তরাষ্ট্রের ফেডারেল রিজার্ভ ব্যাংক থেকে বাংলাদেশের রিজার্ভ চুরির ঘটনায় উল্টো বাংলাদেশ ব্যাংকের বিরুদ্ধেই মামলা করেছে ফিলিপাইনের রিজাল কমার্শিয়াল ব্যাংক, আরসিবিসি। মঙ্গলবার দেশটির গণমাধ্যমে এ খবর জানানো হয়। 
নিজেদের বিরুদ্ধে আনা অভিযোগ অস্বীকার করে উল্টো তাদের ভাবমূর্তির ওপর আঘাত করায় বাংলাদেশ ব্যাংকের বিরুদ্ধে ১০ কোটি পেসো বা ১৯ লাখ ডলারের মানহানীর মামলা করে ফিলিপাইনের ব্যাংকটি। গত ৬ মার্চ মামলাটি দায়ের করা হয়েছে বলে গণমাধ্যমের বিভিন্ন প্রতিবেদনে জানানো হয়। 
এর আগে, চুরি যাওয়া রিজার্ভ উদ্ধারের আশায় গত ২ জানুয়ারি যুক্তরাষ্ট্রের আদালতে আরসিবিসির বিরুদ্ধে মামলা করে বাংলাদেশ ব্যাংক। ২০১৬ সালে বাংলাদেশ ব্যাংকের সিস্টেম হ্যাক করে যুক্তরাষ্ট্রের ফেডারেল রিজার্ভ ব্যাংকে বাংলাদেশ ব্যাংকের রিজার্ভ অ্যাকাউন্ট থেকে ৮১ মিলিয়ন ডলার অর্থ চুরি করা হয়। হ্যাকাররা সেই অর্থ ফিলিপাইনের আরসিবিসি ব্যাংকের জুপিটার স্ট্রিট শাখার ৪টি অ্যাকাউন্টে স্থানান্তর করে।</t>
  </si>
  <si>
    <t>ভৈরবে মোটরসাইকেল চুরির হিড়িক</t>
  </si>
  <si>
    <t>কিশোরগঞ্জের ভৈরবে মোটরসাইকেল চুরির
হিড়িক লেগেছে। দিন কিংবা
রাত সবসময় সক্রিয় একাধিক চক্র। বাসা বাড়ি আর প্রতিষ্ঠান কোথাও নিরাপত্তা নেই।
যেখানেই পার্কিং করা থাকুক- লক ভেঙ্গে মোটরসাইকেল নিয়ে যাচ্ছে চোরেরা। গেল ছয়মাসে
শতাধিক চুরির ঘটনায় ক্ষুব্দ মালিকরা। এনিয়ে উদ্বেগ স্বয়ং স্থানীয় প্রশাসন। 
কিশোরগঞ্জের ভৈরবের সক্রিয় চোর
সিন্ডিকেট। মাত্র এক থেকে দেড় মিনিটেই গায়েব করে দেয়া হচ্ছে মোটরসাইকেল। মামলা
করেও ফিরে না পেয়ে ক্ষুব্দ মালিকরা। এজন্যে অবশ্য পুলিশের এক শ্রেণির অসাধু
সদস্যকেও দূষছেন স্থানীয়রা। উপজেলার বিভিন্ন স্থানে বাসা, প্রতিষ্ঠান, হোটেল ও বিভিন্ন
মার্কেটের সামনে পার্কিং করে রাখা হয় মোটরসাইকেল। পার্কিংয়ে রেখে চাকরীজীবি ও
ব্যবসায়ীরা যখন কর্মব্যস্ত  থাকেন সে
সুযোগে হাওয়া হয়ে যাচ্ছে। 
কিছু চুরির ঘটনা সিসি ক্যামেরায় ধরা
পড়লেও উদ্ধারে তেমন সফলতা নেই প্রশাসনের। এমন অভিযোগ ভুক্তভোগীদের। 
এনিয়ে আতঙ্কের পাশাপাশি ক্ষোভ বিরাজ করছে
উপজেলাজুড়ে। অভিযোগ
উঠেছে চোরচক্রের সঙ্গে পুলিোশের যোগসাজসের।
তবে ভৈরব থানার ভারপ্রাপ্ত কর্মকর্তা মোকলেছুর
রহমান বললেন চুরির ঘটনারোধে কাজ করছে পুলিশ। এজন্যে জনসচেনতার ওপরও জোর দেন তিনি।
গেল মে মাসে সংঘবদ্ধ চোরচক্রের তিন সদস্যকে কুলিয়ারচর থেকে আটক করা হয়েছে। উদ্ধার করা হয় চুরি হওয়া ১৩টি মোটরবাইক।</t>
  </si>
  <si>
    <t>রিজার্ভ চুরির মামলায় হারলো বাংলাদেশ</t>
  </si>
  <si>
    <t>বাংলাদেশ ব্যাংকের রিজার্ভ চুরির ঘটনায় ফিলিপাইনের
রিজাল কমার্শিয়াল ব্যাংকসহ বেশ কয়েকটি প্রতিষ্ঠানের বিরুদ্ধে মার্কিন আদালতে করা
মামলা খারিজ হয়ে গেছে। মামলার অন্যতম বিবাদী সোলায়ার রিসোর্ট অ্যান্ড ক্যাসিনোর
মালিক কোম্পানি ব্লুমবেরি রিসোর্টস গ্রুপের বরাত দিয়ে
ফিলিপাইনের বিভিন্ন
সংবাদ মাধ্যম এ তথ্য জানায়।নিউইয়র্কের ম্যানহাটন সাদার্ন ডিস্ট্রিক্ট কোর্ট গত ২০
মার্চ বাংলাদেশ ব্যাংকের মামলাটি খারিজ করে দেয়। ২০১৬ সালে সাইবার হ্যাকিংয়ের
মাধ্যমে বাংলাদেশ ব্যাংকের রিজার্ভের ৮ কোটি ১০ লাখ ডলার হাতিয়ে নেয়া হয়। চুরি
যাওয়া অর্থ উদ্ধারের আশায় ফিলিপাইনের আরসিবিসি ব্যাংক এবং বেশ কয়েকজন কর্মকর্তাসহ
ডজনখানেক ব্যক্তিকে আসামি করে মামলা করে বাংলাদেশ ব্যাংক।</t>
  </si>
  <si>
    <t>ইসির ল্যাপটপ চুরি ভাবমূর্তি নষ্ট করেছে</t>
  </si>
  <si>
    <t>চট্টগ্রামে ল্যাপটপ চুরির ঘটনায় পুরো কমিশনের ভাবমূর্তি নষ্ট হয়েছে, বলে মনে করছেন প্রধান নির্বাচন কমিশনার কে এম নুরুল হুদা। বলেন, সাংবিধানিক প্রতিষ্ঠানটির ভাবমূর্তি উজ্জ্বল করতে লোভের মানসিকতা ত্যাগ করা উচিৎ।শুক্রবার সকালে নির্বাচন কমিশন ভবনে ইলেকশন কমিশন অফিসার্স অ্যাসোসিয়েশনের তৃতীয় বার্ষিক সাধারণ সভায় এসব কথা বলেন তিনি। আগামীতে জাতীয় নির্বাচনের পুরো প্রক্রিয়া এগিয়ে নেয়ার মতো দক্ষতা অর্জনে কমিশন সচিবালয়ের কর্মকর্তাদের তাগিদ দেন তিনি। 
নির্বাচন কমিশন সচিবালয়ের জেলা-উপজেলা পর্যায়ের কর্মকর্তাদের নিয়ে গঠন করা হয় বাংলাদেশ
ইলেকশন কমিশন অফিসার্স অ্যাসোসিয়েশন। সংগঠনের তৃতীয় বার্ষিক সাধারণ সভায় উপজেলা
পর্যন্ত কর্মকর্তাদের পরিবহন সুবিধাসহ ইসির কাছে বেশকিছু দাবি দাওয়া তুলে ধরে
অ্যাসোসিয়েশন।
তবে নির্বাচন কমিশনের সদস্যরা মনে করছেন, দাবি জানানোর পাশাপাশি প্রতিষ্ঠানের
ভাবমূর্তি রক্ষার দায়িত্বও আছে কর্মকর্তাদের। কথা প্রসঙ্গে চট্টগ্রামে এনআইডি তৈরির কাজে ব্যবহৃত ল্যাপটপ
চুরির বিষয়টি টেনে আনেন সিইসি। 
কমিশন সচিবালয়ের কর্মকর্তাদের উদ্যেশ্যে তিনি বলেন, জাতীয় নির্বাচন পরিচালনার পুরো দায়িত্ব সামলানোর মতো দক্ষতা অর্জন করতে হবে। চলতি বছরের শেষ নাগাদ, প্রবাসীদের জাতীয় পরিচয় পত্র দেয়ার কাজ শুরু হবে বলেও জানান সিইসি।</t>
  </si>
  <si>
    <t>উত্তরা গণভবনে গাছ চুরির সত্যতা মিলেছে</t>
  </si>
  <si>
    <t>উত্তরা গণভবনের গাছ চুরির সত্যতা পেয়েছে জেলা প্রশাসনের তদন্ত কমিটি। তদন্তে এ ঘটনার সঙ্গে গণপূর্ত বিভাগ নাটোর কার্যালয়ের নির্বাহী প্রকৌশলীসহ তিনজনের বিরুদ্ধে সরাসরি ও অন্য তিনজনের বিরুদ্ধে পরোক্ষভাবে জড়িত থাকার প্রমাণ পাওয়া গেছে। সোমবার রাতে জেলা প্রশাসক সংবাদ সম্মেলনে গণমাধ্যমকর্মীদের সামনে তদন্ত প্রতিবেদনের তথ্য তুলে ধরেন।
নাটোরের উত্তরা গণভবনেরভাবে  অবৈধ্য গাছ কাটার জন্য ৬জনকে অভিযুক্ত করে তদন্ত প্রতিবেদন জমা দিয়েছেন তদন্ত কমিটির প্রধান  অতিরিক্ত জেলা ম্যাজিস্ট্রেট রাজ্জাকুল ইসলাম।
সোমবার রাতে জেলা প্রশাসক শাহিনা খাতুন তদন্ত প্রতিবেদন নিয়ে প্রেসব্রিফিং করেন। এসময় তিনি বলেন গাছ কাটার সঙ্গে নাটোরের গণপূর্ত বিভাগের নির্বাহী প্রকৌশলী মশিউর রহমান আকন্দসহ ৬জন জড়িত।
বিষয়টি নিয়ে উর্দ্ধতন কর্মকর্তাদের নির্দেশনা অনুযায়ি ব্যবস্থার কথাও জানান তিনি। তদন্ত কমিটি প্রধান বলেন, ১৮ হাজার টাকার নিলামের বিপরীতে ৩ লাখ ৬৩ হাজার টাকারও বেশি দামের গাছ কাটা হয়েছে।
প্রধানমন্ত্রীর উত্তরাঞ্চলীয় আবাসস্থল উত্তরা গণভবনের ভেতরের ঐতিহ্যবাহী গাছ চুরির ঘটনাটি সারা দেশে ব্যাপক সমালোচিত হয়।</t>
  </si>
  <si>
    <t>ছোট ভাইয়ের হাতে মাদকাসক্ত বড় ভই খুন</t>
  </si>
  <si>
    <t>নারায়ণগঞ্জের সোনারগাঁয়ে মা বাবাকে মারধর করতে গিয়ে ছোট ভাইয়ের ছুরিকাঘাতে মারাগেছে মাদকাসক্ত বড় ভাই। উপজেলার জামপুর গুদারাঘাট গ্রামে এঘটনা ঘটে। মাদকের টাকার জন্য বাবা মাকে মারধর করার সময় ছোট দুই ভাই এগিয়ে আসে। এসময় ধস্তাধস্তির এক পর্যায়ে নিজের ছুরি পেটে ঢুকে ঘটনাস্থলেই কিরণের মৃত্যু হয়। ঘটনা পর বাড়ির লোকজন পালিয়ে যায়। 
এদিকে, দিনাজপুরে ননদের স্বর্ণের চেইন চুরির ঘটনাকে কেন্দ্র করে সাথি বেগমকে পিটিয়ে হত্যার অভিযোগে স্বামী ও শাশুড়ীকে আটক করছে পুলিশ। উপজেলার জাংগই গ্রামে এই ঘটনাটি ঘটেছে।</t>
  </si>
  <si>
    <t>রিজার্ভের অর্থ চুরির প্রতিবেদন ফিলিপাইনের রিজাল ব্যাংককে দেয়া হবে না, জানালেন অর্থমন্ত্রী; ২৯ মিলিয়ন ডলার ফেরত পাওয়ার আশাবাদ</t>
  </si>
  <si>
    <t>রিজার্ভ চুরি নিয়ে বাংলাদেশের তদন্ত প্রতিবেদন ফিলিপাইনের রিজাল ব্যাংকের কাছে দেয়া হবে না বলে জানিয়েছেন অর্থমন্ত্রী আবুল মাল আবদুল মুহিত। দুপুরে সচিবালয়ে আইনমন্ত্রী আনিসুল হকের সঙ্গে বৈঠক শেষে সংবাদ সম্মেলনে একথা বলেন অর্থমন্ত্রী। ফিলিপাইনের সুপ্রিম কোর্টের মাধ্যমে যে ২৯ মিলিয়ন ডলার অবমুক্ত করা হয়েছে, তা পাওয়ার ব্যাপারে আশাবাদ জানান মন্ত্রী। তিনি জানান, দু’দেশের মধ্যে স্বাক্ষরিত মিউচ্যুয়াল লিগ্যাল অ্যাসিস্ট্যান্টের আওতায় ফিলিপাইন সরকার রিজাল ব্যাংকের বিরুদ্ধে দু’টি মামলা করেছে। যা বাংলাদেশের জন্য ইতিবাচক।</t>
  </si>
  <si>
    <t>রোজিনাও ভুল করতে পারেন: হাছান মাহমুদ</t>
  </si>
  <si>
    <t>মানুষ ভুল-ত্রুটির ঊর্ধ্বে নয়, একজন  রোজিনারও ভুল হতে পারে, কিন্তু তিনি যাতে সুবিচার পান এবং কারা হেফাজতে  যথাযথ সম্মান পান, সে বিষয়ে সতর্ক দৃষ্টি রাখা হচ্ছে বলে জানিয়েছেন তথ্য ও  সম্প্রচারমন্ত্রী ড. হাছান মাহমুদ। 
আজ বৃহস্পতিবার (২০ মে) দুপুরে রাজধানীর
 মিন্টু রোডে মন্ত্রী তার সরকারি বাসভবনে দেয়া সংক্ষিপ্ত বক্তব্যে একথা
বলেন । এর আগে সাংবাদিকদের সংগঠন ঢাকা রিপোর্টার্স ইউনিটি-ডিআরইউ নেতৃবৃন্দ
 তথ্য চুরির অভিযোগে আটক ও বিচারাধীন সাংবাদিক রোজিনা ইসলামের মুক্তির
দাবিতে মন্ত্রীর কাছে তাদের স্মারকলিপি দেয়। বাংলাদেশ সেক্রেটারিয়েট
রিপোর্টার্স ফোরাম-বিএসআরএফ নেতারাও এসময় একই দাবি জানায়।
মন্ত্রী বিষয়টিকে আবেগতাড়িতভাবে না দেখে  বাস্তবতার নিরিখে বিচারের জন্য তাদের অনুরোধ জানান। আওয়ামী লীগের এই যুগ্ম  সাধারণ সম্পাদক বলেন, ডিআরইউ এবং বিএসআরএফ দুই সংগঠনের নেতৃবৃন্দের মূল  দাবি হচ্ছে, রোজিনা ইসলামের ঘটনা তদন্তে স্বাস্থ্য মন্ত্রণালয়ের কমিটি নয়,  একটি নিরপেক্ষ কমিটি গঠন। আমি এ নিয়ে যথাযথ কর্তৃপক্ষের সঙ্গে আলোচনা করবো।
গতকাল বুধবার আমি বিস্তারিত বক্তব্য
দিয়েছি, সেখানে বলেছি, সাংবাদিক রোজিনা ইসলাম যাতে ন্যায়বিচার এবং কারা
হেফাজতে যথাযথ সম্মান পান, সেজন্য আমি প্রথম থেকেই চেষ্টা করে এসেছি এবং
আমার সেই চেষ্টা অব্যাহত থাকবে’ স্মরণ করিয়ে দেন ড. হাছান। 
ডিআরইউ সভাপতি মুরসালীন নোমানী, সাধারণ
সম্পাদক মশিউর রহমান খান, বিএসআরএফ সভাপতি তপন কুমার বিশ্বাস ও সাধারণ
সম্পাদক শামীম আহমেদ প্রমুখ সাংবাদিক নেতৃবৃন্দ এসময় উপস্থিত ছিলেন।</t>
  </si>
  <si>
    <t>চুরি হওয়া নবজাতক ৭ঘন্টা পর উদ্ধার</t>
  </si>
  <si>
    <t>যশোরের শার্শার নাভারণে পল্লী ক্লিনিক অ্যান্ড ডায়াগনস্টিক সেন্টার থেকে চুরি হওয়া নবজাতককে ৭ ঘণ্টা পর উদ্ধার করা হয়েছে। এসময় চুরির সঙ্গে জড়িত থাকার অভিযোগে সালমা খাতুন নামে এক নারীকে আটক করা হয়েছে। 
বুধবার রাত ৮টার দিকে  ঝিকরগাছা উপজেলার দোষতিনা গ্রাম থেকে নবজাতককে উদ্ধার ও সালমাকে আটক করা হয়। এর আগে বুধবার সকাল ৯টার দিকে কন্যা সন্তানটি জন্মের পর খালার কোল থেকে আদর করার নাম করে এক নারী পালিয়ে যায়।</t>
  </si>
  <si>
    <t>ভোট চুরি ঠেকাতে কেন্দ্র পাহারা দিতে হবে</t>
  </si>
  <si>
    <t>ভোট চুরি ঠেকাতে নির্বাচনের আগের রাত থেকে প্রতিটি কেন্দ্র পাহারা দিতে নেতাকর্মীদের প্রতি আহ্বান জানিয়েছেন বিএনপি মহাসচিব মির্জা ফখরুল ইসলাম আলমগীর। শুক্রবার বিকেলে নারায়ণগঞ্জে জাতীয় ঐক্যফ্রন্ট আয়োজিত নির্বাচনী জনসভায় এ আহবান জানান তিনি।
বলেন, সরকার, ইসি ও প্রশাসন মিলে নির্বাচনকে বির্তকিত করে তুলছে। এসময় সঠিকভাবে দায়িত্ব পালনে ইসির প্রতি আহবান জানান ফখরুল।</t>
  </si>
  <si>
    <t>সাংবাদিক রোজিনাকে কারাগারে পাঠানোর নির্দেশ</t>
  </si>
  <si>
    <t>সরকারি নথি চুরির অভিযোগে করা মামলায় প্রথম আলোর সিনিয়র রিপোর্টার রোজিনা ইসলামকে কারাগারে পাঠানোর নির্দেশ দিয়েছে আদালত। 
মঙ্গলবার (১৮ মে) সকালে তাকে আদালতে হাজির করে ৫ দিনের রিমান্ডে চাইলে তা না মঞ্জুর করে কারাগারে পাঠানোর নির্দেশ দেন বিচারক। একইসঙ্গে রোজিনার জামিন আবেদনের বিষয়ে বৃহস্পতিবার শুনানির দিন ধার্য করা হয়। 
সোমবার বিকেলে গোপন নথি সরানো ও ছবি তোলার অভিযোগে তাকে সচিবালয়ে ৫ ঘন্টা আটকে রেখে শাহবাগ থানায় হস্তান্তর করে স্বাস্থ্য মন্ত্রণালয়ের কর্মকর্তারা। এরপর মধ্যরাতে রোজিনা ইসলামের বিরুদ্ধে মামলা করেন স্বাস্থ্যসেবা বিভাগের উপসচিব শিব্বির আহমেদ ওসমানী।</t>
  </si>
  <si>
    <t>দুর্নীতিবিরোধী সংবাদ প্রকাশে সরকার দমন-পীড়ন চালাচ্ছে না: ওবায়দুল কাদের</t>
  </si>
  <si>
    <t>সাংবাদিক রোজিনা ইসলাম তথ্য অধিকার আইনে স্বাস্থ্য মন্ত্রণালয়ে তথ্য  চাইতে পারতেন কিন্তু তিনি সেটি না করে তথ্য চুরি করেছেন মন্তব্য করে  স্বাস্থ্যমন্ত্রীর পক্ষেই সাফাই গাইলেন আওয়ামী লীগ সাধারণ সম্পাদক এবং সড়ক  পরিবহন ও সেতুমন্ত্রী ওবায়দুল কাদের।
বুধবার (১৯ মে) সকালে ওবায়দুল কাদের তার সরকারি বাসভবন ২৩ বঙ্গবন্ধু
এভিনিউয়ে শেখ হাসিনার ‘স্বদেশ প্রত্যাবর্তনের ৪ দশকে মানবতার আলোকবর্তিকা
দেশরত্ন শেখ হাসিনা’ শীর্ষক আলোচনা সভা এবং ৪টি হাসপাতালে ৪টি হাই-ফ্লো
নজেল ক্যানোলা ও ৪টি অটিস্টিক সংগঠনে শিক্ষা সহায়তা সামগ্রী বিতরণ
অনুষ্ঠানে ভার্চুয়ালি যুক্ত হয়ে এ মন্তব্য করেন।
এ সময় তিনি বলেন, ‘দুর্নীতিবিরাধী সংবাদ প্রকাশে সরকার গণমাধ্যমকর্মীদের
উপর দমন পীড়ন চালাচ্ছে একথা ঠিক নয়। অফিসিয়াল সিক্রেটস অনুযায়ী তথ্য চুরি
করা ঠিক হয়নি। তবে মন্ত্রণালয়ের কোনো কর্মকর্তা সাংবাদিকের সঙ্গে খারাপ
আচরণ করলে তদন্ত স্বাপেক্ষে তার বিচার হবে।’
রোজিনা ইসলাম ইস্যুতে সাংবাদিক সমাজের প্রতি ধৈর্য ধারণ এবং দায়িত্বশীল
ভূমিকা পালনের আহ্বান জানিয়ে আওয়ামী লীগের সাধারণ সম্পাদক বলেন, যেহেতু
মামলা হয়েছে এবং বিষয়টি বিচারাধীন, তাই সংশ্লিষ্ট সাংবাদিক ন্যায়বিচার
পাবেন বলে আশা করছি।
ঘটনার দিন মন্ত্রণালয়ের দায়িত্বশীল কেউ বিষয়টি সাংবাদিকদের ব্রিফ করলে এমন
ভুল বোঝাবুঝির সৃষ্টি নাও হতে পারতো আশাবাদ ব্যক্ত করেন তিনি।
এর আগে মঙ্গলবার (১৮ মে) দুপুরে অনুমতি ছাড়া করোনাভাইরাসের ভ্যাকসিনের
সরকারি নথির ছবি তোলার অভিযোগে দৈনিক প্রথম আলোর জ্যেষ্ঠ প্রতিবেদক রোজিনা
ইসলামের রিমান্ড আবেদন খারিজ করে কারাগারে পাঠানোর নির্দেশ দেন আদালত।
বৃহস্পতিবার (২০ মে) তার জামিন শুনানি হওয়ার কথা রয়েছে। ঢাকার চিফ
মেট্রোপলিটন ম্যাজিস্ট্রেট (সিএমএম) মোহাম্মদ জসিম এ নির্দেশ দেন।
প্রসঙ্গত, সচিবালয়ে অনুমতি ছাড়া করোনাভাইরাসের ভ্যাকসিনের সরকারি নথির ছবি
তোলার অভিযোগে রোজিনা ইসলামকে পাঁচ ঘণ্টা আটকে রাখার পর শাহবাগ থানা পুলিশে
 সোপর্দ করে স্বাস্থ্য মন্ত্রণালয়।</t>
  </si>
  <si>
    <t>রিজার্ভ চুরির প্রতিবেদন দাখিল হতে পারে আজ</t>
  </si>
  <si>
    <t>বাংলাদেশ ব্যাংকের রিজার্ভ চুরির ঘটনায় করা মামলার তদন্ত প্রতিবেদন দাখিলের জন্য দিন ধার্য আছে আজ। গেলো পয়লা আগস্ট মামলার তদন্ত সংস্থা সিআইডি প্রতিবেদন দাখিল না করায় ঢাকা মহানগর হাকিম সাদবীর ইয়াসির আহসান চৌধুরী এ দিন ধার্য করেছিলেন। ২০১৬ সালের ৫ ফেব্রুয়ারি যুক্তরাষ্ট্রের ফেডারেল রিজার্ভ ব্যাংক থেকে জালিয়াতি করে বাংলাদেশ ব্যাংকের আট কোটি ১০ লাখ ডলার হাতিয়ে নেয় দুর্বৃত্তরা। 
পরে ওই টাকা ফিলিপাইন ও শ্রীলঙ্কায় পাঠানো হয়। দেশের অভ্যন্তরের কোন চক্র এ কাজে হ্যাকারদের সহায়তা করে বলে অভিযোগ ওঠে। ওই ঘটনায় ২০১৬ সালের ১৫ মার্চ অজ্ঞাত ব্যক্তিদের আসামি করে মতিঝিল থানায় মামলা করে বাংলাদেশ ব্যাংক।</t>
  </si>
  <si>
    <t>চুরি হয়ে যাচ্ছে রাস্তার সাইন সিম্বল</t>
  </si>
  <si>
    <t>চুরি হয়ে গেছে ঢাকা-আরিচা মহাসড়কে রোড ডিভাইডারের ওপর বসানো বেশিরভাগ ইলেকট্রনিক্স ডিজিটাল সাইন সিম্বল। তিন মাস আগে মহাসড়কের বিভিন্ন দুর্ঘটনা প্রবণ স্থানে রোড ডিভাইডারের সামনে বসানো হয়েছিল এসব সাইন। চুরি হওয়ায় এই মহাসড়কে আবারো বেড়েছে সড়ক দুর্ঘটনার হার।
দুর্ঘটনা রোধে ঢাকার নবীনগর থেকে পাটুরিয়া ঘাট পর্যন্ত, মহাসড়কের বিভিন্ন স্থানে ৩০টি ব্ল্যাক স্পট সনাক্ত করে সড়ক বিভাগ। এরপর সেখানে রোড ডিভাইডার নির্মাণের পর সোলার প্যানেলে তৈরি ডিজিটাল সাইন লাগানোর উদ্যোগ নেয়া হয়। ২৫ কোটি টাকা ব্যয়ে ডিজিটাল সাইন লাগানোর পর এ মহাসড়কে দুর্ঘটনা অনেকটাই কমে যায়।
তবে ইলেকট্রনিক্স ডিজিটাল সাইন লাগানোর মাত্র তিন মাসের মধ্যে বেশিরভাগই চুরি হয়ে গেছে। ফলে আবারো বেড়েছে দুর্ঘটনার হার।
চুরি হওয়া সাইনগুলো পুনরায় স্থাপন করার দাবি জানান জানান স্থানীয়রা। এদিকে ডিজিটাল সাইনগুলো পুনস্থাপন করা হবে জানিয়ে, স্থানীয়দের আরো সচেতন হওয়ার আহ্বান জানিয়েছে কর্তৃপক্ষ।</t>
  </si>
  <si>
    <t>চুরির মোবাইল নিয়ে ভাইয়ের হাতে ভাই খুন</t>
  </si>
  <si>
    <t>সিরাজগঞ্জে চুরি করে আনা মোবাইল নিয়ে দ্বন্দ্বের জেরে বড় ভাইয়ের ছুরিকাঘাতে ছোট ভাই নিহত হয়েছে।  বুধবার রাত সাড়ে ১১টার দিকে শহরের পুরাতন ভাঙ্গাবাড়ি এলাকায় এ ঘটনা ঘটে। নিহত রোকন জেলা শহরের পুরাতন ভাঙ্গাবাড়ি এলাকার আকতার হোসেনের ছেলে। ঘটনার পর থেকে অভিযুক্ত স্বপন পলাতক রয়েছেন। পুলিশ জানায়, দুজনেই নেশাগ্রস্ত ছিল। নেশার টাকার জন্য তারা চুরি করতেন। এসব কারণে তারা পরিবার থেকে আলাদা থাকতেন।</t>
  </si>
  <si>
    <t>চুরি যাওয়া অর্থ ফেরত আনতে চলতি মাসেই মামলা</t>
  </si>
  <si>
    <t>বাংলাদেশ ব্যাংকের রির্জাভ থেকে চুরি যাওয়া অর্থ ফেরত আনতে চলতি মাসের মধ্যে মামলা করা হবে বলে জানিয়েছেন অর্থমন্ত্রী আ হ ম মুস্তফা কামাল।
দুপুরে সচিবালয়ে এক সভা শেষে সাংবাদিকদের এ কথা জানিয়ে তিনি বলেন, চুরি যাওয়া এ অর্থ ফেরত আনতে কার বিরুদ্ধে মামলা হবে, তা এখন ঠিক করা হয়নি।
তবে নির্ধারিত সময়ের মধ্যেই মামলা করা হবে। এ মামলার জন্য আগামী ফেব্রুয়ারির ৩ তারিখ পর্যন্ত সময় আছে উল্লেখ করে তিনি জানান, বাংলাদেশের একজন ও আমেরিকার একজন আইনজাবী  যৌথভাবে মামলার সময় নির্ধারন করবে।</t>
  </si>
  <si>
    <t>চুরি হওয়ার ৩৬ ঘন্টা পর নবজাতকের লাশ উদ্ধার</t>
  </si>
  <si>
    <t>সাতক্ষীরা সদর উপজেলার হাওয়ালখালীতে দিনদুপুরে চুরি হওয়ার ৩৬ ঘণ্টা পর ১৫ দি‌নের নবজাতক সোহানের মর‌দেহ উদ্ধার করেছে পুলিশ। 
শুক্রবার রাত ১টার দিকে হাওয়ালখালী এলাকায় নিজেদের বাড়ির টয়লেটের ট্যাংক থেকে মরদেহ উদ্ধার করা হয়। এর আগেই সোহানের বাবা সোহাগ হোসেনকে গ্রেফতার করে পু‌লিশ। 
অন্যদিকে নবজাতকের অসুস্থ মাকে জেলা সদর হাসপাতালে ভর্তি করা হয়েছে। এর আগে নবজাতকটি হারিয়েছে উল্লেখ করে তার বাবা সোহাগ হোসেন থানায় সাধারণ ডায়েরি করেন। বৃহস্পতিবার দুপু‌রে বা‌ড়ির বারান্দায় ১৫ দিনের সোহানকে নিয়ে মা ফাতেমা ঘুমাচ্ছিলেন। কোনো এক ফাঁকে মায়ের পাশ থেকে নবজাতকটি চুরি হয়ে যায়।</t>
  </si>
  <si>
    <t>সুনামগঞ্জে চুরি হওয়া শিশু উদ্ধার</t>
  </si>
  <si>
    <t>সুনামগঞ্জের জামালগঞ্জে চুরি করে বিক্রি করে দেয়ার তিনদিন পর এক শিশুকে উদ্ধার করেছে পুলিশ। এ ঘটনায় জড়িত জোবেদা খাতুন ও মাবেল মিয়া ও কবির হোসেন নামে তিনজন আটক করা হয়েছে।শুক্রবার  দুপুরে নিজ কার্যালয়ে  সংবাদ সম্মেলনে পুলিশ সুপার মো. মিজানুর রহমান বলেন, ১৩ আগস্ট লক্ষ্মীপুর গ্রামের সাড়ে তিন বছর বয়সের শিশু রাফসান মিয়াকে চুরি করে সদর উপজেলার সর্দারপুর গ্রামের কবির হোসেনের কাছে ১০ হাজার টাকায় বিক্রি করে দেয়আটককৃতরা।</t>
  </si>
  <si>
    <t>বগুড়ায় হাসপাতাল থেকে নবজাতক চুরি</t>
  </si>
  <si>
    <t>বগুড়ার শহীদ জিয়াউর রহমান মেডিকেল কলেজ হাসপাতাল থেকে নবজাতক চুরির ঘটনা ঘটেছে। বুধবার দুপুরে এই ঘটনা ঘটলেও বিষয়টি ধামাচাপা দিয়ে আসছে হাসপাতাল কর্তৃপক্ষ। এজন্যে হাসপাতাল কর্তৃপক্ষের অবহেলাকে দায়ি করছে ভুক্তভোগি পরিবার। 
প্রসব বেদনা জনিত কারণে বগুড়ার কাহালু উপজেলার নলখড়িয়া গ্রামের সৌরভ মিয়ার স্ত্রী নাহিদা আকতারকে বগুড়ার শহীদ জিয়াউর রহমান মেডিকেল কলেজ হাসপাতালে ভর্তি করানো হয়  বুধবার দুপুর দেড়টার দিকে। দুপুরের পর রোগীকে লেবার রুমে নেয়া হয়। সেখানে অপারেশন ছাড়াই নাহিদা আকতার পুত্র সন্তান জন্ম দেন।
হাসপাতাল কর্তৃপক্ষ জানায়, নার্সরা নবজাতককে প্রসূতির সঙ্গে আসা আবেদা বেগম নামে এক আত্মীয়ের হাতে তুলে দেন। ওয়ার্ডে যাওয়ার পথে অজ্ঞাত এক নারী  নবজাতককে নিয়ে পালিয়ে যায়।
শিশুটিকে
উদ্ধারে পুলিশ কাজ করছে বলে জানালেন সদর থানার অফিসার ইনচার্জ এসএম বদিউজ্জামান।
ক্যামেরার সামনে কথা বলতে না দিলেও নবজাতককে উদ্ধারে হাসপাতাল
কর্তৃপক্ষ ও প্রশাসনের হস্তক্ষেপ কামনা করলেন স্বজনরা।</t>
  </si>
  <si>
    <t>চুরির উদ্দেশ্যে ওয়াহিদা খানমের উপর হামলা: র‌্যাব</t>
  </si>
  <si>
    <t>দিনাজপুরের ঘোড়াঘাট উপজেলা নির্বাহী কর্মকর্তা ওয়াহিদা খানম ও তার বাবার ওপর হামলা হয়েছে চুরির উদ্দেশ্য। এমন দাবি করেছে র‌্যাব। তবে এ বিষয়ে বিস্তারিত জানতে আরও তদন্ত করবে র‌্যাব।  
শুক্রবার (৪ সেপ্টেম্বর) রাত পৌনে ৮ টায় র‌্যাব-১৩ এর সদর দপ্তরে আয়োজিত প্রেস ব্রিফিংয়ে এই তথ্য জানান অধিনায়ক রেজা আহমেদ ফেরদৌস। তিনি জানান, ওয়াহিদা খানমের ওপর হামলার কথা স্বীকার করেছে আটক তিন জন। এ পর্যন্ত ৬ জনকে জিজ্ঞাসাবাদ করা হয়েছে। এরমধ্যে জিজ্ঞাসাবাদ শেষে ছেড়ে দেয়া হয়েছে উপজেলা যুবলীগের আহবায়ক জাহাঙ্গীর আলমকে। আসাদুল, নবিরুল ও সান্টুকে আটক দেখিয়ে পুলিশের কাছে হস্তান্তর করা হবে।
ইউএনওকে হত্যাচেষ্টা মামলার সন্দেহভাজন প্রধান আসামি আসাদুল ইসলাম (৩৫)
ঘোড়াঘাট উপজেলা যুবলীগের সদস্য ও ঘোড়াঘাটের ওসমানপুরের সাগরপুর এলাকার
আমজাদ হোসেনের ছেলে, চকবামুনিয়া বিশ্বনাথপুর এলাকার মৃত ফারাজ উদ্দিনের
ছেলে নবীরুল ইসলাম (৩৫) ও একই এলাকার খোকার ছেলে সান্টু চন্দ্র দাস (২৮)।
এ ঘটনায় জড়িত বলে এরই মধ্যে তারা দায় স্বীকার করেছে। তারা জিজ্ঞাসবাদে  জানিয়েছে চুরির জন্য তারা ভেন্টিলেটর দিয়ে ঘরে ঢোকেন। তবে ওয়াহিদা জেগে গিয়ে চুরিতে বাধা দেওয়ায় তার উপর হামলা চালায়। তবে গ্রেফতাররা চুরির উদ্দেশ্যেই ঘরে ঢুকেছিল বললেও ঘটনার অধিকতর তদন্ত চলবে বলে জানিয়েছে  র‌্যাব।
রেজা আহমেদ ফেরদৌস বলেন, ঘটনার নেপথ্যে আরও কোনো কারণ আছে কি-না তা জানতে সময় লাগবে। অভিযুক্তদের রিমান্ডে এনে জিজ্ঞাসাবাদ করা হবে।
এর আগে, বৃহস্পতিবার গভীর রাত থেকে ভোর পর্যন্ত অভিযান চালিয়ে তাদের আটক করে আইনশৃঙ্খলা বাহিনী। বর্তমানে ঢাকায় চিকিৎসাধীন ওয়াহিদা খানমের জ্ঞান ফিরেছে। তার অবস্থা এখন স্থিতিশীল রয়েছে।
শুক্রবার ন্যাশনাল ইন্সটিউট অব নিউরোসাইন্স বিভাগের নিউরোট্রমা বিভাগের  প্রধান ডা. জাহিদ হাসান সাংবাদিকদের জানান, ওয়াহিদা খানমের সিটি স্ক্যান ফলাফল খুব ভালো, এক্সিলেন্ট, অপারেশন সাকসেসফুল, তবে এখনও শঙ্কামুক্ত নন তিনি।
এদিকে, রাজধানীর নিউরো সায়েন্স হাসপাতালে চিকিৎসাধীন ওয়াহিদা খানম এখনও শংকামুক্ত নন বলে জানিয়েছেন চিকিৎসকরা।</t>
  </si>
  <si>
    <t>মেট্রোরেলের সরঞ্জাম চুরির চক্র গ্রেপ্তার</t>
  </si>
  <si>
    <t>মেট্রোরেল প্রকল্পের কাজ শুরু হওয়ার পর থেকে লোহা, পাইপসহ নানা সরঞ্জাম চুরি করত একটি চক্র। এ চক্রের পাঁচ জনকে ৩৪ মন সরঞ্জামসহ গ্রেপ্তার করে পুলিশ। মেট্রোরেলের কর্তৃপক্ষের অভিযোগের সূত্র ধরে রাজধানীর বিভিন্ন স্থানে অভিযান চালিয়ে তাদের গ্রেপ্তার করা হয়।  
আটকরা হলেন দুলাল মিয়া, দেলোয়ার হোসেন, আনোয়ার হোসেন, হাশমত আলী ও রিপন। পরে মামলা করে তাঁদের গ্রেফতার দেখানো হবে। 
শুক্রবার (১৭ সেপ্টেম্বর) সকালে পল্লবী থানায় সংবাদ সম্মেলনে মিরপুর জোনের অতিরিক্ত পুলিশ কমিশনার আরিফুল ইসলাম এসব তথ্য জানান। এ চক্রের সঙ্গে আরও অনেকে জড়িত উল্লেখ করে চুরি ঠেকাতে পুলিশের টহল জোরদার করা হয়েছে বলেও জানান তিনি।  
পল্লবী থানার পুলিশ জানায়, মেট্রোরেল কর্তৃপক্ষ পল্লবী থানায় অভিযোগ করে জানায়, কয়েক মাস ধরে মেট্রোরেলের পথ তৈরির সরঞ্জাম চুরি হচ্ছে। ওই তথ্যের ভিত্তিতে পল্লবী থানার তিনজন এসআইয়ের নেতৃত্বে তিনটি দল চোরদের ধরতে বৃহস্পতিবার দুপুর ১২টা থেকে অভিযান শুরু করে।
প্রথমে দুলাল মিয়া নাম একজনকে আটক করে তার দেয়া তথ্যের ভিত্তিতে মিরপুর ডিওএইচএসের বৃন্দাবন এলাকায় অভিযান চালিয়ে দেলোয়ার হোসেনকে আটক করা হয়। এ সময় দেলোয়ার মেট্রোরেলের পথ তৈরিতে ব্যবহৃত  চোরাই সরঞ্জাম বিক্রি করার জন্য একটি ট্রাকে তুলছিলেন।</t>
  </si>
  <si>
    <t>ফেসবুকের প্রায় দেড় কোটি আইডির তথ্য চুরি</t>
  </si>
  <si>
    <t>গত মাসে হ্যাকিংয়ের শিকার ফেসবুকের প্রায় দেড় কোটি আইডি থেকে নাম, সার্চ হিস্টোরি, ব্যবহারকারীর অবস্থানসহ নানা তথ্য চুরি করা হয়েছে। শুক্রবার ফেসবুক কর্তৃপক্ষের এক বিবৃতিতে এ খবর জানানো হয়। হ্যাকিংয়ের কবলে পড়া প্রায় ৯ কোটি আইডির মধ্যে ২ কোটি ৯০ লাখ ব্যবহারী সরাসরি এ তথ্য চুরির শিকার হয়।
এ বিষয়ে আইন-শৃঙ্খলা বাহিনীকে সতর্ক থাকার আহ্বান জানিয়ে সংশ্লিষ্ট কর্তৃপক্ষকে কার্যকর পদক্ষেপ নেয়ার আহ্বান জানিয়েছে ফেসবুক।</t>
  </si>
  <si>
    <t>কয়লা দুর্নীতি মামলায় ২২ কর্মকর্তা কারাগারে</t>
  </si>
  <si>
    <t>দিনাজপুর বড়পুকুরিয়া কয়লা খনিতে কয়লা চুরির ঘটনায় সাবেক ছয় এমডিসহ ২২ কর্মকর্তাকে জেল হাজতে পাঠিয়েছেন আদালত।  বুধবার (১৩ জানুয়ারি) দিনাজপুরের বিশেষ জজ মাহমুদুল করিম এ আদেশ দেন। আসামিদের বিরুদ্ধে খনি থেকে ২৪৩ কোটি ২৮ লাখ ৮২ হাজার ৫০১ টাকার কয়লা চুরির অভিযোগে ২০১৮ সালের ২৪ জুলাই থানায় মামলা হয়। মাঝে তারা জামিনে ছিলেন। বুধবার মামলাটির চার্জ গঠন ও জামিনের জন্য দিন ধার্য ছিল। আসামিরা হাজির হয়ে জামিনের আবেদন করলে বিচারক তাদের জেল হাজতে পাঠানোর নির্দেশ দেন। মামলার আসামিরা হলেন- সাবেক এমডি মো. আব্দুল আজিজ খান, প্রকৌশলী খুরশিদ আলম, প্রকৌশলী কামরুজ্জামান, মো. আনিসুজ্জামান, প্রকৌশলী এসএম নুরুল আওরঙ্গজেব ও প্রকৌশলী হাবিব উদ্দীন আহমেদ। এ ছাড়া সাবেক মহাব্যবস্থাপক (জিএম) শরিফুল আলম, মো. আবুল কাশেম প্রধানিয়া, আবু তাহের মো. নুরুজ্জামান চৌধুরী, ব্যবস্থাপক মাসুদুর রহমান হাওলাদার, মো. আরিফুর রহমান ও সৈয়দ ইমাম হাসান, উপব্যবস্থাপক মো. খলিলুর রহমান, মো. মোর্শেদুজ্জামান, মো. হাবিবুর রহমান, মো. জাহিদুর রহমান, সহকারী ব্যবস্থাপক সতেন্ত্র নাথ বর্মন, মো. মনিরুজ্জামান, কোল হ্যান্ডেলিং ম্যানেজমেন্টের ব্যবস্থাপক মো. সোহেবুর রহমান, উপমহাব্যবস্থাপক একেএম খাদেমুল ইসলাম, ব্যবস্থাপক অশোক কুমার হাওলাদার ও উপমহাব্যবস্থাপক মো. জোবায়ের আলী। মামলা সূত্রে জানা গেছে, গত ২০০৬ সালের জানুয়ারী মাস থেকে ২০১৮ সালের ১৯ জুলাই পর্যন্ত এক লাখ ৪৩ হাজার ৭২৭ দশমিক ৯২ মেট্রিক টন কয়লা চুরি হয় বড়পুকুরিয়া কয়লা খনি থেকে। যার আনুমানিক মূল্য ২৪৩ কোটি ২৮ লাখ ৮২ হাজার ৫০১ টাকা ৮৪ পয়সা। এই ঘটনায় বড়পুকুরিয়া কোল মাইনিং কোম্পানীর ব্যবস্থাপক (প্রশাসন) মো. আনিসুর রহমান বাদী হয়ে ২০১৮ সালের ২৪ জুলাই ১৯ জনের নাম উল্লেখ করে পার্বতীপুর থানায় মামলা করেন। মামলাটি দুদকের তফসিলভুক্ত হওয়ায় দুদক কার্যালয়ে হস্তান্তর করা হয়। পরে দুদকের তদন্তকারী কর্মকর্তা তদন্ত করে ২৩ জনের বিরুদ্ধে আদালতে চার্জশিট জমা দেন। চার্জশীট দাখিলের পর সাবেক এমডি মো. মাহবুবুর রহমান মারা যান।</t>
  </si>
  <si>
    <t>মাদক সেবী আর বখাটেদের দখলে থাকে রাতের রাজধানীর বিমানবন্দর বাস স্টেশন। চুরি-ছিনতাইয়ে অতিষ্ঠ পথচারী। এসব অপরাধে জড়িত কিশোরদের বেশিরভাগই বাড়ি থেকে পলাতক। বাবা-মায়ের অতিরিক্ত শাসনকে দূষছে তারা। তাদের নিয়ন্ত্রণে হিমশিম খাচ্ছে নিরস্ত্র কমিউনিটি পুলিশ সদস্যরা। রাত প্রায় ২ টা, রাজধানীর হযরত শাহজালাল বিমানবন্দর বাস স্টেশন। ১০ থেকে ১৫ বছর বয়সের কিশোরদের আড্ডা ফুটওভার ব্রীজঘিরে। রাত গভীরের সঙ্গে সঙ্গে জটলা বাড়ে আশপাশেও। এদের বেশিরভাগের দিন কাটে ভিক্ষাভিত্তি আর মালবোঝাই যান ধাক্কায়। চুরি-ছিনতাইয়েও জড়িত অনেকে। দিনভর বিভিন্ন এলাকায় অবস্থান নিয়ে আয় করা অর্থ ব্যয় করতেই রাতের আড্ডা আর জটলা। ড্যান্ডি নামের মরননেশায় আসক্ত এসব কিশোরদের রাত কাটে এভাবেই। এ জগতে যুক্ত হওয়ার পেছনের গল্প জানালো নিজেরাই। দুর্ঘটনার শিকার হয়ে অনেকে অসহায়; বেঁচে থাকার লড়াইয়ে অনেকে নেশার জগতে যুক্ত হয়েছে। কষ্ট ভুলে থাকতে মাঝেমধ্যে আসরে বসে এরা। মাদকসেবী আর বখাটেদের অবস্থানের কারণে রাতে ফুটওভার ব্রীজ ব্যাবহারই করেন না অনেক পথচারী। দিনভর কঠিন পরিশ্রম করে অনেক কিশোর ক্লান্ত হয়ে রাতযাপন করছে ফুটপাতে। ঘুমে বিভোর এদের যন্ত্রণা দিতে পারে না মশা, শীত-বর্ষা আর গরমও। এদেরকে শুধু লাঠি হাতে এসব ছোটখাট অপরাধীদের নিয়ন্ত্রণে হিমশিম খাচ্ছে কমিউনিটি পুলিশের সদস্যরা। শিশু অপরাধ নিয়ন্ত্রণে সন্তানের সঙ্গে অভিভাবকদের বন্ধুসূলভ আচরণের পরামর্শ দিলেন সচেতন মহল।</t>
  </si>
  <si>
    <t>গাজীপুরের কালিয়াকৈরে দীর্ঘদিনের গরু চুরি, ছিনতাই, ডাকাতির টাকায় বহুতলা ভবনের একটি বাড়ি করার অভিযোগ পাওয়া গেছে। ট্রাকসহ গরু ছিনতাইয়ের ঘটনায় চক্রটির দুই সদস্য গ্রেপ্তার করা হলেও মুলহোতা এখনো ধরা-ছোয়ার বাইরে। গাজীপুরের কালিয়াকৈর উপজেলার চাতৈলবিটি এলাকার সবুর উদ্দিনের ছেলে লোকমান হোসেন, ছিলেন মুরগি বিক্রেতা। ব্যবসায় ক্ষতিগ্রস্থ হয়ে পেশা পরিবর্তন করে শুরু করেন মাংস বিক্রি। সে সুযোগে দেশের বিভিন্ন জেলায় গড়ে তোলেন গরু চুরি ও ট্রাকসহ গরু ছিনতাই সিন্ডিকেট।  অভিযোগ রয়েছে মাংস বিক্রির আড়ালে চুরি আর ছিনতাইয়ের মাধ্যমে বনে যান লাখ লাখ টাকার মালিক। । অবৈধ উপায়ে অর্জিত টাকা দিয়ে তিনি বাড়ির পাশে আমীন মডেল টাউনে দুটি প্লটে ১০ সতাংশ জমি কিনেন। যার বর্তমান মূল্য প্রায় এক কোটি টাকা। শুধু তাই নয়, তিনি সেখানে ৮তলা ভবন নির্মান করে বিলাস বহুল জীবন যাপন করে আসছে। এত টাকা-পয়সার মালিক হলেও তিনি চুরি, ছিনতাইয়ের পেশাটি ছাড়তে পারেনি। প্রতি রাত ২টা থেকে ৩টার দিকে ১০-১২টা গরু অজ্ঞাত ট্রাকে ভরে নিয়ে আসে। সে গরুগুলো তার ওই বিলাস বহুল বাড়ির পাশেই রাখেন। রাতেই কম দামে এসব গরু বিক্রি করে দেওয়া হয়। একটু কম দামে গরু কিনতে স্থানীয় খামারী ও কসাইরা তার কাছ থেকে গরু কিনে নিয়ে যায়। সম্প্রতি নরসিংদীর রায়পুরায় ট্রাকসহ গরু ছিনতাইয়ের ঘটনায় বের হয়েছে থলে বিড়াল। পুলিশের তদন্তে উঠে আসে কালিয়াকৈরের লোকমানের নাম। এরইমধ্যে চক্রের দুই সদস্য সেলিম ও আরিফ খান সুইটকে গ্রেপ্তার করা হয়। গরু চুরি ও ছিনতাই করেই লাখ লাখ টাকা বানিয়েছেন লোকমান, এমন অভিযোগ স্থানীয়দের। এ নিয়ে প্রতিবাদ করলে দেয়া হয় প্রাণনাশের হুমকি। এনিয়ে লোকমান কথা বলতে রাজি না হলেও স্বামীর অপরাধ অস্বীকার করলেন তার স্ত্রী আখি আক্তার। ব্যাংক ঋণ নিয়ে বাড়ি তৈরির দাবিও করেন তিনি। কালিয়াকৈর থানার ভারপ্রাপ্ত কর্মকর্তা মনোয়ার হোসেন চৌধুরী জানান,অভিযোগ পেলেই ব্যবস্থা নেওয়া হবে। এসব অপরাধে জড়িতদের দ্রুত গ্রেফতার করে আইনের আওতায় এনে শাস্তির দাবী জানালেন এলাকাবাসী।</t>
  </si>
  <si>
    <t>গাড়িচোর, চাঁদাবাজ, ছিনতাইকারি ও নেশাখোরদের অভয়ারণ্য হয়ে উঠেছে কাফরুলের শিক্ষক প্রশিক্ষণ একাডেমি ও প্রাইমারি স্কুল এলাকা। অভিযোগ আছে, স্থানীয় ওয়ার্ড কাউন্সিলর ও পুলিশের ছত্রছায়ায় মাসে লক্ষ লক্ষ টাকা হাতিয়ে নিচ্ছে সক্রিয় চক্রটি। ঢাকা উত্তর সিটির ৪ নম্বর ওয়ার্ডে প্রকাশ্য এসব অপকর্মের বিরুদ্ধে ভয়ে মুখ খোলার সাহস পান না স্থানীয়রা। ওয়ার্ড কাউন্সিলর অভিযোগ অস্বীকার করলেও নিজ নির্বাচনী এলাকার পরিবেশ উন্নয়নে কঠোর মনোভাব ব্যক্ত করেন ঢাকা-১৫ আসনের সংসদ সদস্য শিল্প প্রতিমন্ত্রী আলহাজ্ব কামাল আহমেদ মজুমদার। ঢাকা উত্তর সিটির ৪ নম্বর ওয়ার্ডের পিটিআই ও প্রাইমারি স্কুল মাঠের পেছনের এই রাস্তাটি অবৈধ পার্কিং ও আবর্জনার পাহাড় বানিয়ে অনৈতিক কর্মকাণ্ড চালাচ্ছে একটি চক্র। দিনরাতে সারাক্ষণ এখানে সক্রিয় গাড়ি চোর চক্র। দেনদরবারে ব্যস্ত অবস্থায় হাতে নাতে ধরা পড়ে একটি চক্র মোহনার ক্যামেরায়। নেশাখোর কিশোর গ্যাং, চাঁদাবাজ আর ছিনতাইকারীদের দৌরাত্মও আছে। রাতের বেলা চলে নেশার আসর। ক্যামেরা দেখে উঁচু দেয়াল টপকে সটকে পড়ে নেশাখোররা। এদের বিরুদ্ধেই এলাকায় মাদক কেনাবেচার অভিযোগ রয়েছে। প্রাইমারি স্কুলের সামনের রাস্তায় দোকান বসিয়ে মাসে লক্ষ লক্ষ টাকা চাঁদাবাজি চলে নাকের ডগায়। পুলিশও দেনদরবারে ব্যস্ত। পিটিআই ভবনের সামনে ফুটপাত দখল করে গড়ে উঠেছে রাজনৈতিক দলের কার্যালয়। এর পাশেই ফুটপাত আর রাস্তায় বসে অনলাইনে জুয়া খেলায় ব্যস্ত অনেকেই। যদিও চাঁদাবাজি, গাড়ি চুরি ও মাদক কেনাবেচার খবরকে ভুয়া বললেন ওয়ার্ড কাউন্সিলর জামাল মোস্তফা। তবে এসবের বিরুদ্ধে কঠোর অবস্থানের কথা জানান স্থানীয় সংসদ সদস্য ও শিল্পপ্রতিমন্ত্রী আলহাজ্ব কামাল আহমেদ মজুমদার। তিনি বলেন, কেবল ৪ নম্বর ওয়ার্ড নয়, আমার নির্বাচনি এলাকাকে সবরকম অপরাধ থেকে মুক্ত রাখার জন্য সবরকম ব্যবস্থা নিবো।</t>
  </si>
  <si>
    <t>সিরাজগঞ্জে সক্রিয় বিদ্যুতের মিটার ও ট্রান্সফরমার চোর চক্র</t>
  </si>
  <si>
    <t>সিরাজগঞ্জের কামারখন্দে হঠাৎ করে সক্রিয় হয়ে উঠেছে বিদ্যুতের মিটার ও ট্রান্সফরমার চোর চক্র। রাতের আধারে খুলে নিয়ে যাচ্ছে মিটার। বিকাশ নম্বরে চাহিদা মোতাবেক টাকা পরিশোধ করলেই ফের মিলছে চুরি যাওয়া মিটার ও ট্রান্সফরমার। গেল সোমবার (৭ সেপ্টেম্বর) গভীর রাতে হঠাৎ করে সিরাজগঞ্জের কামারখন্দের জামতৈল ও কর্ণসূতি গ্রামের ৫টি চাতাল ও ২টি সেচ পাম্পে বিদ্যুতের সংযোগ বন্ধ হয়ে যায়। বিদ্যুৎ না থাকার কারণ উদঘাটন করতে গিয়ে গ্রাহকরা দেখতে পান সংযোগের মিটার উধাও। মিটারের জায়গায় একটি টোকেনে একটি মোবাইল নম্বর দেয়া আছে। তাতে লেখা চাহিদা মোতাবেক বিকাশে টাকা দিলেই মিলবে চুরি যাওয়া মিটার। সংযোগ রক্ষার জন্যই টাকা পরিশোধ করতে বাধ্য হন গ্রাহকরা। এরপরই উদ্ধার হয় মিটার। এভাবে মিটার চুরির ঘটনা নিয়ে আঙ্কিত গ্রাহকরা। বিশেষ করে চাল কলের মালিকরা বলছেন, এতে করে চুক্তি মোতাবেক চাল সরবরাহ সম্ভব হবে না। তারা জানান, গেল ৮মাসে চুরি যাওয়া ১৪টি ট্রান্সফরমার ও ১৫টি থ্রিফেজ মিটার উদ্ধার করা যায়নি। থানায় অভিযোগ করেও মিলছে না সুরাহা। সমস্যার দ্রুতই সমাধান চান এলাকাবাসি। সিরাজগঞ্জ পল্লী বিদ্যুৎ সমিতি ২-এর  কামারখন্দ সাবজোনাল অফিসের এজিএম মো. কামরুজ্জামান জানালেন, আটমাস ধরেই চুরির ঘটনা ঘটছে। থানায় অভিযোগ দিলেও কোন প্রতিকার মিলছে না। এদিকে কামারকন্দ থানার ভারপ্রাপ্ত কর্মকর্তা মো: রফিকুল ইসলাম জানান, মিটার চুরির ঘটনায় তদন্ত চলছে। শিগগিরই চোর চক্রকে আটক করা সম্ভব হবে।</t>
  </si>
  <si>
    <t>শিশু হত্যা: উত্তপ্ত বিলাসছড়া</t>
  </si>
  <si>
    <t>পাঁচ বছরের শিশুকে গলাকেটে হত্যার ঘটনায় উত্তপ্ত মৌলভীবাজার বিলাসছড়া চা-বাগান। ঘাতকের বিচার দাবীতে উত্তেজিত চা শ্রমিকরা বাগানের বস্তির দশটি বাড়ি জ্বালিয়ে দিয়েছে। এর আগে মঙ্গলবার দুপুরে রিমনকে ময়না পাখির বাচ্চা দেয়ার কথা বলে চা-বাগানে ডেকে নিয়ে গলাকেটে হত্যা করে একই এলাকার ইউনুস। স্থানীয় শিবু গড়ের সিএনজি আটোরিকশার ব্যাটারী চুরির অভিযোগে সালিস বৈঠকে ইউনুসকে পাঁচ হাজার টাকা জরিমানা করা হয়। এতে ক্ষিপ্ত হয়ে শিবুর শিশু সন্তানকে হত্যা করা হয় বলে ধারণা পুলিশের। বুধবার (১ জুলাই) বিলাসছড়া এলাকায় সরেজমিনে গেলে পুলিশ ও স্থানীয়রা জানান, একই এলাকার চা শ্রমিক মো. ইউনুস কয়েক মাস আগে শিবু গড়ের সিএনজি আটোরিকশার ব্যাটারি চুরি করে নিয়ে যায়। এ নিয়ে স্থানীয় লোকজন সালিস বৈঠকে ইউনুসকে দোষী সাব্যস্ত করে পাঁচ হাজার টাকা জরিমানা করেন। কিন্তু সে (ইউনুস) এ টাকা দিতে অস্বীকার করে। এ ব্যাপারে সম্প্রতি শিশুর বাবা (শিবু গড়) টাকা না দিলে তাকে থানায় মামলার ভয় দেখায়। এতে সে ক্ষিপ্ত হয়ে উঠে। মঙ্গলবার দুপুরে শিবুর শিশুপুত্র রিমন গড় পাশের বাড়ি থেকে দুধ আনতে গেলে ইউনুসের সাথে তার দেখা হয়। এ সময় রিমনকে ময়না পাখির বাচ্চা দেয়ার কথা বলে চা-বাগানের ৪নং সেকশনে নিয়ে যায়। এরপর থেকে রিমনকে খুঁজে পাওয়া যাচ্ছিলো না। এদিন সন্ধ্যায় চা-বাগানের ৪নং সেকশনের একটি জঙ্গল থেকে গলাকাটা অবস্থায় তার লাশ উদ্ধার করে পুলিশ।</t>
  </si>
  <si>
    <t>পরিচালনা বোর্ড ও জ্বালানী বিভাগ কয়লা লোপাটে জড়িত</t>
  </si>
  <si>
    <t>পেট্রোবাংলা পরিচালনা বোর্ড, জ্বালানী বিভাগ সবাই কয়লা লোপাটের সঙ্গে জড়িত উল্লেখ করে স্বাধীন তদন্ত কমিশনের প্রতিবেদন প্রকাশ করেছে ক্যাব। এছাড়া, মজুদ-সরবরাহ ও বিক্রির সঠিক হিসাব না রাখা বড়পুকুরিয়া কয়লা দুর্নীতির সুযোগ সৃষ্টি করেছে বলে মন্তব্য করেছে সংস্থাটি। কর্মকর্তা কর্মচারীদের জন্য অযৌক্তিক ব্যয় সরবরাহ করার প্রমাণও পেয়েছে ক্যাবের তদন্ত দল। সকালে রাজধানীতে তদন্ত প্রতিবেদন প্রকাশ করে সংস্থাটি। বড় পুকুরিয়া কয়লা খনির চুরির অভিযোগে তদন্তের প্রতিবেদন প্রকাশ করতে সংবাদ সম্মেলনের আয়োজন করে কনজুমার্স অ্যাসোসিয়েশন অব বাংলাদেশ ক্যাব। প্রতিবেদনে বলা হয়,বড়পুকুরিয়া খনির কয়লা চুরির অভিযোগ তদন্ত প্রতিবেদনে দুর্নীতিতে ১ দশমিক ৪৪ লক্ষ মেট্রিকটন দেখানো হলেও এ পরিমাণ ৫ দশমিক ৪৮ লক্ষ টন। এছাড়া অগ্রহণযোগ্য ময়েশ্চার সম্পৃক্ততায় বিসিএমসিএল কন্সোর্ট্রিয়ামকে ২ দশমিক ৮৫ লক্ষ মেট্রিকটন কয়লার বিল বেশি পরিশোধ করা হয়। এছাড়া বড়পুকুরিয়া থেকে কয়লা আত্মসাৎ ও পাচারের অভিযোগে দুদক ২৩ জনের বিরুদ্ধে মামলা ও চার্জশিট দেয়ার পরও বিসিএমসিএল এর প্রতিবেদনে কয়লা চুরিকে সিস্টেম লস হিসেবে দেখানো হয়েছে। সঠিক হিসাব ও অপ্রয়োজনীয় ব্যয় কমানো গেলে কয়লাভিত্তিক বিদ্যুৎ-এর ব্যয় আরো কমে আসবে বলে মনে করেন সংশ্লিষ্টরা। পরে ৭৯ পৃষ্ঠার প্রতিবেদনটি ওয়েবসাইটে দেয়া হবে বলে জানান তারা।</t>
  </si>
  <si>
    <t>যশোরে গণপিটুনিতে গরু চোর নিহত</t>
  </si>
  <si>
    <t>যশোরের ঝিকরগাছায় গরু চোর সন্দেহে গণপিটুনিতে ইলিয়াস হোসেন নামে এক ব্যক্তি নিহত হয়েছেন। আহত হয়েছেন আব্দুল নামে আরেক ব্যক্তি। ভোরে উপজেলার চন্দ্রপুর গ্রামে এ ঘটনা ঘটে। ওই গ্রাম থেকে তিনটি গরু চুরি করে পালানোর সময় এলাকাবাসী দুই জনকে আটক করে গণপিটুনি দেয়। পরে পুলিশ তাদের উদ্ধার করে হাসপাতালে নিলে চিকিৎসাধীন অবস্থায় ইলিয়াস মারা যায়। এরআগে, চলতি মাসের প্রথমে অভয়নগরে গরু চুরি করে পালানোর সময় গণপিটুনিতে দুই জন নিহত হয়।</t>
  </si>
  <si>
    <t>যশোরে গণপিটুনিতে নিহত ৩</t>
  </si>
  <si>
    <t>যশোরের অভয়নগর উপজেলায় গরুচোর সন্দেহে এলাকাবাসীর গণপিটুনিতে তিনজন নিহত হয়েছে। ভোরে উপজেলার প্রেমবাগ এলাকায় এ ঘটনা ঘটে। পুলিশ জানায়, সদর উপজেলার গাইদগাছি গ্রামের খোরশেদ আলীর গোয়াল থেকে তিনটি গরুচুরি করে ফিরছিলেন চক্রটি। অভয়নগর উপজেলার বসুন্দিয়া ও প্রেমবাগ গ্রামের লোকজন বিষয়টি টের পেয়ে তাদের ধাওয়া করে আটকের পর গণপিটুনি দেয়। এতে ঘটনাস্থলেই দুই গরুচোর নিহত হন। গণপিটুনির শিকার অপর এক জনকে গুরুতর আহত অবস্থায় উদ্ধার করে উপজেলা স্বাস্থ্য কমপ্লেক্সে নেওয়া হলে তার মৃত্যু হয়।</t>
  </si>
  <si>
    <t>হবিগঞ্জে গাড়ি চোর চক্রের ৫ সদস্য গ্রেফতার</t>
  </si>
  <si>
    <t>হবিগঞ্জে গাড়ি চোর চক্রের গ্যাং লিডার আবু তালিবকে চার সহযোগিসহ গ্রেফতার করেছে পুলিশ। চোরাই গাড়ি ছাড়িয়ে নেয়ার ফাঁদ পেতে জেলা সদরের পাইকপাড়া এলাকা থেকে তাদের গ্রেফতার করা হয়। এসময় উদ্ধার করা হয় ৫টি চোরাই সিএনজি অটোরিকশা। গ্রেফতারকৃতরা আদালতে ১৬৪ ধারায় স্বীকারোক্তিমূলক জবানবন্দিও দিয়েছে। ১০ বছরে প্রাইভেট কার, মোটরসাইকেল ও সিএনজি অটোরিকশাসহ ১ হাজারেরও বেশি গাড়ি চুরির সঙ্গে জড়িত তারা। দেশজুড়ে ৫ শতাধিক সদস্য রয়েছে এ গ্যাংয়ের। বৃহস্পতিবার রাতে নিজ কার্যালয়ে সংবাদ সম্মেলনে এসব তথ্য জানান পুলিশ সুপার মোহাম্মদ উল্ল্যা।</t>
  </si>
  <si>
    <t>গৃহবধূকে বেঁধে পেটানোর অভিযোগে স্বামী গ্রেফতার</t>
  </si>
  <si>
    <t>বগুড়ার শিবগঞ্জে এক গৃহবধূকে বাঁশের খুঁটির সঙ্গে বেঁধে পেটানোর অভিযোগে গ্রেফতার করা হয়েছে তার স্বামীকে। মাসখানেক ধরে কোনো খোঁজ-খবর না নেয়ায় শিল্পী বেগম নামের ওই গৃহবধূ শ্বশুর বাড়িতে স্বামীর খোঁজে যান। এসময় ক্ষেতের ফসল নষ্ট করার অভিযোগ তাকে পেটানো হয়। বগুড়ার শিবগঞ্জ উপজেলার অনন্তবালা গ্রামের শহিদুল ইসলামের ছেলে রাফি ৮-৯ মাস আগে নির্মান শ্রমিক শিল্পীকে বিয়ে করেন। এরপর ঠেঙ্গামারা এলাকায় একটি ভাড়া বাসায় বসবাস করতো তারা। হঠাৎ করেই স্ত্রীকে ওই বাসায় রেখে গা ঢাকা দেয় রাফি। স্বামীর খোঁজ না পেয়ে গেল শুক্রবার শশ্বুর বাড়িতে যায় শিল্পী। এতে ক্ষিপ্ত হয়ে স্বামী ও তার পরিবারের লোকজন কপির চারা চুরির অপবাদ দিয়ে বাঁশের খুটির সঙ্গে বেধে নির্যাতন চালায়। বিষয়টি ফেসবুকসহ সামাজিক যোগাযোগমাধ্যম ভাইরাল হয়। দোষীদের দৃষ্টান্তমূলক শাস্তি দাবি করেছেন পরিবারের লোক ও এলাকাবাসী। এ ঘটনার পর শিল্পীর ভাই বাদী হয়ে পাঁচজনের নামে থানায় মামলা করেন। এরপরই রফিকে গ্রেফতার করে পুলিশ । শিল্পী বগুড়া সদর উপজেলার পলাশবাড়ী গ্রামের আবুল হোসেনের মেয়ে।</t>
  </si>
  <si>
    <t>মোবাইল চোর সন্দেহে শিশুকে অমানবিক নির্যাতন</t>
  </si>
  <si>
    <t>শেরপুরের নালিতাবাড়ীতে মোবাইল ফোন চুরির অভিযোগ শিশুকে নগ্ন করে গাছে বেঁধে নির্যাতন চালানো হয়েছে। ঘটনার ভিডিও চিত্র সামাজিক যোগাযোগ মাধ্যমে ছড়িয়ে পড়লে এ ঘটনায় বইছে নিন্দার ঝড়। থানায় মামলার পর ২জনকে আটক করা হলেও আত্মগোপনে অন্যরা। এ নিয়ে আতঙ্কে শিশুর পরিবার। আর সুষ্ঠু বিচারের আশ্বাস দিলো পুলিশ। শেরপুরের নালিতাবাড়ী উপজেলার পশ্চিম রাজনগর বন্ধপাড়া গ্রামের আব্দুস সালামের বাড়ি থেকে সম্প্রতি একটি মোবাইল ফোন চুরি হয়। এ ঘটনায় একই গ্রামের শিশু মনিরুল ইসলামকে সন্দেহ করে বাড়ী থেকে ধরে নিয়ে যায় কয়েকজন। পরে স্থানীয় আলী হোসেন, ইসহাক ও রবিউলসহ কয়েকজন মনিরুলকে নগ্ন করে গাছে বেধে নির্যাতন চালায়। একপর্যায়ে সে অসুস্থ হয়ে পড়লে অভিভাবকদের অনুরোধে ছেড়ে দেয়া হয়। মুমূর্ষ অবস্থায় তাকে ভর্তি করা হয় উপজেলা স্বাস্থ্য কমপ্লেক্সে। এ ঘটনার ভিডিও চিত্র সামাজিক যোগাযোগ মাধ্যমে ছড়িয়ে পড়লে নিন্দার ঝড় উঠে। ঘটনায় জড়িতদের কঠোর শাস্তি দাবি করেন স্থানীয়রা। তবে নির্যাতনের কথা অস্বীকার করে অভিযুক্তরা বলছেন মোবাইল উদ্ধার করতে গিয়ে টানাহেচড়া হয়েছে মাত্র। ঘটনায় জড়িতদের সনাক্ত করা হয়েছে উল্লেখ করে সবাইকে আইনের আওতায় আনার চেষ্টা চলছে বলে জানালেন জেলা পুলিশ সুপার কাজী আশরাফুল আজীম। এরই মধ্যে দুইজনকে গ্রেফতার করা হয়েছে বলে জানালেন প্রশাসন।</t>
  </si>
  <si>
    <t>চুয়াডাঙ্গায় যুবককে গুলি করে হত্যা</t>
  </si>
  <si>
    <t>চুয়াডাঙ্গার আলমডাঙ্গায় সবুর আলী নামে ঘুমন্ত যুবককে গুলি করে হত্যা করেছে সন্ত্রাসীরা। ভোররাতে উপজেলার হারদী গ্রামে এ ঘটনা ঘটে। তিনি আলী গরু মোটাতাজাকরণ ব্যবসা করতেন। চুরির ভয়ে রাতজেগে গরু পাহারা দেয়ার কারণে তাকে খুন করা হতে পারে বলে ধারণা পুলিশের। পাশের ঘরে থাকা সবুরের স্ত্রীর গুলির শব্দ শুনে ঘুম ভাঙ্গে। খবর পেয়ে মরদেহ উদ্ধার করে খুনের ঘটনা খতিয়ে দেখা হচ্ছে বলে চানিয়েছে পুলিশ।</t>
  </si>
  <si>
    <t>কিশোরগঞ্জের ভৈরবে অস্ত্রসহ ১০ ডাকাতকে আটক করেছে নৌ-পুলিশ। এ সময় ডাকাতির কাজে ব্যবহৃত ট্রলারসহ উদ্ধার করা হয়েছে ১০টি গরু। সকালে মেঘনা নদীর ডিগচরে অভিযান চালিয়ে  তাদের আটক করা জেলার অষ্ট্রগ্রাম থেকে গরু লুট করে মেঘনা নদী দিয়ে ট্রলার করে পালানোর খবর পেয়ে নৌ-পুলিশ অভিযান চালায়। গ্রেফতারকৃতরা ডাকাতি ও গরু চুরি চক্রের সক্রিয় সদস্য উল্লেখ করে পুলিশ জানানায় তাদের বিরুদ্ধে বিভিন্ন থানায় একধিক মামলা রয়েছে।</t>
  </si>
  <si>
    <t>উদ্ধার হলো পদ্মাসেতু প্রকল্পের সরঞ্জামাদি</t>
  </si>
  <si>
    <t>পদ্মাসেতু প্রকল্পের চুরির সরঞ্জামাদি মুন্সিগঞ্জের লৌহজংয়ের মাওয়া ঘাট এলাকা থেকে উদ্ধার করেছেন র্যা ব সদস্যরা। এসময় চোর চক্রের ৪ সদস্যকে আটক করা হয়। বুধবার দিবাগত রাত ১২টার দিকে ২৫ টন রড, ৫শ’ লিটার তেল ও অ্যাঙ্গেলসহ বিভিন্ন সরঞ্জাম উদ্ধার করা হয়। মাওয়া ঘাটের কয়েকটি ট্রলার এবং চোর চক্রের সঙ্গে আরো অনেকে জড়িত আছে বলে ধারণা করা হচ্ছে। দীর্ঘদিন ধরেই এই চক্রটি পদ্মাসেতুর কাজে ব্যবহৃত সরঞ্জামাদি এবং যন্ত্রপাতি, তেল চুরি করে আসছিল।</t>
  </si>
  <si>
    <t>হ্যাকিংয়ের শিকার নাসা</t>
  </si>
  <si>
    <t>মার্কিন মহাকাশ গবেষণা সংস্থা নাসার কম্পিউটার হ্যাকিংয়ের শিকার হয়েছে। তবে এতে মহাকাশে প্রদক্ষিণরত কোনো স্যাটেলাইটের নিয়ন্ত্রণ হারানোর মতো কোনো ঘটনা ঘটেনি। এতে নাসার বিজ্ঞানী ও কর্মীদের ব্যক্তিগত তথ্য চুরি হওয়ার আশঙ্কা করা হচ্ছে। সম্প্রতি নাসা জানিয়েছে, ২০১৮ সালের ২৩ অক্টোবর থেকে নাসা’র সাইবার নিরাপত্তা কর্মীরা তদন্ত করতে শুরু করে এই ধারণা থেকে যে, নাসার সার্ভারে অন্য কেউ প্রবেশ করেছে যেখানে ‘পার্সোনালি আইডেন্টিফিয়েবল ইনফরমেশন’(পিআইআই) মজুদ ছিল। মূলত নাসার একটি সার্ভারের তথ্য চুরি হয়েছে। সেখান থেকে নাসার বর্তমান ও সাবেক কর্মীদের সোশাল সিকিউরিটি নাম্বার এবং অন্যান্য পিআইআই ডেটা মজুদ ছিল সেগুলো বেহাত হয়ে থাকতে পারে। এতে ঠিক কতো সংখ্যক কর্মী আক্রান্ত হয়েছেন তা স্পষ্ট করে বলা হয়নি।</t>
  </si>
  <si>
    <t>বেশির ভাগ নারী সাইবার অপরাধের শিকার</t>
  </si>
  <si>
    <t>দেশে ১৮ থেকে ৩০ বছর বয়সী, প্রায় ৭৪ শতাংশ নারী সাইবার অপরাধের শিকার। এদের মধ্যে ৩০ শতাংশ জানেন না আইনি ব্যবস্থা সম্পর্কে। আর উল্টো হয়রানির আশঙ্কায় হয়রানির তথ্য গোপন করেন ২৪ শতাংশ ভুক্তভোগী। বিশেষজ্ঞরা বলছেন জনসচেতনতা বাড়ানো আর আইনের যথাযথ প্রয়োগের মাধ্যমেই, সাইবার অপরাধ প্রতিরোধ করা সম্ভব। ঢাকা রিপোটার্স ইউনিটিতে দেশের সাইবার অপরাধ নিয়ে গবেষণা প্রতিবেদনে এসব কথা উঠে আসে। সামাজিক যোগাযোগ মাধ্যমে ভুয়া অ্যাকাউন্টে অপপ্রচারের শিকার দেশের ১৪ শতাংশের বেশি নারী ও প্রায় ১৩ শতাংশ পুরুষ। আইডি হ্যাকিং ও তথ্য চুরির শিকার সাড়ে ১৩ শতাংশ পুরুষ ও প্রায় সোয়া ৫ শতাংশ নারী। ছবি বিকৃতির মাধ্যমে অনলাইনে অপ্রপ্রচারের শিকার ১২ দশমিক নারী ও পৌনে ৪ শতাংশ পুরুষ। অনলাইনে হুমকিপ্রাপ্ত নারীর হার পৌনে ১০ এবং পুরুষের সংখ্যা পৌনে ৪ শতাংশ। বক্তারা জানান, হয়রানির শিকারদের মধ্যে ১৭ শতাংশ সামাজিক মর্যাদার কথা ভেবে আর ৫ শতাংশ মুখ খোলেন না প্রভাবশালীদের ভয়ে। এছাড়া অভিযোগ করেও বিচার পান না ৫৪ শতাংশ ভুক্তভোগী। সাইবার অপরাধ দমনে অপরাধীদের তাৎক্ষণিক শাস্তি, আইনের কঠোর প্রয়োগ ও জনসচেনতা বাড়ানোর ওপর গুরুত্ব দেন বক্তারা। ৫১ দশমিক ১৩ শতাংশ নারী ও ৪৮ দশমিক ৮৭ শতাংশ পুরুষ সাইবার অপরাধের শিকার বলে প্রতিবেদনে বলা হয়।</t>
  </si>
  <si>
    <t>ভোট চুরদের মুখে গণতন্ত্র মানায় না</t>
  </si>
  <si>
    <t>যারা ভোট চুরি আর অস্ত্র ঠেকিয়ে ক্ষমতায় এসেছিল তাদের মুখে গণতন্ত্র আর নিরপেক্ষ ভোটের কথা মানায় না, এমন মন্তব্য করেছেন প্রধানমন্ত্রী শেখ হাসিনা। উন্নয়ন ও গনতন্ত্রের অব্যাহত ধারা কেউ যেন নষ্ট করতে না পারে সেদিকে সজাগ থাকার আহ্বানও জানান তিনি। সকালে জাতীয় প্রেসক্লাবে বাংলাদেশ ফেডারেল সাংবাদিক ইউনিয়ন, বিএফউইজের দ্বি-বার্ষিক সম্মেলনে যোগ দিয়ে এসব কথা বলেন তিনি। নীতিমালা মেনে গণমাধ্যমকে চলার পরামর্শও দেন শেখ হসিনা। বিএফইউজের দ্বি-বার্ষিক সম্মেলনে যোগ দেন সারা দেশ থেকে আসা সদস্যরা। সংগঠনটির সম্মেলনে প্রধানমন্ত্রী হিসেবে প্রথমবারের মতো যোগ দেন শেখ হাসিনা। প্রধান অতিথির বক্তব্যে দেশের গণমাধ্যম স্বাধীন উল্লেখ করে দেশ ও জনগনের কল্যাণে সংবাদ প্রচার করার আহ্বান জানান তিনি। সাংবাদিকতাকে নিরাপদ রেখেই সাইবার অপরাধ ঠেকাতে নীতিমালা করার তাগিদ দিয়ে ৯ম ওয়েজ বোর্ড দ্রুত বাস্তাবায়ন করার প্রতিশ্রুতি দেন সরকার প্রধান। এসময় স্যাটেলাইট নিয়ে বিএনপির বিরূপ মন্তব্যের জবাবও দেন তিনি। বিএনপি অবৈধভাবে ক্ষমতায় এসে ভোট চুরি আর দুর্নীতি করে দেশের গণতন্ত্রকে প্রশ্নের মুখে ঠেলে দিয়েছিল বলে অভিযোগ শেখ হাসিনার। পদ্মা সেতু নিজস্ব অর্থায়নে করায় দেশের ভাবমূর্তি বিশ্বব্যাপী উজ্জ্বল হয়েছে বলেও মন্তব্য করেন প্রধানমন্ত্রী শেখ হাসিনা।</t>
  </si>
  <si>
    <t>ভিসির বাসভবনে হামলার ঘটনায় চার জন গ্রেফতার</t>
  </si>
  <si>
    <t>ঢাকা বিশ্ববিদ্যালয়ের উপাচার্যের বাসভবনে হামলা ও ভাঙচুরের ঘটনায় চারজনকে গ্রেপ্তার করেছে ঢাকা মহানগর গোয়েন্দা  পুলিশের একটি দল। এঁরা হলেন মো. রাকিবুল হাসান রাকিব (২৬), মো. মাসুদ আলম মাসুদ (২৫), মো. আলী হোসেন শেখ আলী (২৮) ও আবু সাইদ ফজলে রাব্বী সিয়াম (২০)। রোববার দুপুরের দিকে রাজধানীর চানখাঁরপুল এলাকা থেকে তাঁদের গ্রেপ্তার করা হয়। তাঁদের কাছ থেকে ঘটনার দিন চুরি যাওয়া দুটি মোবাইল ফোন উদ্ধার করা হয়েছে। গ্রেপ্তার চারজনের মধ্যে কেউ ঢাকা বিশ্ববিদ্যালয়ের ছাত্র নন। ডিএমপি নিউজের খবরে রোববার এসব কথা বলা হয়েছে। ৯ এপ্রিল রাতে ঢাকা বিশ্ববিদ্যালয়ের উপাচার্য অধ্যাপক মো. আখতারুজ্জামানের বাসভবনে হামলা ঘটনায় পরদিন ১০ এপ্রিল ঢাকা বিশ্ববিদ্যালয়ের জ্যেষ্ঠ নিরাপত্তা কর্মকর্তা এস এম কামরুল আহসানের দায়ের করা অভিযোগের পরিপ্রেক্ষিতে তাঁদের গ্রেপ্তার করা হয়।</t>
  </si>
  <si>
    <t>কোম্পানীগঞ্জে থানার সামনেও দুর্ধর্ষ চুরি, আতঙ্কে ব্যবসায়ীরা</t>
  </si>
  <si>
    <t>বৃহস্পতিবার (২১ অক্টোবর) রাতে থানার সামনে মাত্র ১০ গজের মধ্যে মাওলা শপিং সেন্টারে নিচ তলায় আশিক এন্টারপ্রাইজ এন্ড সাইমুন ইলেকট্রিক হাউজে দুঃসাহসিক চুরি সংঘটিত হয়েছে। একই রাতে এর কয়েক গজ দক্ষিণে উপজেলা মসজিদের সামনে একটি মার্কেটে মেজবাহ ষ্টেশনারী নামক আরেকটি দোকানেও একই কায়দায় দুঃসাহসিক চুরি হয়। 
এর আগে বুধবার (২০ অক্টোবর) রাতে কলেজ রোড এলাকায় ওয়ান প্লাস মোবাইল দোকান, সোনালী ষ্টোর সহ তিনটি দোকানে চুরির ঘটনা ঘটেছিল। এসব দোকান থেকে নগদ টাকাসহ প্রায় অর্ধ-কোটি টাকার মালামাল সংঘবদ্ধ চোর লুট করে নিয়ে যায়। 
আশিক এন্টারপ্রাইজ এন্ড সাইমুন ইলেকট্রিক হাউজের সত্ত্বাধিকারী নজরুল ইসলাম জানান, প্রতিদিনের মতো রাত সাড়ে ১০টার দিকে দোকান বন্ধ করে বাড়ি চলে যান। এ সময় ক্যাশে সারাদিনের বিক্রয়, বিকাশ ও লোডের নগদ টাকা এবং মোবাইল রিচার্জ কার্ড ছিল। সকালে দোকান খুলতে এসে দেখি শাটারের তালা ভাঙ্গা। দোকানের ভেতরে ঢুকে দেখি, ক্যাশ বাক্স ভেঙে নগদ টাকা এবং মোবাইল কার্ডসহ প্রায় দেড় লক্ষাধিক টাকা নিয়ে গেছে। 
মেজবাহ ষ্টেশনারীর সত্ত্বাধিকারী মাহমুদুল হাসান জানান, তার দোকানের তালা ভেঙে মুঠোফোনসহ নগদ লাখ খানেক টাকার মালামাল নিয়ে যায়। দোকানের সিসি টিভি ফুটেজে যাকে দেখা গেছে, ওই ব্যক্তি বৃহস্পতিবার বিকেলে এই মার্কেটে ঘোরাঘুরি করতে দেখা গেছে বলে নিশ্চিত করেন তিনি। তবে সিসিটিভি ফুটেজের ব্যক্তিটির পরিচয় সনাক্ত করা যায়নি। 
আরও পড়ুন: পূজা মণ্ডপে হামলা: নুরুর দলের ৭ জন রিমান্ডে 
সচেতন মহলের প্রশ্ন, বসুরহাট বাজারে টহল পুলিশ, কমিউনিটি পুলিশ ও পাহারাদার থাকার পরও কিভাবে পরপর এমন দুঃসাহসিক চুরির ঘটনা ঘটছে, তা খতিয়ে দেখা দরকার। এর আগেও প্রকাশ্য দিবালোকে জুম্মার দিন দুপুরে থানার অদূরে একাধিক দোকান থেকে কয়েক লাখ টাকার মোবাইল ফোন, টাকা ও স্বর্ণ চুরির ঘটনা ঘটেছিল। 
কোম্পানীগঞ্জ থানার দায়িত্বপ্রাপ্ত ওসি (তদন্ত) আবুল কালাম আজাদ জানান, ইতিপূর্বে চুরি হওয়া মালামাল উদ্ধার এবং চোর সনাক্ত করা হয়েছে। আজকের চুরির ঘটনার বিষয়ে পুলিশি তৎপরতা অব্যাহত আছে। দ্রুত আইনানুগ ব্যবস্থা নেয়া হবে।</t>
  </si>
  <si>
    <t>জাপানে ১০ কোটি ডলারের ক্রিপ্টোকারেন্সি চুরি</t>
  </si>
  <si>
    <t>আন্তর্জাতিক গণমাধ্যম বিবিসির প্রতিবেদনে জানা গেছে, হ্যাকাররা জাপানি এ প্লাটফরম থেকে চুরি করেছে প্রায় ১০০ মিলিয়ন বা ১০ কোটি ডলারের ক্রিপ্টোকারেন্সি। বাংলাদেশি মুদ্রায় তা প্রায় সাড়ে ৮শ’ কোটি টাকার সমপরিমাণ।
লিকুইড কর্তৃপক্ষ টুইটার বার্তায় বলেছে, যে তাদের ‘ওয়ার্ম’ ওয়ালেটগুলো হ্যাকারদের দ্বারা আক্রান্ত হওয়ায় তারা কোল্ড ওয়ালেটে ডিজিটাল সম্পদ স্থানান্তর করেছে। মূলত ওয়ার্ম ওয়ালেট হলো অনলাইনভিত্তিক ক্রিপ্টোকারেন্সি সংরক্ষণ ব্যবস্থা যা ব্যবহারকারীরা সহজেই নিয়ন্ত্রণে নিতে পারেন অন্যদিকে কোল্ড ওয়ালেট হলো অফলাইনভিত্তিক ব্যবস্থা যা নিয়ন্ত্রণে নেওয়া তুলনামূলক কঠিন এবং অনেক বেশি সুরক্ষিত।
ব্লকচেইন পর্যবেক্ষক প্রতিষ্ঠান এলিপ্টিক বলছে, বিটকয়েন ও ইথেরিয়াম টোকেন মিলিয়ে মোট ৯ কোটি ৭০ লাখ ডলারের ক্রিপ্টোকারেন্সি হাতিয়ে নিয়েছে হ্যাকাররা।
বেহাত হওয়া এসব ডিজিটাল অর্থের লেনদেনে নজর রাখার পাশাপাশি অন্যান্য এক্সচেঞ্জ প্লাটফরমের সাথে যোগাযোগ করে সে অর্থ ফ্রিজ করে পুনরুদ্ধারের চেষ্টা করছে লিকুইড। 
আরও পড়ুন: সাংহাই পুঁজিবাজারে বিশ্বের সবচেয়ে বড় আইপিও’র লেনদেন শুরু
  ২০১৪ সালে যাত্রা শুরু করে জাপানি প্রতিষ্ঠান লিকুইডের বিশ্বের একশ'র বেশি দেশের লাখ লাখ ব্যবহারকারীকে ক্রিপ্টোকারেন্সি লেনদেনে সেবা দিয়ে আসছে।
কয়েনমার্কেটক্যাপ-এর তথ্যমতে, দৈনিক লেনদেনের হিসাবে বিশ্বের শীর্ষ ২০টি ক্রিপ্টোকারেন্সি সাইটে একটি হলো লিকুইড। এর আগে ২০১৪ সালের টোকিও ভিত্তিক ক্রিপাটোকারেন্সি এক্সচেঞ্জ ম্যাটগক্সে প্রায় ৫০ কোটি ডলার মূল্যের বিটকয়েন চুরি হয়। এরপর ২০১৮ সালে কয়েনচেক নামের এক্সচেঞ্জ ২০১৮ সালে ৫৩ কোটি ডলার হ্যাকিং এর শিকার হয়।
২০০৯ সালে জাপানী নাগরিক সাতোশি নাকামোতো বিটকয়েন নামের ডিজিটাল মুদ্রার উদ্ভাবন করেন। কয়েকবছরের ব্যবধানেই তা বিশ্বের বিভিন্ন দেশে জনপ্রিয়তা পায়। যদিও ঝুঁকিপিূর্ণ হওয়ায় বাংলাদেশসহ অনেক দেশেই ডিজিটাল কারেন্সির ব্যবহার নিষিদ্ধ। বর্তমানে বিশ্ববাজারে এক বিটকয়েন  বিক্রি হচ্ছে প্রায় ৪২ লাখ টাকায়।</t>
  </si>
  <si>
    <t>ইংলিশ তারকার চ্যাম্পিয়ন্স লিগের মেডেল চুরি</t>
  </si>
  <si>
    <t>ডেইলি মেইলের প্রকাশিত সিসিটিভি ফুটেজে দেখা যায়, সাদা পোশাক পরে একদল লোক তার বাসায় প্রবেশ করছে। সবারই নাক-মুখ মুখোশ দিয়ে ঢাকা ছিল, হাতে ছিল কালো মোজা। গেট দিয়ে বাড়ির সীমানায় প্রবেশের জানলা দিয়ে উঁকি-ঝুকি দেন সেই দলের সদস্যরা। 
খানিকপরই তাদের একটা কালো রঙা বক্স টেনে হিঁচড়ে বাইরে নিয়ে যেতে দেখা যায়। সেই সময় একটিও গাড়িও এসে দাঁড়ায় গেটের সামনে। দ্রুত বক্সটি গাড়িয়ে উঠিয়ে চলে যান চোর চক্রের সদস্যরা। স্বাদের জিনিস খোয়া যাওয়ায় ইংল্যান্ডের নাগরিকদের সাহায্য কামনা করেছেন জেমস। তিনি বলেন, 'এদের ধরতে সহায়তা করুন, ছোট মনের মানুষ এরা। আমি আশা করি এদের ধরতে পারব এবং আইনের হাতে সোপর্দ করতে পারব। যা ওদের সঙ্গে হওয়া উচিত।' 
পদকের কথা উল্লেখ করে জেমস বলেন, 'এগুলো চেলসি ও ইংল্যান্ডের হয়ে জেতা। আমার কাছে এগুলোর অনেক সম্মান। যা কখনও আমার থেকে দূরে রাখতে চাইনি। আইনশৃঙ্খলা রক্ষাকারী বাহিনী, চেলসি ও আমার পরামর্শদাতারা, সবাই এদের চিহ্নিত করার ক্ষেত্রে সহায়তা করবেন।' জেমস আরও বলেন, 'ধীরে ধীরে আমরা ওদের আরও কাছে পৌঁছাচ্ছি। কপাল ভাল যে, তখন বাসায় কেউ ছিল না। আর আমিও সুস্থ আছি।'   আরও পড়ুন: পিএসজিও বলছে, মেসি বার্সায় থাকতে চেয়েছিলেন 
২০১৮ সাল থেকে চেলসির হয়ে খেলছেন রাইচ জেমস। ব্লুজদের জার্সিতে এখন পর্যন্ত তিনি খেলেছেন ৮৮ ম্যাচে। ছোট এই ক্যারিয়ারে তিনি চেলসির হয়ে জিতেছেন উয়েফা চ্যাম্পিয়ন্স লিগ ও উয়েফা সুপার কাপের ট্রফি। পাশাপাশি পেয়েছেন বিজয়ীর মেডেলও। অন্যদিকে ইংল্যান্ড জাতীয় দলের হয়ে এ বছরই ইউরো চ্যাম্পিয়নশিপের ফাইনালে খেলেছেন তিনি। শিরোপা জিততে না পারলেও ফাইনালে খেলার সুবাদে পেয়েছেন রানার্সআপের মেডেল। সেগুলোও ছিল চুরি যাওয়া জিনিসের মধ্যে।</t>
  </si>
  <si>
    <t>প্রাইভেটকারে গরু চুরি, চোরচক্র আটক</t>
  </si>
  <si>
    <t>পিকআপ ভ্যানে করে আরিচা থেকে চুরি করে আনা গরু নিয়ে ঢাকায় প্রবেশের সময় পল্লবীর সিরামিক পুলিশ চেকপোস্টে তল্লাশির সময় দ্রুত পালিয়ে যাওয়ার চেষ্টা করে গাড়িটি। এ সময় চোরচক্রের ৪ সদস্যকে আটক করতে সক্ষম হয় চেকপোস্টের দায়িত্বে থাকা পুলিশ সদস্যরা। জব্দ করা হয় একটি ২টি গাড়ি ও চুরি হওয়া গরুটি।   মাংস বিক্রেতারা অপেক্ষাকৃত কম মূল্যে চোরদের থেকে গরু কিনে জবাই করে বিভিন্ন অনুষ্ঠান ও খুচরা বিক্রি করত।   আটক হওয়ারা বলেন, যে গরু হাটে ৮০ হাজার টাকায় বিক্রি হয়। সে গরু আমরা ৬০ হাজার টাকায় বিক্রি করি। তাই লাভের জন্য এমন করি। আমি মোট ৩টি গরু এনেছি।   আরও পড়ুন: ফাঁকা হোস্টেলে মিলল স্কুলশিক্ষার্থীর ঝুলন্ত মরদেহ   আটক চারজনের দেয়া তথ্যমতে রাজধানীর পল্লবী ও মিরপুরের পাইকপাড়াসহ বিভিন্নস্থানে অভিযান চালিয়ে খোরশেদ, আলমগীর ও চোর চক্রের মূল হোতা জুয়েলসহ বাকি ৬ জনকে আটক করে পুলিশ। এ ছাড়া আরও জব্দ করা হয় চুরি হওয়া গরুর ৭০ কেজি মাংস।   পল্লবী থানার অতিরিক্ত উপপুলিশ কমিশনার মো. আরিফুল ইসলাম বলেন, কসাইরা বাসা ভাড়া নিয়ে এই চোর চক্রকে আশ্রয় দিতেন। এরা বিভিন্ন জেলার বাসিন্দা। চুরি শেষে বাসায় থাকতেন। আবার চুরির সময় বাইরে যেতেন। প্রাইভেটকারে রেকি করে গরু চুরি করত তারা।   রাজধানীর বাইরে গরু চোরচক্রের বাকি সদস্যদের আটক করতে অভিযান অব্যাহত থাকবে বলে জানায় পুলিশ।</t>
  </si>
  <si>
    <t>ইবির বন্ধ হলের তালা ভেঙে চুরি!</t>
  </si>
  <si>
    <t>শনিবার (৭ আগস্ট) সন্ধ্যায় বেগম খালেদা জিয়া হলের ৯টি কক্ষের তালা ভেঙে চুরির ঘটনা প্রকাশ্যে আসে। তবে চুরির ঘটনা কবে ঘটেছে তা নিশ্চিত করতে পারেনি হল কর্তৃপক্ষ বা কর্তব্যরত নিরাপত্তাকর্মীরা। জানা যায়, বিশ্ববিদ্যালয়ের আবাসিক হল বন্ধ থাকায় হলের কনস্ট্রাকশন (রিপেয়ারিং) কাজ চলছিলো। এর সুবাদে হলের চাবি ছিল ঠিকাদারদের কাছে। অন্য দিনের মতো শ্রমিকরা কাজে আসলে হলের নিচ তলার বারান্দার গ্রিল ভাঙা দেখতে পান। নিরাপত্তাকর্মীরা জানান, প্রাচীর টপকে গ্রিল ভেঙে হলের ডাইনিংয়ে ঢোকে চোর।  ডাইনিং থেকে ৬ থেকে ৭টি বেসিনের স্টিল ট্যাপ চুরি হয়েছে। যেগুলো নতুন লাগানো হয়েছিল। হলের দক্ষিণ ব্লকের ৯টি কক্ষের তালা ভাঙ্গা পাওয়া গেছে। কক্ষগুলো হলো- ২০৫, ২০৬, ২০৭, ২০৮, ২০৯, ২১২, ২১৩, ৩১০ ও ৪১১। হল বন্ধ থাকায় কক্ষ থেকে কি কি জিনিসপত্র চুরি হয়েছে সেসব বিষয়ে এখনো কিছু জানা যায়নি। এ বিষয়ে হল প্রভোস্ট অধ্যাপক ড. রেবা মণ্ডল বলেন, ঘটনাটি শুনেছি। তদন্তের মাধ্যমে প্রকৃত ঘটনা জানা যাবে। বিশ্ববিদ্যালয়ের প্রক্টর অধ্যাপক ড. জাহাঙ্গীর হোসেন বলেন, ঘটনাটি অবগত হয়েছি। এটি অপ্রত্যাশিত ঘটনা। রোববার ঘটনাস্থল পর্যবেক্ষণ করে বিষয়টি দেখবেন বলে জানিয়েছেন তিনি। এর আগে গত ২১ সেপ্টেম্বর বিশ্ববিদ্যালয়ের শেখ রাসেল হল থেকে লক্ষাধিক টাকা মূল্যের সাবমারসিবল পাম্প চুরির ঘটনা ঘটে। এর কিছু দিন পর শহীদ জিয়াউর রহমান হলের ১২০ নম্বর কক্ষ থেকে বৈদ্যুতিক পাখা, ব্যাগ, পোশাকসহ নিত্য ব্যাবহার্য সামগ্রী চুরি হয়। এ ছাড়াও শেখ ফজিলাতুন নেছা মুজিব হল থেকে ছাত্রীদের অলঙ্কার ও পোশাক চুরি এবং রবীন্দ্র-নজরুল কলা ভবনের পাশ থেকে দুই ভ্যান টাইলস ও আট কার্টন বৈদ্যুতিক তার চুরিসহ বিভিন্ন ভবন থেকে নির্মাণ সামগ্রী চুরির ঘটনা ঘটে। এ ছাড়া গত ৪ ফেব্রুয়ারি রাতে রবীন্দ্র-নজরুল কলা ভবনের নির্মাণ সামগ্রী চুরি করতে এসে হাতেনাতে ধরা পড়ে ১৫ বছর বয়সী এক কিশোর। ওই কিশোর প্রক্টরিয়াল বডির কাছে পাম্প ও টাইলস চুরির সাথে তার সম্পৃক্ততার কথা স্বীকার করে এবং চুরির ঘটনায় জড়িত অন্যদের নাম প্রকাশ করে। ওই কিশোরকে ইবি থানায় সোপর্দ করা হলেও পরে তাকে ছেড়ে দেওয়া হয়। এ ছাড়া তার দেওয়া তথ্যের ভিত্তিতে কোনো অভিযুক্তকে আটক করতে পারেনি ইবি থানা পুলিশ।</t>
  </si>
  <si>
    <t>দুদকের ভেতরে ‘দুর্নীতি রোধে’ সাত সদস্যে কমিটি</t>
  </si>
  <si>
    <t>বৃহস্পতিবার কমিশনের তদন্ত অনুবিভাগের মহাপরিচালক সাঈদ মাহবুব খানের নেতৃত্বে
গঠিত এ কমিটিকে আগামী ৩০ কার্যদিবসের মধ্যে প্রতিবেদন দাখিল করতে বলা হয়েছে।কমিটির অপর ছয় সদস্য হলেন- দুদকের গোয়েন্দা বিভাগের পরিচালক মীর মো. জয়নুল
আবেদীন শিবলী, প্রশিক্ষণ ও গবেষণা অনুবিভাগের পরিচালক উত্তম কুমার মণ্ডল, বিশেষ তদন্ত
অনুবিভাগের পরিচালক মো. আকতার হোসেন আজাদ, পরিচালক (অর্থ ও হিসাব) মোহাম্মদ আব্দুল
আওয়াল, পরিচালক (মানিলন্ডারিং) গোলাম শাহরিয়ার চৌধুরী ও একই অনুবিভাগের উপ-পরিচালক
এএসএম সাজ্জাদ হোসেন।দুদক সচিব আনোয়ার হোসেন হাওলাদার বলেন, কমিশনের নির্দেশে এই কমিটি গঠন
করা হয়েছে।“দুদকের কর্ম প্রক্রিয়াকে আরো স্বচ্ছ, জবাবদিহিমূলক এবং জনবান্ধব করার
ক্ষেত্রে এই কমিটির সুপারিশ কমিশনে উপস্থাপন করা হবে। আমরা ঘরে-বাইরে সকলের স্বচ্ছতা
ও জবাবদিহিতা নিশ্চিতে আইনগতভাবেই অঙ্গীকারাবদ্ধ।”কমিটি গঠন নিয়ে দুদকের অফিস আদেশে বলা হয়েছে, কমিশনের কর্মপ্রক্রিয়ার ছয়টি
ক্ষেত্রে যদি কোনো সমস্যা থাকে, তা চিহ্নিত করে সমস্যা সমাধানের সুপারিশসহ প্রতিবেদন
দাখিল করতে হবে। আর কমিটির কাজের বিষয়ে আদেশে বলা হয়, দুদকের অনুসন্ধান ও তদন্ত সংশ্লিষ্ট
কাজে দীর্ঘসূত্রতার কারণ চিহ্নিত করা ও সমাধানের সুপারিশ; অনুসন্ধান ও তদন্তসংশ্লিষ্ট
কর্মকর্তাদের দক্ষতা, যোগ্যতা, ভাবমূর্তি ও জবাবহিদিতার ক্ষেত্র পর্যালোচনা করে সুপারিশসহ
মতামত; অনুসন্ধান ও তদন্তসংশ্লিষ্ট দায়িত্বের ক্ষেত্রে কাজের পরিমাণ/ভারসাম্য পর্যালোচনা
করে মতামত দিতে হবে। এছাড়া অনুসন্ধান ও তদন্ত কাজ পরিচালনার সময় অনুসন্ধান/তদন্তকারী কর্মকর্তা
বা অপর কোনো কর্মকর্তার দুর্নীতি বা অভিযোগের আওতাধীন ব্যক্তিকে হয়রানি করার সুযোগের
ক্ষেত্র চিহ্নিত করা এবং তা নিরসনের জন্য সুপারিশ; কমিশনের কর্মকর্তা/কর্মচারীদের বিরুদ্ধে
উত্থাপিত দুর্নীতি সংশ্লিষ্ট অভিযোগ পর্যালোচনা করে করণীয় বিষয়ে মতামত; কমিশনের সুনাম
ও সামাজিক গ্রহণযোগ্যতা বজায় রাখতে সুপারিশ করতে হবে এই কমিটিকে।</t>
  </si>
  <si>
    <t>সংসদে বিরোধী দলের তোপের মুখে স্বাস্থ্যমন্ত্রী</t>
  </si>
  <si>
    <t>বুধবার স্বাস্থ্য মন্ত্রণালয়ের তিনটি খসড়া আইন পাসের প্রক্রিয়ার সময় বিভিন্ন প্রস্তাব দিতে দাঁড়িয়ে তারা স্বাস্থ্যমন্ত্রীর সমালোচনায় মুখর হন।চিকিৎসকরা কেন রাজনীতি করবে- সেই প্রশ্নও উঠে আসে তাদের বক্তব্যে। প্রশ্ন উঠেছে সরকারি চাকরিতে থাকা চিকিত্সকদের প্রাইভেট প্র্যাকটিস নিয়েও। চিকিৎসার বিল দিতে না পারায় বেসরকরি হাসপাতালগুলো রোগী আটকে রাখে বলেও তারা অভিযোগ করেন।স্বাস্থ্যমন্ত্রী জাহিদ মালেক পরে সংসদ সদস্যদের বক্তব্যের জবাব দেন। প্রধানমন্ত্রী শেখ হাসিনাসহ সরকারি দলের অনেক সদস্যই মন্ত্রীকে বিভিন্ন তথ্য সরবরাহ করেন পাশ থেকে।বুধবার সংসদে ‘মেডিকেল ডিগ্রিস (রিপিল) বিল-২০২১’ এবং ‘মেডিকেল কলেজ (গভর্নিং বডিস) (রিপিল) বিল-২০২১’ পাসের প্রক্রিয়ার সময় বিরোধী দলের সদস্যরা স্বাস্থ্য খাত নিয়ে কথা বলতে শুরু করেন।জাতীয় পার্টির কাজী ফিরোজ রশীদ বলেন, “বিএনপি করে গিয়েছিল ড্যাব, আওয়ামী লীগ এসে করেছে স্বাচিপ। সেক্ষেত্রে আমরা কী কারণে বসে থাকছি? এই আইনের মধ্যে যদি উনি আনতেন, যে ডাক্তাররা এবং বৈজ্ঞানিকরা রাজনীতি করতে পারবে না, তাহলে খুব খুশি হতাম। কিন্তু সেটা আনা হয় নাই।“ডাক্তাররা যদি এই দেশে রাজনীতি করে, তাহলে আমরা কি করব? আমাদের কাজটা কী? উনারা চলে আসুক রাজনীতি করতে। যারা ভালো ছাত্র তারা ডাক্তারি পড়ে, কিন্তু তারা যদি রাজনীতি করে তাহলে আমরা সেবা বঞ্চিত হচ্ছি।”বিএনপির হারুনুর রশীদ বলেন, “বর্তমানে স্বাস্থ্য ব্যবস্থার যে বেহাল দশা, দেশের পঞ্চাশ বছর অতিক্রম করেছি, আমরা এখন পর্যন্ত সরকারি হাসপাতাল এবং বেসরকারি হাসপাতালের মধ্যে কোনো পার্থক্য করতে পারি নাই। যারা আজকে সরকারি হাসপাতালে কর্মরত, তারাই আজকে বেসরকারি হাসপাতালের ব্যবসা করছে।”তিনি বলেন, “এতগুলো বেসরকারি মেডিকেল কলেজ প্রতিষ্ঠা করেছেন, এইগুলো মানসম্মত? আজকে বেসরকারি মেডিকেল কলেজ থেকে যারা শিক্ষা অর্জন করছে, তারা কয়জন বিসিএসে টিকছে? ২০১৩ সাল থেকে ২০১৯ সাল পর্যন্ত মেডিকেল কলেজে ভর্তির ক্ষেত্রে যে অনিয়ম-দুর্নীতি হয়েছে, এই ব্যাপারে কী ব্যবস্থা গ্রহণ করেছেন?”বিএনপির রুমিন ফারহানা বলেন, “দেশ যায় কোন দিকে, মানুষের সমস্যা যায় কোন দিকে, মানুষ কোন বিষয় নিয়ে সাফার করছে, আর আমরা আলোচনা করছি কী? অদ্ভুত লাগে! করোনাকালে অর্থনৈতিকভাবে কতগুলো পরিবার পঙ্গু হয়ে গেছে সেই খবর কী আমাদের কাছে আছে?  করোনাকালে হাতে গোনা কিছু রিপোর্ট আসছে যেখানে দেখা যাচ্ছে, করোনায় সঙ্কটাপন্ন অবস্থায় পড়ে সরকারি হাসপাতালে চিকিৎসা না পেয়ে নিরুপায় হয়ে মানুষ বেসরকারি হাসপাতালে চিকিৎসা নিতে গিয়ে একেবারে সর্বস্বান্ত হয়ে গেছে।”তিনি বলেন, “অনেকে প্রাণে হয়ত বেঁচে গেছে, কিন্তু অর্থনৈতিকভাবে পঙ্গু হয়ে গেছে। জমানো টাকা শেষ হওয়া থেকে শুরু করে বিরাট ঋণের জালে আটকা পড়েছে বহু মানুষ। করোনার আগে যেখানে মধ্যবিত্ত ছিল ৭০ শতাংশ, সেখানে মধ্যবিত্ত নেমে দাঁড়িয়েছে ৫০ শতাংশে। দরিদ্র মানুষ যেখানে ছিল ২০ শতাংশ, সেটা বেড়ে দাঁড়িয়েছে ৪০ শতাংশে। করোনাকাল বলে হয়ত এ ব্যাপারে মিডিয়ার কিছুটা মনযোগ সৃষ্টি হয়েছে। কিন্তু বেসরকারি মেডিকেলে গিয়ে সর্বস্বান্ত হওয়ার ইতিহাস কিন্তু নতুন কিছু নয়।”
 স্বাস্থ্যমন্ত্রী জাহিদ মালেক (ফাইল ছবি) 
বিএনপির মোশারফ হোসেন বলেন, “চিকিৎসকরা রাজনীতি করছেন। আমরা রাজনীতি করি রাজনীতিবিদের জায়গায় থাকব। আইনশৃঙ্খলা বাহিনী আইনশৃঙ্খলার জায়গায় থাকবে। ডাক্তাররা ডাক্তারদের জায়গায় থাকবে। সেই জায়গাগুলোকে রিপেয়ার করা দরকার। বেসরকারি হাসপাতালগুলো- তারা কিছু যেভাবে মানুষের স্বাস্থ্য সেবা নিয়ে টাকা রোজগারের একটি পথ খুলে নিয়েছে, সেখানে মানুষগুলো নিঃস্ব হয়ে যাচ্ছে।”জাতীয় পার্টির সংসদ সদস্য মুজিবুল হক চুন্নু বলেন, “অ্যাডমিন ক্যাডারের লোক, জজ বা পুলিশ ক্যাডারের লোক তারা তো চাকরি করে প্রাইভেট কোনো বিষয়ে কনসালটেন্সি তারা করতে পারবেন না। ডাক্তার সাহেবরা কেন বিসিএস অফিসার হয়ে ডিউটির পর প্রাইভেট প্র্যাকটিস করে? সেক্ষেত্রে তার যে মূল কাজ সেটা ঠিক থাকে না। এটা দীর্ঘদিনের একটা সমস্যা।“মন্ত্রীকে বলব, যদি উপকার করতে চান, তাহলে ডাক্তার সাহেবদের প্রাইভেট প্র্যাকটিসটা আপনারা দয়া করে বন্ধ করার চেষ্টা করেন। জনগণের পয়সা দিয়ে তাদের বেতন দেবেন, তারা প্রাইভেট প্র্যাকটিস করবেন, এটা আমরা করতে পারি না। ভর্তির জন্য বেসরবারি মেডিকেল কলেজ কয়েক লাখ টাকা নেয় আনঅফিশিয়ালি। অন্যায়ভাবে এত টাকা নিচ্ছে।”মুজিবুল হক এই বিল আনার চেয়ে ‘আরও গুরুত্বপূর্ণ কাজ আছে’ মন্তব্য করে বলেন, “টিকা নিয়ে সমস্যা হয়েছিল, স্বাস্থ্য মন্ত্রণালয় কিছু করতে পারেনি। পরে প্রধানমন্ত্রীর হস্তক্ষেপে একটি রোডম্যাপ হয়েছে। সবক্ষেত্রে কেন প্রধানমন্ত্রীকে হস্তক্ষেপ করতে হবে?”একটি কমিটি করে বেসরকারি হাসপাতালে চিকিৎসা সেবার জন্য খরচের হার নির্ধারণ করে দেওয়ার দাবি তোলেন এই সংসদ সদস্য।জাতীয় পার্টির পীর ফজলুর রহমান বলেন, “বেসরকারি হাসপাতাল চিকিৎসা ব্যয় নিয়ন্ত্রণের কোনো ব্যবস্থা নেই। টেকনোলজিস্টের ব্যাপক সংকট। ২০২০ সালের পরীক্ষার ফলাফল এখনও দেওয়া হয়নি। অনেক মেশিন নষ্ট হয়ে যাচ্ছে। প্রত্যেক এয়ারপোর্টে পিসিআর ল্যাব দিতে বলেছেন। প্রধানমন্ত্রী নির্দেশনা দেওয়ার পরও প্রবাসীদের ঘেরাও করতে হয়েছে।”তবে সরকারি চাকরিতে থাকা চিকিৎসকরা সুযোগ সুবিধায় ‘অনেক পিছিয়ে আছেন’ মন্তব্য করে জাতীয় পার্টির শামীম হায়দার পাটোয়ারী বলেন, “স্বাস্থ্যের জন্য আলাদা ক্যাডার সার্ভিস করতে হবে। আলাদা পে স্ট্রাকচার করতে হবে। তাহলে তাদের বেসরকারি প্র্যাকটিস বন্ধ করা যাবে। অথবা সরকারি হাসপাতালে প্রাইভেট প্র্যাকটিসের ব্যবস্থা করতে হবে। ভয় দেখিয়ে তাদের কাছ থেকে সেবা আদায় করা যাবে না। তাদের মোটিভেট করতে হবে।”জবাব দিতে দাঁড়িয়ে স্বাস্থ্যমন্ত্রী জাহেদ মালেক বলেন, “প্রধানমন্ত্রীর ওয়াদা দেশের প্রতিটি জেলায় মেডিকেল কলেজ হবে। সেটা পর্যায়ক্রমে হবে। সে অনুযায়ী ৩৮টি মেডিকেল কলেজের অনুমোদন দেওয়া হয়েছে। আস্তে আস্তে সব জেলায় হয়ে হবে।”তিনি বলেন, “ডাক্তারদের অ্যাসোসিয়েশন রয়েছে। স্বাচিপ, বিএমএ রয়েছে। রাজনীতিতো সকলেই করতে পারে। প্রকৌশলী, আইনজীবীরা রাজনীতি করতে পারে। সে অনুযায়ী চিকিৎসকরা অ্যাসোসিয়েশন করলে, তাতে কোনো দোষ বা অন্যায় দেখি না। তারাতো সেবা দিচ্ছে।“বেসরকারি হাসপাতালগুলোতে করোনার সেবা দিয়েছে। সেখানকার চিকিৎসা ফি নির্ধারণে আমরা বৈঠক করছি। আশা করি সেটার সমাধান হবে। বিমানবন্দরে পিসিআর ল্যাব স্থাপনের বিষয়ে প্রবাসী কল্যাণ মন্ত্রণালয় ব্যবস্থা নেবেন। আর বিমানবন্দর জায়গা দেবে। আমরা শুধু কারিগরি সহযোগিতা দেব। আমরা শুনেছি দুই একদিনের মধ্যে বিমানবন্দরে পিসিআর ল্যাব স্থাপন করা হবে।”স্বাস্থ্যখাতের উন্নতি হয়েছে দাবি করে জাহিদ মালেক বলেন, “করোনার সময় কেউ বাইরে যেতে পারেননি। সবাই দেশেই ছিলেন। কোভিড, নন-কোভিড সব চিকিৎসা দেশে হয়েছে। এখান থেকে বোঝা যায় হাসপাতালের অবস্থা ভালো।”সংসদ সদস্যদের বিভিন্ন সমালোচনার জবাবে স্বাস্থ্যমন্ত্রী বলেন, “মাননীয় সদস্যদের ধন্যবাদ।‌উনারা বেশ এনার্জি দিয়ে চালিয়ে যাচ্ছেন। চালিয়ে যান, আমিও চালিয়ে যাব আপনাদের সাথে। কাজেই কোনো অসুবিধা হবে না। আপনারা দোষ ত্রুটি খুঁজে পাবেনই। সমুদ্রের মধ্যে দুই বালতি ময়লা ফেললে সমুদ্র নষ্ট হয়ে যাবে না, পানি নষ্ট হয়ে যাবে না।”বিএনপি দলীয় সংসদ সদস্যদের উদ্দেশে তিনি বলেন, “মাননীয় প্রধানমন্ত্রীর সরকারের সময়ে আমরা কী করেছি স্বাস্থ্যখাতে আর আপনারা কী করেছেন এ বিষয়টি একটু তুলে ধরতে চাই জনগণের সামনে।“আমরা জানি আপনারা কী বলতে পারেন। তাই আজকে প্রস্তুত হয়ে এসেছি। সারাদিন লাগবে। কমিউনিটি ক্লিনিক ১৪ হাজার ছিল। মাননীয় প্রধানমন্ত্রী করেছিলেন, যেখানে ৩০ রকমের ওষুধ ফ্রি দেওয়া হত। স্বাস্থ্য সেবা মানুষের দোড়গোড়ায় পৌঁছে গিয়েছিল। আপনারা এসে ওটাকে বন্ধ করে দিয়েছিলেন। পুরোপুরি বন্ধ করে দিয়েছিলেন। এটা হলো স্বাস্থ্যসেবায় আপনাদের ব্যবস্থা।”অন্যদিকে স্বাস্থ্য সেবার উন্নয়নের জন্য প্রধানমন্ত্রী শেখ হাসিনার আন্তর্জাতিক পুরস্কার পাওয়ার কথা তুলে ধরে মন্ত্রী বলেন, “আপনাদের সময় কী হয়েছে আমরা জানি না।”সরকার দলীয় সংসদ সদস্যরা এ সময় টেবিল চাপড়ে বলতে থাকেন, ‘দুর্নীতিতে পাঁচবার চ্যাম্পিয়ন হয়েছিলেন’।স্বাস্থ্যমন্ত্রী পরে বলেন, “আপনাদের সময় দুর্নীতির কারণে মানুষ মারা গেছে, গুলি করে মানুষ হত্যা করা হয়েছে। আমরাতো উন্নয়ন করে পুরস্কার পেয়েছি। আর আপনারা পুরস্কার পেয়েছেন ৫ বার দুর্নীতিতে চ্যাম্পিয়ন হয়ে। আমরা আর কিছু বলতে চাই না। আপনাদের বিষয়ে বলতে গেলে আমার সময় শেষ হয়ে যাবে। আজকে পার্লামেন্টে জমছে ভালো। আপনারা কথা বলবেন আমরাও কথার উত্তর দেব।”পরে বিএনপি দলীয় সংসদ সদস্য হারুনুর রশিদ বলেন, “বিএনপির সময় কি কোনো হাসপাতালে ৩৮ লাখ টাকা দিয়ে পর্দা কেনা হয়েছিল? এই ধরনের কোনো ঘটনা আছে? আজকে গত দশ বছরে যে হাজার হাজার কোটি টাকার যন্ত্রপাতি নষ্ট হয়ে যাচ্ছে, তার জন্য স্বাস্থ্য মন্ত্রণালয়ের কোনো ব্যবস্থা আছে?”তিনি বলেন, “পরিকল্পিতভাবে বাংলাদেশের স্বাস্থ্য ব্যবস্থাকে ধ্বংস করে দেওয়া হয়েছে। বিএনপি ২০০১-২০০৬ সাল পর্যন্ত ক্ষমতায় ছিল, উনি তথ্য দিতে পারবেন যে কত লাখ মানুষ বাংলাদেশ থেকে ভারতে চিকিৎসা নিতে গিয়েছে? এই কথাগুলো আলোচনায় নিয়ে আসেন। এই কথাগুলোর যদি সদুত্তর দিতে পারেন, তাহলে আমি মনে করব…।”বিএনপির এই সাংসদ বলেন, “আজকে সরকার দলের সংসদ সদস্যরা টেবিল চাপড়াচ্ছেন যে বিএনপি চ্যাম্পিয়ান হয়েছিল। আজকে আমরা লজ্জায় এই গত ১২ বছরে ১০ লাখ কোটি টাকা বিদেশে পাচার হয়ে গেছে। আধুনিক প্রযুক্তি এগিয়ে যাচ্ছে। আজকে এই বিষয়গুলো অহেতুক দোষারোপ না করে আমরা দেশকে সামনের দিকে এগিয়ে নিয়ে যেতে চাই। গণতন্ত্রের যে সঙ্কট চলছে, গণতন্ত্রের যে সঙ্কট দাঁড়িয়ে গেছে, এই সঙ্কট থেকে আমরা কীভাবে বেরিয়ে আসব, মানুষের ভোটাধিকার আমরা কীভাবে নিশ্চিত করব, এই সঙ্কটগুলো নিয়ে আমরা আলোচনা করি।”পরে বাংলাদেশ শিশু হাসপাতাল ও ইনস্টিটিউট বিল পাসের প্রক্রিয়ার সময় জাতীয় সংসদে বিরোধী দলীয় সংসদ সদস্যরা আবারও স্বাস্থ্য মন্ত্রণালয়ের বিভিন্ন কর্মকাণ্ডের সমালোচনা করেন।স্বাস্থ্যমন্ত্রী জাহিদ মালেক বলেন, “আমি সমালোচনা পছন্দ করি। কারণ এটা আমাকে শক্তিশালী করে। এই সমালোচনা অবশ্যই সঠিক হতে হবে।”</t>
  </si>
  <si>
    <t>রাজনীতির ‘বাইরে গিয়ে’ খালেদা জিয়াকে বাঁচান: ফখরুল</t>
  </si>
  <si>
    <t>বৃহস্পতিবার জাতীয় প্রেস ক্লাবে এক আলোচনাসভায় হাসপতালে চিকিৎসাধীন খালেদা জিয়ার শারীরিক অবস্থা তুলে ধরে তিনি এই আহ্বান জানান।বসুন্ধরায় এভারকেয়ার হাসপাতালের সিসিইউতে হৃদরোগ বিশেষজ্ঞ ডা. শাহাবুদ্দিন তালুকদারের তত্ত্বাবধানে চিকিৎসা নিচ্ছেন খালেদা জিয়া। গত ১৩ নভেম্বর তাকে হাসপাতালে ভর্তি করা হয়।মির্জা ফখরুল বলেন, “আজকে দেশনেত্রী বেগম খালেদা জিয়া জীবন-মৃত্যুর সঙ্গে সংগ্রাম করছেন। তার চিকিৎসার ব্যাপারে আমাদের এভারকেয়ার হাসপাতালের চিকিৎসকরা প্রাণপণ চেষ্টা করছেন।“তিনি আক্রান্ত হয়েছেন বিভিন্ন রকম অসুখে। এই অসুখ এমন পর্যায়ে পৌঁছেছে যে, তাকে বাইরে চিকিৎসা করাটা সবচেয়ে বেশি প্রয়োজনীয়, ডাক্তাররাই বলছেন, তাকে বিদেশে পাঠালে তিনি সুস্থ হবেন।”৭৬ বছর বয়েসী সাবেক প্রধানমন্ত্রী খালেদা জিয়া বহু বছর ধরে আর্থ্রাইটিস, ডায়াবেটিস, কিডনি, ফুসফুস, চোখের সমস্যাসহ নানা জটিলতায় ভুগছেন।বিএনপি মহাসচিব বলেন, “এভারকেয়ার সবচেয়ে ভালো হাসপাতাল। এখানে যে ধরনের চিকিৎসা ব্যবস্থা আছে, তারাও বলছেন যে, ‘আমরা পুরোপুরি ইকুইপ্ড নই তার এই অসুখগুলো সারিয়ে তুলতে।“এখন দেশনেত্রীর বিদেশে চিকিৎসাটা সবচেয়ে জরুরি। এ কথা বার বার বলা হচ্ছে। আজকে অন্য দলগুলো বলছে, সবাই বলছে। কিন্তু আওয়ামী লীগ এবং আওয়ামী লীগের নেত্রী- তিনি সম্পূর্ণভাবে সেটাকে গ্রহণ করছেন না।”প্রধানমন্ত্রী শেখ হাসিনা বুধবার এক সংবাদ সম্মেলনে বলেন, খালেদা জিয়ার চিকিৎসার জন্য সরকারের নির্বাহী ক্ষমতায় যা করার ছিল, তা তিনি করেছেন, এখন বাকিটা ‘আইনের ব্যাপার’।দুর্নীতির দুই মামলায় দণ্ডিত খালেদা জিয়ার সাজা স্থগিত করে তাকে সাময়িকভাবে মুক্তি দিয়েছে সরকার। তবে শর্ত দেওয়া হয়েছে, তাকে ঢাকায় তার বাসায় থেকে চিকিৎসা নিতে হবে, তিনি দেশের বাইরে যেতে পারবেন না। এর আগেও কয়েকবার তাকে বিদেশে নেওয়ার অনুমতি চেয়ে সরকারের কাছে আবেদন করেছে তার পরিবার, তবে ওই শর্তের যুক্তি দেখিয়ে সরকার তাতে সাড়া দেয়নি।  বিএনপি চেয়ারপারসনের ছোট ভাই শামীম এস্কান্দার স্বরাষ্ট্র মন্ত্রণালয়ে সর্বশেষ আবেদনটি জমা দেন গত ১১ নভেম্বর।এ বিষয়ে আইনমন্ত্রী আনিসুল হক বলেছেন, বিএনপির চেয়ারপরাসন আবার জেলে গিয়ে চিকিৎসার জন্য বিদেশ যাওয়ার আবেদন করলে তা বিবেচনা করা হবে।এই প্রেক্ষাপটে বৃহস্পতিবারের আলোচনাসভায় বিএনপি মহাসচিব মির্জা ফখরুল বলেন, “আমরা আবারও বলছি, আবারও আহ্বান জানাতে চাই, অবিলম্বে দেশনেত্রী বেগম খালেদা জিয়াকে উন্নত চিকিৎসার জন্য বিদেশে পাঠানোর ব্যবস্থা করুন, তার জীবন রক্ষার্থে। এর সঙ্গে রাজনীতিকে নিয়ে আসবেন না।”২০১৮ সালের ৮ ফেব্রুয়ারি জিয়া অরফানেজ ট্রাস্ট দুর্নীতির মামলায় সাজা হলে কারাজীবন শুরু হয় খালেদা জিয়ার। পরে জিয়া চ্যারিটেবল ট্রাস্ট দুর্নীতি মামলায়ও তার সাজার রায় হয়।দেশে করোনাভাইরাস মহামারী শুরুর পর খালেদা জিয়ার পরিবারের আবেদনে তাকে গত বছরের ২৫ মার্চ নির্বাহী আদেশে সাময়িক মুক্তি দেয় সরকার।আলোচনাসভায় বিএনপি নেতা-কর্মীদের উদ্দেশে মির্জা ফখরুল বলেন, “এই নেত্রীকে বাঁচানোর জন্য সর্বাত্মক যে প্রচেষ্টা, সেই প্রচেষ্টা গ্রহণ করবার জন্য প্রয়োজনে আমাদের জীবন পর্যন্ত উৎসর্গ করব। আসুন সেইভাবে আমরা প্রস্তুতি নিই, সেইভাবে আমরা কাজ করি।”মজলুম জননেতা মওলানা আবদুল হামিদ খান ভাসানীর মৃত্যুবার্ষিকী উপলক্ষে বিএনপির উদ্যোগে এ আলোচনাসভার আয়োজন করা হয়।ফখরুল বলেন, “আসুন, মওলানা আবদুল হামিদ খান ভাসানীকে যখন আমরা স্মরণ করব, তার আর্দশকে যখন আমরা স্মরণ করব, সেইসঙ্গে আমরা সবাই আজকে আমাদের দেশনেত্রী বেগম খালেদা জিয়া, আমি ব্যক্তিগতভাবে শুধু নই, যারা আমরা রাজনীতি করি, আমরা স্বীকার করি, এই নেত্রীর যে অবদান, সেই অবদান বর্তমানে জীবিত কোনো রাজনৈতিক নেতার নেই।”মওলানা ভাসানীর মৃত্যুবার্ষিকী পালন ‘জাতীয় কমিটির’ আহ্বায়ক বিএনপির ভাইস চেয়ারম্যান আবদুল্লাহ আল নোমানের সভাপতিত্বে ও কমিটির সদস্য এসকে সাদীর সঞ্চালনায় এ আলোচনাসভায় অন্যদের মধ্যে দলের ভাইস চেয়ারম্যান শামসুজ্জামান দুদু, আহমেদ আজম খান, শওকত মাহমুদ, চেয়ারপারসনের উপদেষ্টা কাউন্সিলের সদস্য আমান উল্লাহ আমান, আবদুস সালাম, জ্যেষ্ঠ যুগ্ম মহাসচিব রুহুল কবির রিজভী, শ্রমিক দলের আনোয়ার হোসেইন, মুক্তিযোদ্ধা দলের সাদেক আহমেদ খান, যুব দলের সুলতান সালাউদ্দিন টুকু, স্বেচ্ছাসেবক দলের আবদুল কাদির ভুঁইয়া জুয়েল, তাঁতী দলের আবুল কালাম আজাদ, মহানগর দক্ষিণ বিএনপির ইশরাক হোসেন বক্তব্য দেন।আরও পড়ুন
এতবড় অমানবিক যে, তাকেও মানবতা দেখিয়েছি: খালেদা প্রসঙ্গে প্রধানমন্ত্রী
 বিদেশ যেতে খালেদাকে আবেদন করতে হবে জেলে ফিরে: আইনমন্ত্রী  খালেদাকে বিদেশ নিতে আবার আবেদন  খালেদা জিয়া সিসিইউতে  খালেদা আবার হাসপাতালে</t>
  </si>
  <si>
    <t>তথ্য প্রকাশে এনজিওগুলোর অবস্থা ‘উদ্বেগজনক’: টিআইবি</t>
  </si>
  <si>
    <t>তথ্য অধিকার আইন অনুযায়ী সরকারি-বেসরকারি প্রতিষ্ঠানের ‘স্বপ্রণোদিত তথ্য
প্রকাশ চর্চার মূল্যায়ন’ জরিপ প্রতিবেদনটি বৃহস্পতিবার প্রকাশ করেছে দুর্নীতি পর্যবেক্ষণকারী
সংস্থাটি।ভার্চুয়াল সংবাদ সম্মেলনে টিআইবির জ্যেষ্ঠ ফেলো (রিসার্চ অ্যান্ড পলিসি)
শাহজাদা এম আকরাম বলেন, স্বপ্রণোদিত হয়ে তথ্য প্রকাশের ক্ষেত্রে ৯৪ দশমিক ৯ শতাংশ এনজিওর
স্কোর উদ্বেগজনক, যেখানে ৮ দশমিক ৫ শতাংশ সরকারি প্রতিষ্ঠানের স্কোর উদ্বেগজনক।অন্যদিকে জরিপের আওতাভুক্ত সরকারি প্রতিষ্ঠানগুলোর মধ্যে প্রায় ৬৭ শতাংশ
সন্তোষজনক স্কোর পেলেও কোনো এনজিও সন্তোষজনক স্কোর পায়নি।টিআইবির নির্বাহী পরিচালক ইফতেখারুজ্জামান বলেন, সরকারি প্রতিষ্ঠানগুলোর
তথ্য প্রবেশগম্যতা সন্তোষজনক হলেও ব্যাপ্তি ও উপযোগিতায় সন্তোষজনক নয়। ৬৭ শতাংশের বেশি
স্কোর পেয়ে সরকারি প্রতিষ্ঠানগুলো তুলনামূলকভাবে ভালো করলেও আরো উন্নতি সম্ভব। “অন্যদিকে এনজিওর ক্ষেত্রে কোনো প্রতিষ্ঠানই সন্তোষজনক স্কোর পায়নি। প্রায়
৯৫ শতাংশ এনজিওর স্কোর হতাশাজনক। কেন তারা পিছিয়ে রয়েছে? বিষয়টি খুব বিব্রতকর।”জরিপে সরকারি ১৫৩টি প্রতিষ্ঠান ও ৩৯টি এনজিওসহ মোট ১৯২টি প্রতিষ্ঠানের
ওয়েবসাইটের তথ্য ও নমুনা সংগ্রহ করা হয়। সে হিসেবে ৭৬ শতাংশ সরকারি প্রতিষ্ঠান, ২৪
শতাংশ এনজিও।প্রতিবেদনে বলা হয়, প্রতিষ্ঠানগুলোর মধ্যে প্রায় ৭ শতাংশ প্রতিষ্ঠানেরই
ওয়েবসাইট পাওয়া যায়নি। স্কোরের ভিত্তিতে প্রথম দশে অবস্থান করা সরকারি ৬৯টি প্রতিষ্ঠানের প্রাপ্ত
স্কোর ৩৩ থেকে ৪২ এর মধ্যে ছিল। ৪২ স্কোর পেয়ে যুগ্মভাবে প্রথম অবস্থানে রয়েছে খাদ্য
মন্ত্রণালয়, পাট ও বস্ত্র মন্ত্রণালয় এবং পানি সম্পদ মন্ত্রণালয়। আর সরকারি প্রতিষ্ঠানের
মধ্যে সর্বনিম্ন ৪ স্কোর পেয়েছে আন্তঃবাহিনী নির্বাচন পর্ষদ।এছাড়া উল্লেখযোগ্য মন্ত্রণালয় ও অধিদপ্তরের স্কোরে মধ্যে রয়েছে, প্রধানমন্ত্রীর
কার্যালয় পেয়েছে ২০, স্বাস্থ্য অধিদপ্তর ১৫, মাধ্যমিক ও উচ্চ মাধ্যমিক শিক্ষা বিভাগ
পেয়েছে ৩২, বাংলাদেশ সংবাদ সংস্থা ২০, ডাক ও টেলিযোগাযোগ ও তথ্য প্রযুক্তি মন্ত্রণালয়ের
স্কোর ৩১, পররাষ্ট্র মন্ত্রণালয় ২৬, স্বরাষ্ট্র মন্ত্রণালয় ২৯, তথ্য কমিশন ৩৫, নির্বাচন
কমিশন ১৩ ও পরিকল্পনা কমিশন ১৬ স্কোর পেয়েছে।অন্যদিকে এনজিওদের মধ্যে প্রথম দশে অবস্থানে রয়েছে ১৯টি প্রতিষ্ঠান। যাদের
প্রাপ্ত স্কোর ৭ থেকে ২২ এর মধ্যে। সর্বোচ্চ স্কোর ২২ (৪৪ শতাংশ) পেয়েছে কোস্টাল অ্যাসোসিয়েশন
ফর সোশাল ট্রান্সফরমেশন।২০২০ সালের অগাস্ট থেকে ২০২১ সালের জানুয়ারির মধ্যে তথ্য-উপাত্ত জরিপের
আমলে নেওয়া হয়েছে। জরিপের অন্তর্ভুক্ত প্রতিষ্ঠানের ওয়েবসাইটে প্রকাশিত তথ্যের ভিত্তিতে নির্ধারিত
তিনটি ক্ষেত্রের মোট ২৫টি নির্দেশককে অন্তর্ভুক্ত করা হয়েছে। এর মধ্যে রয়েছে তথ্যের
ব্যাপ্তিতে ১৯টি, প্রবেশগম্যতায় ৪টি ও উপযোগিতায় ২টি নির্দেশক।জরিপে উদ্বেগজনক গ্রেডিংপ্রাপ্ত প্রতিষ্ঠানের ক্ষেত্রে গড় স্কোর ধরা হয়েছে
৮। অপর্যাপ্ত গ্রেডিংপ্রাপ্ত প্রতিষ্ঠানের ক্ষেত্রে গড় স্কোর ২৭ এবং সন্তোষজনক গ্রেডিংপ্রাপ্ত
প্রতিষ্ঠানের ক্ষেত্রে গড় স্কোর ধরা হয়েছে ৩৭।প্রতিবেদনে বলা হয়, তথ্য অধিকার আইন সম্পর্কে দায়িত্বপ্রাপ্ত কর্মকর্তারা
প্রায়ই পরিপূর্ণ অবগত নন। ফলে স্বপ্রণোদিত তথ্য প্রকাশ, প্রচারসহ আবেদনের পরিপ্রেক্ষিতে
তথ্য প্রদানের ক্ষেত্রে জটিলতার সৃষ্টি হয়। আইনি বাধ্যবাধকতা থাকার পরেও মানবাধিকার লংঘন ও দুর্নীতি সংশ্লিষ্ট তথ্য
প্রকাশ ও প্রদান করার ক্ষেত্রে গোপনীয়তার সংস্কৃতি অব্যাহত রয়েছে। অনেক ক্ষেত্রে তার
নিজস্ব পদের দায়িত্ব বেশি থাকায় ওয়েবসাইটের গুণগত মান নিশ্চিত করার ক্ষেত্রে পদক্ষেপ
নেওয়া বা সে বিষয়ে চিন্তা করার অবকাশ পান না।“সরকারি প্রতিষ্ঠানগুলোর ওয়েবসাইটে বিধিমালা অনুযায়ী অনেক তথ্য প্রকাশিত
হলেও তথ্যের হালনাগাদকরণ এবং ধরন অনুযায়ী তথ্যের বিন্যাস, বিস্তৃতি ও সহজলভ্য তথ্যপ্রাপ্তির
ক্ষেত্রে এখনো ঘাটতি বিদ্যমান। অন্যদিকে বেসরকারি প্রতিষ্ঠানগুলোর ওয়েবসাইটে বিধিমালা
অনুযায়ী সংশ্লিষ্ট প্রয়োজনীয় তথ্যের ঘাটতি লক্ষণীয়। এছাড়া ওয়েবসাইটে তথ্য প্রকাশের
ক্ষেত্রে বেসরকারি প্রতিষ্ঠানগুলোতে প্রয়োজনীয় ধারণার ঘাটতিও লক্ষণীয়।”স্বপ্রণোদিত তথ্য প্রকাশ ও প্রচার এখনো প্রাতিষ্ঠানিকভাবে গুরুত্ব পাচ্ছে
না মন্তব্য করে প্রতিবেদনে বলা হয়, “স্বপ্রণোদিত তথ্য প্রকাশ ও প্রচারকে কার্যকর করার
ক্ষেত্রে সরকার, নাগরিক সমাজ, বেসরকারি সংগঠন এবং গণমাধ্যমের সমন্বিত প্রচারণাসহ প্রয়োজনীয়
উদ্যোগের ঘাটতি লক্ষণীয়। আইন ও বিভিন্ন বিধিমালার মাধ্যমে স্বপ্রণোদিত তথ্য প্রকাশকে
প্রাতিষ্ঠানিকীকরণ করা হলেও তার চর্চা আরও কার্যকর ও জনমুখী করার সুযোগ রয়েছে।”টিআইবির উপদেষ্টা (নির্বাহী ব্যবস্থাপনা) অধ্যাপক সুমাইয়া খায়ের ও পরিচালক
মোহাম্মদ রফিকুল হাসান এ সময় অনলাইনে যুক্ত ছিলেন।</t>
  </si>
  <si>
    <t>টাকা আত্মসাত: প্রিমিয়ার ব্যাংকের চাকরিচ্যুত দুই কর্মকর্তার বিরুদ্ধে মামলা</t>
  </si>
  <si>
    <t>মঙ্গলবার কমিশনের সমন্বিত জেলা কার্যালয় ঢাকা-১ এ সংস্থাটির
উপপরিচালক মো. মোনায়েম হোসেন বাদী হয়ে মামলাটি করেন বলে দুদকের জনসংযোগ দপ্তরের এক
কর্মকর্তা জানিয়েছেন।আসামিরা হলেন- ব্যাংকটির রোকেয়া সরণি শাখার চাকরিচ্যুত
জ্যেষ্ঠ নির্বাহী কর্মকর্তা ও ক্রেডিট ইনচার্জ জুলফিকার আলী এবং ভাইস প্রেসিডেন্ট ও
শাখা ব্যবস্থাপক মো. ফেরদৌস আলম।দুদকের অনুসন্ধানেও ২০১৪ সালের ডিসেম্বর থেকে প্রায় ছয়
বছর ধরে এই অর্থ আত্মসাতে তাদের বিরুদ্ধে প্রাথমিক প্রমাণ পাওয়ার কথা মামলার এজাহারে
বলা হয়েছে।  এজাহারে অভিযোগ করা হয়, “আসামিরা অসৎ উদ্দেশ্যে প্রতারণার
আশ্রয় নিয়ে অপরাধজনক বিশ্বাস ভঙ্গ করে ক্ষমতার অপব্যবহারের মাধ্যমে ব্যাংকের অপরাপর
কর্মকর্তা ও অন্যান্যদের সহায়তায় ১৩ কোটি ২৪ লাখ ৫৩ হাজার টাকা আত্মসাত করেছেন।”মামলায় বলা হয়, ব্যাংকটির প্রধান কার্যালয়ের অভ্যন্তরীণ
তদন্ত প্রতিবেদন ও অডিট প্রতিবেদনে পাঁচটি খাত থেকে ওই অর্থ আত্মসাত করা হয়েছে, যার
প্রমাণ পাওয়া যায়। এর ওপর ভিত্তি করে দুদকের অনুসন্ধানেও ওই অর্থ আত্মসাতের প্রাথমিক
প্রমাণ পাওয়া গেছে।অর্থ আত্মসাতের ঘটনা সামনে এলে প্রিমিয়ার ব্যাংকের গঠিত
কমিটির তদন্ত প্রতিবেদনে ১৩ কোটি ৬৪ লাখ তিন হাজার টাকা আত্মসাত হয়, এর মধ্যে ৩৯ লাখ
৫০ হাজার টাকা পুনরুদ্ধার করা হয়েছে বলে এজাহারে উল্লেখ রয়েছে।এতে আরও বলা হয়, “পাঁচটি ঋণ হিসাব থেকে আত্মসাৎ করা ওই
অর্থ ব্যাংক শাখার কর্মকর্তা ও বিভিন্ন গ্রাহকের যোগসাজশে বিভিন্ন আমানত হিসাব ও ঋণ
হিসাবে ফান্ডে ট্রান্সফার ও পে-অর্ডার ইস্যু করে স্থানান্তর করা হয়। পরবর্তিতে যা বিভিন্ন
চেক দিয়ে উত্তোলন করা হয় এবং ঋণ হিসাবে সমন্বয় করা হয়।”২০১৪ সালের ১২ ডিসেম্বর থেকে ২০২০ সালের ৭ অক্টোবর পর্যন্ত
সময়ে আত্মসাতের ঘটনা ঘটে জানিয়ে মামলায় বলা হয়, তদন্তে ঘটনার সঙ্গে অন্য কারও সংশ্লিষ্টতার
প্রমাণ পাওয়া গেলে আইন আমলে আনা হবে।এ ঘটনায় আসামিদের বিরুদ্ধে দণ্ডবিধির ৪২০/৪০৯/৪৭৭(ক)/১০৯
ও ১৯৪৭ সালের দুর্নীতি প্রতিরোধ আইনের ৫(২) ধারায় অভিযোগ আনা হয়েছে।আরও পড়ুন অবৈধ সম্পদ: এনআরবি ব্যাংকের পরিচালক বদিউজ্জামানের বিরুদ্ধে মামলা
  আমজাদের অর্থ আত্মসাত: এসবিএসি ব্যাংকের ৯ কর্মকর্তাকে জিজ্ঞাসাবাদ
  সাউথ বাংলা ব্যাংকের সাবেক এমডিসহ ৯ জনকে দুদকে তলব
  পাপুলকাণ্ডে সংশ্লিষ্টতা: এনআরবিসি ব্যাংকের চেয়ারম্যানসহ ৪ পরিচালককে দুদকে তলব</t>
  </si>
  <si>
    <t>জনতা ব্যাংকের কর্মকর্তাসহ ৬ জনের বিরুদ্ধে দুদকের মামলা</t>
  </si>
  <si>
    <t>কমিশনের সহকারী পরিচালক মো. সাইদুজ্জামান সোমবার দুদকের সমন্বিত জেলা কার্যালয় ঢাকা-১ এ মামলাটি করেন বলে পরিচালক (জনসংযোগ) প্রনব কুমার ভট্টাচার্য্য জানান।মামলার আসামিরা হলেন- মেসার্স আসিফ অ্যাপারেলস লিমিটেড এবং আসিফ ফ্যাশন ইন্ডাস্ট্রিজ লিমিটেডের ব্যবস্থাপনা পরিচালক সালাহ উদ্দিন আহমেদ, পরিচালক আসিফ সালাহ উদ্দিন মালিক, জনতা ব্যাংকের এসপিও মো. মোর্তেজা আলম, ব্যাংকের মানবসম্পদ বিভাগের এজিএম মো. শাহাব উদ্দিন দাউদ, একই বিভাগের ডিজিএম এম এম আব্দুল হক এবং পিআরএরল ভোগরত ডিজিএম মো. শাহনুর হোসেন।মামলার এজাহারে বলা হয়েছে, আসামিরা পরস্পর যোগসাজসে দুর্নীতির মাধ্যমে বিদেশে মালামাল রপ্তানি না করে রপ্তানি সংক্রান্ত এফডিবিপি নথিপত্র তৈরি করে।“আসামিরা মেসার্স আসিফ অ্যাপারেলস লিমিটেডের নামে আটটি ও আসিফ ফ্যাশন ইন্ড্রাস্ট্রিজ লিমিটেডের নামে ১০টি জাল এফডিবিপি ডকুমেন্টের মাধ্যমে ক্রয়-বিক্রয় দেখিয়ে জনতা ব্যাংক লিমিটেডের করপোরেট শাখা থেকে দুই ধাপে ১২ কোটি ৮১ লাখ ১৪ হাজর ১৯৬ টাকা আত্মসাৎ করে।"আসামিদের বিরুদ্ধে দণ্ডবিধির ৪০৯/৪৬৭/৪৬৮/৪৭১/৪২০/১০৯ এবং ১৯৪৭ সালের দুর্নীতি প্রতিরোধে আইনের ৫(২ ) ধারায় অভিযোগ আনা হয়েছে।অনুসন্ধানের তথ্য উল্লেখ করে এজাহারে বলা হয়েছে, জনতা ব্যাংক লিমিটেডের অভ্যন্তরীণ তদন্ত প্রতিবেদনে এই জালিয়াতির ঘটনা ধরা পড়ে। তাতে দেখা যায়, আগে রপ্তানি হয়েছে এমন ইস্যু হওয় ইএক্সপি নম্বর পুনরায় রপ্তানি ডকুমেন্টের ক্ষেত্রে ইস্যু করা হয়েছে; যা রপ্তানি ডকুমেন্টের ক্ষেত্রে ইস্যুর সময় যাচাই করা হয়নি।২০১৮ সালের ফেব্রুয়ারি থেকে জুন পর্যন্ত সময়ে ওই জালিয়াতি ও অর্থ আত্মসাতের ঘটনা ঘটে বলে মামলায় বলা হয়েছে।</t>
  </si>
  <si>
    <t>এফআর টাওয়ার: রাজউকের সাবেক চেয়ারম্যানসহ চারজনের বিচার শুরু</t>
  </si>
  <si>
    <t>সোমবার ঢাকার বিভাগীয় বিশেষ জজ সৈয়দ কামাল হোসেন তাদের বিরুদ্ধে অভিযোগ গঠন করে মামলার সাক্ষ্যগ্রহণের জন্য ১৫ নভেম্বর দিন ধার্য করেন।এ আদালতের পেশকার রফিকুল ইসলাম এ তথ্য জানান।মামলার অপর আসামিরা হলেন- রাজধানী উন্নয়ন কর্তৃপক্ষের ইজারা গ্রহীতা সৈয়দ মো. হোসাইন ইমাম ফারুক (এস এম এইচ আই ফারুক), রূপায়ন হাউজিং এস্টেট লিমিটেডের সাবেক ব্যবস্থাপনা পরিচালক (বর্তমান চেয়ারম্যান) লিয়াকত আলী খান মুকুল ও রাজধানী উন্নয়ন কর্তৃপক্ষের সাবেক প্রধান প্রকৌশলী সাইদুর রহমান।এর আগে মামলার তদন্ত কর্মকর্তা ও দুদকের উপপরিচালক আবু বকর সিদ্দিক ২০২০ সালের অক্টোবরের শেষে পাঁচ আসামির বিরুদ্ধে অভিযোগপত্র দাখিল করেন। নকশা জালিয়াতির মাধ্যমে ভবনটিতে কয়েকটি তলা বাড়ানোর অভিযোগে ২৫ জুন হুমায়ুন খাদেমসহ পাঁচজনের বিরুদ্ধে এই মামলা করেন দুদক কর্মকর্তা মো. আবুবকর সিদ্দিক।
এফআর টাওয়ারের নকশা জালিয়াতি মামলার অভিযোগপত্র চূড়ান্ত
সেই এফআর টাওয়ার এখন ভূতুড়ে ভবন
এফআর টাওয়ারের আগুন: ১১ দফা সময়েও মেলেনি প্রতিবেদন
 ২০১৯ সালের ২৮ মার্চ রাজধানীর কামাল আতাতুর্ক এভিনিউয়ে এফআর টাওয়ারে ভয়াবহ অগ্নিকাণ্ডে ২৭ নিহত হওয়ার পর এই ভবন নির্মাণে নানা অনিয়মের বিষয়গুলো বেরিয়ে আসতে থাকে।ওই ভবনের জমির মূল মালিক ছিলেন প্রকৌশলী এস এম এইচ আই ফারুক। অংশীদারিত্বের ভিত্তিতে ভবনটি নির্মাণ করে রূপায়ন হাউজিং এস্টেট লিমিটেড। সে কারণে সংক্ষেপে ভবনের নাম হয় এফআর টাওয়ার।নকশা জালিয়াতির মাধ্যমে ভবনটিতে কয়েকটি তলা বাড়ানোর অভিযোগে ২০১৯ সালের ২৫ জুন হুমায়ুন খাদেমসহ পাঁচজনের বিরুদ্ধে এই মামলা করেন দুদক কর্মকর্তা মো. আবুবকর সিদ্দিক।অভিযোগপত্রে বলা হয়, আসামিরা পরস্পর যোগসাজশে ইমারত বিধিমালা লঙ্ঘন এবং নকশা জালিয়াতির মাধ্যমে ১৮ তলাবিশিষ্ট এফআর টাওয়ার নির্মাণ করেন। ১৯৯০ সালে ১৫ তলা ভবন নির্মাণের জন্য রাজউকের অনুমোদন পান এস এম এইচ আই ফারুক। পরে ১৯৯৬ সালে ১৮তলা ভবন নির্মাণের অনুমোদন চেয়ে সংশোধিত নকশা অনুমোদনের জন্য আবেদন করেন তিনি।
সাবেক রাজউক চেয়ারম্যান খাদেমের বিরুদ্ধে গ্রেপ্তারি পরোয়ানা
এফআর টাওয়ার: মালিকসহ ৫ আসামির বিরুদ্ধে দুদকের অভিযোগপত্র
এফআর টাওয়ার মালিক, রূপায়ন প্রধানের বিরুদ্ধে দুদকের মামলা
 সংশোধিত নকশা ইমারত বিধিমালা অনুযায়ী না হওয়া এবং প্রস্তাবিত ভবনের উচ্চতা বেসামরিক বিমান চলাচল কর্তৃপক্ষের বিধিনিষেধ অনুযায়ী অনুমোদনযোগ্য নয় বলে জানিয়ে দেওয়া হয়। এর এক মাসের মধ্যেই সংশোধিত ও নকশা অনুমোদন করা হয়।এ কাজে অবৈধ লেনদেন হয়েছে বলে অভিযোগপত্রে বলা হয়েছে।পরে ১৮ তলা ভবন নির্মাণের জন্য জমির মালিক চুক্তিবদ্ধ হন আবাসন প্রতিষ্ঠান রূপায়ন গ্রুপের সঙ্গে। রূপায়ন ওই জায়গায় অবৈধ নকশার ভিত্তিতেই ১৮তলা ভবন নির্মাণ করে।ইমারত নির্মাণ বিধিমালা অনুসারে ভবনের দুই পাশে যে পরিমাণ জায়গা রাখার কথা সেটিও রাখা হয়নি। পার্কিয়ের জায়গার ক্ষেত্রেও রাখা হয়েছে প্রায় নির্দিষ্ট পরিমাণের এক-তৃতীয়াংশ জায়গা। আবাসিক ভবন হিসেবে অনুমোদন নেওয়া হলেও পুরো ভবনটি ব্যবহার হয়েছে বাণিজ্যিক হিসেবে বলে অভিযোগপত্রে অভিযোগ করা হয়।পাঁচ আসামির মধ্যে সাবেক অথরাইজড অফিসার সৈয়দ মকবুল আহমেদ মারা যাওয়ায় তাকে মামলার দায় থেকে অব্যাহতি প্রদান করেন বিচারক।</t>
  </si>
  <si>
    <t>মহামারী মোকাবেলায় ব্যর্থতা আমলা নির্ভরতার কারণে: ফখরুল</t>
  </si>
  <si>
    <t>সোমবার সকালে এক ভার্চুয়াল আলোচনা সভায় তিনি বলেন, “বর্তমান সরকার করোনাভাইরাস
সংক্রমণ নিয়ন্ত্রণে সম্পূর্ণভাবে ব্যর্থ হয়েছে এবং সত্যিকার অর্থেই জনগণের জীবন-জীবিকাকে
বিপন্ন করে ফেলেছে। আমরা প্রথম থেকে সরকারকে সর্তক করেছিলাম যে, একটা জাতীয় কনভেনশন
করে অথবা সমস্ত রাজনৈতিক দল, বিশেষজ্ঞ, সকল সামাজিক সংগঠন-এনজিও তাদের সমন্বয়ে একটা
কমিটি গঠন করা হোক প্রত্যেকটি লেভেলে যাতে করে জনগণকে সম্পৃক্ত করে এই সংক্রমণকে মোকাবেলা
করা যায়।”“ দুর্ভাগ্য আমাদের যে, এই সরকার এটাতে কর্ণপাতই করেননি। তারা শুধুমাত্র
আমলাদের ওপর নির্ভর করে আজকে করোনা পরিস্থিতিকে এমন একটা জায়গায় নিয়ে গেছেন যেই জায়গায়
এক কথায় বলা চলে যে, সম্পূর্ণ অব্যবস্থাপনা, একেবারে দলীয় সংকীর্ণতা, দলীয়করণ এবং দুর্নীতি
আজকে সমস্ত ব্যবস্থাটাকে গ্রাস করে ফেলেছে।” “এই সরকার একদিকে যেমন করোনা নিয়ন্ত্রণে
ব্যর্থ হয়েছে, আরেকদিকে তারা মানুষের স্বাস্থ্য যে ব্যবস্থা তাকে সুরক্ষা দিতেও ব্যর্থ
হয়েছে,” বলেন মির্জা ফখরুল।বিএনপি চেয়ারপারসনের উপদেষ্টা কাউন্সিলের সদস্য ফজলুর রহমান পটলের পঞ্চম
মৃত্যুবার্ষিকী উপলক্ষে এই ভার্চুয়াল আলোচনা সভার আয়োজন করে তার পরিবার। মির্জা ফখরুল ইসলাম আলমগীর বলেন, “সরকার লকডাউন দেন। কিসের লকডাউন কেউ
বুঝতে পারি না আমরা। কখনো বলে লকডাউন, কখনো বলে সরকারি ছুটি, কখনো বলে কঠোর লকডাউন,
কখনো বলে আরো কঠোর লকডাউন। এই যে একটা অবস্থা তৈরি করেছে, তামাশা। তাদের কাছে মানুষের
জীবন-জীবিকা একটা তামাশা।”মির্জা ফখরুল বলেন, “যারা তরুণ আছেন, যুবক আছেন তাদেরকে সামনে এগিয়ে আসতে
হবে, তাদেরকে সাহস নিয়ে রাজপথে আসতে হবে। রাজপথ ছাড়া কোনো বিকল্প নেই। সেই রাজপথে আসার
জন্য শক্তি সঞ্চয় করে আমাদেরকে সামনের দিকে এগুতে হবে।“আর নিজের মধ্যে দলাদলিটা একেবারে বন্ধ করুন, নিজেদের মধ্যে কোন্দলটা বন্ধ
করতে হবে। ঐক্য সৃষ্টি করতে হবে। ঐক্য ছাড়া কোনো উপায় নেই।”‘জাতীয় প্রবৃদ্ধি
কমছে’মির্জা ফখরুল বলেন, “এই সরকার দেশের অর্থনীতিকে সম্পূর্ণভাবে ধবংস করে
দিয়েছে। শুধুমাত্র লুটপাট করা ছাড়া আর কোনো কিছুই তারা করেনি। আজকে আমরা পরিষ্কারভাবে
দেখতে পাচ্ছি, জাতীয় প্রবৃদ্ধি-জিডিপি ক্রমশই নেমে গেছে। সরকার মিথ্যা কথা বলছে। তারা
জোর করে জিডিপি বেশি দেখাতে চায়। অথচ প্রকৃত অবস্থা হচ্ছে যেখানে জিডিপি কমছে, ব্যবসা
বাণিজ্য কমছে, আমদানি কমছে, উৎপাদন কমছে- সেদিকে তাদের কোনো লক্ষ্যই নেই।”“আজকে প্রায় দুই কোটি মানুষ নতুন করে দারিদ্র্যসীমার নিচে চলে গেছে। কর্মহীন
হয়ে পড়েছে মানুষ। যারা দিন আনে দিন খায় মানুষ, রিকশা শ্রমিক, ভ্যান শ্রমিক, ক্ষেত মজুর
এবং অপ্রাতিষ্ঠানিক যেসব প্রতিষ্ঠান আছে, হকার, ছোট ছোট দোকান যারা করেন তাদের শ্রমিকেরা
সম্পূর্ণভাবে বেকার হয়ে পড়েছে। যার ফলে এই মানুষগুলো না খেয়ে ক্ষুধার্ত অবস্থায় দিনতিপাত
করছে।”আলোচনা সভার পর প্রয়াত নেতার সহধর্মিনী কামরুন্নাহার শিরিনসহ তার সন্তানদের
তত্ত্বাবধানে নাটোরের লালপুর-বাগাতিপাড়ায় স্বাস্থ্য সেবা কেন্দ্রের উদ্বোধন করেন বিএনপি
মহাসচিব।ফজলুর রহমান পটলের কণ্যা দলের মানবাধিকার বিষয়ক কমিটির সদস্য ফারজানা শারমিন
পুতুলের সঞ্চালনায় আলোচনা সভায় চেয়ারপারসনের উপদেষ্টা কাউন্সিলের সদস্য মিজানুর রহমান
মিনু, জ্যেষ্ঠ যুগ্ম মহাসচিব রুহুল কবির রিজভী, সাংগঠনিক সম্পাদক রুহুল কদ্দুস তালুকদার
দুলু, সহ সাংগঠনিক সম্পাদক শাহীন শওকত, ওবায়দুর রহমান চন্দন, নাটোরের আমিনুল হক, রহিম
নেওয়াজ, লালপুরের ইয়াসীর আরশাদ রাজন, হারুনুর রশিদ পাপ্পু, গোপালপুরের নজরুল ইসলাম
মোল্লা, বাগাতিপাড়ার জামাল হোসেন, মোশাররফ হোসেন ও হাফিজুর রহমান বক্তব্য রাখেন।</t>
  </si>
  <si>
    <t>সাবেক কারা মহাপরিদর্শক ইফতেখারের ‘দুর্নীতির’ অনুসন্ধানে দুদক</t>
  </si>
  <si>
    <t>রোববার
কমিশনে এ সিদ্ধান্ত নেওয়া
হয়েছে বলে দুদকের সচিব মু. আনোয়ার হোসেন হাওলাদার সাংবাদিকদের জানিয়েছেন।দুদকের
সহকারী পরিচালক মো. সাইদুজ্জামানকে এ অভিযোগ অনুসন্ধানের
দায়িত্ব দিয়েছে কমিশন।দুদক
সচিব কমিশনের প্রধান কার্যালয়ে সাংবাদিকদের বলেন, “কারা অধিদপ্তরের সাবেক মহাপরিচালক সৈয়দ ইফতেখার উদ্দিনসহ অন্যদের বিরুদ্ধে বিভিন্ন অনিয়ম ও দুর্নীতিসহ ঘুষ
গ্রহণের মাধ্যমে সরকারি টাকা আত্মসাৎ, জ্ঞাত আয় বহির্ভূত সম্পদ অর্জনের অভিযোগের প্রক্ষিতে অনুসন্ধান কার্যক্রম পরিচালনার সিদ্ধান্ত নিয়েছে দুর্নীতি দমন কমিশন।“তার
বিরুদ্ধে অধিনস্ত ও আশির্বাদপুষ্ট কিছু
অসাধু কর্মকর্তা-কর্মচারীর যোগসাজশে নিয়োগ, টেন্ডার ও মাদক বাণিজ্যের
মাধ্যমে বিপুল পরিমাণ সম্পদ অর্জনের অভিযোগ আছে।”২০১৫
থেকে ২০১৯ সাল পর্যন্ত কারা অধিদপ্তরের মহাপরিদর্শকের দায়িত্ব পালন করা এই সাবেক সেনা
কর্মকর্তা দেশের বাইরে থাকায় অভিযোগের বিষয়ে তার বক্তব্য বিডিনিউজ টোয়েন্টিফোর ডটকম জানতে পারেনি। 
দুর্নীতি রোধে ব্যর্থতার দায় আমি এড়াতে পারি না: সৈয়দ ইফতেখার
এর
আগে চট্টগ্রাম কারাগারের অনিয়ম ও দুর্নীতির অভিযোগ
তদন্তের অংশ হিসেবে সাবেক এই কারা প্রধানকে
২০১৯ সালের ২৫ অগাস্ট প্রায়
তিন ঘণ্টা জিজ্ঞাসাবাদ করেন দুদকের একজন পরিচালক।সে
সময় অবসরোত্তর ছুটিতে (পিআরএল) থাকা সৈয়দ ইফতেখার উদ্দিন জিজ্ঞাসাবাদ শেষে সাংবাদিকদের বলেছিলেন, “আপনারা জানেন, দুটি দুর্ঘটনা ঘটল। সেগুলোর কারণে উনারা (দুদক) তদন্ত করছেন। সেটা তদন্ত করে দুদক মতামত দেবে। মূলত তাদের ব্যাপারে আমার কী কথাবার্তা আছে,
আমি সেগুলো বলেছি।"চট্টগ্রাম
কারাগারের 'অনিয়ম-দুর্নীতি' বন্ধে ব্যবস্থা নিতে না পারাকে ‘ব্যর্থতা’
হিসেবে স্বীকার করে সাবেক এই কারা মহাপরিদর্শক
বলেন, “সংস্থার প্রধান হিসেবে আমি দায় এড়াতে পারি না। এটা আমার প্রশাসনিক ব্যর্থতা বলা যেতে পারে।”</t>
  </si>
  <si>
    <t>মূল্য ফেরত নয়, দেরিতে হলেও পণ্যই দেওয়া হবে: ইভ্যালি এমডি</t>
  </si>
  <si>
    <t>দীর্ঘদিনেও প্রতিশ্রুত পণ্য দেওয়া যায়নি এমন কিছু গ্রাহককে কয়েক মাস আগে ‘রিফান্ড চেক’ দিয়েছিল এই অনলাইন মার্কেটপ্লেস। চলতি মাসের শুরুতেই সেই চেক ক্যাশ হওয়ার কথা থাকলেও ব্যাংক টাকা দেয়নি।শনিবার মধ্যরাতে ফেইসবুক লাইভে এসে ইভ্যালির ব্যবস্থাপনা পরিচালক রাসেল বলেন, সর্বশেষ নির্দেশিকার কারণে ‘রিফান্ড’ দেওয়া সম্ভব নয়; দেরিতে হলেও গ্রাহকদের পণ্যই দেওয়া হবে।গত ১৬ জুন ইভ্যালি নিয়ে তদন্ত প্রতিবেদন প্রকাশ করে বাংলাদেশ ব্যাংক। সেখানে বলা হয়, গত ১৪ মার্চ পর্যন্ত ইভ্যালির গ্রাহকের কাছে ২১৩ কোটি ৯৪ লাখ ৬ হাজার ৫৬০ টাকা এবং মার্চেন্টদের কাছে ১৮৯ কোটি ৮৫ লাখ ৯৫ হাজার ৩৫৪ টাকায় দেনা রয়েছে। এসবের বিপরীতে ইভ্যালির মোট সম্পদের পরিমাণ ৯১ কোটি ৬৯ লাখ ৪২ হাজার ৮৪৬ টাকা। এরমধ্যে চলতি মূলধন রয়েছে মাত্র ৬৫ কোটি ১৭ লাখ ৮৩৭৩৬ টাকা।বর্তমান সম্পদ দিয়ে বকেয়ার মাত্র ১৬ শতাংশ পরিশোধ করতে পারবে ইভ্যালি।এই অবস্থায় বাণিজ্য মন্ত্রণালয় এক নোটিস দিয়ে আগামী ১ অগাস্টের মধ্যে ইভ্যালির আয়-ব্যয়, দায়-দেনা ও ভবিষ্যৎ পরিকল্পনা জমা দিতে বলেছে ইভ্যালিকে।
বাংলাদেশের ব্যাংকের ওই প্রতিবেদন চার মাস আগেই তৈরি করা হয়েছিল জানিয়ে রাসেল দাবি করেন, এরপর ইভ্যালি অনেক লাভ করেছে, অনেক উন্নতি করেছে। ওই প্রতিবেদনে ইভ্যালির ‘ফিউচার ভ্যালুয়েশন’ করা হয়নি।“রিপোর্টে আমাদের ভ্যালুয়েশন মিসিং। আমরা বাংলাদেশ ব্যাংককে বলেছিলাম যে আমাদেরকে ভ্যালুয়েশন করার সুযোগ দিন। আমাদের বিশাল এক কম্পোনেন্টকে স্কিপ করা হয়েছে। ভবিষ্যতে এই বিজনেস দিয়ে কী পরিমাণ বিজনেস করা সম্ভব, সেটা ভ্যালুয়েশনে আসবে। যে অ্যামাউন্ট ডিউ আছে, এই অ্যামাউন্টটা রিকভারি করা কোনো ব্যাপার না।”ইভ্যালিসহ আরও কয়েকটি ই-কমার্স প্রতিষ্ঠানের ব্যবসার ধরন এবং গ্রাহকের কাছ থেকে অগ্রিম অর্থ নিয়ে দীর্ঘ সময় পরও পণ্য না দেওয়া, অর্থ ফেরত না দেওয়াসহ ক্রেতা ‘ঠকানোর’ বিস্তর অভিযোগ নিয়ে সম্প্রতি আলোচনা শুরু হয়েছে।তার পরিপ্রেক্ষিতে বাংলাদেশ ব্যাংকের ওই নিরীক্ষার পর বাণিজ্য মন্ত্রণালয় ইভ্যালিকে কারণ দর্শানোর নোটিস দেয়।বর্তমান পরিস্থিতির মধ্যেও ইভ্যালি ঘুরে দাঁড়াচ্ছে দাবি করে রাসেল বলেন, “আমাদের লসগুলো ধীরে ধীরে কমে আসছিল। আমরা লাভ করা শুরু করেছিলাম।“এই ধরনের বিজনেসে মেগাস্কেলের টারময়েল হলে সেলস কিছুটা ড্রপ করে। কিন্তু এটা সত্যি যে, অলমোস্ট ডিসকাউন্ট ছাড়াই গতকাল প্রায় ২০ কোটি টাকার অর্ডার কনফার্ম হয়েছে। এই ২০ কোটি টাকা অন্য সময়ে ৫০০ কোটি টাকার সমান। এই অর্ডারগুলো টাইমলি দিতে চাইলে বাংলাদেশ ব্যাংকের সার্কুলার মেনে সেখানে কিছুটা মোডিফিকেশনের দরকার হবে।”
ই-কমার্সে অগ্রিম টাকা নেওয়া ‘বন্ধ’: বাণিজ্য মন্ত্রণালয়
ইভ্যালির ৩৩৯ কোটি টাকার অনুসন্ধানে দুদক
ইভ্যালির চেয়ারম্যান-এমডির বিদেশযাত্রায় আদালতের নিষেধাজ্ঞা
বাণিজ্য মন্ত্রণালয়ের নোটিস: ৬ প্রশ্নের সামনে ইভ্যালি
 ‘স্বাভাবিক’ ব্যবসা করার সুযোগ পেলে আগামী ছয় মাসের মধ্যে পুরনো সব অর্ডার শোধ করে দেওয়া সম্ভব হবে বলে পাওনাদারদের আশার কথা শোনান ইভ্যালি এমডি।তিনি বলেন, “এখন যদি বলেন ইভ্যালির চেয়ারম্যান ও এমডিকে ধরে নিয়ে কালকে এই টাকা শোধ করতে হবে। এভাবে ডেভেলপমেন্ট ফেইজে বন্ধ করে দিয়ে কোনো বিজনেসের বিনিয়োগ ফেরত আনা সম্ভব হয় না।“আপনারা আমাদেরকে ছয় মাস সময় দেবেন। এর মধ্যে যদি কোনো পেন্ডিং অর্ডার থাকে, কোনো ব্যাকলগ থাকে…। যেই অ্যাকশনটা আপনারা নিতে চান, সেটা আপনারা ছয় মাস পরেও নিতে পারবেন। কিন্তু আমাদেরকে সুযোগ দেন। ইভ্যালিকে বিজনেস করতে দিলে ইভ্যালি সবই সফলভাবে শেষ করতে পারবে।”
 ইভ্যালির ব্যবস্থাপনা পরিচালক মোহাম্মদ রাসেল 
ব্যাংকগুলোর সমালোচনা করে রাসেল বলেন, “আমাদের কিছু রিফান্ড চেক দেওয়া ছিল। সেটা আমাদের পোর্টফোলিওর তুলনায় খুবই কম। যখন টাইম লাইনের মধ্যে প্রোডাক্ট আমরা ম্যানেজ করতে পারি নাই, তখন কাস্টমাররা আমাদেরকে এমন প্রেসারাইজ করেছিল যে তখন রিফান্ডের মেথড নিতে হয়েছিল। এর মাঝে ব্যাংকগুলোও আমাদেরকে অসহযোগিতা করতে শুরু করল যে তারা আমাদের ব্যাংকের এক্টিভিটিজ কান্টিনিউ করতে পারছে না।”বর্তমান পরিস্থিতিতে ব্যাংক, তদারকি সংস্থা, গণমাধ্যম সব দিক থেকে চাপ ইভ্যালির ব্যবসা দাঁড় করানোর চেষ্টা ক্ষতিগ্রস্ত করছে বলে অভিযোগ করেন রাসেল। তিনি হুঁশিয়ার করেন, ইভ্যালিকে ব্যবসা করার সুযোগ না দিলে ভোক্তারাই ক্ষতিগ্রস্ত হবে।“বিজনেস যদি করতে পারি, তাহলে লাভ দিয়ে পুরোনো অর্ডার অ্যাডজাস্ট করা সম্ভব। স্মুদ বিজনেস করার চান্স দেন। আমাদের ব্যাংক একাউন্ট যদি বন্ধ রাখেন, আমি কাস্টমারের রিফান্ডগুলা ঠিক মতো প্রসেস করতে পারতেছি না। পুরোনো অর্ডারগুলো দিতে হলেও বিজনেস করতে দিতে হবে।”যাদের পণ্য আটকে রয়েছে, তাদের উদ্দেশে তিনি বলেন, “সামগ্রিক যে পরিস্থিতি, এই পরিস্থিতিতে এগুলো ডেলিভারি করতে বিগত দিনগুগলোতে যেভাবে পেরেছিলাম, তার চেয়ে একটু বেশি সময় লাগবে। এই সময়টায় একমাত্র আপনারাই আমাদেরকে সাপোর্ট করতে পারেন।“আপনি ভাবতেছেন যে হয়ত প্রেসার দিলেই আমারটা আদায় হয়ে যাবে। এই প্রেসার ইভ্যালির উপর পড়লে ইভ্যালির সার্ভাইবালের কোনো রাস্তা থাকবে না।”
ভুল হতে পারে, আইন ভাঙিনি: ইভ্যালি এমডি
ইভ্যালি চলছে নগদে, পণ্যের অপেক্ষায় অনেকে</t>
  </si>
  <si>
    <t>কোভিড: আত্মসমর্পণের ‘সুযোগ না পেয়ে’ বিপাকে দুদকের আসামিরা</t>
  </si>
  <si>
    <t>জামিনের আবেদনের জন্য আত্মসমপর্ণ করতে না পেরে অনেকেই আইনশৃঙ্খলা বাহিনীর হাতে হেনস্থার শিকার হচ্ছেন অথবা তাদের পালিয়ে থাকতে হচ্ছে।বিশেষ করে ২০১৯ সালের জুন মাসের পর দুদকের সমন্বিত কার্যালয়গুলোতে দায়ের হওয়া মামলাগুলোতে আত্মসমর্পণ নিয়ে জটিলতা তৈরি হয়েছে।এক মাস ২০ দিন বন্ধ থাকার পর গত ২২ মে নিম্ন আদালতে আত্মসমর্পণের সুযোগ দিয়ে বিজ্ঞপ্তি জারি করে সুপ্রিম কোর্ট প্রশাসন।এতে বলা হয়, শারীরিক ও সামাজিক দূরত্ব মেনে ফৌজদারি মামলায় অভিযুক্ত ব্যক্তি/ব্যক্তিরা চিফ জুডিশিয়াল ম্যাজিস্ট্রেট/চিফ মেট্রোপলিটন ম্যাজিস্ট্রেট আদালত এবং নারী ও শিশু নির্যাতন দমন ট্রাইব্যুনাল, মানবপাচার অপরাধ দমন ট্রাইব্যুনাল ও সাইবার ট্রাইব্যুনালসমূহে আত্মসমর্পণ করতে পারবেন।তবে দুদকের মামলায় আমলি আদালত হিসেবে মহানগর জ্যেষ্ঠ বিশেষ জজ (মেট্রো সিনিয়র স্পেশাল জজ) আদালত কাজ করে। আর বিচারিক আদালত হিসেবে স্পেশাল জজ আদালতগুলোও কাজ করে।ঢাকার আইনজীবীরা বলছেন, সুপ্রিম কোর্টের জারি করা বিজ্ঞপ্তিতে ‘স্পেশাল জজ বা সিনিয়র স্পেশাল জজ’ আদালতের নাম না থাকায় দুদকের মামলার আসামিরা আত্মসমর্পণ করতে পারছেন না।ঢাকার জ্যেষ্ঠ আইনজীবী আমিনুল গণী টিটো বিডিনিউজ টোয়েন্টিফোর ডটকমকে বলেন, অন্য বিশেষ জজ আদালত বন্ধ থাকলেও মহানগর জ্যেষ্ঠ বিশেষ জজ আদালত আত্মসমর্পণের জন্য খোলা রাখা উচিত। প্রয়োজনে সুপ্রিম কোর্টের মৌখিক অনুমতিতে দুদকের মামলায় আত্মসমর্পণের সুযোগ দেওয়া উচিত।“শুধু এ ক্ষেত্রেই নয়, হয় আদালত ফুল লকড আর না হয় ফুল ওপেনড হওয়া উচিত। ‘ইন বিটুইন’ কিছু করা উচিত নয়, হাফ ডান কিছু হয় না। তাহলে বিচার ব্যবস্থার ক্ষতি হয়। তাছাড়া অভিযুক্তরা কোথায় যাবে?“অবৈধ সম্পদ অর্জন ও পাচারের মামলায় ইন্টারন্যাশনাল লিজিং অ্যান্ড ফিনান্সিয়াল সার্ভিসেস লিমিটেডের (আইএলএফএসএল) হিসাব বিভাগে জুনিয়র অফিসার পদে চাকরি করতেন এক নারী। তার স্বামী জানান, সেখানে আট মাস চাকরি করে দুটি মামলার আসামি হয়েছেন তার স্ত্রী।ওই ব্যক্তি বলেন, “দুই বছর আগে চাকরি ছেড়ে দিলেও বিনা দোষে আসামি হতে হয়েছে তাকে। আমার স্ত্রী অন্য একটি প্রতিষ্ঠানে এখন চাকরিরত। আত্মসমর্পণের সুযোগ না থাকায় তার বিরুদ্ধে হওয়া মামলায় জামিন নেওয়া যাচ্ছে না। তাই খুব বিপদে আছি।”এ বিষয়ে দুদকের কৌঁসুলি মাহমুদ হোসেন জাহাঙ্গীর বলেন, “জুডিশিয়ারি নিয়ে মন্তব্য করব না। লোকজন অসুবিধার মধ্যে থাকলেও সুপ্রিম কোর্ট প্রশাসন সিদ্ধান্ত না দিলে তো আমাদের কিছু করার নেই।”তবে এক্ষেত্রে আত্মসমর্পণ করে জামিনের আবেদনের সুযোগ একেবারে বন্ধ রয়েছে বলে মনে করছেন না আরেক জ্যেষ্ঠ আইনজীবী এহসানুল হক সমাজী।তিনি বলেন, এক্ষেত্রে জামিনের জন্য উচ্চ আদালতে যাওয়ার পথ খোলা রয়েছে। একটা পথ বন্ধ হলে বিকল্প রয়েছে। যে আসামি ‘সারেন্ডার’ করবে সে উচ্চ আদালতে গিয়ে দরখাস্ত দিতে পারে।“কারণ ফৌজদারি কার্যবিধির ৪৯৮ ধারায় একই রকমের ‘কনকারেন্ট’ এখতিয়ার রয়েছে মাননীয় বিশেষ জজের এবং মহামান্য হাই কোর্টের। সেই পথতো তার রুদ্ধ করা হয় নাই। এখানেই (নিম্ন আদালত/জ্যেষ্ঠ বিশেষ জজ) করতে হবে এমন তো কোনো কথা নেই।”করোনাভাইরাস মহামারীর দ্বিতীয় ঢেউয়ের কারণে বিধিনিষেধের মধ্যে ২ এপ্রিল বন্ধ হয়ে যায় আদালতের সব বিচার কার্যক্রম। গত ১২ এপ্রিল ভার্চুয়ালি হাজতি আসামিদের জামিন শুনানির সুযোগ দিয়ে বিজ্ঞপ্তি জারি করা হয়।এরপর ধাপে ধাপে নালিশি (সিআর) মামলা দায়ের, আপিল ও রিভিশন দায়েরসহ বেশ কয়েকটি ক্ষেত্রে বিচারিক কার্যক্রম শুরু হলেও দুদকের মামলায় এখনো আত্মসমর্পণ করে জামিন চাওয়ার সুযোগ তৈরি হয়নি।</t>
  </si>
  <si>
    <t>আর কী চায় বিএনপি? প্রশ্ন শেখ হাসিনার</t>
  </si>
  <si>
    <t>তিনি বলেছেন, “যে আমাকে হত্যার
চেষ্টা করেছে, তাকে আমি এইটুকু সুযোগও দিয়েছি। আর কী চায় তারা? তারপরও কিসের ডেমোস্ট্রেশন?”খালেদা জিয়ার বড় ছেলে বিএনপির
ভারপ্রাপ্ত চেয়ারম্যান তারেক রহমান যে যাবজ্জীবন সাজার রায় মাথায় নিয়ে লন্ডনে পালিয়ে
আছেন, সে বিষয়টি তুলে ধরে শেখ হাসিনা বলেছেন, সাহস থাকলে তার তার দেশে ফেরা উচিত, রাজনীতি
করতে হলে ‘সাহস দেখাতে হয়’।বিশ্ব জলবায়ু সম্মেলন উপলক্ষে
স্কটল্যান্ডের গ্লাসগোতে অবস্থানরত প্রধানমন্ত্রী শেখ হাসিনা সোমবার প্রবাসী বাংলাদেশিদের
এক নাগরিক সংবর্ধনায় কথা বলছিলেন। ভিডিও কনফারেন্সের মাধ্যমে
দেওয়া বক্তৃতায় তিনি বলেন, “আজকে আমি শুনলাম আমার বিরুদ্ধে অনেক ডেমোনেস্ট্রেশন দেওয়া
হচ্ছে। আমার প্রশ্ন আমি অন্যায়টা কী করেছি? আমি বাংলাদেশের উন্নতি করেছি, দারিদ্র্যের
হার কমিয়েছি, বাংলাদেশের মানুষকে খাদ্যে স্বয়ংসম্পূর্ণ করেছি।” সরকার যে সাক্ষরতার হার বাড়াচ্ছে,
দেশের মানুষ যে শিক্ষিত হচ্ছে, সেটা বিএনপির ‘পছন্দ না’  মন্তব্য করেন শেখ হাসিনা বলেন, “অবশ্য সেটা পছন্দ
নাই হতে পারে। কারণ খালেদা জিয়া মেট্রিকে পাস করেনি। জিয়াউর রহমান কেবলই ইন্টারমিডিয়েট
পাস ছিল। আর তারেক জিয়া তো ফেল করতে করতে এখন নাকি অখ্যাত কোথা থেকে সে পাস করেছে
শোনা যায়।” দুর্নীতি মামলায় দোষী সাব্যস্ত
হয়ে খালেদা জিয়ার জেলে থাকার বিষয়টি মনে করিয়ে দিয়ে প্রধানমন্ত্রী বলেন, “যেহেতু সে
অসুস্থ, তাকে আমরা তার বাসায় থাকতে দিয়েছি এবং তার উন্নত চিকিৎসার ব্যবস্থা করা হয়েছে।
কই জেলখানায় এই রকম কখনো তো কাউকে এই সুযোগ দেওয়া হয় না। এমনকি তিনি মেইড সার্ভেন্টও
নিয়ে গেছেন। কারাগারে মেইউ সার্ভেন্ট পাওয়া যায়- এটা কখনো শুনেছেন আপনারা?”খালেদা জিয়ার ছেলে তারেক
রহমান শুধু অনলাইনে যোগাযোগ করে দেশে আন্দোলন করতে বলে মন্তব্য করে শেখ হাসিনা বলেন,
“এত ভয় কিসের? দেশে যায় না কেন? আমারে বিরুদ্ধে যখন মামলা দিয়েছে আমি তো জোর করে
দেশে গিয়েছি, তখন আমাকে আসতে দেয় না। “তো দেশে চলে আসুক যদি সাহস
থাকে। আর রাজনীতি করতে হলে সাহস দেখাতে হবে। পলায়ে থেকে খালি বোমা মেরে, আগুন দিয়ে,
আর ডেমোনস্ট্রেশন দিয়ে তো চলবে না।” বিএনপিকে মানুষ কেন ভোট দেবে-
সেই প্রশ্ন রেখে আওয়ামী লীগ সভাপতি বলেন, “তারা নির্বাচন নিয়ে প্রশ্ন তোলে! আমার কথা
হচ্ছে তারা ভোটটা পাবে কোত্থেকে, যেখানে নেতৃত্বশূন্যতা রয়েছে? নেতৃত্বে সাজাপ্রাপ্ত
আসামি, পতালক আসামি। সেই নেতৃত্বকে কি জনগণ ভোট দেবে? আপনারা বলেন, কোন আশায় দেবে?”
বিএনপি-জামায়াত দেশকে পিছিয়ে
নিতে চায় মন্তব্য করে প্রধানমন্ত্রী অনুষ্ঠানে বলেন, “বাংলাদেশ আর দরিদ্র থাকবে না,
আর পেছাবে না। এরা চাচ্ছে বাংলাদেশ পিছিয়ে যাক। কারণ আমি থাকলে ডেভেলপমেন্ট হবে এবং
আমি না থাকলে এগুলো স্থবির হবে। আর ওদের মত চোর-চোট্টারা যদি ক্ষমতায় আসে তো বাংলাদেশ
রসাতলে যাবে।”দেশের উন্নয়ন অব্যহত রাখার
অঙ্গীকার জানিয়ে শেখ হাসিনা বলেন, “ওরা বলে যাবে, আন্দোলন করে যাবে, আমি আমার ডেভেলপমেন্ট
করে যাব, আমি আমার উন্নয়ন করে যাব। কারণ আমরা আন্দোলন করেই এখানে এসেছি। আর খালেদা
জিয়া ভোট চুরি করেছিল বলে আন্দোলন করে তাকে আমরা ক্ষমতা থেকে উৎখাত করেছিলাম।”বিএনপির সময়ে টিআইয়ের দুর্নীতির
সূচকে চার বার বাংলাদেশের শীর্ষে থাকার কথা মনে করিয়ে দিয়ে প্রধানমন্ত্রী বলেন, “এমন
কোনো জায়গা নেই যেখানে তারা অর্থ বানায়নি। আজকে যদি চুরি করে এই অর্থ না বানাত, তাহলে
নিশ্চয় লন্ডনে এত বিলাসী জীবন যাপন করতে পারত না। এত শান শওকতে থাকতে পারত না, এত টাকাও
খরচ করতে পারত না।'“চুরি করে টাকা পাচার করেছে
এটা আমার কথা না। আমেরিকার গোয়েন্দা সংস্থা এফাবিআইয়ের তদন্তে সেটা বের হয়েছে। তারা
আন্দোলন করে আমার বিরুদ্ধে, কেন? সেটা আমার প্রশ্ন।”শেখ হাসিনা বলেন, “আমার অপরাধটা
কী? বাংলাদেশের উন্নতি করেছি এটাই তো তাদের কাছে অপরাধ? তাহলে এর অর্থটা কী দাঁড়ায়?
এরা স্বাধীনতা চায় না, বাংলাদেশের উন্নতিটা চায় না। বাংলাদেশের মানুষের ভাগ্য ফিরুক
সেটা চায় না। “কিন্তু আমি আপনাদেরকে কথা
দিচ্ছি… বাংলাদেশের একটি মানুষও গৃহহারা থাকবে না।” বাংলাদেশের মানুষের জীবনকে
‘সুন্দর করতে’ যা যা করতে হয়, তার সবই আওয়ামী লীগ সরকার ‘করে দিচ্ছে’ বলে মন্তব্য করেন
প্রধানমন্ত্রী। বিশ্ব জলবায়ু সম্মেলনের
২৬ তম
আসরে যোগ
দিতে ৩১
অক্টোবর গ্লাসগোতে
পৌঁছান প্রধানমন্ত্রী। আগামী ৩ নভেম্বর তিনি
লন্ডনে যাবেন। এরপর ৯ নভেম্বর যাবেন
প্যারিস সফরে। দুই সপ্তাহের সফর শেষে
আগামী ১৪
নভেম্বর তার
দেশে ফেরার
কথা রয়েছে।</t>
  </si>
  <si>
    <t>স্বাস্থ্যের ২৮৩৯ পদে নিয়োগ প্রক্রিয়া বাতিল</t>
  </si>
  <si>
    <t>সোমবার নিয়োগ বাতিল করে স্বাস্থ্য অধিদপ্তরের মহাপরিচালককে
চিঠি দিয়েছে স্বাস্থ্য সেবা বিভাগ।নিয়োগে দুর্নীতির খবর গণমাধ্যমে আসার পর স্বাস্থ্য সেবা বিভাগ
তদন্ত করেছিল।সেই তদন্ত প্রতিবেদন দেখে স্বাস্থ্যমন্ত্রী
তিন পদে জনবল নিয়োগের বিষয়ে নতুন নির্দেশনা দিয়েছেন বলে
স্বাস্থ্য সেবা বিভাগের উপসচিব আনজুমান আরা স্বাক্ষরিত চিঠিতে বলা হয়।এতে আরও বলা হয়, “যেহেতু তদন্ত প্রতিবেদনে লিখিত পরীক্ষার খাতায় অস্পষ্টতা
পাওয়া গেছে বলে উল্লেখ রয়েছে, সেহেতু নিয়োগ
কার্যক্রম বাতিলপূর্বক অল্পসময়ে বিজ্ঞপ্তি প্রদান করে দ্রুত পুনরায় নতুন নিয়োগের
ব্যবস্থা করা হোক।”ইতোপূর্বে যারা আবেদন করেছেন, তাদের নতুন করে আবেদনের প্রয়োজন নেই বলে চিঠিতে উল্লেখ করা হয়। তবে তাদের নতুন নিয়োগ পরীক্ষায় অংশ নিতে হবে।
স্বাস্থ্যমন্ত্রীর নির্দেশনা অনুযায়ী প্রয়োজনীয় ব্যবস্থা
নিতে স্বাস্থ্য অধিদপ্তরের মহাপরিচালককে বলা হয়েছে।করোনাভাইরাস মহামারী শুরুর পর রোগীদের চিকিৎসা সেবা দেওয়া, করোনাভাইরাসের নমুনা পরীক্ষাসহ অন্যান্য কাজে জনবলের অভাবের
বিষয়টি সামনে আসে।গত বছরের ২৯ জুন প্রধানমন্ত্রীর নির্দেশনা অনুযায়ী মেডিকেল
টেকনোলজিস্টদের ৮৮৯টি,
মেডিকেল টেকনিশিয়ানদের ১ হাজার ৮০০টি এবং কার্ডিওগ্রাফার
পদে ১৫০ জনের নিয়োগ বিজ্ঞপ্তি দেয় স্বাস্থ্য অধিদপ্তর।এই মহামারীকালে স্বাস্থ্য বিভাগের নানা দুর্নীতির খবরও প্রকাশ্য
হয়। আরও পড়ুন রিজেন্ট কেলেঙ্কারি: সাহেদের সঙ্গে আসামি হচ্ছেন স্বাস্থ্যের সাবেক ডিজি আজাদ
 অস্ত্র মামলায় স্বাস্থ্যের গাড়িচালক মালেকের ১৫ বছরের সাজা
 মাস্ক, পিপিই কেনায় অনিয়মের তথ্য সংগ্রহ করছে দুদক</t>
  </si>
  <si>
    <t>কুষ্টিয়া স্কুলের প্রধান শিক্ষক ও তার স্ত্রীর বিরুদ্ধে দুদকের মামলা</t>
  </si>
  <si>
    <t>সোমবার কুষ্টিয়া জেলা
ও দায়রা জজ আদালতের বিচারক (দায়িত্বপ্রাপ্ত) তহিদুল ইসলাম মামলা দুটি আমলে নেন। দুদক কুষ্টিয়া জেলা
সমন্বিত কার্যালয়ের উপ-পরিচালক মোহাম্মদ জাকারিয়া মামলাটি দায়ের করেন বলে দুদকের আইনজীবী
আল-মুজাহিদ মিঠু জানান।আসামিরা হলেন কুষ্টিয়া
হাই স্কুলের প্রধান শিক্ষক খলিলুর রহমান (৫৭) ও তার স্ত্রী বিলকিস রহমান (৪৭)। মামলার নথি থেকে জানা
যায়, ২০০২ সালের ৮ অক্টোবর থেকে ২০২০ সালের ১৮ অগাস্ট পর্যন্ত খলিলুর রহমানের স্ত্রী
বিলকিস রহমান জ্ঞাত আয় বহির্ভূত ৫৫ লাখ ৩৩ হাজার ৫৬৪ টাকা আহরণ করেছেন। তার বিরুদ্ধে দুদক
আইন ও মানিলন্ডারিং প্রতিরোধ আইনে মামলা করা হয়। খলিলুর রহমানের বিরুদ্ধে
করা মামলায় অভিযোগ করা হয়, ২০১৫ সালের ২৫ ফেব্রুয়ারি থেকে ২০২০ সালের ১৮ অগাস্ট সময়ের
মধ্যে ৫২ লাখ ৫৫ হাজার ১৬৯ টাকা আয়ের বৈধ কোনো উৎস দেখাতে পারেননি। তার বিরুদ্ধেও একই
ধারায় মামলা হয়েছে। এদিকে দুদকের এই মামলা
দায়েরের সংবাদ ছড়িয়ে পড়লে শহরে লোকজন স্বস্তি প্রকাশ করেন। স্থানীয় বাসিন্দা ও
কুষ্টিয়া চেম্বার অব কমার্স এন্ড ইন্ডাস্ট্রির পরিচালক এসএম কাদরী শাকিল বলেন, “অনেক
দেরিতে হলেও দুদকের এই পদক্ষেপে আমি খুশি। তবে দুদক কোটি টাকার সম্পত্তির যে হিসাব
দিচ্ছে সেই পরিমাণটা আমার মনে হয় আরও অধিক হওয়ার কথা। যাই হোক, সঠিক তদন্ত ও দৃষ্টান্তমূলক
বিচারসহ বিদ্যালয়টিকে রক্ষার দাবি করছি।”কুষ্টিয়া জেলা আওয়ামী
লীগের সহ-সভাপতি চিকিৎসক নেতা আমিনুল হক রতন বলেন, “এতদিন আমাদের চোখের সামনে তিল তিল
করে বিদ্যালয়টির অস্তিত্ব বিলীন হয়ে যাচ্ছিল। আমরা অনেকেই দেখেছি; কিন্তু কেউ মুখ খুলে
কিছু বলতে পারিনি।” এই প্রতিষ্ঠানটি কিছু
স্বার্থন্বেষী প্রভাবশালী মহলের অর্থ আয়ের ক্ষেত্রে পরিণত হয়েছে অভিযোগ করে তিনি বলেন,
“দুদক এতোদিন পর মামলাটি করলেও আমি বলতে চাই, এই প্রতিষ্ঠানটিকে লুটপাট করে এর অস্তিত্বকে
যারা বিপন্নের মধ্যে ঠেলে দিয়েছে তাদের সকলের মুখোশ উন্মোচিত হওয়া দরকার। প্রকৃতপক্ষে
প্রতিষ্ঠানটির কী পরিমাণ সম্পদ লুটপাট হয়েছে তার সঠিক পরিসংখ্যান আমরা জানতে চাই।”দুদকের মামলা সংক্রান্ত
বিষয়ে জানতে চেয়ে কুষ্টিয়া হাই স্কুলের প্রধান শিক্ষক খলিলুর রহমানের মোবাইলে ফোন দিলে
তা বন্ধ পাওয়া যায়।বিদ্যালয় পরিচালনা
পরিষদের সভাপতি কুষ্টিয়া জেলা আওয়ামী লীগের স্বাস্থ্য বিষয়ক সম্পাদক একে এম মুনির বলেন,
“দুদকের মামলার বিষয়ে আমি শুনেছি। এটা প্রধান শিক্ষকের ব্যক্তিগত বিষয়ের সাথে সম্পৃক্ত।
স্কুলের সাথে এর কোনো সম্পর্ক নেই। তাছাড়া দুদক যে মামলা করেছে তার মেরিট দুর্বল। এ
মামলায় শেষ পর্যন্ত কিছু হবে না।”</t>
  </si>
  <si>
    <t>স্বাস্থ্যের গাড়িচালক মালেকের অস্ত্র মামলার রায় ২০ সেপ্টেম্বর</t>
  </si>
  <si>
    <t>ঢাকা
মহানগরের ৪ নম্বর বিশেষ
ট্রাইবুনালের বিচারক রবিউল আলম সেদিন এ মামলার রায়
ঘোষণা করবেন। সোমবার দুই
পক্ষের যুক্তিতর্ক শুনানি
শেষে বিচারক এ মামলার রায়ের তারিখ
ঠিক করে দেন বলে রাষ্ট্রপক্ষের আইনজীবী
সালাউদ্দিন হাওলাদার জানান। আসামি
মালেক গত ৯ সেপ্টেম্বরে
আত্মপক্ষ সমর্থনে
নিজেকে নির্দোষ দাবি করে ন্যায়বিচার প্রার্থনা করেছিলেন।ঢাকা
মহানগর দায়রা জজ কে এম
ইমরুল কায়েশ গত ৬ সেপ্টেম্বর
মামলাটি ঢাকার তৃতীয় অতিরিক্ত মহানগর দায়রা জজ রবিউল আলমের
আদালতে বদলির আদেশ দিয়েছিলেন।অবৈধ অস্ত্র, জাল নোটের কারবার ও চাঁদাবাজিসহ বিভিন্ন সন্ত্রাসী কর্মকাণ্ডের সঙ্গে জড়িত থাকার অভিযোগে গতবছর ২০ সেপ্টেম্বর ঢাকার
তুরাগ থানার কামারপাড়া এলাকার বাসা থেকে গাড়িচালক মালেককে গ্রেপ্তার করে র‌্যাব।সে সময়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 করে পুলিশ।এর মধ্যে অস্ত্র মামলায় গত ১১ জানুয়ারি
মালেকের বিরুদ্ধে অভিযোগপত্র দেন মামলার তদন্ত কর্মকর্তা র‌্যাব-১ এর এসআই
মেহেদী হাসান চৌধুরী।আসামির বিরুদ্ধে অভিযোগ গঠনের মধ্য দিয়ে আদালত গত ১১ মার্চ
এ মামলার বিচার শুরুর নির্দেশ দেয়।মামলার অভিযোগে বলা হয়, স্বাস্থ্য অধিদপ্তরের গাড়ি চালক আব্দুল মালেক ওরফে বাদল ‘খুবই প্রভাবশালী’। তিনি বাংলাদেশ সরকারি গাড়িচালক সমিতির কেন্দ্রীয় কমিটির সভাপতি ও স্বাস্থ্য অধিদপ্তরের
কর্মচারী সমিতির সভাপতি হিসেবে প্রায় ২০-২৫ বছর
ধরে দায়িত্ব পালন করে আসছেন।কর্মস্থলে সাংগঠনিক পদবি কাজে লাগিয়ে তিনি ‘বদলি ও নিয়োগ বাণিজ্য
করে অবৈধভাবে বিপুল পরিমাণ অর্থের’ মালিক হয়েছেন এবং তিনি ‘জাল টাকার কারবারও’ করতেন বলে অভিযোগ করা হয়েছে মামলায়।মালেককে গ্রেপ্তারের পরদিন দুদক জানায়, আগে থেকেই স্বাস্থ্য অধিদপ্তরের ‘সীমাহীন দুর্নীতি ও অনিয়মের’ সঙ্গে
জড়িত অর্ধশতাধিক কর্মকর্তা-কর্মচারীর বিরুদ্ধে অনুসন্ধান করছে দুদক। তাদের মধ্যে গাড়িচালক মালেকও রয়েছেন।পুরনো খবর- স্বাস্থ্যের গাড়ি চালক মালেকের অস্ত্র মামলায় যুক্তিতর্ক ১৩ সেপ্টেম্বর
  স্বাস্থ্যের গাড়িচালক মালেকের অস্ত্র মামলায় সাক্ষ্য দিলেন সাতজন
  স্বাস্থ্যের গাড়িচালক মালেকের বিরুদ্ধে আরও দুজনের সাক্ষ্য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</si>
  <si>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রিজেন্ট কেলেঙ্কারি: সাহেদের সঙ্গে আসামি হচ্ছেন স্বাস্থ্যের সাবেক ডিজি আজাদ</t>
  </si>
  <si>
    <t>এই দুজনসহ মোট ছয় জনকে আসামি করে সোমবার এ মামলার অভিযোগপত্র অনুমোদন করেছে দুর্নীতি দমন কমিশন (দুদক)।দুদকের জনসংযোগ কর্মকর্তা মুহাম্মদ আরিফ সাদেক বিডিনিউজ টোয়েন্টিফোর ডটকমকে বলেন, “শিগগিরই এই অভিযোগপত্র আদালতে দাখিল করা হবে।”অভিযোগপত্রের অপর আসামিরা হলেন- স্বাস্থ্য অধিদপ্তর সাবেক পরিচালক আমিনুল হাসান, উপ-পরিচালক (হাসপাতাল-১) মো. ইউনুস আলী, সহকারী পরিচালক (হাসপাতাল-১) মো. শফিউর রহমান এবং গবেষণা কর্মকর্তা মো. দিদারুল ইসলাম।
 প্রতারণা ও জালিয়াতির অভিযোগে গতবছর জুলাই মাসে বন্ধ করে দেওয়া হয় রিজেন্ট হাসপাতালের মিরপুর ও উত্তরা শাখা। 
করোনাভাইরাসের নমুনা পরীক্ষা ও চিকিৎসায় খরচ বাবদ মোট তিন কোটি ৩৪ লাখ টাকা আত্মসাতের অভিযোগে গত বছর ২৩ সেপ্টম্বর পাঁচজনকে আসামি করে এ মামলা দায়ের করেন দুদকের উপ-পরিচালক মো. ফরিদ আহমেদ পাটোয়ারী।সেখানে আবুল কালাম আজাদের নাম না থাকলেও তদন্ত শেষে অভিযোগপত্রে তাকেও আসামি করা হচ্ছে।মামলার এজাহারে বলা হয়, আসামিরা পরস্পর যোগসাজশে লাইসেন্স নবায়নবিহীন বন্ধ রিজেন্ট হাসপাতালকে ডেডিকেটেড কোভিড হাসপাতালে রূপান্তর , মেমোরেন্ডাম অব আন্ডারস্ট্যান্ডিং সম্পাদন ও সরকারি প্রতিষ্ঠান নিপসমের ল্যাবে তিন হাজার ৯৩৯ জন কোভিড রোগীর নমুনা বিনামূল্যে পরীক্ষা করিয়েছেন।“যেখান থেকে অবৈধ পারিতোষিক বাবদ রোগী প্রতি সাড়ে তিন হাজার টাকা হিসেবে এক কোটি ৩৭ লাখ ৮৬ হাজার ৫০০ টাকা গ্রহণ করা হয়েছে। 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ধরেছেন।”আসামিদের বিরুদ্ধে দণ্ডবিধির ৪০৯/৪২০/১০৯ ধারা এবং দুর্নীতি প্রতিরোধ আইন ১৯৪৭ এর ৫(২) ধারায় অভিযোগ আনা হয় এ মামলায়।পরে মামলার বাদী ফরিদ আহমেদ পাটোয়ারীকেই তদন্তের দায়িত্ব দেয় দুদক। দীর্ঘ এক বছর পর এ মামলার তদন্ত শেষে অভিযোগপত্র অনুমোদন চেয়ে কমিশনে প্রতিবেদন দেন তদন্ত কর্মকর্তা। সোমবার তা অনুমোদন করল কমিশন।
দুদকের ভাষ্য: রিজেন্ট ‘যেভাবে’ কোভিড হাসপাতাল হয়েছিল
রিজেন্ট চুক্তি: সাহেদ ও স্বাস্থ্যের চারজনের বিরুদ্ধে দুদকের মামলা
 রিজেন্টের সঙ্গে স্বাস্থ্য অধিদপ্তরের চুক্তির সই হয়েছিল গতবছর ২১ মার্চ, সেখানে স্বাস্থ্যমন্ত্রীও উপস্থিত ছিলেন 
দেশে করোনাভাইরাসের প্রাদুর্ভাবের পর কোভিড- ১৯ রোগীদের চিকিৎসায় গত বছরের ২১ মার্চ রিজেন্ট হাসপাতালের সঙ্গে স্বাস্থ্য অধিদপ্তরের চুক্তি হয়। ওই অনুষ্ঠানে স্বাস্থ্যমন্ত্রীসহ কয়েকজন সচিব উপস্থিত ছিলেন।তিন মাস না যেতেই করোনাভাইরাসের পরীক্ষা না করে ভুয়া রিপোর্ট দেওয়া, সরকারের কাছে বিল দেওয়ার পর রোগীর কাছ থেকেও অর্থ নেওয়াসহ নানা অনিয়মের অভিযোগ ওঠে রিজেন্টের বিরুদ্ধে। এরপর গত বছর ৭ ও ৮ জুলাই অভিযান চালিয়ে রিজেন্ট হাসপাতালের মিরপুর ও উত্তরা শাখা বন্ধ করে দেয় র‌্যাব।তখন জানা যায়, চুক্তি হওয়ার বহু আগে ২০১৭ সালেই হাসপাতালটির লাইসেন্সের মেয়াদ শেষ হয়ে গিয়েছিল। এ নিয়ে প্রশ্ন উঠলে ওই হাসপাতালের অনুমোদন বাতিল করে স্বাস্থ্য বিভাগ।চুক্তি নিয়ে সমালোচনার মুখে স্বাস্থ্য অধিদপ্তর গতবছর ১১ জুলাই দাবি করে, স্বাস্থ্য মন্ত্রণালয়ের ‘ঊর্ধ্বতন কর্তৃপক্ষের’ নির্দেশে ওই চুক্তি করা হয়েছিল। পরে অধিদপ্তরের ওই বক্তব্যের ব্যাখ্যা চায় মন্ত্রণালয়।জবাবে আরেক চিঠিতে অধিদপ্তরের মহাপরিচালক আজাদ দাবি করেন, স্বাস্থ্যসেবা বিভাগের সাবেক সচিব আসাদুল ইসলামের ‘নির্দেশে’ রিজেন্ট হাসপাতালের সঙ্গে চুক্তি করা হয়েছিল।
 স্বাস্থ্য অধিদপ্তরের সাবেক মহাপরিচালক ডা. আবুল কালাম আজাদকে গতবছর দুদকে জিজ্ঞাসাবাদ করা হয়। 
২০১৬ সালের ১ সেপ্টেম্বর থেকে স্বাস্থ্য অধিদপ্তরের মহাপরিচালকের পদে ছিলেন ডা. আজাদ। সরকারি চাকরির বয়স শেষ হওয়ার পরও তাকে চুক্তিতে নিয়োগ দিয়ে ওই পদে রেখেছিল সরকার।কিন্তু গত মার্চে দেশে করোনাভাইরাসের প্রাদুর্ভাবের পর স্বাস্থ্য অধিদপ্তরের একের পর এক কেলেঙ্কারির খবর প্রকাশ হতে থাকলে বিপাকে পড়তে হয় ডা. আজাদকে। মাস্ক কেলেঙ্কারির পর করোনাভাইরাসের পরীক্ষা ও চিকিৎসা নিয়ে জেকেজি হেলথ কেয়ার ও রিজেন্ট হাসপাতালের প্রতারণ ও জালিয়াতির খবর ফাঁস হলে তিনি তোপের মুখে পড়েন। এরপর গতবছরের ২১ জুলাই তিনি পদত্যাগপত্র দেন।তার আগে ১৫ জুলাই ভোরে সাতক্ষীরার দেবহাটা সীমান্ত থেকে সাহেদকে গ্রেপ্তার করে র‌্যাব। তার বিরুদ্ধে প্রতারণা, অনিয়মের নানা অভিযোগ তখন সামনে আসতে থাকে। রিজেন্টের চুক্তি নিয়ে দুদকের অনুসন্ধানের অংশ হিসেবে ওই বছর ১২ ও ১৩ অগাস্ট আবুল কালাম আজাদকে জিজ্ঞাসাবাদ করেছিলেন তদন্ত কর্মকর্তা।সে সময় তিনি সাংবাদিকদের বলেছিলেন, “কেউ অপরাধ করলে তার কঠোর শাস্তি হোক এটা আমি চাই, এ বিষয়ে তদন্তে আমি প্রয়োজনীয় সকল সহযোগিতা প্রদান করব।”পুরনো খবর
সাহেদের চুক্তির নথি দুদকে দিল স্বাস্থ্য অধিদপ্তর 
রিজেন্ট চুক্তির নথির খোঁজে স্বাস্থ্য অধিদপ্তরে দুদকের দল 
রিজেন্টকাণ্ড: ঊর্ধ্বতন কর্তৃপক্ষ কে, স্বাস্থ্যের ডিজির জবাব চায় মন্ত্রণালয়
সাহেদের সঙ্গে চুক্তি ‘ঊর্ধ্বতন কর্তৃপক্ষের’ নির্দেশে: স্বাস্থ্য অধিদপ্তর
স্বাস্থ্যের ডিজি আজাদের চাকরির অবসান
রিজেন্টকাণ্ড: স্বাস্থ্যের ডিজি বলছেন আগের সচিবের কথা
কেমন কর্মকর্তা ছিলেন, নানা বিশেষণে জানালেন স্বাস্থ্যের সাবেক ডিজি আজাদ
সরানো হল স্বাস্থ্যসেবা বিভাগের সচিবকে
লাইসেন্স নেই জেনেই রিজেন্ট হাসপাতালের সঙ্গে চুক্তি</t>
  </si>
  <si>
    <t>নাইকো দুর্নীতি: খালেদার অব্যাহতির আবেদনের শুনানি ফের ১৮ মার্চ</t>
  </si>
  <si>
    <t>কেরানীগঞ্জে
ঢাকা কেন্দ্রীয় কারাগারের ২ নম্বর ভবনে
ঢাকার ৯ নম্বর বিশেষ
জজ আদালতের অস্থায়ী এজলাসে এ মামলার কার্যক্রম
চলছে।বিএনপি
চেয়ারপারসন মঙ্গলবার সশরীরে হাজির না হয়ে আইনজীবীর
মাধ্যমে আদালতে হাজিরা দেন। তার অব্যাহতির আবেদনের ওপর শুনানি করেন তার আইনজীবী মাসুদ আহমেদ তালুকদার।তিনি
বলেন, “নাইকো চুক্তির সিদ্ধান্ত ও চুক্তিতে স্বাক্ষর
করেছিলেন খালেদা জিয়ার আগের প্রধানমন্ত্রী। খালেদা জিয়া তা বাস্তবায়ন করেছিলেন
মাত্র। সুতরাং এ মামলায় তার
বিরুদ্ধে আনা অভিযোগ সত্য ও যথাযথ নয়।”এদিন
আংশিক শুনানি শেষে বিচারক শেখ হাফিজুর রহমান অবশিষ্ট শুনানির জন্য ১৮ মার্চ পরবর্তী
দিন ধার্য করেন।মহামারীর
মধ্যে বাইরে বের হওয়া ‘নিরাপদ নয়’- এই যুক্তি দিয়ে
বিএনপি চেয়ারপারসন খালেদা জিয়া দফায় দফায় সময়ের আবেদন করায় নাইকো দুর্নীতি মামলায় অভিযোগ গঠনের শুনানি বার বার পিছিয়ে যায়। এ
বিষয়ে তার আইনজীবী মাসুদ আহমেদ তালুকদার বিডিনিউজ টোয়েন্টিফোর ডটকমকে বলেন, “আমরা বিচারককে বলেছি, এর আগে খালেদা
জিয়া কারাগারে অন্তরীণ অবস্থায় অসুস্থ থাকায় তাকে এজলাসে আনা হয়নি বার বার। সেজন্যও শুনানি পিছিয়েছে। এটা আমাদের ব্যথর্তা নয়।”কানাডীয়
প্রতিষ্ঠান নাইকোর সঙ্গে অস্বচ্ছ চুক্তির মাধ্যমে রাষ্ট্রের আর্থিক ক্ষতি ও দুর্নীতির অভিযোগে
২০০৭ সালের ৯ ডিসেম্বর দুদকের
সহকারী পরিচালক মুহাম্মদ মাহবুবুল আলম তেজগাঁও থানায় খালেদা জিয়াসহ পাঁচজনের বিরুদ্ধে এই মামলা দায়ের
করেন।২০১৮
সালের ৫ মে খালেদা
জিয়াসহ ১১ জনের বিরুদ্ধে
আদালতে অভিযোগপত্র দাখিল করা হয়। সেখানে রাষ্ট্রের প্রায় ১৩ হাজার ৭৭৭
কোটি টাকা আর্থিক ক্ষতি করার অভিযোগ আনা হয় তাদের বিরুদ্ধে।মামলার
অন্য আসামিরা হলেন- বিএনপির স্থায়ী কমিটির সদস্য ব্যারিস্টার মওদুদ আহমদ, সাবেক জ্বালানি প্রতিমন্ত্রী এ কে এম
মোশাররফ হোসেন, তৎকালীন প্রধানমন্ত্রীর মুখ্য সচিব কামাল উদ্দিন সিদ্দিকী, জ্বালানি ও খনিজ সম্পদ
মন্ত্রণালয়ের সাবেক ভারপ্রাপ্ত সচিব খন্দকার শহীদুল ইসলাম, সাবেক সিনিয়র সহকারী সচিব সি এম ইউছুফ
হোসাইন, বাপেক্সের সাবেক মহাব্যবস্থাপক মীর ময়নুল হক, বাপেক্সের সাবেক সচিব মো. শফিউর রহমান, ব্যবসায়ী গিয়াস উদ্দিন আল মামুন, বাগেরহাটের
সাবেক সংসদ সদস্য এমএএইচ সেলিম এবং নাইকোর দক্ষিণ এশিয়া বিষয়ক ভাইস প্রেসিডেন্ট কাশেম শরীফ।আগে
এই মামলার বিচারকাজ পুরান ঢাকার আলিয়া মাদ্রাসা মাঠে স্থাপিত অস্থায়ী এজলাসে চলত। পরে নিম্ন আদালতে বিচারাধীন খালেদা জিয়ার মামলাগুলোর বিচার কেরানীগঞ্জের কারাভবনের অস্থায়ী এজলাসে স্থানান্তরের আদেশ দেয় আইন, বিচার ও সংসদ বিষয়ক
মন্ত্রণালয়।দুর্নীতির
দুই মামলায় বিএনপি চেয়ারপারসন বেগম খালেদা জিয়ার ইতোমধ্যে ১০ ও সাত
বছরের কারাদণ্ড হয়েছে।দেশে
কেরানাভাইরাসের সংক্রমণ শুরুর পর পরিবারের আবেদনে
সরকার গত ২৫ মার্চ
‘মানবিক বিবেচনায়’ শর্তসাপেক্ষে ছয় মাসের জন্য
সাজা স্থগিত করে তাকে সাময়িক মুক্তি দেয়। পরে আরও ছয় মাসের জন্য
তা বাড়ানো হয়।তখন
থেকে গুলশানে নিজের ভাড়া বাসা ফিরোজায় থেকে ব্যক্তিগত চিকিৎসকদের তত্ত্বাবধানে চিকিৎসা নিচ্ছেন ৭৫ বছর বয়সী
খালেদা।আরও পড়ুন নাইকো দুর্নীতি: অভিযোগ গঠনের শুনানি ৮ ফেব্রুয়ারি
  নাইকো: খালেদার অনুপস্থিতিতে পিছিয়েছে শুনানি
  নাইকো দুর্নীতি মামলার শুনানি আবারও পেছালো
  খালেদা জিয়ার নাইকো মামলা চলবে
  খালেদার ব্যক্তিগত চিকিৎসকের আবেদনে সাড়া মেলেনি
  মওদুদের নাইকো দুর্নীতি মামলা চলবে
  নাইকো দুর্নীতি: খালেদাসহ ১১ জনের বিরুদ্ধে অভিযোগ গঠনের শুনানি ফের পেছালো</t>
  </si>
  <si>
    <t>সত্যিকারের ঈদ তো ‘এক যুগ ধরেই নেই’: ফখরুল</t>
  </si>
  <si>
    <t>তার
ভাষায়, ঈদ বলতে যা বোঝায়, সেই আনন্দের ঈদ গত ‘এক যুগ ধরেই’ তাদের হয় না।শুক্রবার
ঈদের নামাজ শেষে ঢাকার শেরেবাংলা নগরে জিয়াউর রহমানের কবর জিয়ারতে গিয়ে সাংবাদিকদের সামনে কথা বলছিলেন ফখরুল। তিনি
বলেন, “আজকে ঈদুল ফিতর পালিত হচ্ছে- অত্যন্ত একটা কষ্টের মধ্য দিয়ে, দুঃসময়ের মধ্য দিয়ে। একদিকে কোভিড করোনার ভয়াবহ আক্রমণ, অন্যদিকে ফ্যাসিবাদী সরকারের অত্যাচার- নির্যাতন-নিপীড়ন।“এই দুই দানবের হাত থেকে এই দেশ যেন রক্ষা পায়, জনগণ যেন রক্ষা পায়, সেই দোয়া আমরা আল্লাহর কাছে করেছি।”করোনাভাইরাস
মহামারীর কারণে দলের প্রতিষ্ঠাতার কবর জিয়ারত ছাড়া ঈদের দিন আর কোনো কর্মসূচি
বিএনপি এবার রাখেনি। আগের
দুই বছর কারাগারে কাটানো বিএনপি চেয়ারপারসন খালেদা জিয়া এবার হাসপাতালে।
তাকে রেখে বিএনপি নেতা-কর্মীদের ঈদ কেমন কাটছে- সেই প্রশ্ন ফখরুলের সামনে রেখেছিলেন একজন
সাংবাদিক। উত্তরে
বিএনপি মহাসচিব বলেন, “ঈদ বলতে আমরা যেটা সবসময় বুঝি, সেই ঈদ আমাদের শুধু তিন বছর নয়, সত্যি কথা বলতে গত এক যুগ ধরেই আমাদের ঈদ নেই। “কারণ আমাদের নেতা-কর্মীদের হত্যা করা মিথ্যা মামলা দেওয়া-এমন একটা অবস্থায় পৌঁছেছে…, এই দেশে আমাদের কমপক্ষে ৩৫ লক্ষ নেতা-কর্মী আসামি হয়ে আছেন। যারা আসামি হন, তাদের পরিবারে কখনো ঈদ আসে না। এটা বাস্তবতা।”সরকার
বিএনপি নেতাকর্মীদের ওপর ‘বর্ণনাতীত অত্যাচার-নির্যাতন’ চালাচ্ছে
অভিযোগ করে মির্জা ফখরুল বলেন, “দেশনেত্রী বেগম খালেদা জিয়া যখন আমাদের সাথে থাকেন তখন উজ্জীবিত হই, তিনি অনুপ্রাণিত করেন। “তিনি কারাগারে তিন বছর। এখন এটা ভেবে আমরা অনুপ্রাণিত হই যে, তিনি তো আছেন, বেঁচে আছেন।… এই অনুপ্রেরণা নিয়ে আমরা সামনের দিকে এগিয়ে যাব- এটাই আমাদের আজকের দিনের শপথ।”লকডাউন
নিয়ে ‘ভুল নীতি’মির্জা ফখরুল অভিযোগ করেন, মহামারী ঠেকাতে সরকারের যে বিধিনিষেধের নীতি,
তাতে ‘ভুল’ আছে। “আপনি দেখেছেন যে, সরকারের ভুল নীতির কারণে আজকে কীভাবে মানুষ বিভ্রান্ত হয়ে গেছে। এমনকি বাড়ি যাওয়ার পথে ইতোমধ্যে ৫ জন (ফেরিতে) নিহত হয়েছে।“অন্যদিকে দেখুন যে, তাদের (সরকার) ভুল সিদ্ধান্তের কারণে একদিকে তারা বলছে লকডাউন, কিন্তু কোনো লকডাউন পালন হচ্ছে না। গণপরিবহন বন্ধ করেছেন, কিন্ত ‍বন্ধ হচ্ছে না।” 
সরকার
পরিকল্পনাগুলো ‘সঠিকভাবে’ সাজালে এমন পরিস্থিতি হত না বলে মনে করেন বিএনপি
মহাসচিব।তিনি বলেন, “আমরা বার বার করে বলছি, প্রণোদনার যে টাকা, তা যদি সাধারণ মানুষের কাছে পৌঁছাত, তাহলে এই অবস্থা হত না। সাধারণ মানুষ সরকারের কাছ থেকে কোনো প্রণোদনা বা কোনো সাহায্য পায়নি- এটা বাস্তবতা।”বাজেটে
‘মেগা প্রজেক্টের’ জন্য যে বরাদ্দ রাখা হয়, তার ‘একটি বড় অংশ’ সাধারণ মানুষের কাছে পৌঁছানোর ব্যবস্থা করতে সরকারকে পরামর্শ দেন ফখরুল। খালেদা জিয়ার ‘ঈদ মোবারক’ফখরুল
সাংবাদিকদের জানান, ঢাকার এভারকেয়ার হাসপাতালে চিকিৎসাধীন বিএনপি চেয়ারপারসন
খালেদা জিয়া দেশবাসীকে ঈদের শুভেচ্ছে জানিয়েছেন।“দেশনেত্রী বেগম খালেদা জিয়া আপনাদের মাধ্যমে দেশবাসীকে, জনগণকে ঈদের শুভেচ্ছা, ঈদ মোবারক জানিয়েছেন। তিনি আপনাদের মাধ্যমে দেশবাসীর কাছে দোয়া চেয়েছেন। তিনি শুধু নিজের জন্য নয়, সারাদেশের মানুষের জন্য দোয়া চেয়েছেন।“দেশনেত্রী যেন সুস্থ হয়ে আবার আমাদের মাঝে ফিরে আসতে পারেন, সেজন্য আমরাও আল্লাহর কাছে দোয়া চেয়েছি।”  বিএনপির
স্থায়ী কমিটির সদস্য মির্জা আব্বাস, গয়েশ্বর চন্দ্র রায়, নজরুল ইসলাম খানকে সঙ্গে নিয়ে বিএনপি মহাসচিব বেলা সাড়ে ১১টায় শেরেবাংলা নগরে জিয়াউর রহমানের কবরে আসেন। সেখানে তারা ফাতেহা পাঠ করে মোনাজাতে অংশ নেন।দলের সাংগঠনিক সম্পাদক সৈয়দ এমরান সালেহ প্রিন্সও তাদের সঙ্গে ছিলেন।বিএনপি চেয়ারপারসন খালেদা জিয়া ঈদের দিন দলীয় কর্মসূচি শেষ করে জিয়াউর রহমানের কবর জিয়ারত করতেন। ২০১৮ সালে দুর্নীতি মামলায় দণ্ডিত হয়ে তিনি কারাগারে গেলে দলের নেতারা সেই রেওয়াজ ধরে রাখেন। জাতীয়তাবাদী স্বেচ্ছাসেবক দলের ভারপ্রাপ্ত সভাপতি মোস্তাফিজুর রহমান ও আবদুল কাদির ভুঁইয়া জুয়েল, সাবেক ছাত্রদল সভাপতি রাজীব আহসানসহ মহানগর বিএনপি ও বিভিন্ন অঙ্গসংগঠনের নেতা-কর্মীরাও ঈদের দিন তাদের প্রয়াত নেতার কবরে শ্রদ্ধা নিবেদন করে।</t>
  </si>
  <si>
    <t>জর্ডানের বাদশার অনুগত থাকার প্রতিশ্রুতি রাজপুত্র হামজার</t>
  </si>
  <si>
    <t>সোমবার এক বিবৃতিতে তিনি এ কথা জানান বলে বিবিসির এক প্রতিবেদনে বলা হয়েছে।শনিবার হামজা তাকে গৃহবন্দি করে রাখা হয়েছে বলে দাবি করেছিলেন; পরদিন জর্ডানের উপপ্রধানমন্ত্রী আয়মান সাফাদি সাবেক যুবরাজের বিরুদ্ধে দেশকে অস্থিতিশীল করার চেষ্টার অভিযোগ এনেছিলেন।এ নিয়ে উত্তেজনা প্রশমনে বাদশা তার চাচা রাজপুত্র হাসানকে সহযোগিতা করার অনুরোধ করেন বলে কর্মকর্তারা জানিয়েছেন।সোমবার জর্ডানের রাজপ্রাসাদ থেকে প্রকাশিত ৪১ বছর বয়সী হুসেইনের স্বাক্ষরিত এক বিবৃতিতে বলা হয়, “আমি নিজেকে বাদশার হাতে সমর্পণ করছি। জর্ডানের প্রিয় হাশেমি রাজত্বের সংবিধানের প্রতি আমি অনুগত থাকবো।”রাজপুত্র হামজা তার বিরুদ্ধে ওঠা দেশবিরোধী চক্রান্তের অভিযোগও অস্বীকার করেছেন।আন্তর্জাতিক একটি বার্তা সংস্থা জানিয়েছে, রাজপরিবারের বন্ধু ও পেশাদার মধ্যস্থতাকারী মালিক দাহলান পৃথক এক বিবৃতিতে দু’পক্ষের মধ্যে মধ্যস্থতা সফল হয়েছে এবং দ্রুতই একটি সমাধান আসতে যাচ্ছে বলে জানিয়েছেন।সৎ ভাই হামজাই এক সময় বাদশা আব্দুল্লাহর পর সিংহাসনের উত্তরাধিকারী ছিলেন; ২০০৪ সালে তাকে যুবরাজের পদ থেকে সরিয়ে দিয়ে আব্দুল্লাহ তার ছেলেকে ওই পদে বসান।মধ্যপ্রাচ্যের এ দেশটির রাজপরিবারের ভেতরকার দ্বন্দ্বের খবর মাঝে মাঝে গণমাধ্যমে এলেও রাজপুত্র হামজা ও বাদশা আব্দুল্লাহর মধ্যে দ্বৈরথের বিষয়টি প্রকাশ্যে আসার ঘটনা নজিরবিহীন।শনিবার বিবিসিকে পাঠানো দুটি ভিডিওতে প্রিন্স হামজা জর্ডানের নেতাদের বিরুদ্ধে দুর্নীতি, অযোগ্যতা ও হয়রানি করার অভিযোগ আনেন।কথিত একটি অভ্যুত্থান ষড়যন্ত্রের সঙ্গে জড়িত থাকার অভিযোগে দেশটির বেশ কয়েকজন উচ্চপদস্থ কর্মকর্তাকে গ্রেপ্তারের পর তিনি ওই ভিডিওদুটি পাঠান।জর্ডানের সামরিক বাহিনী পরে জানায়, দেশের ‘নিরাপত্তা ও স্থিতিশীলতা’ ক্ষতিগ্রস্ত হতে পারে এমন পদক্ষেপ নেওয়া থেকে দূরে থাকতে হামজাকে নির্দেশ দেওয়া হয়েছে।রাজপুত্র হামজা স্থানীয় বিভিন্ন গোষ্ঠী নেতাদের সঙ্গে দেখা করার পর  তাকে ‘গৃহবন্দি’ করা হয় বলে ধারণা। বলা হচ্ছে, এই নেতাদের মধ্যে হামজা কিছুটা সমর্থন আদায় করতে সক্ষম হয়েছিলেন।রাজপুত্র হামজা বিদেশি বিভিন্ন পক্ষের সঙ্গে যোগসাজশে দেশকে অস্থিতিশীল করার চক্রান্ত করেছিলেন বলে রোববার অভিযোগ করেন জর্ডানের উপপ্রধানমন্ত্রী সাফাদি ।“বেশ কিছু সময় ধরে তার (হামজা) উপর নজর রাখা হচ্ছিল,” বলেন উপপ্রধানমন্ত্রী।চক্রান্তে জড়িত থাকার অভিযোগে বাদশা আব্দুল্লাহর সাবেক এক উপদেষ্টা ও রাজপরিবারের এক সদস্যসহ অন্তত ১৬ জনকে আটক করার কথাও জানান সাফাদি। আটককৃতদের মধ্যে সামরিক বাহিনীর কেউ নেই বলেও নিশ্চিত করেন তিনি।মধ্যপ্রাচ্যে পশ্চিমা দেশগুলোর অন্যতম মিত্র জর্ডানে সাংবিধানিক রাজতন্ত্র বিদ্যমান। দেশটিতে উচ্চপদস্থ রাজনীতিকদের আটকের ঘটনা বিরল।মধ্যপ্রাচ্যের এ দেশে বাদশার হাতে ব্যাপক ক্ষমতা আছে। তিনি সরকার নিয়োগ, আইন অনুমোদন ও পার্লামেন্ট বিলুপ্ত করে দেওয়ার এখতিয়ার রাখেন।মহামারী শুরু হওয়ার পর থেকে দেশটির প্রভাবশালী গোয়েন্দা সংস্থাকে অতিরিক্ত ক্ষমতা দেওয়া হয়েছে, সরকারের এ পদক্ষেপের কড়া সমালোচনা করেছে মানবাধিকার সংগঠনগুলো।হামজা জর্ডানের প্রয়াত বাদশা হুসেইন ও তার প্রিয় স্ত্রী রানি নূরের বড় ছেলে। যুক্তরাজ্যের হ্যারো স্কুল ও রয়্যাল মিলিটারি একাডেমি, স্যান্ডহার্স্টের গ্র্যাজুয়েট হামজা যুক্তরাষ্ট্রের হার্ভার্ড বিশ্ববিদ্যালয়েও পড়াশোনা করেছেন। তিনি জর্ডানের সশস্ত্র বাহিনীতেও দায়িত্বপালন করেছেন।বাদশা হুসেইনের প্রিয় সন্তান হামজাকে ১৯৯৯ সালে জর্ডানের যুবরাজ ঘোষণা করা হয়েছিল। হুসেইনের মৃত্যুর পর হামজাকে কম বয়স ও অনভিজ্ঞ বিবেচনা করে উত্তরাধিকারী ঘোষণা করা হয়নি। তার বদলে আব্দুল্লাহ জর্ডানের বাদশা হন।২০০৪ সালে বাদশা আব্দুল্লাহ হামজার যুবরাজ খেতাব কেড়ে নেন। এখন আব্দুল্লাহর ২৬ বছর বয়সী ছেলে হুসেইন দেশটির যুবরাজ।</t>
  </si>
  <si>
    <t>সরকারি কর্মচারী গ্রেপ্তারে পূর্বানুমতির বিধান নিয়ে হাই কোর্টের প্রশ্ন</t>
  </si>
  <si>
    <t>সরকারি কর্মচারী আইন-২০১৮ এর এ সংক্রান্ত ধারা ৪১(১) ও ৩ সংবিধানের ২৭, ৩১ ও ৩৫(৬) অনুচ্ছেদের সঙ্গে কেন সাংঘর্ষিক ঘোষণা করা হবে না, তা জানাতে দেওয়া হয়েছে রুল।কুড়িগ্রামের সাংবাদিক আরিফুল ইসলাম রিগ্যানের রিট আবেদনে রোববার এ রুল দেয় বিচারপতি এম ইনায়েতুর রহিম ও বিচারপতি মো. মোস্তাফিজুর রহমানের হাই কোর্ট বেঞ্চ।রুলে ফৌজদারি মামলার আসামি কুড়িগ্রামের সাবেক ডিসি সুলতানা পারভীন, সহকারী কমিশনার রিন্টু বিকাশ চাকমা ও জ্যেষ্ঠ সহকারী কমিশনার নাজিম উদ্দিনকে পদায়ন করা থেকে বিরত থাকতে কেন নির্দেশ দেওয়া হবে না এবং এনডিসি এস এম রাহাতুল ইসলামকে বরিশালে সহকারী কমিশনার ও নির্বাহী ম্যাজিস্ট্রেট হিসেবে পদায়ন করা কেন অবৈধ ঘোষণা করা হবে না, তাও জানতে চেয়েছে আদালত।জনপ্রশাসন সচিব, স্বরাষ্ট্র সচিব, মন্ত্রিপরিষদ সচিসহ মোট ৮ বিবাদীকে চার সপ্তাহের মধ্যে রুলের জবাব দিতে বলা হয়েছে।আদালতে রিট আবেদনের পক্ষে ছিলেন আইনজীবী আজিজুর রহমান দুলু ও ইশরাত হাসান। রাষ্ট্রপক্ষে ছিলেন ডেপুটি অ্যাটর্নি জেনারেল বিপুল বাগমার।২০১৮ সালে প্রণীত সরকারি চাকরি আইন অনুযায়ী, কোনো সরকারি কর্মচারীর দায়িত্ব পালনের সঙ্গে সম্পৃক্ত অভিযোগে দায়ের করা ফৌজদারি মামলায় আদালত অভিযোগপত্র গ্রহণের আগে ওই কর্মচারীকে গ্রেপ্তার করতে সরকার বা নিয়োগকারী কর্তৃপক্ষের অনুমতি নিতে হবে।
সরকারি কর্মীদের গ্রেপ্তারের আগে অনুমোদনের আইনে মন্ত্রিসভার সায়
সরকারি চাকরি আইন কার্যকর ১ অক্টোবর
সরকারি কর্মকর্তাদের গ্রেপ্তারে নতুন বিধান নিয়ে টিআইবির উদ্বেগ
 রিট আবেদনকারীর আইনজীবী আজিজুর বিডিনিউজ টোয়েন্টিফোর ডটকমকে বলেন, ফৌজদারি মামলার পর যে কোনো নাগরিককে পুলিশ বা আইন প্রয়োগকারী সংস্থা গ্রেপ্তার করতে পারে। কিন্তু সরকারি কর্মচারীদের ক্ষেত্রে ব্যত্যয় রেখে প্রণীত ওই আইন সংবিধানের ২৭, ৩১ ও ৩৫(৬) অনুচ্ছেদের স্পষ্ট লঙ্ঘন। কোনো আইনই সংবিধানকে লঙ্ঘন করতে পারে না।তিনি বলেন, “দুর্নীতি দমন কমিশন আইনে এরকম একটি ধারা যুক্ত করা হয়েছিল। পরবর্তীতে উচ্চ আদালতের আদেশ সেটি বাতিল করা হয়। কিন্তু ২০১৮ সালে সরকারি কর্মচারী আইনে সেই ধারাটিই সুকৌশলে ফিরিয়ে আনা হয়েছে এর ব্যপ্তি আরও বাড়িয়ে।”   সরকারি চাকরি আইনে পূর্বানুমতির পাশাপাশি আরও বলা হয়েছে, যদি বিচারকারী আদালতের গোচরীভূত হয় যে, তার আদালতে বিচারাধীন কোনো ফৌজদারি মামলায় অভিযুক্ত ব্যক্তি একজন সরকারি কর্মচারী, তাহলে আদালত অনতিবিলম্বে বিষয়টি সংশ্লিষ্ট নিয়োগকারী বা নিয়ন্ত্রণকারী কর্তৃপক্ষকে জানাবে।গত বছরের ১৪ মার্চ মধ্যরাতে বাংলা ট্রিবিউনের কুড়িগ্রাম প্রতিনিধি আরিফুলকে জেল-জরিমানা করে প্রশাসনের ভ্রাম্যমাণ আদালত। তার আগে তাকে তুলে নিয়ে নির্যাতন করা হয়েছিল বলেও অভিযোগ রয়েছে।এ ঘটনায় ১৯ মার্চ আরিফুলের পক্ষে কুড়িগ্রাম সদর থানায় অভিযোগ দায়ের করেন বাংলা ট্রিবিউনের ঢাকার সিনিয়র রিপোর্টার নুরুজ্জামান লাবু। পরে ২ এপ্রিল হাই কোর্টের আদেশে কুড়িগ্রামের সাবেক ডিসি সুলতানা পারভীন, তিন ম্যাজিস্ট্রেট আর অজ্ঞাত আরও ৪০ জনের বিরুদ্ধে করা অভিযোগ মামলা হিসেবে রেকর্ড করা হয়।মামলায় রিগ্যান অভিযোগ করেন, ‘কাবিখার টাকায় পুকুর সংস্কার করে ডিসির নামে নামকরণ’ শীর্ষক একটি প্রতিবেদন এবং জেলা প্রশাসন কার্যালয়ের তৃতীয় ও চতুর্থ শ্রেণির কর্মচারী নিয়োগ নিয়ে ফেইসবুকে স্ট্যাটাস দিয়েছিলেন তিনি। তার জের ধরেই তার উপর নির্যাতন চলে।সুলতানা পারভীন ছাড়া অন্য যে তিন আসামির নাম এজাহারে উল্লেখ করা হয়, তারা হলেন- জেলা প্রশাসকের কার্যালয়ের জ্যেষ্ঠ সহকারী কমিশনার নাজিম উদ্দিন, সহকারী কমিশনার রিন্টু বিকাশ চাকমা এবং এসএম রাহাতুল ইসলাম।ভ্রাম্যমাণ আদালতে আরিফুলকে সাজা দেওয়ার পর প্রতিবাদ শুরু করে সাংবাদিকরা। মন্ত্রণালয় থেকে তদন্ত করে দ্রুত পরিস্থিতির সামাল দেওয়ার উদ্যোগ নেওয়া হয়। এরপর আরিফ জামিনে মুক্তি পান।তদন্তে আরিফের প্রতি অন্যায় আচরণের প্রমাণ পাওয়ায় কুড়িগ্রাম থেকে ডিসি সুলতানা পারভীনকে সরিয়েও নেওয়া হয়েছিল। সরিয়ে নেওয়া হয় নাজিম উদ্দিন, রিন্টু বিকাশ চাকমা এবং রাহাতুল ইসলামকেও।সম্প্রতি রাহাতুল ইসলামকে বরিশালে সহকারী কমিশনার এবং নির্বাহী ম্যাজিস্ট্রেট হিসেবে পদায়ন করেছে সরকার।তবে সুলতানা পারভীনের বেতন বৃদ্ধি দুই বছরের জন্য স্থগিত করে গত ১০ অগাস্ট জনপ্রশাসন মন্ত্রণালয় আদেশ জারি করে।</t>
  </si>
  <si>
    <t>টিকার প্রথম ডোজ দেওয়া বন্ধ থাকায় বিএনপি উদ্বিগ্ন: ফখরুল</t>
  </si>
  <si>
    <t>রোববার
এক ভার্চুয়াল সংবাদ সম্মেলনে তিনি বলেন, “ভ্যাকসিন সংগ্রহের বিষয়ে আমি শুধু এতটুকু বলতে চাই, সরকার কতোটা দায়িত্বহীন হলে, কতোটা অযোগ্য হলে, জনগণের সঙ্গে তাদের সম্পর্ক কতটা বিচ্ছিন্ন হলে তারা একটা সঠিক সিদ্ধান্ত নিতে পারেনি।… শুধুমাত্র দুর্নীতির কারণ, অন্য কোনো কারণ এর মধ্যে জড়িত
নয়।”ফখরুল
জানান, শনিবার বিএনপির ভারপ্রাপ্ত চেয়ারম্যান তারেক রহমানের সভাপতিত্বে দলের স্থায়ী কমিটির সভা হয়। দেশে টিকার প্রথম ডোজ দেওয়া বন্ধ থাকায় সভায় উদ্বেগ প্রকাশ করা হয়।  সেই
সভার সিদ্ধান্ত জানাতে আয়োজিত এই ভার্চুয়াল সংবাদ
সম্মেলনে বিএনপি মহাসচিব বলেন, “সরকার কোনো কর্ণপাত না করে শুধুমাত্র
তাদের দুর্নীতির জন্যে নিজস্ব দুর্নীতিপরায়ণ কোম্পানির মাধ্যমে শুধুমাত্র ভারত থেকেই একমাত্র কোম্পানির ভ্যাকসিন সংগ্রহ করতে কার্য্ক্রম গ্রহণ করেছিল।”ভারতের
সেরাম ইনস্টিটিউট অব ইন্ডিয়ার কাছ
থেকে অক্সফোর্ড-অ্যাস্ট্রাজেনেকার তিন কোটি ডোজ টিকা কিনতে গত বছরের নভেম্বরে
চুক্তি করে বাংলাদেশ। দুই চালানে তারা ৭০ লাখ ডোজ
টিকা পাঠানোর পর ভারত রপ্তানি
বন্ধ করে দেওয়ায় বাংলাদেশ এখন অনিশ্চয়তায় পড়েছে। সে কারণে এখন
প্রথম ডোজ টিকা দেওয়া সাময়িকভাবে বন্ধ।বিষয়টি
নিয়ে সরকারের সমালোচনা করে মির্জা ফখরুল বলেন, “তারা বিকল্প উৎসের কোনো অনুসন্ধান করেনি এবং বিকল্প উৎস থেকে ভ্যাকসিন সংগ্রহের আবশ্যকতা তারা গুরুত্ব সহকারে বিবেচনা করেনি।”শনিবারের
স্থায়ী কমিটির সভার বিভিন্ন সিদ্ধান্ত তুলে ধরে ফখরুল বলেন, সম্প্রতি ভারত অক্সিজেন রপ্তানি বন্ধ ঘোষণা করায় বিকল্প উৎস থেকে অক্সিজেন আমদানি এবং দেশে অক্সিজেন উৎপাদন বাড়ানোর ব্যবস্থা করার দাবি জানানো হয়েছে সভায়।</t>
  </si>
  <si>
    <t>শ্যামলী টিবি হাসপাতালে অর্থ আত্মসাতের অভিযোগে তিন মামলা</t>
  </si>
  <si>
    <t>কমিশন সচিব আনোয়ার হোসেন হাওলাদার জানিয়েছেন, উপ-সহকারী পরিচালক মোহাম্মদ শাহজাহান মিরাজ মঙ্গলবার দুদকের সমন্বিত জেলা কার্যালয় ঢাকা-১ এ মামলাগুলো করেন। আসামিরা হলেন- হাসপাতালটির বর্তমান উপ-পরিচালক ডা. মো. আবু রায়হান, সাবেক উপ-পরিচালক ডা. মো. ইমরান আলী এবং তিন ঠিকাদার আফসানা ইসলাম কাকলী, মুন্সী ফররুখ হোসাইন ও মৌসুমী ইসলাম।আনোয়ার হোসেন বলেন, “২০১৭-১৮ অর্থবছরে পাঁচটি ক্রয় আদেশে তিনটি প্রতিষ্ঠান যন্ত্রপাতি সরবরাহ করে অতিরিক্ত মূল্য দেখিয়েছে। সংশ্লিষ্টরা পরস্পর যোগসাজশে চার কোটি ৪৬ লাখ ৯৬ হাজার টাকা আত্মসাৎ করেছেন।”তিনি বলেন, ঠিকাদারী প্রতিষ্ঠান প্রমিক্সো লিমিটেডের মালিক মৌসুমী ইসলাম ‘হাসপাতালের কর্মকর্তাদের যোগসাজশে’ একটি বিলের মাধ্যমে এক কোটি ৪৭ লাখ ১২ হাজার ৮৮ টাকা ‘আত্মসাৎ করেছেন’ বলে প্রাথমিক প্রমাণ পেয়েছে দুদক। মেসার্স আহমেদ এন্টারপ্রাইজের স্বত্বাধিকারী মুন্সী ফররুখ হোসাইন ও হাসপাতালের কর্মকর্তারা যন্ত্রপাতি সরবরাহ করে তিনটি বিলে দুই কোটি ৪২ লাখ ৮৩ হাজার ৯৭৬ টাকা ‘আত্মসাৎ করেছেন’ বলে একটি মামলায় অভিযোগ আনা হয়েছে।আরেকটি মামলায় হাসপাতালের যন্ত্রপাতি ক্রয়ে একটি বিলের মাধ্যমে নির্বার এন্টারপ্রাইজের স্বত্বাধিকারী আফসানা ইসলাম কাকলী ‘কর্মকর্তাদের যোগসাজশে’ ৫৬ লাখ ৮০ হাজার ৩০০ টাকা ‘আত্মসাৎ’ করেছেন বলে অভিযোগ আনা হয়েছে।আসামিদের বিরুদ্ধে দণ্ডবিধির ৪০৯/১০৯ ধারা এবং ১৯৪৭ সালের দুর্নীতি প্রতিরোধ আইনের ৫ (২) ধারায় অভিযোগ আনা হয়েছে বলে দুদক সচিব জানান।</t>
  </si>
  <si>
    <t>অবসায়ন নয়, পিপলস লিজিং পুনরুজ্জীবিত করার সিদ্ধান্ত দিল হাই কোর্ট</t>
  </si>
  <si>
    <t>সেজন্য একটি কমিটিও করে দিয়েছে আদালত। ওই কমিটিতে কারা থাকছেন
তা আদালতের লিখিত আদেশে থাকবে বলে জানিয়েছেন আইনজীবীরা।   
পিএলএফএসএলের আমানতকারীদের আবেদনে সব পক্ষের বক্তব্য শোনার পর বিচারপতি মুহাম্মদ খুরশীদ আলম সরকারের একক ভার্চুয়াল বেঞ্চ সোমবার এ আদেশ দেয়।
পি কে হালদারের অর্থ কেলেঙ্কারিতে গাড্ডায় পড়া পিপলস লিজিং পুনর্গঠন বা পুনরুজ্জীবিত
করার নির্দেশনা চেয়ে গত সপ্তাহে ২০১ জন আমানতকারী আইনজীবী শামীম আহমেদ মেহেদীর মাধ্যমে
এ আবেদন করেন।
আবেদনে বলা হয়, আইন অনুযায়ী আর্থিক প্রতিষ্ঠান অবসায়নের কোনো বিধান নাই। তবে আমানতকারীদের
স্বার্থ রক্ষায় যথাযথ ব্যবস্থাপনার মাধ্যমে আর্থিক প্রতিষ্ঠানগুলো একীভূত করে আর্থিক
প্রতিষ্ঠান পুনর্গঠনের একটি পরিকল্পনা বাংলাদেশ ব্যাংক নিতে পারে।
পিএলএফএসএলের ব্যবস্থাপনা সংক্রান্ত সিদ্ধান্ত নিতে দেরি হলে আমানতকারীদের ‘ক্ষতির
বোঝা আরও বাড়বে’ বলে আবেদনে উল্লেখ করা হয়। 
আদালতে আবেদনের পক্ষে শুনানি করেন আইনজীবী আহসানুল করিম। বাংলাদেশ ব্যাংকের পক্ষে ছিলেন
আইনজীবী তানজীব-উল আলম। আর পিএলএফএসএলের সাময়িক অবসায়ক (প্রবেশনাল লিক্যুইডেটর) মো.
আসাদুজ্জামানের পক্ষে শুনানিতে ছিলেন আইনজীবী মেজবাহুর রহমান।
আইনজীবী আহসানুল করিম পরে বিডিনিউজ টোয়েন্টিফোর ডটকমকে বলেন, “আদালত পিপলস লিজিংকে
অবসায়ন না করার সিদ্ধান্ত দিয়েছেন। একে পুনরুজ্জীবীত করতে একটি বোর্ড গঠন করে দেবেন।
সে বোর্ড কার নেতৃত্বে হবে, কে কে থাকবেন তা পরে জানানো হবে। লিখিত আদেশ এক সপ্তাদের
মধ্যে পাব।”অবসায়কের আইনজীবী মেজবাহুর
রহমান বিডিনিউজ টোয়েন্টিফোর ডটকমকে বলেন, “মৌখিক আদেশে আদালত বলেছে যে, পিপলস
লিজিং এখন অবসায়ন থেকে পুনরুজ্জীবীত হল। অবসায়ন হবে না। আদালত একটি বোর্ড করে দেবেন
চেয়ারম্যানকে প্রধান করে। সেই বোর্ড চার-পাঁচজন থাকবেন যারা পিপলস লিজিংটা চালাবেন
একটা নির্দিষ্ট সময় পর্যন্ত। “সেই নির্দিষ্ট সময় কতদিনের
তা এখনই বলা যাচ্ছে না। নতুন কোনো বিনিয়োগকারী যদি প্রতিষ্ঠানটি কেনার প্রস্তাব
দেয় বা সরকার যদি কিছু করতে বলে, তবে বোর্ড সেটা দেখবে।”বাংলাদেশের ব্যাংকের
আইনজীবী তানজীব উল আলম শুনানিতে বলেন, কোম্পানি আইনে মামলাটি চলছে। কিন্তু
আমানতকারীরা আবেদন করেছেন আর্থিক প্রতিষ্ঠান আইনের আলোকে। সে হিসাবে আমানতকারীরা
পিপলস লিজিং পুনরুজ্জীবীত বা পুনর্গঠনের যে আবেদনটি করেছেন, তার ‘এখতিয়ার’ নেই।আমানতকারীদের আইনজীবী
আহসানুল করিম বাংলাদেশ ব্যাংকের আইনজীবীর বক্তব্যের বিরোধিতা করে বলেন,
আমানতকারীরা এ প্রতিষ্ঠানে বিনিয়োগ করে ক্ষতির মুখে।“বাংলাদেশ ব্যাংক, দুদক
চেয়ারম্যান, সিকিউরিটিজ অ্যান্ড এক্সচেঞ্জ কমিশনের চেয়ারম্যানকে মিটিং করেছিলাম।
সেখানে বাংলাদেশ ব্যাংকের গভর্নর অভিমত দিয়েছিলেন পিপলস লিজিংকে পুনরুজ্জীবিত করা
যেতে পারে। রিভাইব করতে লজ্জার কিছু নাই।”পরে বিচারক তার আদেশে বলেন, এই বোর্ডে চেয়ারম্যান হবেন হাই কোর্টের
অবসরপ্রাপ্ত একজন বিচারপতি অথবা একজন জ্যেষ্ঠ আইনজীবী। আর বোর্ডে একজন চার্টার্ড অ্যাকাউন্ট্যান্ট,
একজন আইনজ্ঞ, একজন উচ্চ পদস্থ সরকারি কর্মকর্তা ও আমানতকারীদের পক্ষ থেকে একজন প্রতিনিধি
থাকবেন। এনআরবি গ্লোবাল ব্যাংকের সাবেক ব্যবস্থাপনা পরিচালক প্রশান্ত কুমার হালদার
(পিকে হালদার)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চারটি ব্যাংকবহির্ভূত আর্থিক প্রতিষ্ঠানের
নিয়ন্ত্রণ নেন। ওই চার কোম্পানির মধ্যে পিপলস লিজিংও একটি। পরে গ্রাহকদের কোটি কোটি টাকা লোপাট করে
তিনি বিদেশে পালিয়ে যান বলে ২০২০ সালের শুরুতে খবর আসে। তাকে গ্রেপ্তারে ইন্টারপোলের
মাধ্যমে জারি করা হয় রেড নোটিস।১৯৯৭ সালের ২৪ নভেম্বর আর্থিক প্রতিষ্ঠান
হিসেবে পিপলস লিজিংকে অনুমোদন দেয় বাংলাদেশ ব্যাংক। এরপর থেকে প্রতিষ্ঠানটি গ্রাহকের
কাছ থেকে মেয়াদি আমানত ও বিভিন্ন ব্যাংক-আর্থিক প্রতিষ্ঠান থেকে টাকা ধার করে ঋণ কার্যক্রম
পরিচালনা করে আসছিল।২০১৮ সালের ডিসেম্বরে প্রতিষ্ঠানটির আমানত
ছিল ২ হাজার ৩৬ কোটি টাকা। আর ঋণের পরিমাণ ছিল ১ হাজার ১৩১ কোটি টাকা, এর মধ্যে খেলাপিই
৭৪৮ কোটি টাকা। অর্থাৎ খেলাপি ঋণের হার ৬৬ শতাংশ।২০১৫ সাল থেকে ধারাবাহিকভাবে লোকসান দেয় ওই
কোম্পানি। খেলাপি প্রতিষ্ঠান থেকে টাকা আদায় করতে না পারায় আমানতকারীদের টাকাও ফেরত
দিতে পারেনি তারা।২০১৯ সালের ১৪ জুলাই পিপলস লিজিং অবসায়নের
জন্য আদালতে মামলা করে বাংলাদেশ ব্যাংক। ওই দিনই মামলার শুনানি শেষে অবসায়নের পদক্ষেপ
নিতে নির্দেশ দেয় আদালত।এছাড়া অবসায়ন কার্যক্রম পরিচালনার জন্য কেন্দ্রীয়
ব্যাংকের আর্থিক প্রতিষ্ঠান ও বাজার বিভাগের উপ-মহাব্যবস্থাপক পদমর্যাদার একজনকে অবসায়ক
নিয়োগ দিতে বলা হয়।পরে সাময়িক অবসায়ক হিসেবে বাংলাদেশ ব্যাংকের
আর্থিক প্রতিষ্ঠান ও বাজার বিভাগের উপমহাব্যবস্থাপক আসাদুজ্জামান খানকে নিয়োগ দেয় কেন্দ্রীয়
ব্যাংক।এদিকে আমনতকারীরা আদালতের দারস্থ হলে পিএলএফএসএল
থেকে ৫ লাখ টাকার বেশি টাকা ঋণ নিয়ে খেলাপি হয়েছেন, এমন ২৮৬ জন ঋণ গ্রহীতাকে গত ২১
জানুয়ারি তলব করে হাই কোর্ট।সাময়িক অবাসায়ক আসাদুজ্জামান খানের দেওয়া
তালিকা দেখার পর সেদিন এ আদেশ দেয় উচ্চ আদালত।সেদিনের আদেশে আদালত ২৮৬ জনকে দুই ভাগে হাজির
হতে দিন নির্ধারণ করে দেয়। তাদের মধ্যে ১২২ ঋণ খেলাপি নির্ধারিত তারিখে আদালতে হাজির
হননি।এদিকে আর্থিক প্রতিষ্ঠানের অনিয়ম, দুর্নীতি
বন্ধে সমন্বিতভাবে কীভাবে কাজ করা যায়, সে বিষয়ে গত ৯ মার্চ বাংলাদেশ ব্যাংকের গভর্নর,
দুর্নীতি দমন কমিশন (দুদক) ও বাংলাদেশ সিকিউরিটিজ অ্যান্ড এক্সচেঞ্জ কমিশন (বিএসইসি)
চেয়ারম্যানের বক্তব্য শোনে আদালত।তাদের বক্তব্য শোনার পর তলবে হাজির না হওয়া
১২২ জনের দেশত্যাগে নিষেধাজ্ঞা দেওয়া হয়।ওই আদেশে বলা হয়, পরবর্তী আদেশ না হওয়া পর্যন্ত
তারা যেন দেশত্যাগ করতে না পারেন, সেজন্য সংশ্লিষ্ট আইন প্রয়োগকারী সংস্থাকে সতর্ক
এবং সজাগ থাকতে নির্দেশ দেওয়া হল।আর পিপলস লিজিং অ্যান্ড ফিনান্সিয়াল সার্ভিস
লিমিটেডের (পিএলএফএসএল) সাময়িক অবাসায়ক (প্রবেশনাল লিক্যুইডেটর) মো. আসাদুজ্জামানকে
ওই ১২২ ব্যক্তি বা সত্তার বর্তমান ঠিকানা সরবরাহ করতে নির্দেশ দেওয়া হয়।পাশাপাশি আইন প্রয়োগকারী সংস্থা এবং রাষ্ট্রকে
প্রয়োজনীয় সব ধরনের সহযোগিতা দিতে বলা হয় তাকে।</t>
  </si>
  <si>
    <t>রাবি ভিসির বিদায়ের দিন তার অনিয়ম তদন্তে কমিটি</t>
  </si>
  <si>
    <t>বৃহস্পতিবার
এই কমিটি গঠনের দিনই দ্বিতীয় মেয়াদে পাঁচ বছর দায়িত্ব পালন শেষে বিদায় নেন অধ্যাপক
সোবহান। ছাত্রলীগ,
চাকরি প্রত্যাশী ও শিক্ষক-কর্মচারীদের সংঘর্ষের মধ্যে পুলিশ পাহারায় ক্যাম্পাস ছাড়তে
হয় তাকে। এর
মধ্যেই এক বিজ্ঞপ্তিতে শিক্ষা মন্ত্রণালয় রাজশাহী বিশ্ববিদ্যালয়ে জনবল নিয়োগে অনিয়ম
তদন্তে চার সদস্যে কমিটি গঠনের কথা জানায়।বিশ্ববিদ্যালয়
মঞ্জুরি কমিশনের (ইউজিসি) সদস্য অধ্যাপক মুহাম্মদ আলমগীরকে আহ্বায়ক করে গঠিত কমিটির
অন্য সদস্যরা হলেন- ইউজিসির সদস্য ড. মো. আবু তাহের, মাধ্যমিক ও উচ্চশিক্ষা বিভাগের
যুগ্ম সচিব ড. মো. জাকির হোসেন আখন্দ এবং ইউজিসির পরিচালক মোহাম্মদ জামিনুর রহমান।কমিটিকে
আগামী সাত কার্যদিবসের মধ্যে তদন্ত প্রতিবেদন দাখিল করতে বলা হয়েছে।জরুরি
অবস্থার সময় নিপীড়িত অধ্যাপক সোবহানকে ২০০৯ সালে উপাচার্য পদে নিয়োগ দিয়েছিল আওয়ামী
লীগ সরকার। ২০১৩ প পর্যন্ত দায়িত্ব পালন করেন তিনি।এরপর
২০১৭ সালের ৭ মে তিনি দ্বিতীয় বারের মতো উপাচার্য হিসেবে নিয়োগ পান।  এবার
যাওয়ার আগে তিনি নিয়মবহির্ভূতভাবে বিশ্ববিদ্যালয়ে জনবল নিয়োগ দিয়েছেন বলে অভিযোগ উঠে। রাবি উপাচার্যের বিদায়ের দিন ক্যাম্পাসে সংঘর্ষ 
দুর্নীতির
অভিযোগ ওঠার পর গত ১০ ডিসেম্বর শিক্ষা মন্ত্রণালয় এক চিঠিতে রাজশাহী বিশ্ববিদ্যালয়ে
সব নিয়োগ স্থগিত করে দেয়। সেই নিষেধাজ্ঞার মধ্যেই শেষ দিনে অস্থায়ী ভিত্তিতে ১৪০ জনকে
নিয়োগ দিয়ে বিদায় নেন অধ্যাপক সোবহান।শিক্ষা
মন্ত্রণালয়ের বিজ্ঞপ্তিতে বলা হয়, “রাজশাহী বিশ্ববিদ্যালয়ের উপাচার্য অধ্যাপক ড. এম
আব্দুস সোবহানের বিরুদ্ধে আনা অভিযোগের বিষয়ে ইতোপূর্বে ইউজিসি তদন্ত কার্যক্রম পরিচালনা
করে। তদন্ত প্রতিবেদনে উপাচার্যের বিরুদ্ধে নিয়োগ কার্যক্রমসহ আনা অভিযোগ প্রাথমিকভাবে
প্রমাণিত হওয়ায় গত বছর ১০ ডিসেম্বর পত্রের মাধ্যমে প্রশাসনিক কারণে রাজশাহী বিশ্ববিদ্যালয়ের
সকল ধরনের নিয়োগ কার্যক্রম স্থগিত রাখার জন্য উপাচার্যকে অনুরোধ করা হয়েছিল। কিন্তু
উপাচার্য বৃহস্পতিবার (৬ মে) তার মেয়াদের শেষ কর্মদিবসে মন্ত্রণালয়ের ওই নির্দেশনা
উপেক্ষা করে বিভিন্ন পদে অবৈধ ও বিধি বহির্ভূতভাবে জনবল নিয়োগ প্রদান করেছেন মর্মে
মন্ত্রণালয় অবহিত হয়েছে।“যার
পরিপ্রেক্ষিতে রাজশাহী বিশ্ববিদ্যালয়ের যে আইনশৃঙ্খলা পরিস্থিতির উদ্ভব হয়েছে তা অনভিপ্রেত।
বিদায়ী উপাচার্য অবৈধ জনবল নিয়োগের বৈধতা প্রাপ্তির সুযোগ নেই বিধায় এ সংক্রান্ত বিষয়ে
প্রতিবেদন দাখিলের কমিটি গঠন করা হলো।”এই
কমিটি গঠনের পর অন্য একটি আদেশে বিশ্ববিদ্যালয়টি উপ-উপাচার্য অধ্যাপক ড. আনন্দ কুমার
সাহাকে উপাচার্যের ‘রুটিন’ দায়িত্ব দেওয়া হয়।</t>
  </si>
  <si>
    <t>দল থেকে বহিষ্কার: জাহাঙ্গীরের মেয়র পদের কী হবে</t>
  </si>
  <si>
    <t>দলীয় প্রতীকে সিটি করপোরেশনসহ স্থানীয় সরকার নির্বাচন শুরুর পাঁচ বছর পর এই প্রথম কোনো মেয়রকে দল থেকে বহিষ্কারের ঘটনা ঘটল।এখন প্রশ্ন হল, ২০১৮ সালের জুনে গাজীপুরের মেয়র নির্বাচিত হওয়া জাহাঙ্গীর দলীয় প্রাথমিক সদস্য পদ হারানোর পর মেয়রের চেয়ারে থাকতে পারেন কি না?তাৎক্ষণিকভাবে এর স্পষ্ট কোনো উত্তর দিতে পারেননি সংশ্লিষ্টরা। তারা বলছেন, স্থানীয় সরকারের ক্ষেত্রে এটা নতুন অভিজ্ঞতা। আইন দেখে আলোচনা করে তবেই এ বিষয়ে পদক্ষেপ নেওয়া সম্ভব।সেপ্টেম্বরের শেষ দিকে জাহাঙ্গীরের একটি মন্তব্যের অডিও সামাজিক যোগাযোগ মাধ্যমে ভাইরাল হলে তোলপাড় শুরু হয়। ওই অডিওতে মুক্তিযুদ্ধের ৩০ লাখ শহীদ এবং বঙ্গবন্ধুর ভূমিকা নিয়ে মন্তব্য করতে শোনা যায় তাকে।সে সময় জাহাঙ্গীরকে কারণ দর্শাও নোটিস দিয়েছিল আওয়ামী লীগ, তিনি তার উত্তরও দিয়েছিলেন। সেই উত্তর পর্যালোচনার পর শুক্রবার আওয়ামী লীগের কার্যনির্বাহী সংসদের সভায় জাহাঙ্গীরকে দল থেকে বহিষ্কারের সিদ্ধান্ত আসে।এখন জাহাঙ্গীর মেয়র পদে থাকতে পারেন কি না- সেই আইনগত বিষয়টি নিয়ে কোনো মন্তব্য করতে রাজি নন আইনমন্ত্রী আনিসুল হক।বিডিনিউজ টোয়েন্টিফোর ডটকমকে তিনি বলেন, “এটা মুখপাত্র যিনি আছেন, তিনি বলবেন; আমি জানি না।“আওয়ামী লীগের পক্ষ থেকে জানানো হয়েছে, জাহাঙ্গীরকে দল থেকে বহিষ্কারের বিষয়টি আনুষ্ঠানিকভাবে স্থানীয় সরকার মন্ত্রণালয়েও জানানো হবে।এ বিষয়ে দৃষ্টি আকর্ষণ করলে আইনমন্ত্রী বলেন, “স্থানীয় সরকার মন্ত্রীকে জিজ্ঞেস করতে পারেন, এ নিয়ে আমি কমেন্ট করতে চাই না।“এ বিষয়ে দৃষ্টি আকর্ষণ করলে স্থানীয় সরকার বিভাগের জ্যেষ্ঠ সচিব হেলালুদ্দীন আহমদ বিডিনিউজ টোয়েন্টিফোর ডটকমকে বলেন, “এটা তো আমি শুনিনি। উনি দলীয় প্রতীকে নির্বাচনে জয়ী হয়েছেন, দলীয়ভাবে বহিষ্কার করলে এখন কী হবে তা আইনগত বিষয়।”বিষয়টি দেখে পদক্ষেপ নিতে হবে মন্তব্য করে তিনি বলেন, “উনি নির্বাচিত জনপ্রতিনিধি। দল থেকে বহিষ্কার করেছে, তিনি তো দলীয় প্রতীকে নির্বাচিত। এটা আমাদের নতুন অভিজ্ঞতা। এ আইনগত দিক আলাপ আলোচনা করে কাজ করতে হবে।”সচিব জানান, ফৌজদারি মামলার ক্ষেত্রে স্থানীয় সরকারের কোনো নির্বাচিত জনপ্রতিনিধির বিরুদ্ধে আদালতে অভিযোগপত্র দাখিল হলে মন্ত্রণালয় তাকে সাময়িক বরখাস্ত করে। জাহাঙ্গীরের ক্ষেত্রে এখনও সেরকম কিছু হয়নি, ফলে বিষয়টি ‘তলিয়ে দেখে’ তারপর ব্যবস্থা নিতে হবে।
গাজীপুরের মেয়র জাহাঙ্গীর আওয়ামী লীগ থেকে বহিষ্কার 
আইন কী বলে?সিটি করপোরেশন আইনেও এ নিয়ে স্পষ্ট কিছু বলা হয়নি। দলীয় প্রতীকে স্থানীয় নির্বাচনে ভোট করতে ২০১৫ সালে আইন সংশোধন করা হয়। তখন শুধু দলীয় প্রতীক ও প্রার্থিতার বিষয়টি যুক্ত করা হয়। মেয়র পদ থেকে অপসারণের বিষয়ে নিয়মের কোনো পরিবর্তন হয়নি।স্থানীয় সরকার (সিটি করপোরেশন) আইনে ‘মেয়র ও কাউন্সিলরগণের সাময়িক বরখাস্তকরণ’ অংশে বলা হয়েছে-&gt;&gt; ১২ (১) সিটি করপোরেশনের কোনো মেয়র বা কাউন্সিলরের বিরুদ্ধে ফৌজদারি মামলায় অভিযোগপত্র আদালতে গৃহীত হলে সরকার লিখিত আদেশের মাধ্যমে ক্ষেত্রমত মেয়র বা কোনো কাউন্সিলরকে সাময়িকভাবে বরখাস্ত করতে পারিবে। &gt;&gt; ১২ (২) উপ-ধারা (১) এর অধীনে সিটি করপোরেশনের কোনো মেয়রকে সাময়িকভাবে বরখাস্তের আদেশ দেওয়া হলে সেই আদেশপ্রাপ্তির তিন দিনের মধ্যে সাময়িকভাবে বরখাস্ত মেয়র, ক্রমানুসারে মেয়র প্যানেলের জ্যেষ্ঠ সদস্যের কাছে দায়িত্ব হস্তান্তর করবেন।মেয়রের বিরুদ্ধে আনা আইনি কার্যক্রম শেষ না হওয়া পর্যন্ত, অথবা সেই মেয়র অপসারিত হলে, তার পরিবর্তে নতুন মেয়র নির্বাচিত না হওয়া পর্যন্ত দায়িত্বপ্রাপ্ত মেয়র সাময়িকভাবে দায়িত্ব পালন করবেন।মেয়র এবং কাউন্সিলরদের অপসারণের বিষয়ে আইনে বলা হয়েছে-&gt;&gt; ১৩ (১) মেয়র অথবা কাউন্সিলর পদ থেকে অপসারণযোগ্য হবেন, যদি তিনি- (ক) যুক্তিসঙ্গত কারণ ছাড়া সিটি করপোরেশনের পর পর তিনটি সভায় অনুপস্থিত থাকেন; অথবা (খ) নৈতিক স্খলনজনিত অপরাধে আদালতে দণ্ডিত হন; (গ) দায়িত্ব পালন করতে অস্বীকার করেন অথবা শারীরিক বা মানসিক অসামর্থ্যের কারণে দায়িত্ব পালনে অক্ষম হন; (ঘ) অসদাচরণ বা ক্ষমতার অপব্যবহারের দায়ে দোষী সাব্যস্ত হন; (ঙ) নির্বাচনের অযোগ্য ছিলেন মর্মে নির্বাচন অনুষ্ঠানের তিন মাসের মধ্যে প্রমাণিত হয়; (চ) বার্ষিক ১২টি মাসিক সভার পরিবর্তে ন্যূনতম ৯টি সভা গ্রহণযোগ্য কারণ ছাড়া অনুষ্ঠান করতে, বা ক্ষেত্রমত, সভায় উপস্থিত থাকতে ব্যর্থ হন।এখানে ‘অসদাচরণ’ বলতে ক্ষমতার অপব্যবহার, এ আইন অনুযায়ী বিধি-নিষেধ পরিপন্থি কার্যকলাপ, দুর্নীতি, অসদুপায়ে ব্যক্তিগত সুবিধা গ্রহণ, পক্ষপাতিত্ব, স্বজনপ্রীতি, ইচ্ছাকৃত অপশাসন, নির্বাচনী ব্যয়ের হিসাব দাখিল না করা বা অসত্য দেওয়াকে বোঝাবে।অপসারণের সিদ্ধান্ত চূড়ান্ত করার আগে বিধি অনুযায়ী তদন্ত ও আত্মপক্ষ সমর্থনের সুযোগ দিতে হবে।সিটি করপোরেশনের কোনো মেয়র বা কাউন্সিলরকে পদ থেকে অপসারণ করা হলে, ওই আদেশের তারিখ থেকে ৩০ দিনের মধ্যে তিনি রাষ্ট্রপতির কাছে আপিল করতে পারিবেন এবং আপিল নিষ্পত্তি না হওয়া পর্যন্ত অপসারণের আদেশ স্থগিত থাকবে।সব পক্ষকে বক্তব্য দেওয়ার সুযোগ দিতে রাষ্ট্রপতি ওই অপসারণের আদেশ পরিবর্তন, বাতিল বা বহাল রাখতে পারিবেন। আপিলের ক্ষেত্রে রাষ্ট্রপতির আদেই চূড়ান্ত বলে গণ্য হবে।অপসারিত কোনো ব্যক্তি সংশ্লিষ্ট সিটি করপোরেশনের কার্যকালের অবশিষ্ট মেয়াদের জন্য নির্বাচিত হওয়ার যোগ্য হবেন না।সাবেক নির্বাচন কমিশনার আবদুল মোবারক মনে করেন, দলীয় প্রতীকে নির্বাচিত জনপ্রতিনিধি দল থেকে বহিষ্কার হলে মেয়র পদেও থাকতে পারবেন না।জানতে চাইলে তিনি বিডিনিউজ টোয়েন্টিফোর ডটকমকে বলেন, “দলীয় প্রতীকে নির্বাচিত হওয়ার পর দল থেকে বহিষ্কার করলে মেয়র পদে তো আর থাকবার সুযোগ নেই। কারণ, দলে তো উনি আর নেই, তাহলে দল থেকে বহিষ্কার করলে তো আর (মেয়রের) চেয়ার থাকে না। এটা সাধারণ হিসেব।”
জাহাঙ্গীরেই নৌকা ভিড়ল নগরভবনে
 মেয়র জাহাঙ্গীর আলম 
অভিজ্ঞতা কী বলে?দলীয় প্রতীকে নির্বাচিত কোনো সিটি মেয়রের দল থেকে বহিষ্কৃত হওয়ার ঘটনা নিয়ে এমন জটিলতা আগে দেখা যায়নি। ফলে বিষয়টি নির্ভর করবে আইনি ব্যাখ্যার ওপর।স্থানীয় সরকারে এ ধরনের ঘটনা না ঘটলেও সংসদে এরকম সমস্যা আগেও হয়েছে। অবশ্য সংসদের ক্ষেত্রেও আইনে স্পষ্ট কিছু নেই।হজ নিয়ে এক মন্তব্যের পর ২০১৪ সালে পাটমন্ত্রী আব্দুল লতিফ সিদ্দিকীকে প্রথমে মন্ত্রিসভা থেকে এবং পরে আওয়ামী লীগ থেকে বাদ দেওয়া হয়।এরপর তিনি সাংসদ পদে থাকতে পারেন কি না, সেই প্রশ্ন উঠেছিল তখন।সংসদ সদস্য পদ বাতিলের বিষয়ে সংবিধানের ৭০ (১) অনুচ্ছেদে বলা হয়েছে, কোনও নির্বাচনে কোনও রাজনৈতিক দলের প্রার্থী মনোনীত হয়ে কোনো ব্যক্তি সংসদ সদস্য নির্বাচিত হলে তিনি যদি ওই দল থেকে পদত্যাগ করেন অথবা সংসদে দলের বিপক্ষে ভোট দেন তাহলে সংসদে তার আসন শূন্য হবে।ওই অনুচ্ছেদে দল থেকে বহিষ্কৃত হলে সদস্য পদের কী হবে, সে বিষয়ে কিছু বলা নেই; ফলে লতিফ সিদ্দিকীর বেলায় জটিলতা দেখা দেয়।বহিষ্কারের আট মাস পর বিষয়টি জানিয়ে স্পিকারকে চিঠি দেয় আওয়ামী লীগ। এরপর সংবিধান, মেম্বার অফ পার্লামেন্ট (ডিটারমিনেশন অব ডিসপিউট) অ্যাক্ট, সংসদীয় কার্যপ্রণালী বিধি ও গণপ্রতিনিধিত্ব আদেশ মেনে বিতর্ক নিষ্পত্তির কার্যক্রম নেওয়া হয়। লতিফের সংসদ সদস্য পদ থাকবে কি না, তা মীমাংসার জন্য প্রধান নির্বাচন কমিশনারকে চিঠি দেন স্পিকার শিরীন শারমিন।ইসি তখন শুনানির উদ্যোগ নেয়। আওয়ামী লীগের সাধারণ সম্পাদক এবং লতিফ সিদ্দিকীকে লিখিত বক্তব্য দিতে বলা হয়। লতিফ এর বিরুদ্ধে আদালতে গেলেও তার আবেদন খারিজ হয়ে যায়। তিনি তখন ইসির শুনানিতে গিয়ে বলেন, তিনি নিজেই সংসদ থেকে পদত্যাগ করছেন, শুনানির আর দরকার নেই।লতিফ সিদ্দিকী নিজেই পদ ছেড়ে দেওয়ায় সে সময় সমস্যা মিটলেও এ বিষয়ে আইনি ব্যাখ্যা আর স্পষ্ট হয়নি।সিটি করপোরেশনের মেয়রদের ক্ষেত্রে এ ধরনের জটিলতা তৈরি না হলেও ফৌজদারি মামলায় অভিযোগপত্র আদালত আমলে নেওয়ায় স্থানীয় সরকার মন্ত্রণালয় বেশ কয়েকজনকেই সাময়িক বরখাস্ত করেছে। তাদের কেউ কেউ আবার উচ্চ আদালতের আদেশ নিয়ে চেয়ারেও ফিরেছেন। গাজীপুরের মেয়র জাহাঙ্গীরের ওই বক্তব্য নিয়ে কোনো মামলা এখনও হয়নি। পুরনো কোনো মামলায় চার্জশিট হওয়ার ঘটনাও তার ক্ষেত্রে নেই।শুক্রবার আওয়ামী লীগের কার্যনির্বাহী সংসদের সভায় তাকে বহিষ্কারের সিদ্ধান্ত হওয়ার পর দলের সাধারণ সম্পাদক ওবায়দুল কাদেরের কাছে সাংবাদিকরা জানতে চেয়েছিলেন, আইনগত কোনো ব্যবস্থা জাহাঙ্গীরের বিরুদ্ধে নেওয়া হবে কি না।উত্তরে কাদের বলেন, “সে ব্যবস্থাও (আইনগত) নেওয়া হতে পারে। যেহেতু তার বক্তব্য বঙ্গবন্ধু ও আমাদের ইতিহাসকে কটাক্ষ করে। কাজেই এটা প্রশাসনিকভাবে স্থানীয় সরকার মন্ত্রণালয়কে আজকের দলীয় সিদ্ধান্ত অফিসিয়ালি জানানো হবে।”
সংসদে বক্তৃতা করে পদত্যাগপত্র দিলেন লতিফ সিদ্দিকী</t>
  </si>
  <si>
    <t>বিতরণ কোম্পানির টাকায় গ্যাসের প্রিপেইড মিটার স্থাপনের সুপারিশ</t>
  </si>
  <si>
    <t>সোমবার সংসদ ভবনে অনুষ্ঠিত কমিটির বৈঠকে বিদ্যুতের উৎপাদন স্বাভাবিক রাখতে সন্ধ্যা ৬টা থেকে চার ঘণ্টা সারাদেশে সিএনজি ফিলিং স্টেশন বন্ধের সরকারি সিদ্ধান্ত নিয়ে আলোচনার সময় এ সুপারিশ আসে।সংসদীয় কমিটি মনে করছে, প্রিপেই্ড মিটার স্থাপনের জন্য বিদেশি অর্থায়নের প্রয়োজন নেই। দেশের গ্যাস বিতরণ প্রতিষ্ঠানগুলোর আর্থিক সক্ষমতা রয়েছে। নিজস্ব অর্থায়নেই এ কাজ করা সম্ভব।গ্যাসের অপচয় রোধে আবাসিক শ্রেণীতে ২০১১ সাল থেকে প্রি–পেইড মিটার স্থাপন কার্যক্রম শুরু হয়। আবাসিক শ্রেণীতে গ্যাসের গ্রাহক মোট ৪২ লাখ ৯৯ হাজার ৮৫৯।গত ডিসেম্বর পর্যন্ত বিদেশি অর্থ নিয়ে কয়েকটি প্রকল্পের আওতায় পেট্রোবাংলার আওতাধীন ছয়টি গ্যাস বিতরণ কোম্পানির দুই লাখ ৭৩ হাজার ১০০ আবাসিক শ্রেণির গ্রাহকের প্রি-পেইড মিটার স্থাপন করা হয়েছে।বিদ্যুৎ, জ্বালানি ও খনিজ সম্পদ মন্ত্রণালয় সম্পর্কিত সংসদীয় স্থায়ী কমিটির সভাপতি ওয়াসিকা আয়শা খান বিডিনিউজ টোয়েন্টিফোর ডটকমকে বলেন, বিদ্যুৎকেন্দ্রে গ্যাস সরবরাহের জন্য সিএনজি স্টেশনগুলোতে রেশনিং করা হচ্ছে। এই মুহূর্তে এটা ছাড়া আর কোনো উপায় নেই। কিন্তু দীর্ঘমেয়াদে গ্যাস সরবরাহ ঠিক রাখতে হলে অপচয় রোধ করতে হবে।“এজন্য প্রিপেইড মিটার জরুরি। আমাদের গ্যাস কোম্পানিগুলোর সক্ষমতা রয়েছে। তাদের যে আর্থিক সক্ষমতা রয়েছে তাতে নিজস্ব অর্থায়নেই প্রিপেইড মিটার বসাতে পারবে। এর জন্য কোনো উন্নয়ন সহযোগীর সহায়তার দরকার নেই। এটা করতে পারলে গ্যাসের সাশ্রয় হবে।”বিদ্যুতের উৎপাদন স্বাভাবিক রাখতে সন্ধ্যা ৬টা থেকে চার ঘণ্টা সারাদেশে সিএনজি ফিলিং স্টেশন বন্ধের সিদ্ধান্ত কার্যকর শুরু হয় রোববার।গ্যাস বিতরণ নেটওয়ার্কে সম্ভাব্য স্বল্প-চাপ পরিস্থিতি নিরসনে বিদ্যুতের দৈনিক চাহিদার পিক আওয়ারে স্টেশনগুলোতে গ্যাস সরবরাহ বন্ধ রাখা হবে।শুরুতে বিকাল ৫টা থেকে রাত ১১টা পর্যন্ত সিএনজি স্টেশনগুলো বন্ধ রাখার সিদ্ধান্ত দেওয়া হলেও সিএনজি ফিলিং স্টেশন মালিকদের আপত্তির কারণে তা দুই ঘণ্টা কমিয়ে আনা হয়।তেলের পরিবর্তে পানি, দুদক থেকে প্রতিবেদন আনার তাগিদগত বছরের ৩০ ডিসেম্বর কৈলাশটিলা এমএসটিই প্ল্যান থেকে রশিদপুর কনডেনসেট ফ্রাকশনেশন প্লান্টে কনডেনসেটের পরিবর্তে পানি সরবরাহ সংক্রান্ত অনিয়ম নিয়ে আলোচনা হয় হয় কমিটিতে।ওই ঘটনা বর্তমানে দুর্নীতি দমন কমিশনে (দুদক) তদন্তাধীন।কমিটির কার্যপত্র থেকে জানা গেছে, ওইদিন কনডেনসেট খালাসের সময় সাড়ে ৪ হাজার লিটার কনডেনসেটের পরিবর্তে প্রায় তিন হাজার ৬০০ লিটার পানি পাওয়া যায়। ওই ঘটনার পর তদন্ত শেষে কনডেনসেট বহনকারী লরির চালককে কালো তালিকাভূক্ত করা হয়। লরি সরবরাহকারী প্রতিষ্ঠান থেকে ক্ষতিপূরণ আদায়ের ব্যবস্থাও নেওয়া হয়।গত ফেব্রুয়ারিতে অনুষ্ঠিত বৈঠকে এ নিয়ে আলোচনা হয়।রোববারের বৈঠকের বিষয়টি নিয়ে আলোচনা হয়। বৈঠকে কমিটিকে মন্ত্রণালয় জানায়, বিষয়টি বর্তমানে দুদকের তদন্তাধীন রয়েছে।ওয়াসিকা আয়শা বলেন, “মন্ত্রণালয়কে আমরা বলেছি, দুদকের কাছ থেকে চূড়ান্ত প্রতিবেদন এনে বিষয়টির সুরাহা করতে। আর যে প্রতিষ্ঠান এই ঘটনায় জড়িত তাদের কাছ থেকে ক্ষতিপূরণও আদায় করা হয়েছে। আমরা বলেছি দুদকের প্রতিবেদন সংগ্রহ করে সংসদীয় কমিটিকে জানাতে হবে।”গত বছর ৩ ডিসেম্বর প্রি-পেইড মিটার স্থাপনের কাজে ধীর গতিতে অসন্তোষ প্রকাশ করে বিদ্যুৎ, জ্বালানি ও খনিজ সম্পদ মন্ত্রণালয় সম্পর্কিত সংসদীয় স্থায়ী কমিটি। তখন এই কমিটির সভাপতি ছিলেন শহীদুজ্জামান সরকার।সংসদ সচিবালয়ের এক সংবাদ বিজ্ঞপ্তিতে জানানো হয়, বৈঠকে জ্বালানি ও খনিজ সম্পদ বিভাগের আওতাধীন চলমান প্রকল্পগুলোর বাস্তব অগ্রগতি ও আর্থিক অগ্রগতি বিষয়ক প্রতিবেদন পরবর্তী সভায় উপস্থাপন করার সুপারিশ করা হয়।এছাড়া বাপেক্সের সার্বিক সক্ষমতা বৃদ্ধির জন্য করণীয় বিষয়ে প্রতিবেদন পরবর্তী সভায় উপস্থাপন, পেট্রোবাংলার অধীন ছয়টি গ্যাস বিতরণ কোম্পানির গ্যাসের বকেয়া আদায়ে কার্যকর ব্যবস্থা গ্রহণ এবং যত দ্রুত সম্ভব গ্যাস ব্যবহারকারী প্রতিটি গ্রাহককে প্রি-পেইড মিটারের আওতায় আনার সুপারিশ করে কমিটি।ওয়াসিকা আয়শা খানের সভাপতিত্বে বৈঠকে কমিটির সদস্য বিদ্যুৎ প্রতিমন্ত্রী নসরুল হামিদ, মো. আলী আজগার, মো. নুরুল ইসলাম তালুকদার, মো. আছলাম হোসেন সওদাগর, খালেদা খানম এবং নার্গিস রহমান বৈঠকে অংশ নেন।</t>
  </si>
  <si>
    <t>দুর্নীতির বিচারহীনতায় ধ্বংসের দ্বারপ্রান্তে বিশ্ববিদ্যালয়গুলো: টিআইবি</t>
  </si>
  <si>
    <t>মঙ্গলবার এক বিবৃতিতে সংস্থাটির নির্বাহী পরিচালক ইফতেখারুজ্জামান বলেন, ইউজিসির সুনির্দিষ্ট সুপারিশ বাস্তবায়নে শিক্ষা মন্ত্রণালয়ের অনীহার যে সংবাদ প্রকাশিত হয়েছে তা দুর্নীতি-অনিয়মের যোগসাজশের ইঙ্গিত দিচ্ছে এবং সামগ্রিকভাবে এটা সুশাসন প্রতিষ্ঠার ক্ষেত্রে রাজনৈতিক সদিচ্ছা, জবাবদিহিতার অভাব ও বিচারহীনতার সংস্কৃতিরই প্রতিফলন।“এমন পরিস্থিতি দেশের সর্বোচ্চ বিদ্যাপীঠগুলোকে ধ্বংসের দ্বারপ্রান্তে নিয়ে এসেছে, দেশের উচ্চশিক্ষার ক্ষেত্রে ও জাতীয় জীবনে যার সুদূরপ্রসারী নেতিবাচক প্রভাব পড়বে।”সাম্প্রতিক সময়ে একাধিক গণমাধ্যমে বিভিন্ন পাবলিক বিশ্ববিদ্যালয়ের উপাচার্যের বিরুদ্ধে অনিয়ম ও দুর্নীতির অভিযোগের তথ্য প্রকাশিত হয়েছে, তা ‘হতাশাব্যঞ্জক ও আত্মঘাতী’ বলে উল্লেখ করেন টিআইবির নির্বাহী পরিচালক ইফতেখারুজ্জামান।“বিশ্ববিদ্যালয়সমূহ শিক্ষাদান, গবেষণা ও জ্ঞানচর্চার কেন্দ্রবিন্দু হওয়ার পরিবর্তে একশ্রেণির সুবিধাভোগী দলদাস তথাকথিত শিক্ষকদের কারণে দলীয় লেজুড়বৃত্তি রাজনীতির স্বার্থ রক্ষার কেন্দ্রবিন্দুতে পরিণত হয়েছে বলেই প্রতীয়মান হচ্ছে। অধিকাংশ ক্ষেত্রেই শিক্ষাগত যোগ্যতার বদলে রাজনৈতিক পরিচয় ও সম্পৃক্ততা নিয়োগ প্রদানের অন্যতম বিবেচ্য হিসেবে পরিগণিত হচ্ছে বলে যে অভিযোগ রয়েছে, তা সরাসরি নাকচ করে দেওয়া যাচ্ছে না।”
বিবৃতিতে তিনি বলেন, “অবস্থাদৃষ্টে মনে হচ্ছে, সংশ্লিষ্ট কর্তৃপক্ষ পাবলিক বিশ্ববিদ্যালয়সমূহে উপাচার্যসহ প্রশাসনের উচ্চপর্যায়ে এমনসব ব্যক্তিকে পদায়ন ও নিয়োগ প্রদান করছেন, যারা উচ্চ শিক্ষার পরিবেশ নয় বরং ক্ষমতাসীন দলের এজেন্ডা বাস্তবায়ন ও দলীয় নেতাকর্মীদের সুযোগ-সুবিধার নিশ্চয়তা বিধানে সচেষ্ট থাকেন।”ইফতেখারুজ্জামান বলেন, “তদন্ত কমিটির সুপারিশ অনুযায়ী অভিযুক্ত একজন উপাচার্যকেও যদি ন্যায়বিচারের আওতায় এনে দৃষ্টান্তমূলক শাস্তি নিশ্চিত করা হতো, তাহলে পরবর্তী সময়ে অন্যান্য উপাচার্যরাও অনিয়ম ও দুর্নীতিতে জড়িত হওয়ার সাহস করতেন না।”সুপারিশের পরও দায়িদের বিরুদ্ধে ব্যবস্থা না দেওয়ার বিষয়ে ইউজিসির একজন সদস্য সম্প্রতি যে ক্ষোভ প্রকাশ করেছেন উল্লে করে তার সাথে একমত পোষণ করে টিআইবির নির্বাহী পরিচালক বলেন, “জবাবদিহিতা ও শাস্তির অভাবে উপাচার্যদের একাংশ কোনো ধরনের নিয়ম-নীতির তোয়াক্কা না করে স্বেচ্ছাচার মনোবৃত্তির ন্যক্কারজনক দৃষ্টান্ত স্থাপন করে চলেছেন।”“বিশ্ববিদ্যালয়সমূহে দুর্নীতির নিত্য-নতুন ধরন সম্পর্কে আমরা অবগত হচ্ছি। এ ব্যাপারে কারো কোনো মাথা ব্যথা আছে বলে মনে হয় না! সংশ্লিষ্টদের জবাবদিহিরও কোনো বালাই নাই! এ পরিস্থিতি থেকে উত্তরণ জরুরি।”কোনো উপাচার্যের বিরুদ্ধে অনিয়ম ও দুর্নীতির ২৫টি অভিযোগ, আবার কারো বিরুদ্ধে ৪৫টি পর্যন্ত অভিযোগ থাকা সত্ত্বেও দুর্নীতি দমন কমিশন স্বতঃপ্রণোদিত ভূমিকা পালনে ব্যর্থ হয়েছে উল্লেখ করে ‘যা হতাশাব্যঞ্জক’ বলে মন্তব্য করেছেন টিআইবির নির্বাহী পরিচালক।</t>
  </si>
  <si>
    <t>খালেদার নাইকো দুর্নীতি: অভিযোগ গঠন ফের পেছাল</t>
  </si>
  <si>
    <t>কেরানীগঞ্জে ঢাকা কেন্দ্রীয়
কারাগারের ২ নম্বর ভবনে ঢাকার ৯ নম্বর বিশেষ জজ আদালতের অস্থায়ী এজলাসে এ মামলার কার্যক্রম
চলছে।আদালতের বিচারক শেখ
হাফিজুর রহমান ছুটিতে থাকায় মঙ্গলবার ভারপ্রাপ্ত বিচারক নজরুল ইসলাম শুনানির জন্য আগামী
৪ নভেম্বর পরবর্তী তারিখ ঠিক করেন।মঙ্গলবার এই মামলায় খালেদা জিয়ার পক্ষে অব্যাহতি চেয়ে করা
আবেদনের ওপর শুনানির দিন ছিল বলে আসামিপক্ষের অন্যতম আইনজীবী সৈয়দ মো. জয়নুল
আবেদীন মেসবাহ সাংবাদিকদের জানিয়েছেন।গত ২ মার্চ খালেদা
জিয়ার অব্যাহতির আবেদনের আংশিক শুনানি হয়। সেদিন খালেদা জিয়ার পক্ষে
ফৌজদারি কার্যবিধির ২০৫ ধারায় আইনজীবীর মাধ্যমে হাজিরা দাখিলের আবেদন করলে আদালত
তা মঞ্জুর করে।মহামারীর মধ্যে বাইরে বের
হওয়া ‘নিরাপদ নয়’- এই যুক্তি দিয়ে বিএনপি চেয়ারপারসন খালেদা জিয়া
দফায় দফায় সময়ের আবেদন করায় নাইকো দুর্নীতি মামলায় অভিযোগ গঠনের শুনানি কয়েক দফা পিছিয়ে
যায়।কানাডীয় প্রতিষ্ঠান নাইকোর
সঙ্গে ‘অস্বচ্ছ’ চুক্তির মাধ্যমে রাষ্ট্রের আর্থিক ক্ষতি ও দুর্নীতির
অভিযোগে ২০০৭ সালের ৯ ডিসেম্বর দুদকের সহকারী পরিচালক মুহাম্মদ মাহবুবুল আলম তেজগাঁও
থানায় খালেদা জিয়াসহ পাঁচজনের বিরুদ্ধে এই মামলা দায়ের করেন।২০১৮ সালের ৫ মে খালেদা
জিয়াসহ ১১ জনের বিরুদ্ধে আদালতে অভিযোগপত্র দাখিল করা হয়। সেখানে রাষ্ট্রের প্রায় ১৩
হাজার ৭৭৭ কোটি টাকা আর্থিক ক্ষতি করার অভিযোগ আনা হয় তাদের বিরুদ্ধে।মামলার অন্য আসামিরা হলেন-
তৎকালীন প্রধানমন্ত্রীর মুখ্য সচিব কামাল উদ্দিন সিদ্দিকী, জ্বালানি ও খনিজ সম্পদ মন্ত্রণালয়ের
সাবেক ভারপ্রাপ্ত সচিব খন্দকার শহীদুল ইসলাম, সাবেক সিনিয়র সহকারী সচিব সি এম ইউছুফ
হোসাইন, বাপেক্সের সাবেক মহাব্যবস্থাপক মীর ময়নুল হক, বাপেক্সের সাবেক সচিব মো. শফিউর
রহমান, ব্যবসায়ী গিয়াস উদ্দিন আল মামুন, বাগেরহাটের সাবেক সংসদ সদস্য এমএএইচ সেলিম
এবং নাইকোর দক্ষিণ এশিয়া বিষয়ক ভাইস প্রেসিডেন্ট কাশেম শরীফ।এছাড়া সাবেক
আইন মন্ত্রী বিএনপির স্থায়ী কমিটির
সদস্য ব্যারিস্টার মওদুদ আহমদ, সাবেক জ্বালানি প্রতিমন্ত্রী এ কে এম মোশাররফ হোসেন
এই মামলায় আসমি থাকলেও তারা মারা যাওয়ায় অভিযোগ থেকে অব্যাহতি দেওয়া
হয়।দুর্নীতির
অপর দুটি মামলায় বিএনপি চেয়ারপার্সন বেগম খালেদা জিয়ার ইতোমধ্যে ১০ ও সাত বছরের
কারাদণ্ড হয়েছে। ২০১৮ সালের ৮ ফেব্রুয়ারি থেকে তিনি পুরান ঢাকার নাজিমউদ্দিন রোডে
পুরনো কেন্দ্রীয় কারাগারে ছিলেন।দেশে
করোনাভাইরাসের সংক্রমণ শুরুর পর পরিবারের আবেদনে গত বছর ২৫ মার্চ ‘মানবিক বিবেচনায়’ শর্তসাপেক্ষে ছয় মাসের জন্য
সাজা স্থগিত করে তাকে সাময়িক মুক্তি দেয় সরকার। এরপর
গতবছর সেপ্টেম্বরে এবং চলতি বছরের মার্চে আরও দুই দফায় ছয় মাস করে বাড়ানো হয় সাজা
স্থগিতের মেয়াদ। এ নিয়ে মোট তিন দফায় ১৮ মাস সেই মেয়াদ বাড়ানো হয়।৭৬
বছর বয়সী খালেদা জিয়া বর্তমানে গুলশানে তার ভাড়া বাসা ‘ফিরোজায়’ রয়েছেন। তিনি বার্ধক্যজনিত
নানা সমস্যায় ভুগছেন। এর মধ্যে তিনি করোনাভাইরাস আক্রান্ত হয়ে হাসপাতালেও চিকিৎসা
নিয়েছেন।খালেদা
জিয়ার সাময়িক মুক্তির মেয়াদ বাড়ানোর পাশাপাশি চিকিৎসার জন্য তাকে বিদেশে নেওয়ার
অনুমতিও চাওয়া হয়েছিল পরিবারের পক্ষ থেকে।আরও পড়ুন 
নাইকো দুর্নীতি: অভিযোগ গঠনের শুনানি ২৫ মার্চ
  নাইকো দুর্নীতি: খালেদার অব্যাহতির আবেদনের শুনানি ফের ১৮ মার্চ
  নাইকো দুর্নীতি: স্বাস্থ্য ঝুঁকি দেখিয়ে খালেদার সময়ের আবেদন
  খালেদা জিয়ার নাইকো মামলা চলবে</t>
  </si>
  <si>
    <t>চট্টগ্রামে এক পুলিশ পরিদর্শকের বিরুদ্ধে দুদকের মামলা</t>
  </si>
  <si>
    <t>বুধবার দুদকের চট্টগ্রাম-১ সমন্বিত জেলা কার্যালয়ের উপপরিচালক লুৎফুল কবির
চন্দন বাদী হয়ে দুর্নীতি দমন কমিশন ও মানিলন্ডারিং প্রতিরোধ আইনে মামলাটি করেন।মামলায় অভিযুক্ত পুলিশ কমকর্তা হলেন, হাইওয়ে পুলিশের বারআউলিয়া থানার ওসি
(ট্রাফিক) মীর নজরুল ইসলাম ও তার স্ত্রী সাহানা সুলতানা।হাইওয়ে পুলিশের আগে মীর নজরুল চট্টগ্রাম নগর পুলিশ (সিএমপি) ও চট্টগ্রাম
জেলা পুলিশের পরিদর্শক (শহর ও যানবাহন) হিসেবে কর্মরত ছিলেন।লুৎফুল কবির চন্দন বিডিনিউজ টোয়েন্টিফোর ডটকমকে জানান, পরিদর্শক নজরুল
তার সম্পদের যে বিবরণী দিয়েছেন তাতে তিনি ৩০ লাখ ৬৭ হাজার ৩৪৩ টাকার সম্পদের কোনো উৎস
দেখাতে পারেননি। পাশাপাশি ৩৮ লাখ ৪ হাজার ৩৭৬ টাকার সম্পদের তথ্য গোপন করার প্রমাণ পাওয়া
গেছে।এদিকে তার স্ত্রী শাহানা সুলতানা সম্পদ বিবরণীতে ৬১ লাখ ৮০ হাজার ৭৭৩ টাকার
সম্পদের তথ্য গোপন করেছেন বলে জানান দুদক উপপরিচালক চন্দন। মামলায় উল্লেখ করা হয়, “মীর নজরুল ইসলাম ও তার স্ত্রী সাহানা সুলতানা পরস্পর
যোগসাজসে জ্ঞাত আয়ের সঙ্গে অসংগতিপূর্ণ ৮৭ লাখ ২৮ হাজার ৬৭৫ টাকার সম্পদ অর্জন করেছেন।“সাহানা তার স্বামীর অবৈধ উপায়ে অর্জিত অর্থ বৈধ করার অপচেষ্টা করেছেন বলেও
মামলায় উল্লেখ করা হয়।</t>
  </si>
  <si>
    <t>রোজিনার পক্ষে আবদুল গাফফার চৌধুরীসহ ১১ নাগরিকের বিবৃতি</t>
  </si>
  <si>
    <t>মঙ্গলবার দেওয়া এই বিবৃতিতে তারা সাংবাদিক
রোজিনার আক্রান্ত হওয়ার কার্যকারণ আরও তলিয়ে দেখা এবং এতে জড়িতদের চিহ্নিত করে
তাদের কর্মকাণ্ড তদন্ত করার দাবি জানিয়েছেন।রোজিনাকে মুক্তি দিতে সরকার আহ্বান জানিয়ে
এই বিবৃতিদাতাদের মধ্যে রয়েছেন কথাসাহিত্যিক হাসান আজিজুল হক, শিক্ষাবিদ অনুপম সেন,
নাট্যব্যক্তিত্ব রামেন্দু মজুমদার, মামুনুর রশীদ, মুক্তিযুদ্ধ জাদুঘরের ট্রাস্টি সারোয়ার
আলী, মফিদুল হক, অধ্যাপক মুনতাসীর মামুন, লেখক শাহরিয়ার কবির, অনুবাদক আবদুস সেলিম
ও সাংস্কৃতিক ব্যক্তিত্ব নাসির উদ্দীন ইউসুফ।নথি চুরির অভিযোগ তুলে সোমবার প্রথম আলোর
জ্যেষ্ঠ প্রতিবেদক রোজিনাকে সচিবালয়ে স্বাস্থ্য মন্ত্রণালয়ে আটকে রাখা হয়। পরে
অফিসিয়াল সিক্রেটস আইনে তার বিরুদ্ধে মামলা দিয়ে গ্রেপ্তার করা হয়। মঙ্গলবার তাকে
আদালতের মাধ্যমে পাঠানো হয় কারাগারে। ‘অফিসিয়াল সিক্রেটস অ্যাক্টে’র মামলায় প্রথম আলোর সাংবাদিক রোজিনা গ্রেপ্তার 
 সাংবাদিক গ্রেপ্তার: সেসব গোপন নথি বাইরে গেলে দেশের ক্ষতি হত, বললেন স্বাস্থ্যমন্ত্রী
  সাংবাদিক রোজিনাকে রিমান্ডে নেওয়ার আবেদন নাকচ
বিবৃতিদাতারা বলেন, রোজিনার ‘শারীরিকভাবে
লাঞ্ছিত’ হওয়া ও রাষ্ট্রীয় ‘গোপন তথ্য অপহরণের’ অভিযোগে অভিযুক্ত হওয়ার ঘটনা তাদের
বিস্মিত ও ক্ষুব্ধ করেছে।“তথ্য প্রাপ্তির অধিকার এবং দুর্নীতির
প্রতি শূন্য সহনশীলতা; সরকারের ঘোষিত এই দুই নীতির সঙ্গে স্বাস্থ্য মন্ত্রণালয়ের পদক্ষেপ
সামঞ্জস্যপূর্ণ নয়।”স্বাস্থ্য খাতের দুর্নীতি নিয়ে সম্প্রতি
বেশ কয়েকটি প্রতিবেদন প্রকাশ করেছিলেন রোজিনা।বিবৃতিতে বলা হয়, “মহামারীর সঙ্কট মোকাবেলায়
স্বাস্থ্য মন্ত্রণালয় ও স্বাস্থ্যকর্মীরা গুরু দায়িত্ব পালন করছেন। একইসাথে মন্ত্রণালয়ের
কতিপয় কর্মচারী-কর্মকর্তাদের দুর্নীতির কারণে সরকারও বিভিন্ন সময় বিব্রত হয়েছে এবং
তাদের বিরুদ্ধে ব্যবস্থা গ্রহণ করেছে।“এক্ষেত্রে রোজিনা ইসলামসহ অন্যান্য
অনুসন্ধানী সাংবাদিকদের সহযোগিতা দ্বারা সরকার উপকৃত হয়েছে।”আরও খবর অনুসন্ধানী সাংবাদিকদের ‘ভয় দেখানো হল: ফখরুল
 রোজিনাকে আটক রাখার ব্যাখ্যা চায় মানবাধিকার কমিশন
 রোজিনা ‘চরম আক্রোশের শিকার’: ওয়ার্কার্স পার্টি
 রোজিনার ওপর ‘হামলা-মামলায়’ বেপরোয়া হবে দুর্নীতিবাজরা: র‍্যাক</t>
  </si>
  <si>
    <t>অর্থ আত্মসাৎ: এসকে সিনহার মামলার সাক্ষ্যগ্রহণ পেছাল</t>
  </si>
  <si>
    <t>রোববার ৪ নম্বর বিশেষ জজ আদালতে মামলাটির সাক্ষ্যগ্রহণের কথা ছিল।তবে এদিন এই মামলায় কারাগারে থাকা ফারমার্স ব্যাংকের অডিট কমিটির সাবেক চেয়ারম্যান মো. মাহবুবুল হক চিশতীকে (বাবুল চিশতী) আদালতে হাজির করা হয়নি।এজন্য বিচারক শেখ নাজমুল আলম আগামী ১৫ জুলাই সাক্ষ্যগ্রহণের পরবর্তী তারিখ নির্ধারণ করেন।মামলায় অভিযোগপত্রে উল্লেখ করা ২১ জন সাক্ষীর মধ্যে ২০ জনের সাক্ষ্যগ্রহণ হয়েছে।রোববার দুদকের পরিচালক ও এই মামলার তদন্ত কর্মকর্তা বেনজীর আহমেদের সাক্ষ্য দেওয়ার কথা ছিল।তিনি আদালতে হাজির হলেও আসামিদের হাজির করা সম্ভব না হওয়ায় সাক্ষ্যগ্রহণ পিছিয়ে যায় বলে বিডিনিউজ টোয়েন্টিফোর ডটকমকে জানান রাষ্ট্রপক্ষে দুদকের আইনজীবী মীর আহমেদ আলী সালাম।আসামিদের মধ্যে ফারমার্স ব্যাংকের অডিট কমিটির সাবেক চেয়ারম্যান মো. মাহবুবুল হক চিশতী (বাবুল চিশতী) কারাগারে রয়েছেন।অন্যদের মধ্যে ব্যাংকের সাবেক এমডি এ কে এম শামীম, ফার্স্ট ভাইস প্রেসিডেন্ট স্বপন কুমার রায়, ভাইস প্রেসিডেন্ট মো. লুৎফুল হক ও সাবেক এসইভিপি গাজী সালাহউদ্দিন, টাঙ্গাইলের বাসিন্দা মো. শাহজাহান ও নিরঞ্জন চন্দ্র সাহা জামিনে আছেন।  অন্যদিকে সাবেক প্রধান বিচারপতি সুরেন্দ্র কুমার সিনহা, ফারমার্স ব্যাংকের ফার্স্ট ভাইস প্রেসিডেন্ট সাফিউদ্দিন আসকারী, রণজিৎ চন্দ্র সাহা ও তার স্ত্রী সান্ত্রী রায় পলাতক।২০১৯ সালের ১০ জুলাই দুদকের পরিচালক সৈয়দ ইকবাল হোসেন বাদী হয়ে মামলা করেন। তদন্ত শেষে একই বছরের ৯ ডিসেম্বর অভিযোগপত্র জমা দেন দুদকের পরিচালক বেনজীর আহমেদ।  গত বছর ১৩ আগস্ট একই আদালত ১১ আসামির বিরুদ্ধে অভিযোগ গঠন করে বিচার শুরুর আদেশ দেন।তদন্ত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 (৩) ধারায় শাস্তিযোগ্য অপরাধ। আরও পড়ুন আত্মসাৎ: এস কে সিনহার বিরুদ্ধে সাক্ষ্য দিলেন ভাই, ভাতিজা
  দুর্নীতিতে অভিযুক্ত সাবেক প্রধান বিচারপতি সিনহা 
  ঋণ জালিয়াতির মামলায় ফাঁসলেন বিচারপতি এসকে সিনহা</t>
  </si>
  <si>
    <t>ব্যাংক হিসাব জব্দ: তাপসের বিরুদ্ধে ‘প্ররোচনার’ অভিযোগ তুললেন খোকন</t>
  </si>
  <si>
    <t>খোকনের অভিযোগ, মেয়র তাপস নিজের ‘ব্যর্থতা ঢাকতে’ দুর্নীতি দমন কমিশনের মাধ্যমে তাকে ‘হয়রানি’ করছেন।মঙ্গলবার জাতীয় প্রেসক্লাবে সংবাদ সম্মেলনে এসে সাবেক মেয়র বলেন, “দুর্নীতি দমন কমিশনের আবেদনের প্রেক্ষিতে আদালতের এক আদেশ বলে আমার এবং আমার পরিবারের আটটি ব্যাংক অ্যাকাউন্ট ফ্রিজ করা হয়েছে। যে আটটি ব্যাংক অ্যাকাউন্টে আমার এবং আমার পরিবারের সাত কোটি ৬২ লক্ষ ৭৪ হাজার ৬০৩ টাকা রক্ষিত রয়েছে।“আপনাদের অবগতির জন্য জানাতে চাই, দুদক আমার এবং আমার পরিবারের কোনো সদস্যকে কোনোরূপ নেটিস প্রদান না করে, কোনোরূপ আত্মপক্ষ সমর্থনের সুযোগ না দিয়ে সরাসরি আদালতের মাধ্যমে এই নিষেধাজ্ঞা জারি করে।”খোকন বলেন, “আমি মনে করি, এহেন কর্মকাণ্ডে আমার এবং আমার পরিবারের সদস্যদের মৌলিক ও সাংবিধানিক অধিকার ক্ষুণ্ন হয়েছে। ঢাকা দক্ষিণ সিটি করপোরেশেনের মেয়র তাপস নগর পরিচালনায় তার সীমাহীন ব্যর্থতা ঢাকতে আমার প্রতি বিভিন্ন হয়রানিমূলক এবং বিদ্বেষমূলক আচরণ করে আসছে। আমি ও আমার প্রাণপ্রিয় ঢাকাবাসী এবং প্রিয় দেশবাসী দৃঢ়ভাবে বিশ্বাস করি, দুদকের এহেন কর্মকাণ্ড তাপসের প্ররোচনায় সংঘটিত হয়েছে।”ক্ষমতাসীন আওয়ামী লীগের কেন্দ্রীয় কার্যনির্বাহী সংসদের সদস্য খোকনের এই অভিযোগের বিষয়ে দলের ঢাকা মহানগর দক্ষিণ কমিটির জ্যেষ্ঠ সদস্য তাপসের সঙ্গে বিডিনিউজ টোয়েন্টিফোর ডটকম সরাসরি কথা বলতে পারেনি।মেয়র ‘মিটিংয়ে আছেন’ জানিয়ে তার ব্যক্তিগত সহকারী নাছিরুল হাসান সজীব বিডিনিউজ টোয়েন্টিফোর ডটকমকে বলেন, “এটা সম্পূর্ণ আদালত এবং দুর্নীতি দমন কমিশনের বিষয়। এটা নিয়ে আমরা কোনো মন্তব্য করতে চাই না। আদালতের আদেশ পেয়ে উনার মাথা ঠিক নেই, যা ইচ্ছে তাই বলছেন। মেয়র মহোদয় এ বিষয়ে কোনো বক্তব্য দেবেন না।”  দুর্নীতির অভিযোগ অনুসন্ধানের অংশ হিসেবে দুদকের একজন উপপরিচালক গত সোমবার খোকন ও তার পরিবারের কয়েকজন সমস্যের ব্যাংক অ্যাকাউন্ট অবরুদ্ধ করার আবেদন করেছিলেন। ঢাকা মহানগরের একজন জ্যেষ্ঠ বিশেষ জজ ওইদিনই তা ম্ঞুজুর করেন।এর মধ্যে সাঈদ খোকনের ব্যবসা প্রতিষ্ঠানের তিনটিম তার মা ফাতেমা হানিফের একটি, বোন শাহানা হানিফের দুটি এবং স্ত্রী ফারহানা আলমের দুটি অ্যাকাউন্ট রয়েছে।দুদকের আবেদনে বলা হয়, ওই ব্যাংক হিসাবগুলোতে ‘অস্বাভাবিক ও বিপুল অংকের অর্থ লেনদেন করা হয়েছে, যা ‘সন্দেহজনক’।“তাই সুষ্ঠু তদন্তের প্রয়োজনে ব্যাংক হিসাবগুলো থেকে অর্থ উত্তোলন, স্থানান্তর বা হস্তান্তর বন্ধ রাখতে জরুরি ভিত্তিতে ব্যাংক হিসাবগুলো অবরুদ্ধ করা প্রয়োজন।”ওই ব্যাংক হিসাবের অর্থ এরইমধ্যে ‘স্থানান্তরের চেষ্টা হয়েছে’ দুদকের আবেদনে আদালতে জানানো হয়েছে। তবে সেখানে টাকার কোনো অংক উল্লেখ করা হয়নি।খোকন তার সংবাদ সম্মেলনে অবরুদ্ধ ব্যাংক অ্যাকাউন্ট খুলে দিতে দুদকের প্রতি অনুরোধ জানান।তিনি বলেন, “বর্তমান করোনাভাইরাসের পরিস্থিতিতে আমার এবং আমার পরিবারের ব্যংক অ্যাপকাউন্ট বন্ধ থাকলে আমার ও আমার পারিবারিক ব্যবসা প্রতিষ্ঠানের কর্মকর্তা কর্মচারীদের বেতন-ভাতা বন্ধ হয়ে যাবে। আমাদের বিভিন্ন প্রতিষ্ঠানের বকেয়া পাওনা বন্ধ হয়ে যাবে। আমার সংসার পরিচালনা দুরূহ হয়ে পড়বে। বিভিন্ন ইউটিলিটি বিল থেকে শুরু করে সমস্ত কিছু আমার জন্য কষ্টসাধ্য হয়ে পড়বে।“আমি দুদককে অনুরোধ করব, আপনারা আদালতের মাধ্যমে আমার জব্দকৃত ব্যাংক অ্যাকাউন্ট খুলে দিয়ে আমাকে স্বাভাবিক জীবন যাপনের সুযোগ করে দেবেন, যেটা আমার এবং আমার পরিবারের সাংবিধানিক অধিকার।”
সাঈদ খোকন ও পরিবারের ব্যাংক হিসাব অবরুদ্ধ 
সাঈদ খোকনের বিরুদ্ধে অর্থ আত্মসাতের মামলার তদন্তে পিবিআই
 ‘আমাকে মেরে বড় হতে হবে?’তাপসকে কীভাবে ব্যর্থ মেয়র বলছেন- এমন প্রশ্ন সাংবাদিকরা রেখেছিলেন সাবেক মেয়র খোকনের সামনে।উত্তরে তিনি বলেন, “এই তাপস কতটুকু ভোটে নির্বাচিত হয়েছেন এই শহরের মানুষ জানে। কত পার্সেন্ট ভোট পেয়েছেন এই শহরের মানুষ জানে। যাই হোক, ক্ষমতায় আছেন। মানুষের কাজ করেন।“ঢাকার মরা লাশটার ওপরও ট্যাক্স বসিয়ে দিয়েছে এই মেয়র। ঢাকার মরা মানুষের উপর ট্যাক্স বসিয়ে দিয়েছে। আপনি কীভাবে ভালোবাসা আশা করেন। আপনার ব্যর্থতার দায় ঢাকার জন্য আর মানুষ পান না? বারবার  শুধু আমার উপরেই? কেন? কেন? আমার ঢাকাবাসী দাফনের পয়সাটুকু দিতে পারে না। আমি দাফন ফ্রি করে দিয়েছিলাম।“আজকে আজিমপুরে গিয়ে দেখেন একটা লাশ নামানোর আগে টিকেট লাগে। ব্যর্থ বলব না তো কী বলব? আজকে এই শহরের মোড়ে মোড়ে একটা স্লিপ নিয়ে লোকজন চাঁদা তোলার জন্য দাঁড়িয়ে থাকে। নেয় কি নেয় না?”বর্তমান মেয়রের সমালোচনা করে সাবেক মেয়র বলেন, “মানুষের কথা শুনে আমি লক্ষ লক্ষ ব্যানার ফেস্টুন ফেলে দিয়েছিলাম। আর সিটি করপোরেশন নিজের নামে ব্যনার ফেসটুন লাগাচ্ছে। নগর পরিচালনা করতে পরেন না, আরো বড় হওয়ার স্বপ্ন দেখ? আরে তোমার বড় হওয়ার পথে সাঈদ খোকন বাধা নাকি? তুমি বড় হও, তাতে আমার কী? আমাকে মেরে বড় হতে হবে নাকি?
দুদক কীভাবে চলছে, প্রশ্ন খোকনেরআওয়ামী লীগের কেন্দ্রীয় কমিটির সদস্য  সাঈদ খোকন সংবাদ সম্মেলনে বলেন, দুদক কীভাবে চলছে তা দেশবাসী ‘জানে’।“তদন্ত করতে আমার কিংবা আমার পরিবারের কোনো আপত্তি নেই। দুদক তদন্ত করতেই পারে। কিন্তু কারও প্ররোচনায় কোনো দলাদলিতে নিজেকে দুদক জড়াবে, একজন নাগরিক হিসোবে আমি এটা প্রত্যাশা করি না। একজন নাগরিক হিসেবে আমি কমিশনের নিরপেক্ষ ভূমিকা দেখতে চাই।“এই শহরের যেমন লক্ষ নাগরিক রয়েছে, কোটি নাগরিক রয়েছে, আমিও একজন সাধারণ নাগরিক। একজন সাধারণ নাগরিক হিসাবে যে প্রাপ্য অধিকারটুকু রয়েছে, আমি সেই প্রাপ্য অধিকারটুকু ফিরে পেতে চাই।দুদকের অনুসন্ধান নিয়ে প্রশ্ন তুলে সাবেক মেয়র বলেন, “আমার এবং আমার পরিবারের সদস্যদের নিয়ে কী সন্দেহ স্পষ্টভাবে বলতে হবে। আরে ভাই, এই শহরে কী হচ্ছে মানুষ কি জানে না? দেখে না? দুর্নীতি দমন কমিশনে কী হচ্ছে মানুষ কি দেখে না? জানে না? কী দিয়ে কী করতে চান? শাক দিয়ে মাছ ঢাকতে চান? এটা এই শহরের মানুষ কখনোই মেনে নেবে না।”সাবেক মেয়র মোহাম্মদ হানিফের ছেলে খোকন বলেন, “আপনারা জানেন, আমার পরিবার এই শহর, এই নগরী সেবা করে আসছি প্রায় এক শতাব্দি ধরে। প্রায় ৭০ বছরের উপরে হবে, ঢাকার শেষ সরদার মাজেদ সরকার, তার মেয়ে আমার মা ফাতেমা হানিফের অ্যাকাউন্টও ফ্রিজ করা হয়েছে। আমার বৃদ্ধ মাকে হয়রানির শিকার হতে হচ্ছে, এটা অত্যন্ত দুঃখের বিষয়, অত্যন্ত পরিতাপের বিষয়।“ঢাকার প্রথম নির্বাচিত মেয়র হানিফের স্ত্রী লাঞ্ছিত হবে? এটা ঢাকাবাসী মেনে নেবে না। আমরা যদি ব্যবসা বাণিজ্য করতাম, এই শহরের ধনাঢ্য ব্যক্তি হতাম। ৩৩ বছরের রাজনীতিতে এই শহরের মানুষের জন্য আমার নেত্রীর জন্য মামলা হামলার শিকার হয়ছি। চরম সংগ্রামে রাজপথ ছেড়ে যাইনি। আজকে এই সময় দেখবার জন্য? আজকের এই অবস্থা দেখবার জন্য?প্রয়োজনে ‘আন্দোলনের পথ’ বেছে নেওয়ার হুমকি দিয়ে খোকন বলেন, “কারও ব্যর্থতা ঢাকবার জন্য আরেক জনের মাথায় কালিমা লেপন করে দেবেন? আমরা এটা মেনে নিতে পারি না।… আইনি মোকাবেলা করব, সাথে সাথে ঢাকাবাসীকে নিয়ে প্রয়োজন হলে আরেকবার সংগ্রাম হবে।”সাবেক মেয়র খোকনের অভিযোগের বিষয়ে দুদকের কোনো বক্তব্য তাৎক্ষণিকভাবে পাওয়া যায়নি।
সাঈদ খোকনের বিরুদ্ধে এক মামলার আর্জি খারিজ, অন্যটি প্রত্যাহার
সময়েই কেটে যাবে তাপস-খোকনের মতপার্থক্য: স্থানীয় সরকারমন্ত্রী
প্রেক্ষাপটঅবিভক্ত ঢাকার সাবেক মেয়র মোহাম্মদ হানিফের ছেলে খোকন ২০১৫ সালের এপ্রিল থেকে ২০২০ সালের মে পর্যন্ত ঢাকা দক্ষিণ সিটি করপোরেশনের মেয়রের দায়িত্ব পালন করেন।২০২০ সালের নির্বাচনেও তিনি মেয়র পদে আওয়ামী লীগের মনোনয়ন চেয়েছিলেন। তবে তার জায়গায় যুবলীগের প্রতিষ্ঠাতা শেখ মনির ছেলে শেখ ফজলে নূর তাপসকে প্রার্থী করে আওয়ামী লীগ। তিনিই এখন দক্ষিণের মেয়র।    গত বছরের শেষ দিকে গুলিস্তান এলাকার বিভিন্ন মার্কেটের অবৈধ দোকান উচ্ছেদ নিয়ে সাবেক ও বর্তমান মেয়রের বিরোধ প্রকাশ্যে আসে।দোকান উচ্ছেদ শুরু হলে সাঈদ খোকনের বিরুদ্ধে অর্থ আত্মসাতের অভিযোগ তোলে মালিকরা। প্রায় ৩৫ কোটি টাকা আত্মসাতের অভিযোগে খোকনসহ সাতজনের বিরুদ্ধে মামলা হয়।এরপর ফুলবাড়িয়া মার্কেটে উচ্ছেদ অভিযানে ক্ষতিগ্রস্ত ব্যবসায়ীদের এক মানববন্ধনে যোগ দিয়ে মেয়র তাপসের বিরুদ্ধে দুর্নীতির অভিযোগ তোলেন সাবেক মেয়র খোকন।ক্ষমতাসীন দলের এই দুই নেতার পাল্টাপাল্টি বক্তব্যের মধ্যে তাপসের সমর্থক দুই ব্যক্তি সাঈদ খোকনের বিরুদ্ধে মানহানি মামলার আবেদন করেন আদালতে।মেয়র তাপস সে সময় বলেছিলেন, ‘অতি উৎসাহীদের‘ ওই মামলায় তার সায় নেই। পরে একটি মামলা প্রত্যাহার করে নেওয়া হয়, অন্যটি খারিজ করে দেয় আদালত।</t>
  </si>
  <si>
    <t>রাজারবাগের পীরের বিষয়ে তদন্ত চেয়ে রিট আবেদন</t>
  </si>
  <si>
    <t>পীর ও তার অনুসারী চক্রের বিভিন্ন ফৌজদারি
মামলায় নাকাল ৮ জন ভুক্তোভোগীর পক্ষে  বৃহস্পতিবার হাই কোর্টের সশ্লিষ্ট শাখায় রিট আবেদনটি করেন সুপ্রিম কোর্টের আইনজীবী মোহাম্মদ শিশির মনির। রিট আবেদনকারীরা হলেন, মো. আব্দুল কাদের, মাহবুবুর রহমান খোকন, ফজলুল করিম, জয়নাল আবেদিন, মো. আলা উদ্দিন, জিন্নাত আলী, আইয়ুবুর হাসান শামীম, নাজমা আক্তার ও নারগিস আক্তার। পীরের সম্পদের হিসাব খতিয়ে
দেখতে দুর্নীতি দমন কমিশন -দুদকের চেয়ারম্যানকে আদেশ দেওয়ার আর্জি জানানো হয়েছে এই রিট আবেদনে।আর আবেদনকারীদের বিরুদ্ধে কারা কেন এসব ‘হয়রানিমূলক’ মামলা করেছে, তাদের চিহ্নিত করে আদালতে প্রতিবেদন দিতে পুলিশের অপরাধ তদন্ত বিভাগের (সিআইডি) অতিরিক্ত মহাপরিচালকের প্রতি নির্দেশনা চাওয়া হয়েছে। এছাড়া আবেদনকারীদের নিরাপত্তা নিশ্চিত করতে পুলিশ মহাপরিদর্শকের প্রতি নির্দেশনা চাওয়া হয়েছে রিটে। আগামী রোববার বিচারপতি এম ইনায়েতুর রহিম ও বিচারপতি মো. মোস্তাফিজুর রহমানের হাই কোর্ট বেঞ্চে রিটটির শুনানি হতে পারে বলে জানিয়েছেন আইনজীবী শিশির মনির। ‘হয়রানি ও অপদস্ত’ করতে দেশের বিভিন্ন এলাকায় আবেদনকারীদের বিরুদ্ধে ফৌজদারি মামলা দায়েরকারীদের বিরুদ্ধে যথাযথ আইনি পদক্ষেপ নিতে কেন নির্দেশ দেওয়া হবে না- তা জানতে রুল চাওয়া হয়েছে এই রিট আবেদনে।
স্বরষ্ট্র সচিব, পুলিশের মহাপরিদর্শক, অতিরিক্ত মহাপরিচালক (বিশেষ শাখা), অতিরিক্ত মহাপরিচালক (অপরাধ তদন্ত বিভাগ), ঢাকার জেলা প্রশাসক, ঢাকার পুলিশ কমিশনার, পুলিশ ব্যুরো অব ইনভেস্টিগেশনের (পিবিআই) উপ মহাপরিদর্শক, গেয়েন্দা শাখার যুগ্ম কমিশনার, দুর্নীতি দমন কমিশনের (দুদক) চেয়ারম্যান, রাজারবাগ দরবার শরীফের পীর দিল্লুর রহমান ও রিট আবেদনকারীদের বিরুদ্ধে মামলার বাদীসহ ২০ জনকে বিবাদী করা হয়েছে রিটে।  আবেদনে বলা হয়েছে, ‘হয়রানি ও অপদস্ত’ করার জন্য রিট আবেদনকারীদের বিরুদ্ধে ‘উদ্দেশ্যপ্রণোদিতভাবে’ এসব মামলা করা হয়েছে।  এতে সংবিধানের ২৭, ৩১ ও ৩২ অনুচ্ছেদ অনুযায়ী আবেদনকারীদের মৌলিক অধিকার খর্ব করা হয়েছে।এর আগে পীর দিল্লুর রহমানের অনুসারী চক্রের ‘অস্তিত্বহীন’ বাদীদের মামলা চ্যালেঞ্জ করে গত ৭ জুন হাই কোর্টে রিট করেছিলেন ঢাকার শান্তিবাগ এলাকার বাসিন্দা একরামুল আহসান কাঞ্চন। সেই রিটের প্রাথমিক শুনানির পর হাই কোর্ট এসব ‘অস্তিত্বহীন’ মামলার বাদীকে খুঁজে বের করতে পুলিশের অপরাধ তদন্ত বিভাগের (সিআইডি) অতিরিক্ত মহাপরিদর্শককে নির্দেশ দেয়। নির্দেশনা অনুযায়ী সিআইডি অনুসন্ধান প্রতিবেদন দিলে গত ৬ সেপ্টেম্বর সেটি আদালতে উপস্থাপন করা হয়। সে প্রতিবেদনে শান্তিবাগ এলাকার বাসিন্দা একরামুল আহসান কাঞ্চনের বিরুদ্ধে ধর্ষণ, নারী নির্যাতন, অ্যাসিড নিক্ষেপ, মানবপাচারের মত নানা অভিযোগে ৪৯টি মামলার পেছনে রাজারবাগের পীর দিল্লুর রহমানের সম্পৃক্ততা উঠে আসে। ওই প্রতিবেদন দেখে বিস্ময় প্রকাশ করে বিচারপতি ইনায়েতুর রহিম সেদিন বলেছিলেন, “বাংলাদেশে পীর সাহেবের কাণ্ড দেখেন! জায়গা জমি দখলের জন্য পীর সাহেব কী করেছেন দেখেন! সম্পত্তির জন্য তথাকথিত মুরিদ দিয়ে মামলা করিয়েছেন। পীর সাহেবের কেরামতি দেখেন!” জমি দখলের জন্য রাজারবাগের পীরের ‘কেরামতি’, স্তম্ভিত আদালত
 সিআইডির প্রতিবেদনে বলা হয়, একরামুল আহসান কাঞ্চনের তিন ভাই এক বোন। তাদের বাবা চিকিৎসক আনোয়ারুল্লাহ ১৯৯৫ সালে মারা যান।বাবার মৃত্যুর পর কাঞ্চনের বড় ভাই আক্তর-ই-কামাল, মা কোমরের নেহার ও বোন ফাতেমা আক্তার রাজারবাগের পীর দিল্লুর রহমানের মুরিদ হন। কিন্তু একরামুল আহসান কাঞ্চন ও তার আরেক ভাই কামরুল আহসান বাদলকে বিভিন্ন সময় প্ররোচিত করেও মুরিদ করা যায়নি। কামরুল আহসান বাদল পেশায় চিকিৎসক। রাজারবাগ দরবার শরিফের পেছনেই ৩ শতাংশ জমির ওপর তিন তলা পৈতৃক বাড়ি কাঞ্চনদের। পীর দিল্লুর রহমানের মুরিদ হওয়ার পর কাঞ্চনের মা, ভাই-বোনের কাছ থেকে তাদের পৈতৃক জমির বেশিরভাগ অংশ পীরের দরবার শরিফের নামে হস্তান্তর করা হয়।কাঞ্চন ও বাদলের অংশও দরবার শরিফের নামে হস্তান্তর করার জন্য পীর দিল্লুর ও তার অনুসারীরা বিভিন্নভাবে চাপ দেয়। কিন্তু কাঞ্চন ও তার ভাই সম্পত্তি হস্তান্তর না করায় পীর দিল্লুর রহমান ও তার অনুসারীরা ঢাকা এবং ঢাকার বাইরে বিভিন্ন জেলায় ‘হয়রানিমূলক’ মামলা দায়ের করেন।সিআইডির প্রতিবেদনে বলা হয়, একরামুল আহসান কাঞ্চনের বিরুদ্ধে ঢাকা ও ঢাকার বাইরে বিভিন্ন জেলায় মোট ৪৯টি মামলা দায়ের করা হয়েছে। এরমধ্যে জিআর (পুলিশি মামলা) মামলা ২৩টি এবং সিআর (নালিশি মামলা) মামলা ২৬টি। ইতোমধ্যে ১৫টি জিআর মামলা এবং ২০টি সিআর মামলায় কাঞ্চন আদালত থেকে খালাস পেয়েছেন।বর্তমানে ১৪টি মামলা আদালতে বিচারাধীন, যার মধ্যে আটটি জিআর এবং ছয়টি সিআর মামলা।পুলিশের প্রতিবেদনে বলা হয়, “অধিকাংশ মামলার নথিপত্র সংগ্রহের পর পর্যালোচনা করে দেখা যায় যে, আবেদনকারীর বিরুদ্ধে একাধিক  হত্যার চেষ্টা মামলাসহ প্রতারণা, জাল-জালিয়াতি প্রস্তুতিসহ বিভিন্ন ধর্তব্য ও অধর্তব্য ধারায় মামলা দায়ের করা হয়েছে।“মামলাগুলোর নথি পর্যালোচনা এবং বাদী ও ভিকটিমদের সম্পর্কে প্রকাশ্য ও গোপনে অনুসন্ধান করে জানা যায় যে, অধিকাংশ মামলার বাদী, সাক্ষী, ভিকটিমগণ কোনো না কোনোভাবে রাজারবাগ দরবার শরীফ এবং ওই দরবার শরীফের পীরের সহিত সম্পৃক্ত।”এছাড়া ২০২০ সালে জাতীয় মানবাধিকার কমিশনের একটি তদন্ত প্রতিবেদনের বরাত দিয়ে সিআইডির প্রতিবেদনে বলা হয়েছে, “রাজারবাগের দরবার শরীফের পীর দিল্লুর রমান এবং তার অনুসারীরা তাদের দরবার শরীফের স্বার্থ হাসিলের জন্য নিরীহ জনসাধারণের বিরুদ্ধে হয়রানিমূলক মামলা দায়ের করে আসছে মর্মে তাদের তদন্ত প্রতিবেদনে প্রকাশ করেছেন।”রিট আবেদনকারী কাঞ্চনের বিরুদ্ধে দেশের বিভিন্ন এলাকায় ‘মিথ্যা ও হয়রানিমূলক’ মামলা দায়েরের পেছনে রাজারবাগের পীর দিল্লুর রহমান এবং তার অনুসারীদের ‘অশুভ স্বার্থ হাসিলের জন্য প্রত্যক্ষ ও পরোক্ষভাবে জড়িত থাকার তথ্য প্রমাণ পাওয়া গেছে’ জানিয়ে তাদের বিষয়ে ব্যবস্থা নিতে আদালতের নির্দেশনা চাওয়া হয় সিআইডির প্রতিবেদনে।</t>
  </si>
  <si>
    <t>সাবেক প্রধান বিচারপতি এসকে সিনহার রায়ের অপেক্ষা</t>
  </si>
  <si>
    <t>ঢাকার ৪ নম্বর বিশেষ জজ আদালত বিচারক শেখ নাজমুল আলম আলোচিত এই মামলার রায় পড়ে শোনাবেন।এর আগে গত ৫ ও ২১ অক্টোবর এ মামলার রায় ঘোষণার তারিখ থাকলেও বিচারক ছুটিতে থাকায় এবং রায় প্রস্তুত না হওয়ায় দুইবারই তা পিছিয়ে যায়।দুদকের প্রধান আইনজীবী মোশাররফ হোসেন কাজল সোমবার বলেন, মঙ্গলবার ধার্য দিনেই রায় হবে বলে এখন পর্যন্ত তারা জানেন।গত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চলে।গতবছর ১৩ অগাস্ট এই ১১ আসামির বিরুদ্ধে অভিযোগ গঠন করে বিচার শুরুর নির্দেশ দিয়েছিলেন ঢাকার ৪ নম্বর বিশেষ জজ আদালতের বিচারক শেখ নাজমুল আলম।অভিযোগপত্রে নাম থাকা ২১ জনের সাক্ষ্য গ্রহণ শেষ হয় গত ২৪ আগস্ট। এরপর ১৪ সেপ্টেম্বর রাষ্ট্র ও আসামিপক্ষের যুক্তিতর্ক উপস্থাপন শেষ হয়।আসামিপক্ষের আইনজীবী মো. শাহীনুর ইসলাম অনি সে সময় বলেছিলেন, মামলায় ২১ জনের সাক্ষ্য নেওয়া হলেও তাদের জবানবন্দির মাধ্যমে অভিযোগ প্রমাণে ‘ব্যর্থ হয়েছে’ রাষ্ট্রপক্ষ।“জেরার সময় সাক্ষীরা তাদের বক্তব্যের সত্যতা প্রমাণ করতে পারেন নাই। তাই আশা প্রকাশ করছি এই মামলায় আসামিরা ন্যায় বিচার ও খালাস পাবেন।”অপরদিকে রাষ্ট্রপক্ষে দুদকের আইনজীবী মোশাররফ হোসেন কাজল বলেছিলেন, “আসামিদের অপরাধ প্রমাণে আমরা সক্ষম হয়েছি, তাই তাদের সর্বোচ্চ সাজা হবে বলে প্রত্যাশা করছি।”দণ্ডবিধি,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হয়নি।কী নিয়ে মামলানানা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
 বিচারপতি এসকে সিনহা (ফাইল ছবি) 
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t>
  </si>
  <si>
    <t>পাবনায় সাবেক এমপির ‘অবৈধ মার্কেট’ তদন্তে কমিটি</t>
  </si>
  <si>
    <t>সোমবার দুপুরে রাজশাহী বিভাগের অতিরিক্ত বিভাগীয়
কমিশনার (রাজস্ব) আব্দুল মান্নানের নেতৃত্বে তদন্ত দল সরেজমিনে বাজার পরিদর্শন করে
এই তদন্ত শুরু করে।আব্দুল মান্নান বলেন, “আমরা সকল নথি ও ম্যাপের সঙ্গে
বর্তমান পরিস্থিতি সরেজমিনে পর্যবেক্ষণ করেছি। সংশ্লিষ্ট সবার বক্তব্য শুনেছি। প্রতিবেদনে
তা বিস্তারিত উল্লেখ করা হবে।”তদন্ত কমিটির সদস্য পাবনা সড়ক ও জনপথ বিভাগের উপ-বিভাগীয়
প্রকৌশলী আব্দুল মান্নাফ আকন্দ এ সময় তার সঙ্গে ছিলেন।তিনি বলেন, ১৯৫৩ সালে নগরবাড়ী ঘাটে জমি অধিগ্রহণ
করে সড়ক ও জনপথ বিভাগ। পরে তা নদীগর্ভে বিলীন হয়ে যায়। চর জাগার পর জায়গাটি অবৈধ দখলে
চলে যায়। কয়েকবার উদ্যোগ নিয়েও অবৈধ দখলদারদের উচ্ছেদ করা যায়নি।“বর্তমানে নগরবাড়ীতে আন্তর্জাতিক নৌবন্দর নির্মাণের
কাজ চলছে। তাই অবৈধ দখলে থাকা জমি পুনরুদ্ধার প্রয়োজন।”এ বিষয়ে পাবনা-২ আসনের সাবেক সংসদ সদস্য খন্দকার
আজিজুল হক আরজু বলেন, “আমি ব্যক্তিস্বার্থে কোনো দুর্নীতি করিনি। স্থানীয় ব্যবসায়ীদের
স্বার্থে বাজারটি গড়তে সহায়তা করেছি। এটি অবৈধ হলেও জনস্বার্থে তা উচ্ছেদ না করে স্বীকৃতি
দেওয়ার দাবি জানাই।”</t>
  </si>
  <si>
    <t>আমজাদের অর্থ আত্মসাত: এসবিএসি ব্যাংকের ৯ কর্মকর্তাকে জিজ্ঞাসাবাদ</t>
  </si>
  <si>
    <t>রোববার সকাল ১০টা থেকে দুপুর ২টা পর্যন্ত দুদকের প্রধান কার্যালয়ে কমিশনের অনুসন্ধান কর্মকর্তা ও উপপরিচালক গুলশান আনোয়ার প্রধানের নেতৃত্বে একটি দল তাদের জিজ্ঞাসাবাদ করে।এ বিষয়ে দুদক সচিব মু. আনোয়ার হোসেন হাওলাদার সাংবাদিকদের বলেন, “আমজাদের হোসেনের বিরুদ্ধে ভুয়া ঋণের নামে ব্যাংকের অর্থ আত্মসাতের অভিযোগের প্রেক্ষিতে তাদের জিজ্ঞাসাবাদ করা হয়েছে।”খুলনা বিল্ডার্স লিমিটেড নামে একটি ‘ভুয়া’ প্রতিষ্ঠানের নামে ঋণ নিয়ে এই অর্থ আত্মসাতের ঘটনার প্রাথমিক প্রমাণ পাওয়া গেছে বলে জানান তিনি।তবে কী পরিমাণ অর্থ আত্মসাত করা হয়েছে সেই বিষয়ে কিছু জানাননি দুদক সচিব।ব্যাংকের অর্থ আত্মসাতের অভিযোগ সামনে আসার পর চেয়ারম্যানের পদ থেকে সরে যেতে গত ২১ সেপ্টেম্বর পদত্যাগপত্র জমা দেন আমজাদ হোসেন।২০১৩ সালে প্রতিষ্ঠার পর থেকে সাউথ বাংলা ব্যাংকের চেয়ারম্যানের পদে আছেন আমজাদ। এক মাস আগেই আমজাদকে নিয়ে তদন্তের জন্য কর্মকর্তা নিয়োগ দেয় দুদক।কমিশনে অভিযোগ এসেছে, দেশে-বিদেশে বিভিন্ন কোম্পানি খুলে ‘বিপুল পরিমাণ অর্থ’ আত্মসাত করেছেন খুলনা অঞ্চলের অন্যতম বৃহৎ শিল্প গোষ্ঠী লকপুর গ্রুপের মালিক আমজাদ।আমজাদকে জিজ্ঞাসাবাদ করা হবে কিনা, সাংবাদিকদের এমন প্রশ্নের জবাবে কমিশনের সচিব আনোয়ার হোসেন হাওলাদার বলেন, “অনুসন্ধান কর্মকর্তা প্রয়োজন মনে করলে তাকেও জিজ্ঞাসাবাদের জন্য তলব করা হতে পারে।”
সাউথ বাংলা ব্যাংকের সাবেক এমডিসহ ৯ জনকে দুদকে তলব
সাউথ বাংলা ব্যাংকের চেয়ারম্যানের পদ ছাড়ছেন আমজাদ
সাউথ বাংলা ব্যাংকের চেয়ারম্যানের বিরুদ্ধে দুদকের তদন্ত শুরু
 যাদের জিজ্ঞাসাবাদ করা হয়েছে, তারা হলেন- এসবিএসির সাবেক ব্যবস্থাপনা পরিচালক (এমডি) ও প্রধান নির্বাহী কর্মকর্তা মো. রফিকুল ইসলাম, উপব্যবস্থাপনা পরিচালক মো. শওকত আলী, জ্যেষ্ঠ নির্বাহী ভাইস প্রেসিডেন্ট মো. মামুনুর রশীদ মোল্লা, ফার্স্ট ভাইস প্রেসিডেন্ট মো. জিয়াউল লতিফ, ভিপি ও শাখা প্রধান এসএম ইকবাল মেহেদী, এফএভিপি ও অপারেশন ম্যানেজার মোহা. মঞ্জুরুল আলম, জ্যেষ্ঠ কর্মকর্তা বিদ্যুৎ কুমার মণ্ডল ও ম্যানেজমেন্ট ট্রেইনি অফিসার তপু কুমার সাহা।এর আগে গত বুধবার ব্যাংকটির এসব কর্মকর্তাকে জিজ্ঞাসাবাদের জন্য তলব করে দুদক।
 এস এম আমজাদ হোসেন 
দেশে বিদেশে বিভিন্ন কোম্পানি খুলে ‘বিপুল পরিমাণ অর্থ’ আত্মসাতের অভিযোগে এস এম আমজাদ হোসেনের বিষয়ে গত অগাস্টের মাঝামাঝি অনুসন্ধানের সিদ্ধান্ত নেয় দুদক।দুদকে আসা অভিযোগে বলা হয়, আমজাদ হোসেন ক্ষমতার অপব্যবহার করে নামে-বেনামে দেশে বিদেশে বিভিন্ন কোম্পানি খুলে সাউথ বাংলা এগ্রিকালচার অ্যান্ড কমার্স ব্যাংকের খুলনা সদর ও কাটাখালী শাখা ব্যবহার করে আমদানি-রপ্তানি ও ঋণের আড়ালে নানাবিধ দুর্নীতি, অনিয়ম, জালিয়াতির মাধ্যমে আমানতকারীদের বিপুল পরিমাণ অর্থ আত্মসাৎ করেছেন।এর আগে গত ৫ জানুয়ারি ঋণ জালিয়াতি, অর্থ আত্মসাৎ ও পাচারের অভিযোগের প্রাথমিক অনুসন্ধানের অংশ হিসেবে আমজাদের নামে থাকা বিভিন্ন প্রতিষ্ঠানের শেয়ার হস্তান্তরে নিষেধাজ্ঞা চেয়ে সিকিউরিটিজ এক্সচেঞ্জ কমিশনে চিঠি দিয়েছিল দুদক।ওই চিঠিতে বলা হয়, “আমজাদ হোসেন সাউথ বাংলা এগ্রিকালচার অ্যান্ড কর্মাস ব্যাংকের শেয়ারসহ অন্যান্য প্রতিষ্ঠানের শেয়ার বিক্রি করার চেষ্টা করছেন। এসব অর্থ অবৈধ প্রক্রিয়ায় দেশের বাইরে পাচারের চেষ্টা করছেন, যা মানি লন্ডারিংয়ের অপরাধ।”গত বছরের জানুয়ারিতে আমজাদ ও তার স্ত্রী সুফিয়া আমজাদ এবং মেয়ে তাজরির বিদেশে যাওয়ার ওপরও নিষেধাজ্ঞা দেয় দুদক।</t>
  </si>
  <si>
    <t>খালেদাকে বিদেশ যেতে না দিলে সরকার পতনের আন্দোলন: ফখরুল</t>
  </si>
  <si>
    <t>বিএনপি চেয়ারপারসনকে উন্নত চিকিৎসার জন্য বিদেশে পাঠানোর দাবিতে শনিবার দলের গণঅনশন কর্মসূচিতে তিনি এই হুমকি
দেন।৭৬ বছর বয়সী খালেদা জিয়া এখন বসুন্ধরায় এভারকেয়ার হাসপাতালে সিসিইউতে রয়েছেন। তাকে বিদেশে নিতে পরিবারের পক্ষ
থেকে আবেদন করা হলেও সরকার বলেছে, আইনগতভাবে তার সুযোগ নেই।ফখরুল বলেন, “এই সরকারকে খুব পরিষ্কার ভাষায় আমরা এই গণঅনশন থেকে বলে দিতে চাই যে, দেশনেত্রী বেগম খালেদা জিয়াকে অবিলম্বে মুক্তি দিয়ে তাকে
বিদেশে চিকিৎসার জন্য পাঠানোর ব্যবস্থা করুন।“তা না হলে এবার যে আন্দোলন শুরু হলো, গণঅনশনের মধ্য দিয়ে সেই আন্দোলন আপনাকে গদিচ্যুত করবে।”খালেদা জিয়াকে বিদেশে যাওয়ার অনুমতি দিতে
দাবিতে আগামী সোমবার ঢাকাসহ সারাদেশে সমাবেশের কর্মসূচি ঘোষণাও করেন বিএনপি
মহাসচিব।ঢাকায় জাতীয় প্রেসক্লাবের সামনে সমাবেশ হবে জানিয়ে তিনি বলেন, “সমাবেশে আমরা আবারও এই দাবি নিয়ে সামনে আসব। তারপর যদি না হয়, আবারও কর্মসূচি ঘোষণা করা হবে।”গণঅনশন কর্মসূচিতে খালেদা জিয়ার সর্বশেষ শারীরিক
অবস্থা তুলে ধরে বিএনপি মহাসচিব বলেন, “তিনি আজকে জীবন-মৃত্যুর
সন্ধিক্ষনে অবস্থান করছেন। “আমরা ডাক্তারদের সাথে কথা বলেছি বার বার, বিদেশে ডাক্তারদের সাথে কথা বলেছি। তারা বলছেন, দেশনেত্রী বেগম খালেদা জিয়ার বাংলাদেশে চিকিৎসা দেওয়া অসম্ভব।”সাবেক প্রধানমন্ত্রী খালেদা জিয়া বহু বছর ধরে আর্থ্রাইটিস, ডায়াবেটিস, কিডনি, ফুসফুস, চোখের সমস্যাসহ নানা জটিলতায় ভুগছেন।
 গণ অনশন কর্মসূচি শেষে বিকাল ৪টায় বিএনপি মহাসচিব মির্জা ফখরুল ইসলাম আলমগীরসহ অন্যান্য নেতারা পানি খেয়ে অনশন ভাঙেন। ছবি: কাজী সালাহউদ্দিন রাজু 
শারীরিক এসব সমস্যার প্রসঙ্গে মির্জা ফখরুল বলেন, “তার যেসব জটিলতা আছে সেই জটিলতাগুলো বিদেশে আরও
অ্যাডভান্স সেন্টারে টিট্রমেন্ট দেওয়া না হলে তাকে সুস্থ করা যাবে না। “তার পরিবার থেকে
আবেদন জানানো হয়েছিল তাকে বিদেশে ট্রিটমেন্ট করার সুযোগ দেওয়ার জন্য। তারা সেই
সুযোগ দেয়নি। উপরন্তু পার্লামেন্টে সংসদ নেত্রী এমন ভাষায় কথা বলেছেন, যে ভাষা কোনো মতে গ্রহণযোগ্য নয়।”দুর্নীতির দুই মামলায় দণ্ডিত খালেদা জিয়ার সাজা
স্থগিত করে গত বছরের মার্চে তাকে সাময়িকভাবে মুক্তি দেয় সরকার। তবে শর্ত দেওয়া হয়েছে, তাকে ঢাকায় তার বাসায় থেকে চিকিৎসা নিতে হবে, তিনি দেশের বাইরে যেতে পারবেন না। এর আগেও কয়েকবার তাকে বিদেশে নেওয়ার অনুমতি চেয়ে সরকারের
কাছে আবেদন করে তার পরিবার,
তবে ওই শর্তের যুক্তি দেখিয়ে সরকার তাতে সাড়া দেয়নি।  বিএনপি চেয়ারপারসনের ছোট ভাই শামীম এস্কান্দার
স্বরাষ্ট্র মন্ত্রণালয়ে সর্বশেষ আবেদনটি জমা দেন গত ১১ নভেম্বর।এ বিষয়ে আইনমন্ত্রী আনিসুল হক বলেছেন, বিএনপির
চেয়ারপরাসন আবার জেলে গিয়ে চিকিৎসার জন্য
বিদেশ যাওয়ার আবেদন করলে তা বিবেচনা করা হবে।গণঅনশন কর্মসূচিতে এই বক্তব্যের সমালোচনা করে বিএনপি মহাসচিব বলেন,
“মিথ্যাচার করেছেন আইনমন্ত্রী। ৪০১ ধারায় এই সরকারের সম্পূর্ণ অধিকার আছে এবং
এটা তাদের দায়িত্ব। যে কোনো নির্দেশে দেশনেত্রী বেগম খালেদা জিয়ার বিদেশে সুচিকিৎসার ব্যবস্থা করতে পারে।”নেতা-কর্মীদের উদ্দেশে মির্জা ফখরুল বলেন, “এটা আমাদের জীবন-মরণের সমস্যা, আমাদের অধিকারের সমস্যা। দেশনেত্রী বেগম খালেদা জিয়া
এদেশের মাটির সাথে একেবারে অবিচ্ছেদ্যভাবে মিশে আছেন। “মা ও মাটি বলতে আমরা দেশনেত্রী বেগম খালেদা জিয়াকে বুঝি। নেত্রীকে অবশ্যই
আমাদের মুক্ত করতে হবে। সেজন্য যে কোনো ত্যাগ স্বীকার করতে আমরা প্রস্তুত আছি।“আসুন আমরা সবাই মিলে শপথ গ্রহণ করি- দেশনেত্রীর মুক্তি এবং তার চিকিৎসার জন্য বিদেশে প্রেরণ করার আগ  পর্যন্ত আমরা কোনোদিন ঘরে ফিরে যাবো না।”সকাল ৯টা থেকে শুরু হয়ে বিকাল ৪টা পর্যন্ত এই গণঅনশন
কর্মসূচিতে কাকরাইলের নাইটেঙ্গল রেস্তোরাঁ থেকে ফকিরেরপুল মোড় পর্যন্ত সড়কের এক
দিকের ফুটপাতে নেতা-কর্মীসহ বিভিন্ন
পেশাজীবী সংগঠনের
নেতারা অংশ নেয়।খালেদা জিয়ার প্রতিকৃতি হাতে ছোট ছোট মিছিল নিয়ে
তার মুক্তির দাবিতে বিভিন্ন শ্লোগান দিয়ে বিভিন্ন এলাকা থেকে গণঅনশনে আসেন বিএনপির নেতা-কর্মীরা।অনুষ্ঠানের শুরুতে কোরআন তেলাওয়াত করে খালেদা জিয়ার
আশু আরোগ্য কামনায় বিশেষ মোনাজাত করা হয়। কেন্দ্রীয় কর্মসূচির পাশাপাশি সারাদেশে
মহানগর ও জেলা সদরেও একযোগে এই অনশন কর্মসূচি অনুষ্ঠিত হয়। ‘আমি সাক্ষী রাজবন্দিকে বিদেশে পাঠানো যায়’কর্মসূচিতে যোগ দিয়ে জাতীয় সমাজতান্ত্রিক দল- জেএসডি সভাপতি আ স ম আবদুর রব বলেন, “শুধু রাজনৈতিক প্রতিহিংসার কারণে তিন তিন বারের
প্রধানমন্ত্রী বৃহৎ রাজনৈতিক দলের প্রধান খালেদা জিয়াকে বিদেশে পাঠানো হচ্ছে না। “সরকারের পক্ষ থেকে বলা হচ্ছে বিদেশে চিকিৎসার জন্য
পাঠানোর কোনো ব্যবস্থা নাই। আমি সাক্ষী, আমি সাক্ষী জিয়াউর রহমানের আমলে ৭৯ (১৯৭৯) সালে আমাকে জার্মানি পাঠানো
হয়েছিল। আমি একবছর জার্মানিতে ছিলাম। আমার যাবজ্জীবন সাজা হয়েছিল।“আমি কী এই সরকারের কাছে জানতে পারি, সংবিধানের কোন আর্টিক্যালে, কোন চ্যাপ্টারে, কত পৃষ্ঠায় কোনো রাজনৈতিক বন্দিকে বিদেশে চিকিৎসার জন্য পাঠানো
যাবে না- এই কথা আমি জানতে চাচ্ছি।”জেএসডি সভাপতি রব বলেন, “খালেদা জিয়াকে মুক্তি দিতে হবে, তার চিকিৎসার ব্যবস্থা করতে হবে। যদি তার কোনো ক্ষতি হয়, তখন কিন্তু এই
সরকারের কী হবে আমি জানি না, আমি ভাবতেও পারি না। আমার লোম শিউরে উঠে। যদি খালেদা জিয়ার কিছু হয়
ঘরে ঘরে আগুন জ্বলবে, আমি পরিষ্কার করে বলে
দিচ্ছি।”নাগরিক ঐক্যের আহবায়ক মাহমুদুর রহমান মান্না বলেন, “আমি কামনা করি, যত অসুস্থতা থাক বেগম খালেদা জিয়া যেন সুস্থ থাকেন। যত ধরনের বিপর্যয় আসুক
আপনারা আজ থেকে যে আন্দোলন করছেন এই আন্দোলন অব্যাহত রাখুন।“এই ধারণা সম্ভবত ভাল, ব্যাপক মানুষকে
এক সাথে করে ধীরে ধীরে এই আন্দোলনকে এমন জায়গা নিয়ে যেতে হবে যাতে এই স্বৈরাচারের
পতন হয়।”আন্দোলনের প্রস্তুতি নেওয়ার আহ্বানবিএনপির স্থায়ী কমিটির সদস্য খন্দকার মোশাররফ হোসেন
বলেন, “আমরা হাঙ্গার স্ট্রাইকের মাধ্যমে
বলছি, দেশনেত্রীকে চিকিৎসার জন্য বিদেশে পাঠানোর দাবি যদি অনতিবিলম্বে পূরণ না হয়, তাহলে দেশের জনগণের যে দাবি এই দাবি পূরণের জন্য সরকারের
পতনের আন্দোলনে আমাদেরকে আগামী দিনে অগ্রসর হতে হবে।” খালেদা জিয়ার মুক্তির দাবি জনগণের বলে
দাবি করে তিনি বলেন, “এই দাবি বাস্তবায়ন করতে হলে আন্দোলন ছাড়া কোনো
বিকল্প নাই। সেই আন্দোলনে আমরা যেতে বাধ্য হবো প্রয়োজনীয় কর্মসূচির মাধ্যমে
চূড়ান্ত আন্দোলনের জন্য সকল প্রস্তুতি নিন।”বিএনপির স্থায়ী কমিটির সদস্য গয়েশ্বর
চন্দ্র রায় নেতা-কর্মীদের বলেন, “আমরা যেন না ভাবি, এখানেই আমাদের দায়িত্ব শেষ। যতক্ষণ পর্যন্ত আমরা সফল না হব, ততক্ষণ আমাদের
চলার গতি থামবে না। মাঠ বলে দেবে কখন কী করতে হবে।“নেতারা নির্দেশ দেওয়ার সময় নাও পেতে পারেন। সবসময় কোন জায়গায় কোন পরিস্থিতি
মোকাবিলা করবেন সেটা নিজের বুদ্ধি দিয়ে ঠিক করতে হবে। আর যারা সেখানকার দায়িত্বে
আছেন দয়া করে স্ব স্ব দায়িত্ব পালন করার জন্য সবসময় এলাকায় অবস্থান করবেন। আমাদের
সংগ্রাম শুরু। কারণ শেখ হাসিনাকে সবক দিয়ে লাভ নাই।”কর্মসূচি শেষে বিকাল ৪টায় বিএনপির মহাসচিবসহ
অন্যান্য নেতারা পানি খেয়ে অনশন ভাঙেন।বিএনপির শহীদ উদ্দিন চৌধুরী ও আমিরুল ইসলাম আলীমের
পরিচালনায় গণঅনশনে বিএনপির আবদুল মঈন খান, নজরুল ইসলাম খান, ইকবাল হাসান
মাহমুদ টুকু, আবদুল্লাহ আল নোমান, আমান উল্লাহ আমান, আবদুস সালাম, মাহবুব উদ্দিন
খোকন, আসাদুজ্জামান রিপন, শামসুর রহমান শিমুল বিশ্বাস, শ্যামা ওবায়েদ, এবিএম মোশাররফ হোসেন, শিরিন সুলতানা, জহির উদ্দিন স্বপন, মোস্তাফিজুর রহমান বাবুল, নাজিমউদ্দিন আলম, হায়দার আলী লেলিন, আকরামুল হাসান, হাবিবুর রশীদ
হাবিব, আনিসুর রহমান তালুকদার খোকন, অঙ্গসংগঠনের আফরোজা আব্বাস, সাইফুল আলম নিরব, সুলতান সালাহউদ্দিন টুকু, আমিনুল হক, রফিকুল আলম মজনু, তাবিথ আউয়াল, মোস্তাফিজুর
রহমান, আবদুল কাদির ভুঁইয়া জুয়েল, সুলতানা আহমেদ, হাসান জাফির তুহিন, শহিদুল ইসলাম
বাবুল, হেলাল খান, সাদেক আহমেদ খান, আবুল কালাম আজাদ, ফজলুল রহমান
খোকন, ইকবাল হোসেন শ্যামল বক্তব্য রাখেন। গণঅনশনের কর্মসূচির প্রতি একাত্মতা প্রকাশ করে
বক্তব্য দেন জাতীয় পার্টির (কাজী জাফর) মোস্তফা জামাল হায়দার, আহসান হাবিব লিংকন, কল্যাণ পার্টির
সৈয়দ মুহাম্মদ ইবরাহিম, এলডিপির রেদোয়ান
আহমেদ, আবদুল করীম আব্বাসী, গণফোরামের জগলুল হায়দার আফ্রিক, জামায়াতে ইসলামীর অধ্যাপক আবদুল হালিম, ইসলামী ঐক্যজোটের অ্যাডভোকেট এমএ রকিব, অধ্যাপক আব্দুল করীম, এনপিপির ফরিদুজ্জামান ফরহাদ, লেবার পার্টির
মোস্তাফিজুর রহমান ইরান, জাগপার খন্দকার
লুতফুর রহমান, জাতীয় দলের সৈয়দ এহসানুল হুদা, মুসলিম লীগের শেখ জুলফিকার বুলবুল চৌধুরী, এনডিপির আবু তাহের, ন্যাপ ভাসানীর আজহারুল ইসলাম।আইনজীবী নেতা জয়নাল আবেদীন, নিতাই রায়
চৌধুরী, রুহুল কুদ্দুস কাজল, সম্মিলিত পেশাজীবী পরিষদের শওকত মাহমুদ, শত নাগরিকের আবদুল হাই শিকদার, ঢাকা বিশ্ববিদ্যালয়র সাদা দলের অধ্যাপক এবিএম ওবায়দুল
ইসলাম, অধ্যাপক লুতফুর রহমান, এ্যাবের প্রকৌশলী রিয়াজুল ইসলাম রিজু, ড্যাবের অধ্যাপক আব্দুস সালাম, ফেডারেল সাংবাদিক ইউনিয়নের এম আবদুল্লাহ, নুরুল আমিন রোকন, ঢাকা সাংবাদিক ইউনিয়নের কাদের গনি চৌধুরী, শহিদুল ইসলাম, জাতীয় প্রেস ক্লাবের
সাধারণ সম্পাদক ইলিয়াস খান কর্মসূচিতে বক্তব্য রাখেন।গণঅনশনে বিএনপির স্থায়ী কমিটির সদস্য সেলিমা রহমান, ভাইস চেয়ারম্যান আবদুল আউয়াল মিন্টু, আহমেদ আজম খান, চেয়াপারসনের উপদেষ্টা কাউন্সিলের হাবিবুর রহমান হাবিব, অধ্যাক সাহিদা রফিক, তাহমিনা রুশদীর লুনা, শাহজাদা মিয়া, জ্যেষ্ঠ যুগ্ম মহাসচিব রুহুল কবির রিজভীসহ কেন্দ্রীয়
ও অঙ্গসংগঠনের নেতারা উপস্থিত ছিলেন।গণঅনশন উপলক্ষে বিএনপি কার্যালয়ের সামনে অতিরিক্ত
পুলিশসহ সাদা পোশাকে আইনশৃঙ্খলা বাহিনীর সদস্য মোতায়েন করা হয়। কাছাকাছি স্থানে
ছিলো পুলিশের সাজোঁয়া যান, জলকামানের গাড়ি, প্রিজন ভ্যান।আরও পড়ুন খালেদাকে বিদেশ পাঠাতে গণঅনশনে বিএনপি
  বিএনপি বিদেশ থেকে ডাক্তার আনতে পারবে: আইনমন্ত্রী
  বিএনপি ‘যত খুশি গালি দিক’, কিছু করার নেই: আইনমন্ত্রী
  বিদেশ যেতে খালেদাকে আবেদন করতে হবে জেলে ফিরে: আইনমন্ত্রী
  এতবড় অমানবিক যে, তাকেও মানবতা দেখিয়েছি: খালেদা প্রসঙ্গে প্রধানমন্ত্রী
  খুনিদের মদদেই প্রমাণ, ‘তারা’ বঙ্গবন্ধু হত্যায় জড়িত: শেখ হাসিনা</t>
  </si>
  <si>
    <t>পুঁজিবাদী উন্নয়নে বিরূপ প্রকৃতি, তার পরিণতি মহামারী: সিরাজুল ইসলাম চৌধুরী</t>
  </si>
  <si>
    <t>জীবনের ৮৫ বছর পেরিয়ে আসা চিন্তাশীল এই ব্যক্তি নিজের জন্মদিনে বুধবার বিডিনিউজ
টোয়েন্টিফোর ডটকমকে এই উপলব্ধির কথা জানিয়েছেন। করোনাভাইরাস মহামারীর মধ্যে ঘরবন্দি জীবনে সমাজ ও রাষ্ট্রকাঠামোর নানা বিষয় নিয়েই
ভাবনায় কাটে এই শিক্ষাবিদের।করোনাভাইরাস মহামারী বাংলাদেশেও হানা দেওয়ার পর গত বছর নিজের ৮৪তম জন্মবার্ষিকী
কেটেছিল সিরাজুল ইসলাম চৌধুরীর।  বয়সের সঙ্গে দৃষ্টিভঙ্গির স্বচ্ছতা বাড়ছে, এটাই অর্জন: সিরাজুল ইসলাম
 বছর গড়িয়ে যখন ৮৬ বছরে তিনি পা দিতে যাচ্ছেন, তখন মহামারী আরও চেপে বসার
ইঙ্গিতই দেখা দিচ্ছে। বাম আদর্শে বিশ্বাসী সিরাজুল ইসলাম চৌধুরী বলেন, “এই যে করোনাভাইরাস, এটা অস্বাভাবিক
বিষয় না। এটা পুঁজিবাদী সমাজের পরিণতি। “পুঁজিবাদী ধারার উন্নয়ন আজ দৃশ্যমান। এই উন্নয়নের ফলে প্রকৃতির সঙ্গে
আমাদের একটা বিচ্ছিন্নতা তৈরি হয়েছে। কেবল তাই নয়, প্রকৃতি বিরূপ হচ্ছে।”করোনাভাইরাস মহামারী হানা দেওয়ার পর প্রকৃতির উপর মানুষের ‘অত্যাচার’ বন্ধ
করার আওয়াজটি আরও জোরেশোরে উঠেছে। টিকাসহ চিকিৎসা পদ্ধতির
উদ্ভাবনে কোভিড-১৯ মহামারীতে লাগাম টানা সম্ভব হলেও তাতেই ভবিষ্যৎ বিপদমুক্ত হবে বলে মনে করেন
না তিনি।“করোনা পরিস্থিতি নিয়ন্ত্রণে আসবে, কিন্তু জলবায়ু পরিবর্তনের যে শঙ্কা, সেটা
আমাদের দেশে কঠিন আঘাত ফেলবে।”
 ফাইল ছবি 
করোনাভাইরাস মহামারী পুঁজিবাদী সমাজ ব্যবস্থার স্বরূপ উন্মোচন করে দিয়েছে
বলেও মনে করেন সিরাজুল ইসলাম চৌধুরী।“সাধারণ মানুষের কোনো নিরাপত্তা নাই। সর্বত্র দুর্নীতি ও অনিয়ম দেখা যাচ্ছে।
ধনী-দরিদ্রের বৈষম্য বাড়ছে। সেই বৈষম্যের কারণে মানুষের উপর মানুষের নিপীড়ন বাড়ছে।
এগুলো পুঁজিবাদী সমাজের দুর্বলতা, করোনার আক্রমণ সেই দুর্বলতাকে আরও প্রকটভাবে
আমাদের সামনে নিয়ে এসেছে।”মহামারীকাল শিক্ষা ব্যবস্থায় অপূরণীয় ক্ষতি হয়েছে বলে মনে করেন ঢাকা
বিশ্ববিদ্যালয়ের অবসরপ্রাপ্ত এই অধ্যাপক। “শিক্ষার্থীদের মনোজগতে, মানসিক স্বাস্থ্যে একটা বড় রকমের আঘাত এসেছে। সেটা
কতটা দৃশ্যমান হবে, জানি না। তবে রাষ্ট্রের উচিৎ বিষয়টাতে গুরুত্ব দেওয়া। শিক্ষাকে যে গুরুত্ব
দেওয়া উচিৎ ছিল, সেটা
দেওয়া হয়নি। বাজেটে শিল্প কারখানাকে গুরুত্ব দেওয়া হয়েছে, এরকম শিক্ষাকেও গুরুত্ব
দেওয়া উচিৎ।” যা ভাবি তাই শতভাগ সঠিক-এই ভাবনা থেকে বেরোতে হবে: সিরাজুল ইসলাম চৌধুরী 
 বেকারত্বের কারণে শিক্ষায় আগ্রহ কমছে: সিরাজুল ইসলাম চৌধুরী 
 ঢাকা বিশ্ববিদ্যালয়ের এমিরেটাস অধ্যাপক সিরাজুল ইসলাম চৌধুরীর জন্ম ১৯৩৬
সালের ২৩ জুন মুন্সিগঞ্জের শ্রীনগর উপজেলার বাড়ৈখালী গ্রামে। তিনি পড়াশোনা
করেছেন ঢাকার সেন্ট গ্রেগরি স্কুল, নটরডেম কলেজ এবং ঢাকা বিশ্ববিদ্যালয়ে।ইংরেজি সাহিত্যে উচ্চতর গবেষণা করেছেন যুক্তরাজ্যের লিডস ও লেস্টার ইউনিভার্সিটিতে।
পড়াশোনা শেষে দেশে ফিরে ঢাকা বিশ্ববিদ্যালয়ে শিক্ষক হিসেবে যোগ দেন ১৯৫৭ সালে।শিক্ষকতার পাশাপাশি
লেখালেখিতে সমান সক্রিয় ছিলেন সিরাজুল ইসলাম চৌধুরী। প্রবন্ধ, অনুবাদ ও কথাসাহিত্য
মিলিয়ে তার রচিত বই প্রায় ১১০টি।  ঢাকা বিশ্ববিদ্যালয়ে
শিক্ষকতা করার সময় তিনি মাসিক পরিক্রমা (১৯৬০-৬২), ঢাকা বিশ্ববিদ্যালয় পত্রিকা
(১৯৭২), ত্রৈমাসিক সাহিত্যপত্র (১৯৮৪) ইত্যাদি সাহিত্য পত্রিকা সম্পাদনা করেন। ‘নতুন
দিগন্ত’ নামে সাহিত্য পত্রিকা সম্পাদনার কাজ করছেন এখনও।সিরাজুল ইসলাম চৌধুরী
সাহিত্যকর্মে অবদানের স্বীকৃতি হিসেবে ‘বাংলা একাডেমি স্বর্ণপদক’, ‘বিচারপতি
ইব্রাহিম পুরস্কার’, ‘অলক্ত সাহিত্য পুরস্কার’, ‘বেগম জেবুন্নেসা ও কাজী
মাহবুবুল্লাহ ফাউন্ডেশন পুরস্কার’ সহ জাতীয় ও আন্তর্জাতিক স্তরে বেশকিছু পুরস্কার
ও সম্মাননা লাভ করেছেন। ১৯৯৬ সালে একুশে পদকে ভূষিত হন তিনি। লেখক ব্যবস্থাকে মানলেও, লেখা মানবে না: সিরাজুল ইসলাম চৌধুরী
 অধ্যাপক সিরাজুল ইসলাম চৌধুরী 
বিশ্ববিদ্যালয়ে একাধিকবার ‘উপাচার্য’ হওয়ার সুযোগ প্রত্যাখ্যান করা সিরাজুল
ইসলাম চৌধুরী জীবনের শেষ প্রান্তে এসে কোনো হিসাব মেলাতে চান না, বরং যতটুকু
অর্জন, তাতেই আছে তার সন্তুষ্টি। আর তার ভাবনায় এখনও রাষ্ট্র-সমাজ।তিনি বলেন, “আমি
ব্যক্তিজীবন নিয়ে আর দূরের কথা ভাবি না। আমি এখন হিসাব করি, প্রতিদিনের হিসাবই।
তবে সমাজ ও রাষ্ট্রকাঠামো আমাকে এখনও ভাবায়। “আমাদের রাষ্ট্রে যে
পরিবর্তন হওয়ার কথা ছিল, সেই পরিবর্তন আসেনি। ব্রিটিশ আমল  ও পাকিস্তান আমলে রাষ্ট্র যেভাবে আমলাতান্ত্রিক
ছিল এবং অর্থনৈতিকভাবে পুঁজিবাদমুখী ছিল, বাংলাদেশ প্রতিষ্ঠার পরও সেই ধারাই চলমান।”ব্যক্তি জীবনের চাওয়া-পাওয়া
নিয়ে প্রশ্নে তিনি বলেন, “আমি যে কাজগুলো করেছি, এগুলোই আমার করার কথা। কিন্তু এই
কাজগুলোতে আরও মনোযোগ ও শ্রম দিতে পারলে হয়ত গুণগতভাবে আরও ভালো কিছু করতে পারতাম।
“লেখালেখি করা, সমাজ,
সংস্কৃতি, শিক্ষা ব্যবস্থা নিয়ে ভাবা, সামাজিক-সাংস্কৃতিক আন্দোলনে যোগদান করতে
পেরেছি, এটাই আমার বড় অর্জন। জীবনের চাওয়া-পাওয়া নিয়ে আমার কোনো আফসোস নেই।”সময় কাটছে কিভাবে-
জানতে চাইলে বলেন, “করোনাকালে ঘরে বসে লেখালেখি করছি, এভাবে কেটে যাচ্ছে সময়।”</t>
  </si>
  <si>
    <t>সাউথইস্ট ব্যাংকের চেয়ারম্যানের দুর্নীতির অভিযোগ তদন্তের নির্দেশ</t>
  </si>
  <si>
    <t>অর্থ মন্ত্রণালয়, বাংলাদেশ ব্যাংক ও দুর্নীতি দমন কমিশনকে তিন মাসের মধ্যে তদন্ত করে আদালতে প্রতিবেদন দিতে বলা হয়েছে।জনস্বার্থে করা এক রিট আবেদনের শুনানি নিয়ে বিচারপতি মো. নজরুল ইসলাম তালুকদার এবং বিচারপতি এস এম মজিবুর রহমানের ভার্চুয়াল হাই কোর্ট বেঞ্চ মঙ্গলবার রুলসহ এ আদেশ দেয়।সাউথইস্ট ব্যাংকের চেয়ারম্যান আলমগীর কবিরের বিরুদ্ধে ওঠা দুর্নীতির অভিযোগ তদন্তে বিবাদীদের নিস্ক্রিয়তা কেন বেআইনি ঘোষণা করা হবে না এবং গত ১ অগাস্ট পত্রিকায় প্রকাশিত প্রতিবেদনের ভিত্তিতে তার বিরুদ্ধে আইনগত ব্যবস্থা নিতে কেন নির্দেশ দেওয়া হবে না, তা জানাতে চাওয়া হয়েছে রুলে।অর্থ সচিব, দুদক চেয়ারম্যান, বাংলাদেশ ব্যংকের গভর্নর, ফিনান্সিয়াল ইনটেলিজেন্স ইউনিটের ডেপুটি গভর্নর, সাউথইস্ট ব্যাংকের চেয়ারম্যান আলমগীর কবির এবং ব্যাংকের ব্যবস্থাপনা পরিচালককে চার সপ্তাহের মধ্যে রুলের জবাব দিতে বলা হয়েছে।আদালতে রিট আবেদনের পক্ষে শুনানি করেন আইনজীবী মনজিল মোরসেদ। রাষ্ট্রপক্ষে ছিলেন ডেপুটি অ্যাটর্নি জেনারেল এ কে এম আমিনউদ্দিন মানিক।আগামী ১৭ নভেম্বর পরবর্তী আদেশের জন্য রাখা হয়েছে বলে জানান রিটকারী পক্ষের আইনজীবী মনজিল মোরসেদ।বিডিনিউজ টোয়েন্টিফোর ডটকমকে তিনি বলেন, “আলমগীর কবিরের বিরুদ্ধে কোটি কোটি টাকা দুর্নীতির অভিযোগ আনা হলেও দুদক, বাংলাদেশ বা অন্য কোনো কর্তৃপক্ষ কোনো ব্যবস্থা গ্রহণ করেনি। অথচ এমন অভিযোগ উঠলে ব্যাংক কোম্পানি আইন ১৯৯১ এর ৪৬ ধারায় এবং দুদক আইন ২০০৪ এর ১৯ ধারায় ব্যবস্থা নেওয়ার নির্দেশনা থাকলেও দুদক বা বংলাদেশ ব্যাংক তাকে অপসারণ করে তদন্তের ব্যবস্থা গ্রহণ করেনি। যে কারণে ক্ষেত্রে আদালতের হস্তক্ষেপ চেয়ে জনস্বার্থে রিট আবেদনটি করা হয়েছে।“নইলে দেখা যাবে বেসিক ব্যংক বা পিপলস লিজিংয়ের মত সাধারণ মানুষের জমা করা টাকার হদিস থাকবে না।”সাউথইস্ট ব্যাংকের চেয়ারম্যান আলমগীর কবিরের বিরুদ্ধে ওঠা দুর্নীতির তদন্তে বাংলাদেশ ব্যাংক, দুদকের কাছে আবেদন করেও সাড়া মিলছে না, এমন খবর বিভিন্ন সংবাদ মাধ্যমে প্রকাশ হলে সোমবার হাই কোর্টের সংশ্লিষ্ট শাখায় রিট আবেদনটি করা হয়। মানবাধিকার সংগঠন হিউম্যান রাইটস অ্যান্ড পিস ফর বাংলাদেশ (এইচআরপিবি) এর পক্ষ থেকে রিট আবেদনটি করেন আইনজীবী মো. ছারওয়ার আহাদ চৌধুরী, একলাছ উদ্দিন ভুইয়া ও মো. মাহবুবুল ইসলাম।মঙ্গলবার সে রিটের প্রাথমিক শুনানির পরই রুলসহ এ আদেশ হল।</t>
  </si>
  <si>
    <t>গাইবান্ধার ইউপি চেয়ারম্যানের বিরুদ্ধে ২১ কোটি টাকা আত্মসাতের অভিযোগ</t>
  </si>
  <si>
    <t>পলাশবাড়ী উপজেলার ওই ইউনিয়নের জাইতর গ্রামের বাসিন্দা জিয়াউল হক গত সোমবার গাইবান্ধা সিনিয়র স্পেশাল জজ আদালতে এ মামলা করেন। আসামিরা হলেন, কিশোরগাড়ি ইউনিয়ন পরিষদ চেয়ারম্যান আমিনুল ইসলাম রিন্টু এবং ১০ ইউপি সদস্য মমতাজ আলী, রেজাউল, মতলুবর রহমান, রফিকুল ইসলাম, মোজাম্মেল হক, নওশা মিয়া, রঞ্জনা রাণী মহন্ত, অহেন্দ্র নাথ সরকার, ইউপি সদস্যা এমিলি খাতুন ও মোছা. মেনেকা। আদালতের বিচারক দিলীপ কুমার ভৌমিক রংপুর বিভাগীয় দুর্নীতি দমন কমিশনকে (দুদক) মামলাটি তদন্ত করে আইনানুগ ব্যবস্থা গ্রহণের নির্দেশ দিয়েছেন বলে বাদীপক্ষের আইনজীবী শাহীন গুলশান নাহার মুনমুন মঙ্গলবার সন্ধ্যায় জানান।তিনি জানান, ১৯৪৭ সালের দুর্নীতি প্রতিরোধ আইনে এবং প্রতারণা ও আত্মসাতের অভিযোগে এ মামলা করা হয়।   মামলার বিবরণের বরাত দিয়ে তিনি জানান, আসামিরা ২০১৫-২০১৬ অর্থবছর থেকে ২০২০-২০২১ অর্থবছর পর্যন্ত অতিদরিদ্র কর্মসূচি, কাবিখা ও কাবিটা, টিআর ও আরও অন্যান্য প্রকল্পসহ ১৩২টি প্রকল্পের ২১ কোটি ২০ লাখ ৪৭ হাজার ৩৮০ টাকা এবং ১ লাখ ২৪ হাজার ৪৯৮ মেট্রিক টন গম আত্মসাৎ করেছেন। “শুধু তাই নয়, চেয়ারম্যানসহ সদস্যরা অতিদরিদ্র কর্মসূচির আওতায় শ্রমিকদের নামের তালিকায় নিজস্ব লোকজনের নাম অন্তর্ভুক্ত করেও বিপুল পরিমাণ অর্থ আত্মসাৎ করেছেন।” মামলার বাদী জিয়াউল হক বলেন, “মামলা সংক্রান্ত জটিলতায় দীর্ঘ প্রায় ১৮ বছর ধরে এই ইউনিয়নে নির্বাচন হচ্ছে না। এ কারণে একই ব্যক্তি দীর্ঘসময় ক্ষমতায় থাকার সুযোগে ইউপি চেয়ারম্যান তার পরিষদের সদস্যদের সাথে নিয়ে এ টাকা আত্মসাৎ করেন। তাই জনস্বার্থে এই মামলা দায়ের করা হয়।” তবে এসব অভিযোগ অস্বীকার করে কিশোরগাড়ি ইউপি চেয়ারম্যান আমিনুল ইসলাম বলেন, “আমাকে সমাজে হেয় প্রতিপন্ন করার জন্য প্রতিপক্ষ এই মামলা দায়ের করেছে।”</t>
  </si>
  <si>
    <t>কুষ্টিয়ায় হাসপাতাল কর্মকর্তার বিরুদ্ধে দুর্নীতির মামলা</t>
  </si>
  <si>
    <t>বৃহস্পতিবার কুষ্টিয়ার
বিশেষ জেলা দায়রা জজ শেখ আবু তাহেরের আদালতে দুদক প্রধান কার্যালয় ঢাকার উপসহকারী পরিচালক
মো. শহিদুর রহমান মামলাটি দায়ের করেন। আদালত এজাহারটি আমলে
নিয়ে আগামী সপ্তাহে শুনানিসহ আদেশের দিন ধার্য করেছেন।মামলার আসামিরা হলেন
চুয়াডাঙ্গা শহরের হাসপাতাল রোডের বাসিন্দা প্রয়াত আহাম্মদ আলী মল্লিকের ছেলে ও কুষ্টিয়া
জেনারেল হাসপাতালের সাবেক তত্ত্বাবধায়ক ডা. মো. আবু হাসানুজ্জামান (৬১), আশুলিয়ার নিশ্চিতপুর
গ্রামের বাসিন্দা প্রয়াত মওলানা কেরামত আলীর ছেলে এবং ঢাকার মহাখালীর স্বাস্থ্য অধিদপ্তরের
সাবেক অ্যাসিস্ট্যান্ট রিপেয়ার অ্যান্ড ট্রেনিং ইঞ্জিনিয়ার এ এইচ এম আব্দুল কুদ্দুস
(৬১) এবং ঠিকাদারি প্রতিষ্ঠান মেসার্স প্যারাগন এন্টারপ্রাইজের স্বত্ত্বাধিকারী রাজশাহীর
চারঘাট উপজেলার ডাকরা গ্রামের বাসিন্দা আমির হামজার ছেলে মো. জাহেদুল ইসলাম (৩২)।এজাহারে উল্লেখ
করা হয়, ২০১৮-২০১৯ অর্থবছরে কুষ্টিয়া জেনারেল হাসপাতালের জন্য বিভিন্ন ধরনের চিকিৎসা
সরঞ্জামাদি ক্রয়ের ক্ষেত্রে সরকারি ক্রয়নীতি লংঘন করে ও পারস্পরিক যোগসাজসে ৯টি খাতের
অনুকূলে সরকারের টাকা আত্মসাতের অভিযোগের প্রাথমিক তদন্তে সত্যতা পাওয়া গেছে। কর্মকর্তা হিসেবে নিজ
ক্ষমতার অপব্যবহার করে নিজেদের পছন্দের ঠিকাদারের মাধ্যমে ৫টি বিল ভাওচার দাখিল করে
বিপুল পরিমাণ রাষ্ট্রীয় অর্থ আত্মসাৎ করা হয়েছে বলে মামলায় অভিযোগ করা হয়। সমন্বিত জেলা দুর্নীতি
দমন কমিশন সজেকা কুষ্টিয়ার কৌঁসুলি বলেন, দুদকের সব মামলাই চূড়ান্তভাবে আদালতে দাখিলের
আগে খুব বিচক্ষণতার সঙ্গে তদন্তকারী কর্মকর্তারা তদন্ত করেন। শুধু যেসব ক্ষেত্রে সত্যতা
আছে বলে প্রাথমিকভাবে প্রমাণিত হয় সেগুলিই মামলায় উল্লেখ করা হয়। এই মামলার ক্ষেত্রেও
তাই হয়েছে। তিন আসামির
বিরুদ্ধে ১ কোটি ১০ লাখ ৩৫ হাজার ৯৭০ টাকা আত্মসাতের অভিযোগ আনা হয়েছে বলে তিনি
জানান।</t>
  </si>
  <si>
    <t>জেবুন্নেছার ‘মর্যাদাহানি’ ঠেকাতে তথ্যকে স্বাস্থ্য সেবা বিভাগের চিঠি</t>
  </si>
  <si>
    <t>এজন্য তথ্য
মন্ত্রণালয়ের সচিব এবং তথ্য অধিদপ্তরের মহাপরিচালককে চিঠি দেওয়া হয়েছে স্বাস্থ্য
সেবা বিভাগ থেকে।সচিবালয়ে স্বাস্থ্য
সেবা বিভাগে গত সোমবার রাষ্ট্রীয় গোপন নথি ‘চুরির চেষ্টার’ অভিযোগ তুলে আটকে রাখা
হয়েছিল প্রথম আলোর জ্যেষ্ঠ প্রতিবেদক রোজিনাকে। স্বাস্থ্য সেবা
বিভাগের এক কর্মকর্তার কক্ষে প্রায় সাড়ে পাঁচ ঘণ্টা আটকে রাখার পর রাতে তাকে শাহবাগ
থানায় সোপর্দ করা হয়। অফিসিয়াল সিক্রেটস অ্যাক্টে তার বিরুদ্ধে মামলাও করে স্বাস্থ্যসেবা
বিভাগ। ওই মামলায় রোজিনা এখন কারাগারে রয়েছেন।রোজিনা তার বিরুদ্ধে
আনা অভিযোগ অস্বীকার করেছেন। তার সহকর্মীরা পাল্টা অভিযোগ তুলেছেন, স্বাস্থ্য
মন্ত্রণালয়ের দুর্নীতির খবর ছাপায় তিনি কর্মকর্তাদের আক্রোশের শিকার হয়েছেন। এদিকে সচিবালয়ে আটকে
রাখার সময় রোজিনাকে হেনস্তা করা হয়েছে বলে অভিযোগ উঠেছে। এতে জড়িত হিসেবে অতিরিক্ত
সচিব জেবুন্নেছার নামও আসছে সোশাল মিডিয়ায়। এর পরিপ্রেক্ষিতে স্বাস্থ্য
সেবা বিভাগের উপসচিব আনজুমান আরা স্বাক্ষরিত এক চিঠিতে দাবি করা হয়েছে, রোজিনার
ঘটনার ভিডিওতে যাকে কাজী জেবুন্নেছা বলা হচ্ছে, ওই নারী তিনি নন। 
 এই ঘটনায় স্বাস্থ্য মন্ত্রণালয় বিজ্ঞাপন দিয়েও নিজেদের বক্তব্য দিয়েছে। 
তথ্য মন্ত্রণালয়কে
বুধবার দেওয়া চিঠিতে বলা হয়, “রাষ্ট্রের একজন কর্মকর্তা এবং সাধারণ নাগরিক হিসেবে এতে তার
ব্যক্তিগত, পারিবারিক, সামাজিক ও পেশাগত জীবনের মর্যাদাহানি হচ্ছে।“এ কারণে অনতিবিলম্বে
বিষয়টি সকল প্রিন্ট ও ইলেকট্রনিক মিডিয়াকে কাজী জেবুন্নেসা বেগম, অতিরিক্ত সচিব
সম্পর্কে অসত্য সংবাদ, ছবি বা ভিডিও ক্লিপ প্রচার করা থেকে বিরত রাখার জন্য
নির্দেশক্রমে অনুরোধ করা হল।”রোজিনাকে আটকে রাখার
সময় সেখানে উপস্থিত ছিলেন অতিরিক্ত সচিব জেবুন্নেছা। ‘হেনস্তাকারী’ হিসেবে তার নাম
উল্লেখের পাশাপাশি তাকেও ‘দুর্নীতিগ্রস্ত’ হিসেবে সোশাল মিডিয়ায় অনেকে চিহ্নিত
করছেন।এ বিষয়ে দুদক কমিশনার
(তদন্ত) মো. জহুরুল হক বৃহস্পতিবার সাংবাদিকদের প্রশ্নে বলেছেন, “কাজী জেবুন্নেছার
বিরুদ্ধে সুনির্দিষ্ট অভিযোগ পাওয়া গেলে তা খতিয়ে দেখে ব্যবস্থা নেওয়া হবে।”  অতিরিক্ত সচিব জেবুন্নেছার বিরুদ্ধে ‘সুনির্দিষ্ট’ অভিযোগ পেলে ব্যবস্থা: দুদক</t>
  </si>
  <si>
    <t>ষোড়শ সংশোধনীর রিভিউ শুনানি শিগগিরই: আইনমন্ত্রী</t>
  </si>
  <si>
    <t>মঙ্গলবার জাতীয় সংসদে একটি বিল উত্থাপনের পর বাছাই কমিটিতে পাঠানোর বিষয়ে আলোচনাকালে ওই রিভিউ নিয়ে কথা বলেন তিনি।মন্ত্রী বলেন, “আমরা সুপ্রিম কোর্ট রুলসের ‘এরর অ্যাপারেন্ট অন দ্য ফেইস অব দ্য রেকর্ড’ গ্রাউন্ডে এই রিভিউ চেয়েছি। এ মামলায় রিভিউয়ের জন্য আমাদের যথেষ্ট মেরিটও আছে। মামলাটি শুনানির জন্য আমরা ইতোমধ্যে আপিল বিভাগের কাছে অনুরোধ জানিয়েছি। আপিল বিভাগ শিগগিরই এই মামলাটি শুনে দেবেন বলে আমাদের জানিয়েছেন।”
 বাংলাদেশ সুপ্রিম কোর্ট 
এর আগে বিলটি বাছাই কমিটিতে পাঠানোর প্রস্তাবের ওপর আলোচনাকালে জাতীয় পার্টির এমপি মুজিবুল হক চুন্নু ষোড়শ সংশোধনী মামলার রিভিউ শুনানির সর্বশেষ অবস্থা জানতে চান।গত বছরের ৩০ জুন সংসদে বাজেট পসের প্রক্রিয়ার সময় ‍মুজিবুল হক চুন্নুরই এক প্রশ্নের জবাবে আইনমন্ত্রী বলেছিলেন, মহামারীকাল কাটলে রিভিউ শুনানি শুরুর উদ্যোগ নেওয়া হবে।আপিল বিভাগে ষোড়শ সংশোধনী মামলার রায় দিয়েছিল ৭ বিচারকের আপিল বেঞ্চ। এখন আপিলে বিচারক আছনে পাঁচজন।সুপ্রিম কোর্ট রুলস অনুযায়ী রিভিউ শুনানি করতে হলে রায়ের সমান, অর্থাৎ অন্তত সাতজন বিচারক লাগবে। আইনমন্ত্রীর বক্তব্য অনুযায়ী শিগগিরই রিভিউ শুনানি শুরু করতে হলে আগে বিচারক নিয়োগ দিতে হবে।
ষোড়শ সংশোধনী: রায় পুনর্বিবেচনার আবেদন সরকারের
মহামারী কাটলেই ষোড়শ সংশোধনীর রিভিউ শুনানি: আইনমন্ত্রী
 বিচারপতিদের অপসারণের ক্ষমতা সংসদের হাতে ফিরিয়ে নিতে ২০১৪ সালের ১৭ সেপ্টেম্বর সংবিধানের ষোড়শ সংশোধনী জাতীয় সংসদে পাস হয়। এই সংশোধনীর বৈধতা চ্যালেঞ্জ করে ওই বছর সুপ্রিম কোর্টের নয়জন আইনজীবী হাই কোর্টে রিট আবেদন করেন।বাংলাদেশের প্রথম সংবিধানে উচ্চ আদালতের বিচারকদের অপসারণের ক্ষমতা সংসদের হাতেই ছিল। ১৯৭৫ সালে বঙ্গবন্ধুর সময়ে সংবিধানের চতুর্থ সংশোধনীর মাধ্যমে বিচারক অপসারণের ক্ষমতা রাষ্ট্রপতির হাতে ন্যস্ত করা হয়।
 বিচারপতি এসকে সিনহা (ফাইল ছবি) 
পঁচাত্তরের পট পরিবর্তনের পর জিয়াউর রহমান ক্ষমতায় গিয়ে সংবিধানের পঞ্চম সংশোধনী এনে বিচারক অপসারণের বিষয় নিষ্পত্তির ভার দিতে সুপ্রিম জুডিশিয়াল কাউন্সিল গঠন করেন।পঞ্চম সংশোধনী আদালত অবৈধ ঘোষণার পর আওয়ামী লীগ নেতৃত্বাধীন সরকার সংবিধানের পঞ্চদশ সংশোধনী আনলেও তখন সুপ্রিম জুডিশিয়াল কাউন্সিলের বিধানে কোনো পরিবর্তন আসেনি।সেই পরিবর্তন আসে ২০১৪ সালের ১৭ সেপ্টেম্বর, সংবিধানের ষোড়শ সংশোধনীর মাধ্যমে। তাতে বিচারক অপসারণের ক্ষমতা ফিরে পায় সংসদ।ওই সংশোধনীর বৈধতা চ্যালেঞ্জ করে রিট হলে ২০১৬ সালের ৫ মে হাই কোর্টের তিন বিচারকের বেঞ্চ সংখ্যাগরিষ্ঠের মতের ভিত্তিতে ষোড়শ সংশোধনী অবৈধ ঘোষণা করে রায় দেয়।
ষোড়শ সংশোধনী বাতিলের রায়ে ফিরল সুপ্রিম জুডিশিয়াল কাউন্সিল
বিচারকদের আচরণবিধিতে যা আছে
 রাষ্ট্রপক্ষ হাই কোর্টের ওই রায়ের বিরুদ্ধে আপিল করলে ২০১৭ সালের ৩ জুলাই তখনকার প্রধান বিচারপতি এস কে সিনহা নেতৃত্বাধীন সাত বিচারকের আপিল বিভাগ তা খারিজ করে দেয়। ফলে হাই কোর্টের রায়ই বহাল থাকে।ওই রায়ের মাধ্যমে জিয়াউর রহমানের সামরিক শাসনামলে প্রতিষ্ঠিত সুপ্রিম জুডিশিয়াল কাউন্সিল ফিরিয়ে আনে সুপ্রিম কোর্ট। সেই সঙ্গে বিচারকদের জন্য একটি আচরণবিধিও ঠিক করে দেওয়া হয়।সাত বিচারপতির ঐকমত্যের ভিত্তিতে দেওয়া ৭৯৯ পৃষ্ঠার ওই রায়ে তখনকার প্রধান বিচারপতি এস কে সিনহা নিজের পর্যবেক্ষণের অংশে দেশের রাজনীতি, সামরিক শাসন, নির্বাচন কমিশন, দুর্নীতি, সুশাসন ও বিচার বিভাগের স্বাধীনতাসহ বিভিন্ন বিষয়ে সমালোচনা করেন।
এস কে সিনহা: বিচারাঙ্গনের চূড়া থেকে দণ্ডিত অপরাধী 
দুর্নীতির দায়ে সাবেক প্রধান বিচারপতি সিনহার সাজার রায়
 ওই রায় এবং পর্যবেক্ষণ নিয়ে খোদ প্রধানমন্ত্রী শেখ হাসিনাও প্রধান বিচারপতির সমালোচনা করেন। রায়ের পর্যবেক্ষণে বঙ্গবন্ধুকে ‘খাটো করা হয়েছে’ অভিযোগ তুলে বিচারপতি সিনহার পদত্যাগের দাবি তোলেন ক্ষমতাসীন দলের অনেক নেতা।তুমুল আলোচনা-সমালোচনার মধ্যে বিচারপতি সিনহা বিদেশে গিয়ে পদত্যাগপত্র পাঠিয়ে দেন। পরে তার বিরুদ্ধে দুর্নীতির মামলা করে দুদক। সেই মামলায় সম্প্রতি তাকে দোষী সাব্যস্ত করে কারাদণ্ড দিয়েছে ঢাকার একটি আদালত। তাকে পলাতক দেখিয়েই ওই মামলার বিচার চলে।এসকে সিনহা ২০১৭ সালে বিদেশে যাওয়ার পর ওই বছর ২৪ ডিসেম্বর আপিল বিভাগের রায় পুনর্বিবেচনার (রিভিউ) আবেদন করে রাষ্ট্রপক্ষ।</t>
  </si>
  <si>
    <t>জামিন পেলেন কাজী আনিস, খবর বের হল সাড়ে ৩ মাস পর</t>
  </si>
  <si>
    <t>গত ৯ মার্চ ঢাকা মহানগর
জ্যেষ্ঠ বিশেষ জজ  কে এম ইমরুল কায়েশের আদালত
২০ হাজার টাকা মুচলেকায় তার জামিন মঞ্জুর করলেও মঙ্গলবার জানা যায়।  দুর্নীতি দমন কমিশনের
অন্যতম আইনজীবী মীর আহমেদ আলী সালাম বিডিনিউজ টোয়েন্টিফোর ডটকমকে বলেন, আদেশের বিরুদ্ধে
উচ্চ আাদালতে যাবেন বলে ভাচুয়াল কোর্ট চলার সময়ই তিনি জামিন আদেশের সত্যায়িত কপির
(সইমুহুরি নকল) জন্য আবেদন করেছেন । কিন্তু এখনও তা হাতে পাননি।আইনজীবী জাহাঙ্গীর হোসেনের
মাধ্যমে আত্মসমর্পণ করে ‘অসুস্থতা দেখিয়ে’ মানবিক কারণে কাজী আনিস জামিন আবেদন করেন।
দুদকের পক্ষে মীর আহম্মেদ আলী সালাম আপত্তি জানান। উভয়পক্ষের শুনানি শেষে আদালত কাজী
আনিসুরকে জামিনের আদেশ দেন।১২ কোটি ৮০ লাখ ৬০ হাজার
৯২০ টাকার অবৈধ সম্পদ জ্ঞাত আয়ের সাথে অসঙ্গতিপূর্ণভাবে অর্জনের অভিযোগে ২০১৯ সালের
২৯ অক্টোবর দুদকের সমন্বিত জেলা কার্যালয়-১-এ মামলা করেন কমিশনের উপ-পরিচালক গুলশান
আনোয়ার প্রধান। ওইদিন কাজী আনিছের স্ত্রী
সুমি রহমানের বিরুদ্ধে এক কোটি ৩১ লাখ ১৬ হাজার ৫০০ টাকার অবৈধ সম্পদ জ্ঞাত আয়ের সাথে
অসঙ্গতিপূর্ণভাবে অর্জনের অভিযোগেও মামলা দায়ের করেন গুলশান আনোয়ার প্রধান।মামলাটি তদন্ত করে গত
৮ ফেব্রুয়ারি দুজনের বিরুদ্ধে পৃথক দুটি চার্জশিট 
দাখিল করেন একই কর্মকর্তা। মামলাটি দুটি অভিযোপত্র আমলে নেওয়ার পর্যায়ে রয়েছে।দুদকের প্রসিকিউশন বিভাগ
জানিয়েছে, সুমি রহমানও আত্মসমর্পণ করে গত বছরের ২৬ নভেম্বর জামিন নেন।</t>
  </si>
  <si>
    <t>ডিজিটাল নিরাপত্তা আইন ভয় দেখানোর অস্ত্র: কামাল</t>
  </si>
  <si>
    <t>বিতর্কিত এই আইনে কারাবন্দি মুশতাক আহমেদের মৃত্যুতে আইনটি বাতিলে অনেকে সরব হওয়ার প্রেক্ষাপটে শনিবার জাতীয় প্রেস ক্লাবে এক সংবাদ সম্মেলনে এই দাবি জানান তিনি।বর্তমান পরিস্থিতিতে আইনটি সংস্কারের কথা ক্ষমতাসীনদের কেউ কেউ বলছেন, সে বিষয়টি তুলে ধরে হলে প্রবীণ আইনজীবী কামাল বলেন, “সংশোধন নয়, আমরা আইনটি বাদ দেওয়ার পক্ষে।“ডিজিটাল নিরাপত্তা আইন এভাবে হলে বাক স্বাধীনতা, চিন্তা করা স্বাধীনতাকে যেভাবে আঘাত দেওয়া হচ্ছে সেখান থেকে আমাদের পুরোপুরি সমাজকে মুক্ত করা দরকার।”লিখিত বক্তব্যে কামাল বলেন, “আজ যারা নিজেদের নির্বাচিত দাবি করে দেশ শাসন করছে তাদের প্রতি জনগণের আস্থা, বিশ্বাস ও সমর্থন নেই। জনবিচ্ছিন্ন এই সরকার জনগণকে ভয়-ভীতি প্রদর্শন করে ক্ষমতাকে দীর্ঘায়িত করার অপকৌশল হিসেবে বিভিন্ন কালাকানুন জারি করেছে। ডিজিটাল নিরাপত্তা আইন তারই অংশ।”স্বাধীনতার ৫০ বছরে দেশের বর্তমান অবস্থা তুলে ধরে কামাল বলেন, “আজ গণতন্ত্র ও আইনের শাসনের পরিবর্তে দুর্নীতি ও দুঃশাসনের স্বর্গরাজ্য গড়ে উঠেছে।“জনগণের পিঠ দেওয়ালে ঠেকেছে। সামনে অগ্রসর হওয়া ছাড়া জনগণের আর কোনো বিকল্প নাই। এই রাজনৈতিক অব্যবস্থাপনা ও অর্থনৈতিক লুণ্ঠনের বিরুদ্ধে নীতি ও আদর্শের ভিত্তিতে জনগণকে ঐক্যবদ্ধ হতে হবে।”চাল-ডাল-তেলসহ নিত্যপ্রয়োজনীয় দ্রব্যের মূল্য বৃদ্ধির জন্য ‘দুর্নীতিবাজ রাজনীতিবিদ, আমলা ও ব্যবসায়ীদের সমন্বয়ে গঠিত অশুভ সিন্ডিকেট’কে দায়ী করেন কামাল।তিনি জানান, গণফোরাম জনগণকে ঐক্যবদ্ধ করতে আগামী রোজার মাসে সারাদেশে গণসংযোগ শুরু করবে।গণফোরামের সাধারণ সম্পাদক রেজা কিবরিয়ার পদত্যাগের পর সাধারণ সম্পাদকের দায়িত্বে কে- সাংবাদিকরা জানতে চাইলে কামাল বলেন, “এখন ভারপ্রাপ্ত সাধারণ সম্পাদক আ ও ম শফিকউল্লাহ। উনি খুব পরিচিত লোক।”গণফোরামের যে একটি অংশ জাতীয় প্রেস ক্লাবের সামনে পৃথক কর্মসূচি পালন করছে, তারা গণফোরামের অংশ কি না- জানতে চাইলে তিনি বলেন, “গণফোরাম থেকে কিছু লোক বেরিয়েছে, বেরিয়ে গিয়ে বক্তব্য রাখতে পারেন। তারা বেরুতেই পারেন। বাধ্য করে কাউকে তো রাখা যায় না। ওদেরকে জিজ্ঞাসা করতে পারেন আপনারা কেন বেরিয়ে গেছেন?”কামাল হোসেন যখন জাতীয় প্রেস ক্লাবের ভেতরে সংবাদ সম্মেলন করছিলেন তখন প্রেস ক্লাবের বাইরে যুব গণফোরামের ও ঐক্যবদ্ধ ছাত্র সমাজের ব্যানারে মোস্তফা মহসিন মন্টু, সুব্রত চৌধুরী, আবু সাইয়িদদের নেতৃত্বে একটি অংশ অনলাইন অ্যাক্টিভিস্ট মুশতাক আহমেদের কারাগারে মৃত্যু এবং কার্টুনিস্ট আহমেদ কবির কিশোরের উপর নির্যাতনের প্রতিবাদে বিক্ষোভ সমাবেশ ও মিছিল করে।কামাল বলেন, “আমরা যারা গণফোরাম করে যাচ্ছি, আমরা ঐক্যবদ্ধ আছি। আমরা ঐক্যবদ্ধভাবে কাজ করে যাচ্ছি। আমরা চাচ্ছি জনগণকে সঙ্গে নিয়ে সরকারের উপর চাপ সৃষ্টি করার, যাতে তারা বাধ্য হয় যেসব অনুচিৎ কাজ করছে সেটা থেকে সরে দাঁড়াতে।”করোনাভাইরাস মহামারীর মধ্যে প্রায় এক বছর পর বাসার বাইরে এসে প্রথম সংবাদ সম্মেলন করলেন কামাল। এতে তার পক্ষে লিখিত বক্তব্য পড়ে শোনান গণফোরামের সংসদ সদস্য মোকাব্বির খান।সংবাদ সম্মেলনে আওম শফিকউল্লাহ, মোশতাক আহমেদ, জানে আলম, সুরাইয়া বেগম ও সেলিম আকবার উপস্থিত ছিলেন।</t>
  </si>
  <si>
    <t>খালেদা জিয়া ‘অত্যন্ত অসুস্থ’: মির্জা ফখরুল</t>
  </si>
  <si>
    <t>এ্রভারকেয়ার হাসপাতালে চিকিতসাধীন খালেদা জিয়ার সর্বশেষ শারীরিক অবস্থা তুলে ধরে বৃহস্পতিবার এক অনুষ্ঠানে ফখরুল ওই দাবির কথা তুলে ধরেন।তিনি বলেন, “আপনারা জানেন, করোনা হওয়ার পরে তাকে (খালেদা জিয়া) হাসপাতালে নিয়ে আসা হয়েছিল। আল্লাহর রহমতে কোভিডের যে আক্রমণ, সেখান থেকে তিনি বেরিয়ে এসেছেন। কিন্তু দীর্ঘ ৪ বছর তার চিকিৎসা না হওয়ার কারণে, কারাগারে রাখার কারণে তিনি অনেকগুলো রোগে আক্রান্ত হয়েছেন।“তার মধ্যে প্রথম হল তার হার্টে সমস্যা তৈরি হয়েছে, তার কিডনিতে সমস্যা তৈরি হয়েছে, তার লিভারে সমস্যা তৈরি হয়েছে এবং তার একটা পুরনো অসুখ, যেটা তাকে অত্যন্ত কষ্ট দেয়- আর্থ্রাইটিসও রয়েছে। এই সবগুলো মিলিয়ে উনি অত্যন্ত অসুস্থ আছেন। ডাক্তাররা বলছেন, তিনি অত্যন্ত ভালনারেবল আছেন।”করোনাভাইরাসে আক্রান্ত হয়ে গত ২৭ এপ্রিল হাসপাতালে ভর্তি হয়েছিলেন খালেদা জিয়া। এর মধ্যে তিনি ভাইরাস থেকে মুক্ত হলেও অন্যান্য জটিলতার কারণে এখনও তাকে সেখানে রেখে চিকিৎসা দেওয়া হচ্ছে।এর মধ্যে তাকে উন্নত চিকিৎসার জন্য বিদেশে নিতে চেয়েছিল তার পরিবার। কিন্তু দুর্নীতি মামলায় দণ্ডিত খালেদা সরকারের নির্বাহী আদেশে বিশেষ শর্তে মুক্ত থাকায় তার বিদেশে যাওয়ার ‘আইনি সুযোগ নেই’ বলে সরকার জানিয়ে দিয়েছে।সে প্রসঙ্গ টেনে মির্জা ফখরুল বলেন, সরকার ‘রাজনৈতিক প্রতিহিংসার কারণে’ খালেদাকে বিদেশে যাওয়ার অনুমতি দেয়নি।“সরকারকে আহ্বান জানাব, রাজনৈতিক প্রতিহিংসা বাদ দিয়ে এই মহান নেত্রীকে, যিনি গণতন্ত্রের জন্য দীর্ঘ সংগ্রাম করেছেন, লড়াই করেছেন, তিনবারের প্রধানমন্ত্রী ছিলেন এবং দেশকে উন্নত করার জন্য তার বহু অবদান রয়েছে, সেই নেত্রীর সুচিকিৎসার ব্যবস্থা করা হোক, তাকে মুক্তি দেওয়া হোক।”খালেদা জিয়ার আশু আরোগ্য কামনায় দেশবাসীর কাছে দোয়াও চান বিএনপি মহাসচিব।ঢাকা উত্তর সিটি করপোরেশনের ৪২ নম্বর ওয়ার্ডের বেরাইদ এলাকায় বিএনপির ঢাকা মহানগর উত্তর শাখার উদ্যোগে বৃক্ষরোপণ কর্মসূচির উদ্বোধন উপলক্ষে এই অনুষ্ঠানের আয়োজন করা হয়।মহানগর উত্তরের সিনিয়র সহসভাপতি মুন্সি বজলুল বাসিত আনজুর সভাপতিত্বে ও সাধারণ সম্পাদক এএফএম আবদুল আলীম নকির সঞ্চালনায় অনুষ্ঠানে বিএনপির বন ও পরিবেশ বিষয়ক সম্পাদক মোসাদ্দেক হোসেন বুলবুল, সহ-সম্পাদক রওনাকুল ইসলাম টিপু, যুবদলের উত্তরের সভাপতি এসএম জাহাঙ্গীর, মহানগর উত্তরের এজিএম শামসুল হক, তুহিরুল ইসলাম তুহিন, এবিএমএ আবদুর রাজ্জাক উপস্থিত ছিলেন।</t>
  </si>
  <si>
    <t>ওসি প্রদীপের সম্পত্তি থাকবে ডিসির জিম্মায়</t>
  </si>
  <si>
    <t>দুর্নীতি দমন কমিশনের আবেদনে
মঙ্গলবার চট্টগ্রামের সিনিয়র স্পেশাল জজ শেখ আসফাকুর রহমানের আদালত দুই জেলা
প্রশাসককে ‘জিম্মাদার’ নিয়োগের আদেশ দেয়।দুদকের করা অবৈধ সম্পদ
অর্জনের মামলায় চট্টগ্রাম ও কক্সবাজারে এজাহারভুক্ত এসব সম্পত্তি জব্দ করতে গত
বছরের ২০ সেপ্টেম্বর আদেশ দিয়েছিল একই আদালত। দুদকের আইনজীবী
মাহমুদুল হক মাহমুদ বিডিনিউজ টোয়েন্টিফোর ডটকমকে বলেন, “দুদকের মামলাটির তদন্ত শেষ
পর্যায়ে। ওই মামলায় আগে সম্পত্তি ক্রোকের নির্দেশ দেওয়া হয়েছে। সেসব সম্পত্তিতে
রিসিভার নিয়োগের আবেদন করলে আদালত তা মঞ্জুর করেছেন।” তিনি জানান, চট্টগ্রাম
নগরীর পাঁচলাইশের জমি, পাথরঘাটার একটি বাড়ি ও দুটি গাড়ি আদালতের আগের আদেশের পরই
জব্দ করা হয়। সেসবের ‘রিসিভার’ হিসেবে থাকবেন চট্টগ্রামের জেলা প্রশাসক। আর
কক্সবাজারের একটি ফ্ল্যাটের ‘রিসিভার’ থাকবেন কক্সবাজারের জেলা প্রশাসক।  ওসি প্রদীপ ও তার স্ত্রীর সম্পত্তি জব্দের নির্দেশ
 ওসি প্রদীপ ‘ঘুষের টাকায়’ সম্পদ গড়েন স্ত্রীর নামে
  অবৈধ সম্পদ: ওসি প্রদীপের বিরুদ্ধে দুদকের তদন্ত প্রতিবেদন জমা ফের পেছাল
  চট্টগ্রামে দুদকের মামলায় ওসি প্রদীপকে গ্রেপ্তার দেখানো হল
 সিনহ হত্যা মামলায়
প্রদীপ গ্রেপ্তার হওয়ার পর গত বছরের ২৩ অগাস্ট দুদকের সমন্বিত জেলা কার্যালয়,
চট্টগ্রাম-২ এর সহকারী পরিচালক মো. রিয়াজ উদ্দিন বাদী হয়ে অবৈধ সম্পদ অর্জনের
অভিযোগে তার বিরুদ্ধে মামলা করেন। মামলায় ওসি প্রদীপের
সঙ্গে তার স্ত্রী চুমকি কারণকেও আসামি করা হয়েছে। তাদের বিরুদ্ধে তিন কোটি ৯৫ লাখ
পাঁচ হাজার ৬৩৫ টাকার জ্ঞাত আয় বহির্ভূত সম্পদ অর্জন, সম্পদের তথ্য গোপন ও অর্থ
পাচারের অভিযোগ আনা হয়।মামলার এজাহারে বলা হয়,
প্রদীপ কুমার দাশ ‘ঘুষ ও দুর্নীতির’ মাধ্যমে অর্জিত অর্থ গোপন করার জন্য নগরীর
কোতোয়ালী থানার পাথরঘাটা এলাকার একটি ছয়তলা বাড়ি শ্বশুরের নামে নির্মাণ করেন।পরবর্তীতে ওই বাড়িটি
প্রদীপ দাশের শ্বশুর তার মেয়ে ‍চুমকি কারণের নামে দান করেন। দানপত্র দলিল হলেও
বাড়িটি প্রদীপ দাশ ও স্ত্রী চুমকি কারণ কর্তৃক অর্জিত বলে মামলার এজাহারে উল্লেখ
করা হয়।পুলিশ কর্মকর্তা প্রদীপ
গ্রেপ্তার হলেও তার স্ত্রী চুমকি এখনও পলাতক।কক্সবাজারের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মন্ত্রণালয়।গত বছরের ১৩ ডিসেম্বর হত্যা
মামলায় ১৫ আসামির বিরুদ্ধে অভিযোগপত্র জমা দেয় র‌্যাব। গত ২৭ জুন কক্সবাজারের জেলা
ও দায়রা জজ আদালত ১৫ আসামির বিরুদ্ধে অভিযোগ গঠন করে বিচার শুরুর আদেশ দেয়। সিনহা হত্যার বিচার শুরু
 ওসি প্রদীপের ‍বিরুদ্ধে আরো দুইটি হত্যার অভিযোগ</t>
  </si>
  <si>
    <t>দুদকের মামলায় সাহেদসহ স্বাস্থ্যের সাবেক ডিজির নামে অভিযোগপত্র</t>
  </si>
  <si>
    <t>লাইসেন্সের মেয়াদ না থাকার পরও করোনাভাইরাসের নমুনা সংগ্রহ ও
চিকিৎসার জন্য চুক্তি করে ‘সরকারি অর্থ আত্মসাতের’ এ মামলায়
তদন্ত কর্মকর্তা দুদকে উপরিচালক ফরিদ আহমেদ পাটোয়ারী অভিযোগপত্রটি জমা দেন।বুধবার ঢাকা মহানগর জ্যেষ্ঠ বিশেষ জজ কেএম ইমরুল কায়েশ
অভিযোগপত্রটি দেখেছেন বলে বৃহস্পতিবার নিশ্চিত করেন দুদকের আদালত কর্মকর্তা মো.
জুলফিকার।অভিযোগপত্রে বাকি ৪ আসামি
হলেন- স্বাস্থ্য অধিদপ্তর সাবেক পরিচালক আমিনুল হাসান, উপ-পরিচালক (হাসপাতাল-১) মো.
ইউনুস আলী, সহকারী পরিচালক (হাসপাতাল-১) মো. শফিউর রহমান এবং গবেষণা কর্মকর্তা মো.
দিদারুল ইসলাম।
 প্রতারণা ও জালিয়াতির অভিযোগে গতবছর জুলাই মাসে বন্ধ করে দেওয়া হয় রিজেন্ট হাসপাতালের মিরপুর ও উত্তরা শাখা। 
আসামিদের
বিরুদ্ধে পরস্পর যোগসাজশে লাইসেন্স নবায়নবিহীন বন্ধ রিজেন্ট হাসপাতালকে ডেডিকেটেড
কোভিড হাসপাতালে রূপান্তর, সমঝোতা স্মারক সই এবং সরকারি প্রতিষ্ঠান নিপসমের
ল্যাবে তিন হাজার ৯৩৯ জন কোভিড রোগীর নমুনা বিনামূল্যে পরীক্ষা করার অভিযোগ আনা
হয়েছে।অভিযোগপত্রে
বলা হয় “যেখান থেকে অবৈধ পারিতোষিক বাবদ রোগী প্রতি সাড়ে
তিন হাজার টাকা হিসেবে এক কোটি ৩৭ লাখ ৮৬ হাজার ৫০০ টাকা গ্রহণ করা হয়েছে। “এছাড়া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ধরেছেন।”আসামিদের
বিরুদ্ধে দণ্ডবিধির ৪০৯/৪২০/১০৯ ধারা এবং দুর্নীতি প্রতিরোধ আইন ১৯৪৭ এর ৫(২)
ধারায় সর্বমোট ৩ কোটি ৩৪ লাখ ৬ হাজার ৫০০ টাকা আত্মসাতের অভিযোগ আনা হয়েছে। 
 রিজেন্টের সঙ্গে স্বাস্থ্য অধিদপ্তরের চুক্তির সই হয়েছিল গতবছর ২১ মার্চ, সেখানে স্বাস্থ্যমন্ত্রীও উপস্থিত ছিলেন 
গত বছর ২৩ সেপ্টম্বর দুদক
সমন্বিত জেলা কার্যালয় ঢাকা-১ এ পাঁচজনকে
আসামি করে মামলাটি দায়ের করেন দুদকের উপ-পরিচালক মো. ফরিদ আহমেদ পাটোয়ারী।পরে মামলার বাদী ফরিদ আহমেদকেই
তদন্তের দায়িত্ব দেয় দুদক। দীর্ঘ এক বছর পর এ মামলার তদন্ত শেষে অভিযোগপত্র অনুমোদন
চেয়ে প্রতিবেদন দিলে গত ২০ সেপ্টেম্বর তা অনুমোদন দেয় কমিশন।মামলায় আবুল কালাম আজাদের
নাম না থাকলেও তদন্তে নাম আসায় অভিযোগপত্রে তাকে আসামি করা হয়।আরও পড়ুন রিজেন্ট কেলেঙ্কারি: সাহেদের সঙ্গে আসামি হচ্ছেন স্বাস্থ্যের সাবেক ডিজি আজাদ
  রিজেন্ট কেলেঙ্কারি: দুদকের জিজ্ঞাসাবাদে ডা. আজাদ
  কেমন কর্মকর্তা ছিলেন, নানা বিশেষণে জানালেন স্বাস্থ্যের সাবেক ডিজি আজাদ</t>
  </si>
  <si>
    <t>দুদকের রিমান্ডে পিকে হালাদারের দুই সহযোগী</t>
  </si>
  <si>
    <t>রোববার বেলা সাড়ে ১১টায় তাদেরকে ঢাকার কেরানীগঞ্জ কেন্দ্রীয় কারাগার থেকে সেগুনবাগিচায় দুদক প্রধান কার্যালয়ে আনা হয়।এরপর থেকে তদন্ত কর্মকর্তা দুদকের উপ-পরিচালক গুলশান আনোয়ার প্রধান তাদের জিজ্ঞাসাবাদ করছেন বলে জানান কমিশনের জনসংযোগ কর্মকর্তা মুহাম্মদ আরিফ সাদেক।পি কে হালদারের সহযোগী নাহিদা রুনাই ইন্টারন্যাশনাল লিজিংয়ের ভাইস প্রেসিডেন্ট। গত ১৬ মার্চ মতিঝিল এলাকা থেকে তাকে গ্রেপ্তার করে দুদক। পরের দিন তাকে জিজ্ঞাসাবাদের জন্য পাঁচ দিনের রিমান্ড মঞ্জুর করে আদালত।নাহিদা রুনাইয়ের বিরুদ্ধে দুদকের করা মামলার অভিযোগ, ইন্টারন্যাশনাল লিজিং থেকে কাগুজে প্রতিষ্ঠান 'আনাম কেমিক্যাল লিমিটেডের' নামে ৭০ কোটি ৮২ লাখ টাকা ঋণের নামে আত্মসাৎ ও পাচারের অভিযোগ রয়েছে। রুনাইয়ের সাথে এ মামলা ২৪ জনকে আসামি রয়েছেন।পি কে হালদারের অপর সহযোগী শুভ্রা রানী ঘোষ ‘কাগুজে’ প্রতিষ্ঠান ওয়াকামা ইন্টারন্যাশনালের পরিচালক। পি কে হালদারের সহযোগিতায় ইন্টারন্যাশনাল লিজিং থেকে এ প্রতিষ্ঠানটি ৮৭ কোটি ৬০ লাখ টাকা ঋণের নামে তুলে আত্মাৎ এবং পাচার করেছে বলে দুদকের এক মামলায় শুভ্রার বিরুদ্ধে অভিযোগ আনা হয়।এ মামলার পর গত ২২ মার্চ শুভ্রা রানী ঘোষ যুক্তরাষ্ট্র থেকে একটি ফ্লাইটে হযরত শাহজালাল আন্তর্জাতিক বিমানবন্দর পৌঁছলে তাকে গ্রেপ্তার করে দুদক। এরপর ওই দিনই তাকে রিমান্ডে এনে জিজ্ঞাসাবাদের জন্য দুদক আবেদন জানালে পাঁচ দিনের রিমান্ড মঞ্জুর করে আদালত।
গ্রেপ্তারের পর রিমান্ডে পি কে হালদারের ‘সহযোগী’ শুভ্রা
পি কে হালদারসহ ৩৩ জনের বিরুদ্ধে পাঁচ মামলা
পি কে হালদারের তিন সহযোগী গ্রেপ্তার
 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ভাষ্য।এর মধ্যে আইএলএফএসএল গ্রাহকদের অভিযোগের মুখে গত বছরের শুরুতে পি কে হালদারের বিদেশ পালানোর পর দুদক তার বিরুদ্ধে ২৭৫ কোটি টাকার ‘অবৈধ সম্পদের’ খবর দিয়ে মামলা করে।দুদক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মেলেনি।এসব ঘটনায় এখন পর্যন্ত ১৫টি মামলা করেছে দুদক। এসব মামলায় প্রায় এক হাজার ১০০ কোটি টাকা আত্মসাৎ ও পাচারের অভিযোগ আনা হয়েছে। ১৫টি মামলায় আসামিদের মধ্যে ১১ জনকে গ্রেপ্তার করেছে দুদক।</t>
  </si>
  <si>
    <t>অবৈধ সম্পদ: ফরিদপুরের বরকত-রুবেলকে গ্রেপ্তারির আবেদন মঞ্জুর</t>
  </si>
  <si>
    <t>দুর্নীতি দমন কমিশনের (দুদক) আবেদনে সাড়া
দিয়ে সোমবার ঢাকা মহানগর জ্যেষ্ঠ বিশেষ জজ আদালতের ভারপ্রাপ্ত বিচারক
রবিউল আলম এ আদেশ দেন।১৩ জানুয়ারি দুদকের উপ-পরিচালক এ মামলার
তদন্ত কর্মকর্তা মো. আলী আকবর অন্য মামলায় কারাগারে থাকা এ দুই ভাইকে গ্রেপ্তার
দেখানো আবেদন করেন, যার ওপর সোমবার শুনানির হয়। শুনানি শেষে আদালত গ্রেপ্তার দেখানোর আবেদন
মঞ্জুর করেন বলেন দুদকের আদালত কর্মকর্তা মুহাম্মদ জুলফিকার জানান। আসামি রুবেলের বিরুদ্ধে দায়ের করা মামলায় ২৮
কোটি ৩৫ লাখ ১০ হাজার ১৭০ টাকার জ্ঞাতআয় বহির্ভূত সম্পদ অর্জন এবং ১৭ কোটি ৯০ লাখ
৩ হাজার ১৪১ টাকার সম্পদের তথ্য গোপনের অভিযোগ করা হয়। তিনি দুদকের ২৪ কোটি ৪৬ লাখ
৫২ হাজার ৫১৮ টাকার সম্পদের হিসাব দাখিল করেন।অন্যদিকে আসামি বরকতের বিরুদ্ধে দায়ের করা
মামলায় ৪৪ কোটি ৪৯ লাখ ৬৮ হাজার ৮৩২ টাকার জ্ঞাতআয় বহির্ভূত সম্পদ অর্জন এবং  ৩৬ কোটি ৪০ লাখ ৫৫ হাজার ৬৫২ টাকার সম্পদের তথ্য গোপনের অভিযোগ করা হয়। তিনি তিনি
দুদকের ৩৯ কোটি ৪৮ লাখ ২৮ হাজার ২৫৮ টাকার সম্পদের হিসাব দাখিল করেন।মো. আলী আকবর গত বছর ১২ নভেম্বর দুর্নীতি দমন
কমিশনের সমন্বিত জেলা কার্যালয়-১ এ দুই ভাইয়ের বিরুদ্ধে পৃথক মামলা দায়ের করেন।</t>
  </si>
  <si>
    <t>কার্যক্রম বন্ধ, তার মধ্যে জন্ম নিবন্ধন হল কীভাবে?</t>
  </si>
  <si>
    <t>এগুলোর বিষয়ে সংশ্লিষ্ট ওয়ার্ডের জন্মনিবন্ধন সহকারী ও ওয়ার্ড কাউন্সিলর কেউই জানতেন না। এসব জন্ম সনদ কারা পেল, তা নিয়েও রয়ে গেছে ধোঁয়াশা।চট্টগ্রাম সিটি করপোরেশনের ১৬ নম্বর চকবাজার, ৪০ নম্বর উত্তর পতেঙ্গা ও ৪১ নম্বর দক্ষিণ পতেঙ্গা ওয়ার্ড কাউন্সিলর কার্যালয় থেকে এসব জন্ম সনদ ইস্যু হয় বলে জানা গেছে। এসব ঘটনায় করা তিনটি মামলার তদন্ত করছে নগর পুলিশের কাউন্টার টেরোরিজম ইউনিট।মামলার তদন্ত কর্মকর্তা ও কাউন্টার টেরোরিজম ইউনিটের এসআই স্বপন কুমার সরকার বিডিনিউজ টোয়েন্টিফোর ডটকমকে বলেন, “সফটওয়্যার হ্যাক করে এসব জন্মনিবন্ধন সনদ ইস্যু করার শঙ্কায় জানিয়ে মামলা হলেও আমরা নিশ্চিত হয়েছি, সেটি হ্যাক হয়নি। কেউ তাদের পাসওয়ার্ড ও ইউজার আইডি ব্যবহার করে সফটওয়্যারে প্রবেশ করে জন্মসনদ ইস্যু করেছে।”মামলার তদন্তে কিছুটা পিছিয়ে থাকার বিষয়ে তদন্ত কর্মকর্তা বলেন, “করোনাকালীন পরিস্থিতিতে আমরা সব জায়গায় অভিযান করতে পারিনি। সে কারণে অপরাধী শনাক্ত এবং ধরতে সময় লাগছে। তবে শিগগিরই এসব মামলার অগ্রগতি জানানোর আশা করছি।”দেশে পাসপোর্ট ও জাতীয় পরিচয়পত্র পেতে প্রয়োজন হয় জন্মনিবন্ধন সনদ। রোহিঙ্গারা বিভিন্নভাবে জন্ম নিবন্ধন সনদ সংগ্রহ করে জাতীয় পরিচয়পত্র ও পাসপোর্ট তৈরি করেছে। বিভিন্ন সময়ে আইন শৃঙ্খলা বাহিনীর হাতে ধরাও পড়েছে বেশ কিছু রোহিঙ্গা।তথ্য গোপন, ভুয়া তথ্য ও জালিয়াতির মাধ্যমে জন্মনিবন্ধন সনদ সংগ্রহ করে পাসপোর্ট আবেদন করে ছবি তুলতে গিয়েও বিভিন্ন সময়ে রোহিঙ্গারা ধরা পড়ছে। রোহিঙ্গাদের কাছ থেকে জব্দ করা এসব জন্মনিবন্ধনের বেশির ভাগই চট্টগ্রাম ও কক্সবাজার জেলার ওয়ার্ড ও ইউনিয়ন পরিষদ থেকে ইস্যু করা।রোহিঙ্গাদের জন্মনিবন্ধন সনদ ইস্যুর ঘটনায় বেশ কিছু মামলাও হয়েছে চট্টগ্রাম ও কক্সবাজারে। পুলিশের পাশাপাশি দুদকও এসব মামলার তদন্ত করছে।
রোহিঙ্গাদের হাতে পাসপোর্ট: জালিয়াতির শুরু জন্ম নিবন্ধন সনদে
রোহিঙ্গা তরুণীকে জন্মসনদ: সাবেক কাউন্সিলের বিরুদ্ধে মামলা
এনআইডি জালিয়াতিতে ‘সর্ষেয় ভূত পেয়েছে’ দুদক
 অজ্ঞাতসারে জন্ম নিবন্ধন সনদ ইস্যু হওয়ার ঘটনায় গত ৯ জুন একই দিনে চকবাজার থানায় একটি ও পতেঙ্গা থানায় দুটি মামলা করেন সংশ্লিষ্ট ওয়ার্ডের জন্মনিবন্ধন সহকারীরা।ডিজিটাল সিকিউরিটি আইনের ২২, ২৪, ২৬, ৩৩ ও ৩৪ ধারায় মামলাগুলো করা হয়েছিল।তিনটি মামলায় অভিযোগ করা হয়, সফটওয়্যার হালনাগাদের জন্য গত ৮ ফেব্রুয়ারি থেকে জন্মনিবন্ধন বন্ধ ছিল। যার কারণে ওই সময়ে কোনো জন্মনিবন্ধন সনদ ইস্যু করা হয়নি।১ মার্চ জেলা প্রশাসক কার্যালয় থেকে নতুন করে পাসওয়ার্ড দেওয়ার পর জন্ম নিবন্ধন ও সনদ ইস্যুর কাজ শুরু হয়েছে।নতুন পাসওয়ার্ড ব্যবহার করে ইউজার আইডির মাধ্যমে সফটওয়্যারে প্রবেশের পর সংশ্লিষ্টরা জানতে পারেন, সফটওয়্যারের কার্যক্রম বন্ধ থাকার পরও ১৪ ফেব্রুয়ারি তিন ওয়ার্ড থেকে মোট ১৮টি জন্মনিবন্ধন সনদ ইস্যু হয়।জানা যায়, ইস্যু হওয়া সনদের মধ্যে সাতটি করে ১৬ নম্বর চকবাজার এবং ৪০ নম্বর উত্তর পতেঙ্গা ওয়ার্ডে। আর চারটি ৪১ নম্বর দক্ষিণ পতেঙ্গা ওয়ার্ড থেকে ইস্যু করা হয়।এসব সনদের জন্ম নিবন্ধনকারীদের বয়স ১১ থেকে ৪০ বছরের মধ্যে।চকবাজার ওয়ার্ডে ইস্যু হওয়া জন্মসনদগুলোর মধ্যে চারজন পুরুষ ও তিনজন নারী। উত্তর পতেঙ্গা ওয়ার্ডে তিনজন পুরুষ, চারজন নারী ও দক্ষিণ পতেঙ্গা ওয়ার্ডে একজন পুরুষ ও তিনজন নারীর নামে এসব সনদ ইস্যু করা হয়। মামলায় উল্লেখ করা হয়, চট্টগ্রাম সিটি করপোরেশনের জন্মনিবন্ধনসমূহ বর্তমানে অনলাইন সফটওয়্যারের মাধ্যমে করা হয়। জন্মনিবন্ধনের যাবতীয় তথ্য জন্মনিবন্ধন সহকারীর আইডিতে আসে। অধিকতর যাচাইয়ের জন্য সেগুলো পাঠানো হয় সংশ্লিষ্ট ওয়ার্ড কাউন্সিলরের আইডিতে।কাউন্সিলর যাচাই-বাছাই করে নিবন্ধন নম্বর দিয়ে তা জন্মনিবন্ধন সহকারীর কাছে পাঠান। পরে নিবন্ধিত ব্যক্তির সনদ প্রিন্ট করা হয় এবং কাউন্সিলর স্বাক্ষর করেন।চট্টগ্রাম সিটি করপোরেশনের ৪১ নম্বর ওয়ার্ড কাউন্সিলর ছালেহ আহম্মদ চৌধুরী বলেন, কয়েকটি ওয়ার্ডে কিছু জন্মনিবন্ধন ইস্যুর ঘটনা ঘটেছিল। সেগুলো জানতে পারার পর সিটি করপোরেশনের নির্দেশে জন্মনিবন্ধন সহকারীরা মামলা করেছে।তদন্ত কর্মকর্তা এসআই স্বপন সরকার বলেন, জন্মনিবন্ধনের অনলাইন সফটওয়্যারে পাসওয়ার্ড থাকে ওয়ার্ড কাউন্সিলর কার্যালয়ের জন্মনিবন্ধন সহকারীর হাতে। কিন্তু গত ফেব্রুয়ারি থেকে মাস খানেক সফটওয়্যারটি হালনাগাদের জন্য বন্ধ ছিল। মার্চ মাসে জেলা প্রশাসক কার্যালয় থেকে নতুন পাসওয়ার্ড দেওয়ার পর সফটওয়্যারের কার্যক্রম পুনরায় শুরু হয়।“কিন্তু বন্ধ থাকা অবস্থায় ১৬, ৪০ ও ৪১ নম্বর ওয়ার্ডের জন্মনিবন্ধন সংক্রান্ত ইউজার আইডিতে প্রবেশ করে ১৪ ফেব্রুয়ারি এসব জন্মসনদ ইস্যু করা হয়।”এসআই স্বপন বলেন, অনলাইন সফটওয়্যারের মাধ্যমে জন্ম নিবন্ধন সনদ ইস্যু করা হলেও সেগুলো কাউন্সিলর কার্যালয়ের বালাম বইয়ে লিপিবদ্ধ করে রাখা হয়। কিন্তু এ ১৮টি জন্মসনদ সফটওয়্যারে থাকলেও তিন ওয়ার্ডের বালাম বইয়ে লিপিবদ্ধ না থাকায় বিষয়টি সংশ্লিষ্টদের নজরে আসে।তদন্ত কর্মকর্তা জানান, তিনটি ওয়ার্ডের ইউজার আইডিতে কোন আইপি থেকে প্রবেশ করা হয়েছে, তা জানতে রেজিস্ট্রার জেনারেল কার্যালয়ে চিঠি পাঠানো হয়েছে। তবে এখনও কোনো জবাব পাওয়া যায়নি।এসআই স্বপন বলেন, “তিনটি ওয়ার্ডের ইস্যু হওয়া এসব জন্মসনদ কী একজন ব্যক্তিই ইস্যু করেছে, নাকি তিনজন ভিন্ন ভিন্ন ব্যক্তি করেছে, কিভাবে ইস্যু হয়েছে এবং কাদের হাতে গেছে সেটা নিশ্চিত হতেই কাজ করছি। পাশাপাশি এসব জন্মনিবন্ধন সনদ কোনো রোহিঙ্গার হাতে গেছে কিনা সেটাও খতিয়ে দেখছি আমরা।”</t>
  </si>
  <si>
    <t>গণমাধ্যমে সমালোচনা দেখে স্বাস্থ্যের ডিজির ক্ষোভ</t>
  </si>
  <si>
    <t>কঠোর লকডাউনের মধ্যে বুধবার সরকারি ছুটির দিনে ভার্চুয়াল সংবাদ সম্মেলনে এসে তিনি বলেন, এই ধরনের সমালোচনায় অধিদপ্তরের কর্মীদের মনোবল ভেঙে যাবে।কোভিড-১৯ মহামারীর শুরু থেকে সমালোচনার মধ্যে রয়েছে স্বাস্থ্য অধিদপ্তর। মাস্ককাণ্ড, জেকেজিকাণ্ডের মতো দুর্নীতির ঘটনা প্রকাশ পাওয়া পর মহাপরিচালক পরিবর্তন করে খুরশীদ আলমকে গত বছর এই দায়িত্বে আনা হয়।বুধবারের সংবাদ সম্মেলনে খুরশীদ বলেন, প্রধানমন্ত্রী শেখ হাসিনা করোনাভাইরাস সংক্রমণ মোকাবেলার পুরো বিষয়টি পুঙ্খানুপুঙ্খভাবে পরিচালনা করছেন তাতে ভুল হওয়ার অবকাশ নেই।“তারপরও আমরা মানুষ। ভুলের ঊর্ধ্বে না, আমাদেরও ভুল-ত্রুটি হতে পারে। কিন্তু মহামারীর এই সময়ে আপনারা যদি আমাদের এমন বিরূপ সমালোচনার মুখোমুখি করেন, তাহলে আমাদের মনোবল ভেঙে যাবে।”“আমি সবাইকে বলছি না। আমি বেশিরভাগ সংবাদকর্মীদের দেখছি আমাদের সঙ্গে আছেন। কেউ কেউ করছেন। কেন করছেন, আমি জানি না। ত্রুটি থাকতে পারে, কিন্তু এটা সেই সময় নয় (সমালোচনা করার),” যোগ করেন তিনি।খুরশীদ বলেন, “এই মুহূর্তে আমরা আশা করি, আমাদের প্রতি সমব্যথী হওয়া এবং আমাদের সঠিক দিক-নির্দেশনা দেওয়া।”সমালোচনার উত্তর দিতে গিয়ে তিনি বলেন, বসুন্ধরা আইসোলেশন সেন্টার উধাও করে দেওয়া হয়েছে- এমন সংবাদের ‘উধাও’ শব্দের মধ্যে একটা ‘অপমানজনক’ ব্যাখ্যা আছে।“আমরা সেটা বলতে চাইনা। উনি কী বোঝাতে চেয়েছেন, উনি জানেন না। আমরা বলেছি বসুন্ধরা আইসোলেশন সেন্টার যে প্রেক্ষিতে তৈরি করা হয়েছিল সেই প্রেক্ষিত বিদ্যমান ছিল না… সেখানে অনেক মূল্যবান যন্ত্রপাতি ছিল, বিছানা ছিল। সারা দেশে প্রয়োজন অনুযায়ী বিভিন্ন হাসপাতালে ছড়িয়ে দিয়েছি।“ওই আইসোলেশন সেন্টারে প্রতিদিন ৬০ লাখ টাকা খরচ হত। এখানে ১৫ থেকে ২০ জনের বেশি রোগী থাকত না। কিন্তু সব মিলিয়ে ১ হাজারের বেশি জনবল নিয়োজিত ছিল।”মহাখালীর ডিএনসিসি আইসোলেশন সেন্টার নিয়েও অনেক ভুল সংবাদ দেওয়া হচ্ছে বলে দাবি করেন স্বাস্থ্য অধিদপ্তরের মহাপরিচালক।
স্বাস্থ্যখাতে দুর্নীতির দায় শুধু সরকারের নয়: নতুন ডিজি
 স্বাস্থ্য অধিদপ্তরের সক্ষমতা বাড়ানো হচ্ছে না- এমন অভিযোগ তোলা হচ্ছে জানিয়ে একজন সাবেক কর্মকর্তাকে ইঙ্গিত করে খুরশীদ আলম বলেন, “অনেক জনস্বাস্থ্য বিশেষজ্ঞ সমালোচনা করছেন, যারা একদিনও রোগীর পাশে গিয়ে দাঁড়াননি।“তারা রোগতত্ত্ব ইনস্টিটিউটের মহাপরিচালক ছিলেন। তারা তখন কী করেছিলেন? তারা এখন টেলিভিশনে টকশোতে বসে লম্বা লম্বা কথা বলেন।”যারা বাইরে থেকে সমালোচনা করছেন, তাদের হাসপাতালে এসে রোগীদের পাশে দাঁড়ানোর আহ্বান জানান খুরশীদ আলম।“আমি বলি, আমাদের পাশে আসেন। আপনার যে প্রজ্ঞা, জ্ঞান আছে, সেটা আমরা কাজে লাগাই। আমাদের সহযোদ্ধা হন। সেটা না করে ওই নিরাপদ বাক্সে বসে… এই টেলিভিশন থেকে ওই টেলিভিশনে গিয়ে নানা ধরনের বিভ্রান্তিকর বক্তব্য দিচ্ছেন। এটা দেশবাসীকে যেমন বিভ্রান্ত করছে, আমাদের আশাহত করছে, আমাদেরকে আমাদের কাজ থেকে মন ফিরিয়ে দিচ্ছে।”সংবাদ সম্মেলনে নিজের ভাষা প্রয়োগ নিয়ে আত্মপক্ষ সমর্থনের সুরে খুরশীদ আলম বলেন, “সংবাদ সম্মেলনের ভাষা রূঢ় মনে হতে পারে, খারাপ মনে হতে পারে।“আমি আমার দেশের পক্ষ থেকে, জনগণের পক্ষ থেকে, নেত্রীর পক্ষ থেকে, স্বাস্থ্যমন্ত্রীর পক্ষ থেকে, মন্ত্রণালয়ের পক্ষ থেকে আমি আপনাদের শুধু প্রতিবাদের ভাষাটা জানালাম। এটা আপনাদের কাছে বিরূপ মনে হতে পারে, আমার কিছুই করার নেই।”সংবাদ সম্মেলনে স্বাস্থ্য অধিদপ্তরের অতিরিক্ত মহাপরিচালক অধ্যাপক ডা. মীরজাদী সেব্রিনা ফ্লোরা, রোগ নিয়ন্ত্রণ শাখার লাইন ডিরেক্টর ও মুখপাত্র অধ্যাপক ডা. মো. নাজমুল ইসলাম, এনসিডিসির লাইন ডিরেক্টর অধ্যাপক ডা. রোবেদ আমিন এবং এমএনসিঅ্যান্ডএএইচ অপারেশনাল প্ল্যানের লাইন ডিরেক্টর ডা. মো. শামসুল হকসহ অন্যান্য কর্মকর্তারা যুক্ত ছিলেন।</t>
  </si>
  <si>
    <t>‘নির্ভীক’ সাংবাদিকতার পুরস্কারে নোবেল</t>
  </si>
  <si>
    <t>মত প্রকাশের স্বাধীনতার পক্ষে লড়াইয়ে ‘সাহসী’ ভূমিকার স্বীকৃতিতে শুক্রবার
চলতি বছরের নোবেল শান্তি পুরস্কারের জন্য তাদের নাম ঘোষণা করেছে নরওয়ের নোবেল ইন্সটিটিউট।
ফিলিপিন্সের অনুসন্ধানী সংবাদমাধ্যম র‍্যাপলারের সহপ্রতিষ্ঠাতা মারিয়া
রেসা তাৎক্ষণিক প্রতিক্রিয়ায় বলেছেন, নোবেল জয়ের খবর তাকে নাড়িয়ে দিয়েছে। এই পুরস্কারকে সাংবাদিকতার স্বীকৃতি হিসেবে দেখার কথা জানিয়ে তিনি বলেছেন,
“প্রকৃত ঘটনা ছাড়া কিছুই সম্ভব না… বাস্তব চিত্র ছাড়া একটি পৃথিবী মানে সত্য আর বিশ্বাসহীন
একটি পৃথিবী।”বিবিসি লিখেছে, ফেইসবুকে র‍্যাপলারের ৪৫ লাখ অনুসারী রয়েছেন। মেধাবী বিশ্লেষণ
আর কৌশলী অনুসন্ধানের কারণে পরিচিত হয়ে উঠেছে সংবাদমাধ্যমটি।  
 মারিয়া রেসা 
ফিলিপিন্সের মাত্র অল্প কয়েকটি সংবাদ মাধ্যম প্রেসিডেন্ট রদরিগো দুতার্তে
এবং তার নীতির খোলাখুলি সমালোচনা করে। সেখানে দুতার্তের বিতর্কিত ও সহিংস মাদকবিরোধী
অভিযান নিয়ে সবিস্তারে প্রতিবেদন প্রকাশ করেছে র‍্যাপলার। এছাড়া প্রেসিডেন্টের নারী
বিদ্বেষ, মানবাধিকার লঙ্ঘন এবং দুর্নীতিরও খবরও প্রকাশ করেছে সংবাদমাধ্যমটি।  সোশাল মিডিয়ায় সরকারের ছাড়ানো মিথ্যা প্রচারে বিষয়ে নিজেই প্রতিবেদন
লিখেছেন মারিয়া রেসা। তাকে বেশ কিছু মামলারও মুখোমুখি হতে হয়েছে। তার ভাষায়, এসব মামলা
‘রাজনৈতিক উদ্দেশ্যপ্রণোদিত’। শান্তিতে নোবেল পাবেন- এমন প্রত্যাশা রুশ সাংবাদিক দিমিত্রি মুরাতভেরও
ছিল না। টেলিগ্রাম চ্যানেল পডিয়মকে দেওয়া সাক্ষাৎকারে তিনি বলেন, এই পুরস্কার ‘রাশিয়ার
নিষ্পেষিত সাংবাদিকতার জবাব।”দিমিত্রি মুরাতভ রাশিয়ার অনুসন্ধানী সংবাদপত্র নোভায়া গেজেটার সহ-প্রতিষ্ঠাতা।
১৯৯৩ সালে প্রকাশের পর থেকেই তিনি এর প্রধান সম্পাদক হিসেবে দায়িত্ব পালন করছেন। 
 দিমিত্রি মুরাতভ 
রাশিয়ার ক্ষমতাধর ব্যক্তিদের এবং বিশেষ করে প্রেসিডেন্ট ভ্লাদিমির পুতিনের
কড়া সমালোচক গুটিকয় সংবাদপত্রের একটি এই নোভায়া গেজেটা। পত্রিকাটি সপ্তাহে ছাপা হয় হয় তিনবার, তাতে নিয়মিতভাবে দুর্নীতির অভিযোগ
এবং শাসকদের নানা অনিয়মের বিষয়ে অনুসন্ধানী প্রতিবদেন থাকে। তুলে ধরা হয় নির্যাতনের
শিকার সাধারণ মানুষের দুর্ভোগের চিত্র। সাংবাদকিদের অধিকার নিয়ে কাজ করা কমিটি টু প্রটেক্ট জার্নালিস্টস এর তথ্য
অনুযায়ী, নোভায়া গেজেটার অন্তত ছয়জন সাংবাদিককে প্রাণ দিতে হয়েছে সত্য প্রকাশ করতে
গিয়ে।চেচনিয়ায় মানবাধিকার লঙ্ঘনের বিষয়ে প্রতিবেদনসহ আরও বেশি কিছু সংবাদের
কারণে পত্রিকাটিকে হেনস্তা এবং হুমকি মোকাবেলা করতে হয়েছে।সাবেক সোভিয়েত ইউনিয়নের প্রেসিডেন্ট মিখাইল গর্ভাচেভের পর সাংবাদিক দিমিত্রি
মুরাতভ হলে প্রথম রুশ নাগরিক, যিনি শান্তিতে নোবেল পেলেন।৫৯ বছর বয়সী মুরাতভ দেশটির অনুসন্ধানী সংবাদপত্র নোভায়া গেজেটার প্রধান
সম্পাদক। গর্ভাচেভ ১৯৯০ সালে তার নোবেল পুরস্কারের অর্থ দিয়ে পত্রিকাটি প্রতিষ্ঠায়
সহায়তা করেছিলেন। সেই টাকায় কেনা একটি কম্পিউটার এখনও পত্রিকাটির অফিসে প্রদর্শনী হিসেবে
রাখা আছে।১৯৩৫ সালে জার্মান সাংবাদিক কার্ল ফন ওজিয়েতস্কির পর এবারই প্রথম দুই সাংবাদিককে নোবেল শান্তি পুরস্কারের জন্য বেছে নিল নরওয়ের নোবেল কমিটি।
WATCH LIVE: Join us for the 2021 Nobel Peace Prize announcement. 
Hear the breaking news first – see the live coverage from 11:00 CEST. 
Where are you watching from? #NobelPrize https://t.co/uUWS5CDJOu— The Nobel Prize (@NobelPrize) October 8, 2021 
নোবেল কমিটি যা
বলেছেমারিয়া রেসাকে পুরস্কার দেওয়ার বিষয়ে নরওয়ের নোবেল ইন্সটিটিউট বলেছে, ফিলিপিন্সে
ক্ষমতার অপব্যবহার, রাষ্ট্রীয় সহিংসতা এবং কর্তৃত্ববাদী সরকারের মুখোশ উন্মোচনে মত
প্রকাশের স্বাধীনতার শক্তিকে ব্যবহার করেছেন এই ফিলিপিনো সাংবাদিক। “একজন সাংবাদিক এবং র‌্যাপলারের সিইও
হিসেবে রেসা নিজেকে প্রতিষ্ঠিত করেছেন মত প্রকাশের স্বাধীনতার পক্ষের একজন নির্ভীক
যোদ্ধা হিসেবে।”প্রেসিডেন্ট
দুতার্তের বিতর্কিত মাদকবিরোধী অভিযানে হত্যার ঘটনাগুলো তুলে ধরতে র‌্যাপলারের সাহসী
ভূমিকার কথা তুলে ধরে নোবেল কমিটি বলেছে, “নিহতের সংখ্যা এত বেশি ছিল যে ওই মাদকবিরোধী
অভিযান নিজের দেশের জনগণের বিরুদ্ধে যুদ্ধের রূপ পেয়েছিল।”তাছাড়া
ভুয়া খবর ছড়াতে, সরকারবিরোধীদের নাজেহাল করতে, জনমতকে উদ্দেশ্যমূলকভাবে প্রভাবিত করতে
কীভাবে সেখানে সোশাল মিডিয়াকে ব্যবহার করা হয়েছে, তাও তুলে ধরেছেন রেসা এবং র‌্যাপলার।“দিমিত্র আন্দ্রেইভিচ মুরাতভকে নোবেল শান্তি পুরস্কারের জন্য বেছে নেওয়ার
কারণ ব্যাখ্যা করে নোবেল কমিটি বলেছে, রাশিয়ায় ক্রমাগত বাড়তে থাকা চ্যালেঞ্জিং এক পরিস্থিতির
মধ্যে গত কয়েক দশক ধরে মত প্রকাশের স্বাধীনতার পক্ষে লড়াই করে আসছেন নোভায়া গেজেটার
এই প্রধান সম্পাদক। “নোভায়া গেজেটা বর্তমানে রাশিয়ায় সবচেয়ে স্বাধীন সংবাদপত্র এবং ক্ষমতাকেন্দ্রের
বিরুদ্ধে তাদের মৌলিক সমালোচনার ভূমিকা রয়েছে। বস্তুনিষ্ঠ সাংবাদিকতা এবং একনিষ্ঠ
পেশাদারিত্বের মাধ্যমে এ সংবাদপত্রটি তথ্যের একটি গুরুত্বপূর্ণ উৎস হয়ে উঠেছে, যেখানে
রুশ সমাজের প্রতিকূল পরিবেশের মধ্যে খুব কম সংবাদমাধ্যমই সে ভূমিকা রাখছে।”নোবেল কমিটি বলছে, ১৯৯৩ সালে যাত্রা শুরুর পর থেকে থেকে দুর্নীতি, পুলিশের
সহিংসতা, বেআইনি গ্রেপ্তার, ভোট জালিয়াতি এবং রাশিয়ার ভেতরে ও বাইরে রুশ সেনাবাহিনীর
অনলাইন অপপ্রচার নিয়ে প্রতিবেদন প্রকাশ করে আসছে নোভায়া গেজেটা। সেজন্য নোভোয়া গেজেটার
কর্মীদের হেনস্থা, হুমকি, সহিংসতা এবং হত্যার শিকারও হতে হয়েছে। এ সংবাদপত্রের যে ছয়জন সাংবাদিককে হত্যা করা হয়েছে, তাদের মধ্যে চেচনিয়া
যুদ্ধের আসল পরিস্থিতি নিয়ে প্রতিবেদন লেখা আনা পলিতকোভস্কায়াও রয়েছেন। নোবেল কমিটি বলেছে, হত্যা আর হুমকির মধ্যেও প্রধান সম্পাদক মুরাতভ সংবাদপত্রটির
স্বাধীন নীতিমালা ত্যাগ করেননি। তিনি ধারাবাহিকভাবে সাংবাদিকতার অধিকারের জন্য লড়েছেন,
সাংবাদিকতার পেশাদার এবং নৈতিক মানদণ্ডের উপর ভিত্তি করে যে কোনো কিছুই লিখতে চেয়েছেন,
যা তারা লিখতে চান। প্রতিবছর চিকিৎসা, পদার্থ
বিজ্ঞান, রসায়ন,
সাহিত্য, শান্তি
ও
অর্থনীতিতে নোবেল
পুরস্কার দেওয়া
হয় সুইডিশ বিজ্ঞানী আলফ্রেড নোবেলের শেষ
ইচ্ছা
অনুসারে। তার উইলে
শান্তি
পুরস্কার পাওয়া
যোগ্যতা হিসেবে
তিনটি
বিষয়ের
কথা
বলা
হয়েছে।
এগুলো
হল
দেশে
দেশে
ঐক্য
প্রতিষ্ঠা, নিরস্ত্রীকরণে সাফল্য
এবং
শান্তি
সম্মিলনে উদ্বুদ্ধ করা।নোবেল
কমিটি
বলছে,
“আজকের
এই
সময়ে
মত
প্রকাশের স্বাধীনতা আর
মুক্ত
সংবাদপত্র ছাড়া
দেশে
দেশে
মৈত্রী,
নিরস্ত্রীকরণ কিংবা
বিশ্বজুড়ে সুশাসন
প্রতিষ্ঠার চেষ্টাকে সফলভাবে এগিয়ে
নেওয়া
কঠিন।
সুতরাং
এ
বছরের
নোবেল
শান্তি
পুরস্কারে যে
ঘোষণা,
তা
আলফ্রেড নোবেলে
ইচ্ছার
সঙ্গে
সাযুজ্যপূর্ণ।”নোবেল কমিটির প্রধান বেরিট রেইস-অ্যান্ডারসেন বলেন, “বিশ্বে গণতন্ত্র আর সংবাদপত্রের স্বাধীনতা যখন ক্রমেই হুমকির মুখে পড়ছে; তার বিপরীতে দাঁড়িয়ে যারা এই আদর্শের জন্য লড়াই করে চলেছেন, সেই সকল সাংবাদিকের প্রতিনিধিত্ব করছেন মারিয়া রেসা ও দিমিত্রি মুরাতভ।” মত প্রকাশের লড়াইয়ে শান্তির নোবেল পেলেন সাংবাদিক মারিয়া রেসা ও দিমিত্রি মুরাতভ</t>
  </si>
  <si>
    <t>সংসদে সরকারের সমালোচনায় সবাই, জবাব প্রধানমন্ত্রীর</t>
  </si>
  <si>
    <t>বাজেট অধিবেশনের শুরু
থেকে ধারাবাহিক সমালোচনার পর মঙ্গলবার আলোচনার সমাপনী দিনে দাঁড়িয়ে তার জবাব দেন
প্রধানমন্ত্রী ও সংসদ নেতা শেখ হাসিনা। সমালোচনাকারী নেতাদের ‘উপলব্ধির’
ঘাটতি রয়েছে বলে মন্তব্য করেন আওয়ামী লীগ সভানেত্রী। গত ৩ জুন অর্থমন্ত্রী
আ হ ম মুস্তাফা কামাল ২০২১-২২ অর্থ বছরের জন্য ছয় লাখ তিন হাজার ৬৮১ কোটি টাকার
বাজেট পেশ করেন। মহামারীকালে পরে দুই দিন
আলোচনা করে চলতি ২০২০-২১ অর্থ বছরের সম্পূরক বাজেট পাস হয়। সপ্তাহখানেক বিরতি দিয়ে
টানা চার দিন ২০২১-২২ অর্থ বছরের বাজেটের উপর সাধারণ আলোচনা চলে। এরপর আরও ১০ দিন
বিরতি দিয়ে দুই দিন বাজেটের ওপর আলোচনা হয়। সব মিলিয়ে শতাধিক সংসদ
সদস্য এবার বাজেটের উপর আলোচনা করেন। সম্পূরক বাজেটসহ বাজেটের উপর ছয় দিনে ১৫ ঘণ্টার
মতো আলোচনা হয়। ক্লাব, মদ, জুয়ার বিতর্কে তপ্ত সংসদ
 এর আগে গত বছর
বাংলাদেশের ইতিহাসে সবচেয়ে সংক্ষিপ্ত বাজেট অধিবেশন হয়েছিল। নয় দিনের ওই বাজেট
অধিবেশনে ১৮ জন সংসদ সদস্য ৫ ঘণ্টা ১৮ মিনিট আলোচনা করেছিলেন।বিএনপির সংসদ সদস্যরা
দুর্নীতি নিয়ে উচ্চকণ্ঠ ছিলেন সংসদে। তাদের পাশাপাশি প্রধান বিরোধী দল জাতীয়
পার্টির সংসদ সদস্যরাও একই ‍সুর তোলেন।  সংসদে বিরোধীদের তোপের মুখে স্বাস্থ্যমন্ত্রী
  ‘দুর্নীতি’ আমলে নিচ্ছেন না স্বাস্থ্যমন্ত্রী: জি এম কাদের
 এছাড়া ওয়ার্কার্স
পার্টির সভাপতি রাশেদ খান মেনন, জাসদ সভাপতি হাসানুল হক ইন্যু সরকারের বিভিন্ন
সিদ্ধান্তের কঠোর সমালোচনা করেন।আওয়ামী লীগ সদস্যদের
মধ্যে সাবেক ডেপুটি স্পিকার আলী আশরাফই সরকারের সমালোচনার সূত্রপাত ঘটান। গত ৬ জুন সংসদে
সম্পূরক বাজেটের উপর আলোচনাকালে তিনি অর্থ পাচারের প্রসঙ্গ টেনে বলেন, “বাজেট তো
দিচ্ছি। বাস্তবায়নের জন্য সদিচ্ছা থাকতে হবে। দুর্নীতি ও অর্থ পাচার… কিছু কিছু
লোক… মুক্তিযুদ্ধ করেছিলাম বঙ্গবন্ধু নেতৃত্বে মানুষের মুখে হাসি ফোটানোর জন্য।
সেই দেশে আজকে ঘৃণা, লজ্জায় মাথা হেঁট হয়ে যায়। এত বড় বড় কিছু চোর, যাদের নাম ওঠে।” অর্থপাচার নিয়ে সংসদে ক্ষোভ সরকারদলীয় এমপির
 ১৭ জুন পটুয়াখালী-৩
আসনে আওয়ামী লীগ সংসদ সদস্য এস এম শাহজাদা গলায় ‘আর কোনো দাবি নাই, ত্রাণ চাই না-
বাঁধ চাই’ লেখা প্ল্যাকার্ড ঝুলিয়ে বক্তব্য দিয়ে আলোচনার জন্ম দেন। দাবিনামা গলায় ঝুলিয়ে আওয়ামী লীগ এমপি সংসদে
 শাহজাদা বলেন,
ঘূর্ণিঝড়ের পর তিনি ত্রাণ নিয়ে নিজ নির্বাচনী এলাকায় গিয়েছিলেন। সেখানে জনগণের
রোষানলে পড়তে হয়েছে। উপকূলের অনেক সংসদকেই এই পরিস্থিতিতে পড়তে হয়। সোমবার সরকারের ‘আমলানির্ভরতার’
সমালোচনায় সরব হন প্রবীণ নেতা, সাবেক মন্ত্রী তোফায়েল আহমেদ। তিনি বলেন, “সব সংসদ
সদস্য করোনার সময় মানুষের পাশে দাঁড়িয়েছেন। আমি আমার নিজের এলাকায় ৪০ হাজার
মানুষকে রিলিফ দিয়েছি। এখন আমাদের জেলায় জেলায় দেওয়া হয়েছে প্রশাসনিক কর্মকর্তা। “মানুষ মনে করে আমরা
যা দিই, এটা প্রশাসনিক কর্মকর্তারাই দেন। অথচ প্রশাসনিক যারা কর্মকর্তা, তারা
কিন্তু যানইনি। যাকে দেওয়া হয়েছে, তিনি এখন পর্যন্ত যাননি। এটা কিন্তু ঠিক নয়।
একটা রাজনৈতিক সরকার এবং রাজনীতিবিদদের যে কর্তৃত্ব কাজ, সেটা কিন্তু ম্লান হয়ে
যায়।” আমলাদের নিয়ে সংসদে তোফায়েলের ‘উষ্মা’
 ওয়ারেন্ট অব প্রিসিডেন্সের
(রাষ্ট্রীয় পদমর্যাদাক্রম) কথা স্মরণ করিয়ে দিয়ে তোফায়েল বলেন, “নির্বাচিত
প্রতিনিধিদের জন্য নির্ধারিত স্থান যেখানে আছে, সেখানে থাকা উচিৎ।”তারপর জাতীয় পার্টির কাজী
ফিরোজ রশীদও এই প্রসঙ্গ তুলে উষ্মা প্রকাশ করেন। আরও কয়েকজন সংসদ সদস্য বলেন,
রাজনীতিবিদদের গুরুত্বহীন করা হচ্ছে। 
 মহামারীকালে জাতীয় সংসদে বাজেট অধিবেশনে স্বাস্থ্যবিধি মেনে বসেন সংসদ সদস্যরা। ছবি: পিএমও 
করোনাভাইরাস মহামারীর
মধ্যে সরকারের পদক্ষেপ নিয়ে এসব সমালোচনার জবাবে শেখ হাসিনা মঙ্গলবার বলেন, “বাজেট
নিয়ে বিরোধী দলীয় সদস্যরা, আমাদের এমপিরা এবং বাইরেও অনেকে আলোচনা-সমালোচনা
করেছেন। “কিন্তু তারা
পরিস্থিতি উপলব্ধি করতে পেরেছেন কি না, তাদের বক্তব্য ‍শুনলে আমি সন্দিহান হয়ে
পড়ি। বোধ হয় উপলব্ধিটা তাদের নেই। তবে তারা বিষয়টি বুঝবেন, এটা আমরা প্রত্যাশা
করি।”মঙ্গলবার অর্থমন্ত্রী
আ হ ম মুস্তাফা কামালের বক্তব্যের মধ্য দিয়ে বাজেট আলোচনা শেষ হয়। এরপর পাস হয়
অর্থ বিল। বুধবার পাস হচ্ছে
২০২১-২২ অর্থ বছরের বাজেট। সংসদে ৫৯টি মন্ত্রণালয় ও বিভাগের মঞ্জুরি দাবির বিপরীতে
ডজনখানেক সংসদ সদস্যের ছাঁটাই প্রস্তাব নিষ্পত্তির পর নির্দিষ্টকরণ বিল-২০২১ পাস
হবে। এর মাধ্যমে শেষ হবে নতুন অর্থ বছরের বাজেট পাস কার্যক্রম। বাজেট পাসের পর
রাষ্ট্রপতির তাতে সম্মতি দিলে ১ জুলাই নতুন অর্থ বছর থেকে তা বাস্তবায়ন ‍শুরু হবে।</t>
  </si>
  <si>
    <t>অর্থ পাচারকারীদের তালিকা প্রকাশের দাবিতে দুদকে স্মারকলিপি</t>
  </si>
  <si>
    <t>বৃহস্পতিবার সংগঠনটির
সভাপতি আমিনুল ইসলাম বুলবুল ও সাধারণ সম্পাদক মো. আল মামুনের যৌথ স্বাক্ষরে কমিশনের
চেয়ারম্যানকে দেওয়া এই স্মারকলিপি দুদক সচিব মু. আনোয়ার হোসেন হাওলাদার গ্রহণ
করেন।স্মারকলিপিতে বলা হয়, “রাষ্ট্রের
বিভিন্ন স্তরে দুর্নীতি, অনিয়ম ও বিদেশে অর্থ পাচার কর্মকাণ্ড পরিলক্ষিত হচ্ছে, যা
সম্পূর্ণভাবে বঙ্গবন্ধুর আদর্শ ও মুক্তিুযুদ্ধের চেতনা পরিপন্থি। এসব
দুর্নীতবাজদের দেশবিরোধী কর্মকাণ্ড আমরা কখনই মেনে নিতে পারি না।”এতে আরও বলা হয়, “কানাডার
বেগমপাড়াসহ বিদেশে অর্থ পাচারকারী দুর্নীতিবাজরা এখন নব্য রাজাকারে পরিণত হয়েছে।
এরা দেশ ও জাতির প্রকৃত শত্রু। বিদেশে অর্থ পাচারকারীরা বাংলাদেশে বিরোধী
ষড়যন্ত্রের মূল হোতা।”পাচারকারীদের নামের
তালিকা প্রকাশের দাবি জানিয়ে স্মারকলিপিতে বলা হয়, “হাই কোর্টের নির্দেশ অনুযায়ী
দুদক এখনও ২৮ জন অর্থ পাচারকারী দুর্নীতিবাজদের তথ্য দিতে পারেনি। আমরা প্রত্যাশা
করি, দুদক সেই তালিকা জাতির সামতে দ্রুত প্রকাশ করবে।”সঠিক নজরদারির অভাব
এবং দায়িত্বে অবহেলার কারণে প্রতিবছর দেশ থেকে হাজার হাজার কোটি টাকা বিদেশে পাচার
হচ্ছে বলে দাবি করছে মুক্তিযুদ্ধ মঞ্চ।মঞ্চের সাধারণ সম্পাদক
আল মামুন বলেন, তারা ঢাকা বিশ্ববিদ্যালয় থেকে মিছিল নিয়ে এসে স্মারকলিপি দিতে চেয়েছিলেন।
কিন্তু পুলিশ আটকে দেওয়ায় চার সদস্যের প্রতিনিধি দল এসে স্মারকরিপি জমা দিয়ে যান। দুদক সচিব আনোয়ার
হাওলাদার সাংবাদিকদের বলেন, “আমরা তাদের (মুক্তিযুদ্ধ মঞ্চ) দাবির প্রতি সম্মান
জানাই। অর্থ পাচারকারীদের তালিকা জানার জন্য ইতোমধ্যে আমরা পররাষ্ট্র মন্ত্রণালয়ে
চিঠি দিয়েছি। তারা এখনও আমাদেরকে কোনো তালিকা সম্পর্কে অবহিত করেনি। কমিশন এ বিষয়ে
সর্বোচ্চ গুরুত্ব দিয়ে কাজ করছে।”মুক্তিযুদ্ধ মঞ্চের
সাধারণ সম্পাদক জানান, তারা একই দাবিতে গত সপ্তাহে পররাষ্ট্র মন্ত্রণালয়ে
স্মারকলিপি দিয়েছে। পাচার হওয়া অর্থের তথ্য দিচ্ছে না বিভিন্ন দেশ: দুদক চেয়ারম্যান
 অর্থ পাচার কারা করেছে, নামগুলো দিন: অর্থমন্ত্রী 
 এর আগে গত মঙ্গলবার দুর্নীতি
দমন কমিশনের চেয়ারম্যান মোহাম্মদ মঈনউদ্দীন আবদুল্লাহ সাংবাদিকদের বলেন, বিদেশে
অর্থ পাচারের বিরুদ্ধে ব্যবস্থা নিতে পর্যাপ্ত প্রয়োজনীয় তথ্য সংশ্লিষ্ট দেশগুলো
থেকে না পাওয়ায় যথাযথ ব্যবস্থা নেওয়া যাচ্ছে না।বাংলাদেশ থেকে অর্থ
পাচারে কারা জড়িত, তাদের বিষয়ে কোনো তথ্য না থাকার কথা সম্প্রতি জাতীয় সংসদে
জানিয়েছেন অর্থমন্ত্রী আ হ ম মুস্তফা কামাল।গত ৭ জুন সম্পূরক
বাজেটের উপর আলোচনায় বিরোধীদলীয় সদস্যরা অর্থ পাচারের প্রসঙ্গ আনলে মুস্তফা কামাল
অর্থ পাচারকারীদের নাম জানা থাকলে তার কাছে দেওয়ারও অনুরোধ করেন।</t>
  </si>
  <si>
    <t>জামালপুরে অর্থ আত্মসাতের দায়ে ৩ ব্যাংক কর্মকর্তা দণ্ডিত</t>
  </si>
  <si>
    <t>সোমবার জামালপুর বিশেষ
জজ আদালতের বিচারক মোহাম্মদ জহিরুল কবির এ রায় দেন।দণ্ডিতরা হলেন বাংলাদেশ
কৃষি ব্যাংক মাদারগঞ্জ শাখার সাবেক ব্যবস্থাপক আলী আহাম্মদ, সাবেক দ্বিতীয় কর্মকর্তা
মো. হাবিবুর রহমান ও আশরাফ হোসেন। একই সঙ্গে দণ্ডিতদের
প্রত্যেককে এক মামলায় ৫ হাজার টাকা অর্থদণ্ড অনাদায়ে ৬ মাস করে বিনাশ্রম কারাদণ্ড ও
অন্যটিতে দুই হাজার টাকা অর্থদণ্ড অনাদায়ে চার মাসের বিনাশ্রম কারাদণ্ড দেওয়া হয়। দুদকের আইনজীবী পিপি
লুৎফর রহমান রতন জানান, এই তিন কর্মকর্তা ব্যাংকে কর্মরত থাকাকালীন ক্ষমতার অপব্যবহার
করে বিভিন্ন সময় বিভিন্ন অঙ্কের অর্থ আত্মসাৎ করেছেন। তাদের বিরুদ্ধে এসব
অভিযোগে আটটি মামলা হয়। 
দুর্নীতি দমন কমিশনের
(দুদক) উপ-পরিচালক সৈয়দ আহমদ বাদী হয়ে ২০১১ সালের ১৩ ফেব্রুয়ারি মাদারগঞ্জ থানায় মামলাগুলো
দায়ের করেন। পিপি লুৎফর রহমান রতন
বলেন, সরকারি কর্মচারী হয়ে বিশ্বাসভঙ্গের মাধ্যমে অর্থ তছরুপ করার দায়ে অভিযুক্ত তিন
জনকে দণ্ডবিধির ৪০৯ ধারায় প্রত্যেককে চার বছর করে সশ্রম কারাদণ্ড দেওয়া হয়। একই সঙ্গে
প্রত্যেককে ৫ হাজার টাকা অর্থদণ্ড ও অনাদায়ে আরও ছয় মাস করে বিনাশ্রম কারাদণ্ড দেওয়া
হয়। এছাড়া, অর্থ আত্মসাতের
দায়ে ১৯৪৭ সালের দুর্নীতি প্রতিরোধ আইনের ৫ (২) ধারায় প্রত্যেককে তিন বছর করে সশ্রম
কারাদণ্ডসহ দুই হাজার টাকা অর্থদণ্ড, অনাদায়ে চার মাসের বিনাশ্রম কারাদণ্ড দেওয়া হয়।দুটি সাজা একটির পর
অন্যটি কার্যকর হবে বলেও দুদকের এ আইনজীবী জানান।</t>
  </si>
  <si>
    <t>হাজী সেলিমের ১০ বছরের দণ্ড বহাল</t>
  </si>
  <si>
    <t>বিচারিক আদালতের দেওয়া ১০ লাখ টাকা অর্থদণ্ডও বহাল রাখা হয়েছে। এ টাকা পরিশোধ না করলে তাকে আরও এক বছর কারাভোগ করতে হবে। এ মামলা সংক্রান্ত জ্ঞাত আয় বহির্ভূত সম্পদ রাষ্ট্রের অনুকূলে বাজেয়াপ্ত করতেও নির্দেশ দেওয়া হয়েছে রায়ে।তবে সম্পদের তথ্য গোপনের অভিযোগে বিচারিক আদালত হাজী সেলিমকে যে তিন বছরের যে কারাদণ্ড দিয়েছিল, দুর্নীতি দমন কমিশন সেই অভিযোগ ‘প্রমাণ করতে না পারায়’ উচ্চ আদালত সে অভিযোগ থেকে তাকে খালাস দিয়েছে।রায়ের অনুলিপি পাওয়ার ৩০ দিনের মধ্যে পুরান ঢাকার এই আওয়ামী লীগ নেতাকে বিশেষ জজ আদালত-৭ এ আত্মসমর্পণ করতে বলা হয়েছে।এই সময়ের মধ্যে আত্মসমর্পণ না করলে তার জামিননামা বাতিল করে গ্রেপ্তারি পরোয়ানা জারির নির্দেশ দিয়েছে হাই কোর্ট।বিচারপতি মো. মঈনুল ইসলাম চৌধুরী ও বিচারপতি এ কে এম জহিরুল হকের ভার্চুয়াল হাই কোর্ট বেঞ্চ মঙ্গলবার এই রায় ঘোষণা করে।আপিল বিচারাধীন থাকা অবস্থায় মারা যাওয়ায় এ মামলায় বিচারিক আদালতের রায়ে দণ্ডিত হাজী সেলিমের স্ত্রী গুলশান আরা বেগমের আপিলটি বাতিল করা হয়েছে।জ্ঞাত আয় সম্পদ অর্জনের দায়ে দণ্ডবিধির ১০৯ ধারায় গুলশান আরা বেগমকে তিন বছরের কারাদণ্ড দিয়েছিল বিচারিক আদালত।  হাই কোর্ট রায়ে বলেছে, বিচারিক আদালতে দণ্ডিত হাজী মোহাম্মদ সেলিমের আপিল সংশোধন করে (আংশিক গ্রহণ ও আংশিক খারিজ) দুর্নীতি দমন কমিশন আইন, ২০০৪ এর ২৬ (২) ধারা সংক্রান্ত আপিল গ্রহণ করা হল। আর এই আইনের ২৭ (১) এ আপিলের অংশ খারিজ করা হল।আদালতে হাজী সেলিম ও তার স্ত্রীর আপিলের পক্ষে শুনানি করেন আব্দুল বাসেত মজুমদার ও আইনজীবী সাঈদ আহমেদ রাজা। দুদকের পক্ষে শুনানি করেন আইনজীবী মো. খুরশীদ আলম খান।রাষ্ট্রপক্ষে শুনানি করেন ডেপুটি অ্যাটর্নি জেনারেল মো. আসাদুজ্জামান মনির ও সহকারী অ্যাটর্নি জেনারেল তামান্না ফেরদৌস।ফৌজদারি মামলায় এই দণ্ডের কারণে হাজী সেলিমের সংসদ সদস্যপদও এখন ঝুঁকিতে পড়ল।বাংলাদেশের সংবিধানের ৬৬(২) অনুচ্ছেদ অনুযায়ী, কোনো আইনপ্রণেতা নৈতিক স্খলনজনিত কোনো ফৌজদারি অপরাধে দুই কিংবা ততোধিক বছর কারাদণ্ডে দণ্ডিত হলে সংসদ সদস্য থাকার যোগ্য হবে না এবং মুক্তি পাওয়ার পর পাঁচ বছর পর্যন্ত তিনি আর সংসদ সদস্য হওয়ার যোগ্য বিবেচিত হন না।তবে আইনজীবী সাঈদ আহমেদ রাজা মনে করেন, সর্বোচ্চ আদালতে এ মামলার চূড়ান্ত নিষ্পত্তি না হওয়া পর্যন্ত হাজী সেলিমের সংসদ সদস্য পদ ‘থাকবে’।বিডিনিউজ টোয়েন্টিফোর ডটকমকে তিনি বলেছেন, হাই কোর্টের এই রায়ের বিরুদ্ধে তারা আপিল করবেন।“সম্পদের উৎসের বিষয়ে বিচারিক আদালতের রায়ে যে সাজা দেওয়া হয়েছিল, তা বাতিল করা হয়েছে। কিন্তু উৎস থেকে যে সম্পদ অর্জিত হয়েছিল, সে সম্পদের কারণে তার সাজা বহাল রাখা হল। মূলত এই গ্রাউন্ডেই এ রায়ের বিরুদ্ধে আপিল করা হবে।”এ আইনজীবী বলেন, এ মামলাটি ‘একেবারে ব্যতিক্রমী’ একটি মামলা। ২০ জন সাক্ষীর সাক্ষ্য একদিনে নেওয়া হয়েছে। ২০০৮ সালের ২২ মে এ মামলার অভিযোগপত্র জমা দেওয়ার পর ২৭ মে রায় হয়।“অভিযোগপত্র জমা দেওয়ার ৫ দিনের মধ্যে একটি মামলার বিচারকাজ কীভাবে শেষ হয়! এই বিষয়গুলো উচ্চ আদালত বিবেচনায় নেননি। ফলে আমরা আপিল করব।”অন্যদিকে দুদকের আইনজীবী খুরশীদ আলম খান সাংবাদিকদের বলেন, “হাই কোর্ট রায়ে হাজী সেলিমের ১০ বছরের সাজা বহাল রেখেছেন। আমি মনে করি এটি তার নৈতিক স্খলন। তিনি সংসদ সদস্য পদে থাকার যোগ্যতা হারিয়েছেন। তবে এ বিষয়ে সিদ্ধান্ত দেবেন স্পিকার। রায়ের অনুলিপি পাওয়ার পর দুদক আনুষ্ঠানিকভাবে যথাযথ কর্তৃপক্ষের কাছে রায়ের অনুলিপি পৌঁছে দেবে।”এ আইনজীবী বলেন, ‘দুর্নীতি দমন কমিশন আইনের ২৭(১) ধারা জ্ঞাত আয় সম্পদ অর্জনের জন্য বিচারিক আদালত সাক্ষ্য প্রমাণের ভিত্তি যে সাজা দিয়েছে, তা ‘যথাযথ, আইনসঙ্গতভাবেই’ দিয়েছে বলে হাই কোর্ট রায়ে বলেছে।আর সম্পদের তথ্য গোপন সংক্রান্ত ২৬(২) ধারার যে অভিযোগে হাজী সেলিমকে ৩ বছরের সাজা দিয়েছিল বিচারিক আদালত, সেটি থেকে তাকে খালাস দেওয়া হয়েছে।“বিষয়টি আমি কমিশনকে লিখিতভাবে জানাব। কী হবে না হবে, তা কমিশন সিদ্ধান্ত নেবে।”হাজী সেলিমের যে সম্পত্তি রাষ্ট্রের অনুকূলে বাজেয়াপ্ত করার নির্দেশ এসেছে হাই কোর্টের রায়ে, তার আর্থিক মূল্য ২৬ কোটি টাকার বেশি বলে জানান দুদকের আইনজীবী খুরশীদ। সেনা নিয়ন্ত্রিত তত্ত্বাবধায়ক সরকার আমলে জরুরি অবস্থার মধ্যে ২০০৭ সালের ২৪ অক্টোবর হাজী সেলিমের বিরুদ্ধে লালবাগ থানায় অবৈধভাবে সম্পদ অর্জনের অভিযোগে মামলা করে দুদক।২০০৮ সালের ২৭ এপ্রিল বিশেষ আদালতের রায়ে তাকে মোট ১৩ বছরের কারাদণ্ড দেওয়া হয়।আর জ্ঞাত আয় সম্পদ অর্জনে ‘সহযোগিতার’ দায়ে হাজী সেলিমের স্ত্রী গুলশান আরা বেগমকে দণ্ডবিধির ১০৯ ধারায় তিন বছরের কারাদণ্ড দেওয়া হয়।পরে ২০০৯ সালের ২৫ অক্টোবর হাজী সেলিম ও তার স্ত্রী গুলশান আরা বেগম এ রায়ের বিরুদ্ধে হাই কোর্টে আপিল করেন। ২০১১ সালের ২ জানুয়ারি হাই কোর্ট ১৩ বছরের সাজা বাতিল করে রায় দেয়।হাই কোর্টের এ রায়ের বিরুদ্ধে সর্বোচ্চ আদালতে আপিল করে দুদক। ওই আপিলের শুনানি শেষে ২০১৫ সালের ১২ জানুয়ারি হাই কোর্টের রায় বাতিল হয়ে যায়।সেই সঙ্গে হাজী সেলিমের আপিল পুনরায় হাই কোর্টে শুনানির নির্দেশ দেয় দেশের সর্বোচ্চ আদালত।সে নির্দেশনার আলোকে গত বছর ৯ নভেম্বর দুদক হাজী সেলিমের আপিল দ্রুত শুনানির জন্য আবেদন করে।সে আবেদনের শুনানি করে আদালত ১১ নভেম্বর এ মামলার বিচারিক আদালতের নথি তলব করে। নথি আসার পর গত ৩১ জানুয়ারি আপিলের শুনানি শুরুর পর মঙ্গলবার রায় হল।পুরনো খবর
হাজী সেলিমের দণ্ড বহাল থাকবে কি না, জানা যাবে ৯ মার্চ
হাজী সেলিমের পুরনো মামলার নথি তলব হাই কোর্টের
হাজী সেলিমকে উপদেষ্টামণ্ডলীতে রেখে আ. লীগের ঢাকা দক্ষিণের কমিটি
প্রকাশ্যে হাজী সেলিম
নৌবাহিনীর কর্মকর্তাকে মারপিটের মামলায় ইরফান সেলিমের বিরুদ্ধে অভিযোগপত্র</t>
  </si>
  <si>
    <t>ভুয়া কোভিড রিপোর্ট: দিনাজপুরে ৩ স্বাস্থ্যকর্মীর বিরুদ্ধে দুদকের মামলা</t>
  </si>
  <si>
    <t>বৃহস্পতিবার কমিশনের জনসংযোগ কর্মকর্তা মুহাম্মদ আরিফ সাদেক বিডিনিউজ টোয়েন্টিফোর
ডটকমকে জানান, দুদকের দিনাজপুর সমন্বিত জেলা কার্যালয়ে সংস্থার উপ সহকারী পরিচালক মোহাম্মদ
জিন্নাতুল ইসলাম বুধবার মামলাটি দায়ের করেছেন।আসামিরা হলেন- এম আব্দুর রহিম মেডিকেল কলেজ ও হাসাপাতালের ওয়ার্ড বয় (আউট
সোর্সিং) মো. খোকন আলী, ল্যাব সহকারী (অস্থায়ী ভিত্তিতে ব্লাড ব্যাংকে কর্মরত) খন্দকার
আশরাফুল আলম রয়েল ও অফিস সহায়ক মো. মামুনুর রশিদ সরকার।মামলায় আসামিদের বিরুদ্ধে প্রতারণা ও অপরাধজনক বিশ্বাসভঙ্গের মাধ্যমে হাসপাতাল
কর্তৃপক্ষের অনুমতি ছাড়া স্যাম্পল কালেকশন ও বাড়তি অর্থ সংগ্রহ এবং বিদেশগামীদের করোনাভাইরাসের
রিপোর্ট টেম্পারিং (পজিটিভকে নেগেটিভ) করার অভিযোগ আনা হয়েছে।এজাহারে বলা হয়, আসামিরা অজ্ঞাতনামা আরও কয়েকজনের যোগসাজশে গত মে থেকে
১০ জুলাই পর্যন্ত হাসপাতাল বুথ থেকে এবং হাসপাতালের অনুমতি ছাড়াই বাড়ি বাড়ি গিয়ে কোভিড-১৯
পরীক্ষার স্যাম্পল সংগ্রহ করে বাড়তি অর্থ আদায় করত।“এছাড়া বিদেশগামীদের কাছ থেকে মোটা অংকের অর্থের বিনিময়ে একদিনেই করোনাভাইরাসের
‘পজেটিভ’ রিপোর্টকে ‘নেগেটিভ’ বানিয়ে সরবরাহ করত বলে আসামিদের বিরুদ্ধে অভিযোগ করা
হয়।এজাহারে আরও বলা হয়, “আসামিরা বিভিন্ন কৌশলে ভুয়া নাম নিবন্ধন করে হাসপাতাল
থেকে করোনা টেস্টের নমুনা সংগ্রহের কিট উত্তোলন করত। সেই কিট দিয়ে করোনার উপসর্গ আছে
এমন ব্যক্তিদের সাথে যোগাযোগ করে নমুনা সংগ্রহ করত। বিনিময়ে রোগীর কাছ থেকে আদায় করা
হত এক থেকে দুই হাজার টাকা।</t>
  </si>
  <si>
    <t>দুর্নীতির মামলায় ওসি প্রদীপের বিরুদ্ধে অভিযোগপত্র গ্রহণ</t>
  </si>
  <si>
    <t>বুধবার চট্টগ্রামের সিনিয়র স্পেশাল জজ শেখ আশফাকুর রহমানের আদালতে শুনানি
শেষে অভিযোগপত্র গ্রহণ করা হয় বলে দুদকের আইনজীবী মাহমুদুল হক বিডিনিউজ টোয়েন্টিফোর
ডটকমকে জানিয়েছেন। প্রদীপ কুমার দাশের পক্ষে জামিন আবেদন করা হলে তা নামঞ্জুর করা হয়। “পাশাপাশি আরেক আসামি চুমকি কারণের বিরুদ্ধে গ্রেপ্তারি পরোয়ানা এবং তার
মালামাল ক্রোকের নির্দেশ দিয়েছেন। পরবর্তী শুনানির দিন ধার্য করা হয়েছে ৭ অক্টোবর,”
বলেন মাহমুদুল হক।বুধবার শুনানির সময় প্রদীপ কুমার দাশকে চট্টগ্রাম আদালতে হাজির করা হয়।  গত ২৮ জুলাই দুর্নীতি দমন কমিশনের (দুদক) সমন্বিত জেলা কার্যালয় চট্টগ্রাম-২
এর সহকারী পরিচালক মো. রিয়াজ উদ্দিন প্রদীপ ও তার স্ত্রীর বিরুদ্ধে চট্টগ্রামের সিনিয়র
স্পেশাল জজ আদালতে অভিযোগপত্র দাখিল করেন। সম্পদ বিবরণীতে ৪৯ লাখ ৫৮ হাজার ৯৫৭ টাকা সম্পদের তথ্য গোপন করে মিথ্যা
তথ্য দেয়া এবং ২ কোটি ৩৫ লাখ ৯৮ হাজার ৪১৭ টাকার জ্ঞাত আয় বর্হিভূত অর্জন ও অন্যকে
হস্তান্তরের অভিযোগ আনা হয় অভিযোগপত্রে।  এতে মোট ২৯ জনকে সাক্ষী করা হয়। এরআগে কয়েক দফায় এই মামলার তদন্ত শেষ করতে
আদালতে সময়ের আবেদন করেছিল দুদক।  সিনহ হত্যা মামলায় প্রদীপ গ্রেপ্তার হওয়ার পর গত বছরের ২৩ অগাস্ট দুদকের
সহকারী পরিচালক মো. রিয়াজ উদ্দিন বাদী হয়ে অবৈধ সম্পদ অর্জনের অভিযোগে প্রদীপ ও তার
স্ত্রী চুমকি কারনের বিরুদ্ধে মামলা করেন।তাদের বিরুদ্ধে তিন কোটি ৯৫ লাখ পাঁচ হাজার ৬৩৫ টাকার জ্ঞাত আয় বহির্ভূত
সম্পদ অর্জন, সম্পদের তথ্য গোপন ও অর্থ পাচারের অভিযোগ আনা হয়েছিল মামলায়। তদন্তের পর টাকার অংকে কিছু পরিবর্তন হয়। ওসি প্রদীপ ঘুষ ও দুর্নীতির মাধ্যমে
যে সম্পদ অর্জন করেছেন তা স্ত্রী ও শ্বশুরের নামে স্থানান্তর, হস্তান্তর ও ভোগ দখলে
রেখে শাস্তিযোগ্য অপরাধ করেছেন বলে অভিযোগপত্রে উল্লেখ করা হয়। অভিযোগপত্রে যে সব সম্পদের উল্লেখ করা হয়েছে সেগুলো হলো- নগরীর পাথরঘাটায়
একটি ছয় তলা বাড়ি, ষোলশহরে সেমিপাকা ঘর, ৪৫ ভরি সোনা, একটি করে কার ও মাইক্রোবাস এবং
কক্সবাজারে ফ্ল্যাট। নগরীর কোতোয়ালী থানার পাথরঘাটা এলাকার একটি ছয়তলা বাড়ি প্রদীপ কুমার দাশ
‘ঘুষ ও দুর্নীতির’ মাধ্যমে অর্জিত অর্থ গোপন করার জন্য শ্বশুরের নামে নির্মাণ করেন
বলে উল্লেখ করা হয়।পরবর্তীতে ওই বাড়িটি প্রদীপ দাশের শ্বশুর তার স্ত্রী ‍চুমকি কারণের নামে
দান করেন। আয়কর রির্টানে আসামি চুমকি কারণের কমিশন ব্যবসা এবং বোয়ালখালী উপজেলায়
১০ বছরের জন্য লিজ নেওয়া পাঁচটি পুকুরে মাছের ব্যবসার যে আয় দেখানো হয়েছে তাও স্বামী
প্রদীপ দাশের জ্ঞাত আয়ের সাথে অসঙ্গতিপূর্ণভাবে অর্জনের পর স্থানান্তর, রূপান্তর ও
হস্তান্তরের উদ্যেশ্যে ভুয়া ব্যবসা প্রদর্শন করে দেখানো হয়েছে বলে অভিযোগপত্রে উল্লেখ
করে দুদক।মাছ চাষের ব্যবসার যে হিসেব দেখানো হয়েছে তার বাস্তবে অস্তিত্ব নেই বলে
দুদকের তদন্তে উঠে আসে।   এরআগে গত ২৯ জুন দুদকের আবেদনের প্রেক্ষিতে প্রদীপ কুমার দাশ ও তার স্ত্রী
চুমকি কারনের জব্দ করা সম্পত্তি চট্টগ্রাম ও কক্সবাজারের সম্পত্তি সংশ্লিষ্ট জেলা প্রশাসকদের
জিম্মায় থাকবে বলে আদেশ দেন আদালত। 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মন্ত্রণালয়।গত বছরের ১৩ ডিসেম্বর হত্যা মামলায় ১৫ আসামির বিরুদ্ধে অভিযোগপত্র জমা
দেয় র‌্যাব। গত ২৭ জুন কক্সবাজারের জেলা ও দায়রা জজ আদালত ১৫ আসামির বিরুদ্ধে অভিযোগ
গঠন করে বিচার শুরুর আদেশ দেয়। ওই মামলায় সাক্ষ্যগ্রহণ চলছে।আরও পড়ুন: 
অবৈধ সম্পদের মামলায় প্রদীপ ও স্ত্রীর বিরুদ্ধে অভিযোগপত্র
  ওসি প্রদীপ ‘ঘুষের টাকায়’ সম্পদ গড়েন স্ত্রীর নামে
  চট্টগ্রামে দুদকের মামলায় ওসি প্রদীপকে গ্রেপ্তার দেখানো হল
  ওসি প্রদীপ ও স্ত্রীর বিরুদ্ধে দুদকের মামলা
  ওসি প্রদীপ ও তার স্ত্রীর সম্পত্তি জব্দের নির্দেশ
  ওসি প্রদীপের সম্পত্তি থাকবে ডিসির জিম্মায়</t>
  </si>
  <si>
    <t>বাস মালিক নেতা এনায়েত উল্লাহর সম্পদের হিসাব তলব</t>
  </si>
  <si>
    <t>তার অবৈধ সম্পদের
‘প্রাথমিক প্রমাণ’ পাওয়ায় এই নোটিস পাঠানো হয়েছে বলে জানিয়েছে দুদক। তবে এনায়েত উল্লাহ
শুরু থেকেই অবৈধ সম্পদ অর্জনের অভিযোগ অস্বীকার করে আসছেন। তাকে নিয়ে দুদকের
অনুসন্ধানকেও ‘ষড়যন্ত্রমূলক’ বলছেন তিনি। 
 খন্দকার এনায়েত উল্লাহ 
ঢাকা মহানগর দক্ষিণ
আওয়ামী লীগের সহ-সভাপতি খন্দকার এনায়েত মালিকানাধীন এনা পরিবহনের বাস ঢাকা থেকে
দেশের বিভিন্ন গন্তব্যে চলাচল করে।সোমবার দুদকের প্রধান কার্যালয়ের
পরিচালক সৈয়দ ইকবাল হোসেনের স্বাক্ষরিত নোটিসে আগামী ২১ কার্যদিবসের মধ্যে সম্পদের
হিসাব দাখিল করতে বলা হয়েছে এনায়েত উল্লাহকে।অনুসন্ধানে তার ‘অঢেল
সম্পদ অর্জনের’ সত্যতা পাওয়ায় এই নোটিস পাঠানো হয়েছে বলে জানান দুদকের জনসংযোগ
কর্মকর্তা (উপ-পরিচালক) মুহাম্মদ আরিফ সাদেক।নোটিসে বলা হয়, “যদি
নির্ধারিত সময়ের মধ্যে সম্পদ বিবরণী দাখিল করতে ব্যর্থ হন অথবা মিথ্যা বিবরণী
দাখিল করেন তবে উপরিউক্ত আইনের (দুদক আইন) ধারা ২৬ এর উপ-ধারা (২) মোতাবেক আপনার
বিরুদ্ধে ব্যবস্থা গ্রহণ করা হবে।”ঢাকা সড়ক প‌রিবহন মা‌লিক
স‌মি‌তির সাধারণ ও এনা পরিবহনের ব্যবস্থাপনা পরিচালক এনা‌য়েত উল্লাহর বিরুদ্ধে
ঢাকাসহ আশপাশের সড়কে চলা বাস থেকে প্রতিদিন এক কোটি ৬৫ লাখ টাকা চাঁদা আদায়ের
অভিযোগ উঠলে গত বছরের শুরুতে অনুসন্ধানে নামে দুদক।এনা‌য়েত উল্লাহর
বিরুদ্ধে ওই অভিযোগের অনুসন্ধানের অংশ হিসেবে এর আগে বাংলাদেশ রোড ট্রান্সপোর্ট
অথরিটিসহ সরকারি বিভিন্ন দপ্তরে তথ্য চেয়ে চিঠি পাঠিয়েছেন অনুসন্ধান কর্মকর্তা দুদকের
উপ-পরিচালক নুরুল হুদা।</t>
  </si>
  <si>
    <t>সওজর সাবেক প্রকৌশলী জুনাইদ ও স্ত্রীর বিরুদ্ধে দুদকের মামলা</t>
  </si>
  <si>
    <t>বৃহস্পতিবার কমিশনের
সমন্বিত জেলা কার্যালয় ঢাকা-১ এ দুদকের সহকারী পরিচালক আতাউর রহমান সরকার মামলাটি
করেন বলে সংস্থাটির জনসংযোগ কর্মকর্তা মুহাম্মদ আরিফ সাদেক জানিয়েছেন।এজাহারে বলা হয়,
“স্বামী কর্তৃক অবৈধভাবে অর্জিত সম্পদকে বৈধতা দানের উদ্দেশ্যে নিজ নামে (শাহানা
পারভীন) জ্ঞাত আয় বহির্ভূত এক কোটি ৪৪ লাখ ১৬ হাজার ৭৮৩ টাকার সম্পদ ভোগদখলে
রেখেছেন।”শাহানার নামে ঢাকার
মোহাম্মদপুরের আদাবরে সাড়ে ১১ কাঠা জমি, খিলগাঁও বনশ্রী প্রকল্পে ১১ কাঠা জমি,
উত্তরা (তৃতীয় পর্ব) আবাসিক এলাকায় পাঁচ কাঠার একটি প্লট, রাজউক পূর্বাচল নতুন শহর
প্রকল্পে ১০ কাঠার একটি প্লট, এলিফ্যান্ট রোডে একটি ফ্ল্যাট, বসুন্ধরা সিটি শপিং
কমপ্লেক্সে একটি দোকান রয়েছে বলে মামলায় উল্লেখ করা হয়।এছাড়া ঢাকার সোবহানবাগে
২৪০০ বর্গফুটের একটি ফ্ল্যাট, ময়মনসিংহে দোতলা একটি বাড়ির অংশ বিশেষ, জামালপুরে
দোতলা বাড়ির অংশ শাহানা পারভীনের নামে থাকার তথ্য পেয়েছে দুদক।শাহানা পারভীনের এসব
সম্পদের মধ্যে এক কোটি ৪৪ লাখ টাকার সম্পদের কোনো বৈধ উৎস্য পাওয়া যায়নি উল্লেখ করে মামলার
এজাহারে বলা হয়, “এসব সম্পদ তার স্বামী জুনাইদ আহসান শিবিবের দুর্নীতির মাধ্যমে
অবৈধভাবে অর্জিত মর্মে অনুসন্ধানকালে প্রাথমিকভাবে প্রতীয়মান হয়।”</t>
  </si>
  <si>
    <t>রেইনট্রি হোটেলে ধর্ষণের মামলার রায় ১২ অক্টোবর</t>
  </si>
  <si>
    <t>সাফাতের বিরুদ্ধে দুই তরুণীকে ধর্ষণের অভিযোগের
মামলার শুনানি শেষে ঢাকার ২ নম্বর নারী ও শিশু নির্যাতন দমন
ট্রাইবুনালের বিচারক মোছা. কামরুন্নাহার রোববার রায়ের তারিখ ঠিক করেন।আদালতে রাষ্ট্রপক্ষের কৌঁসুলি পিপি আফরোজা ফারহানা আহমেদ অরেঞ্জ
এই তথ্য জানিয়েছেন। মামলায় আসামি পক্ষে ছিলেন এহসানুল হক
সমাজী, শাহীনূর
ইসলাম অনি, আব্দুল
বারেক।মামলায় আসামিরা হলেন আপন
জুয়েলার্সের মালিক দিলদার আহমেদের ছেলে সাফাত আহমেদ, তার বন্ধু সাদমান সাকিফ ও নাঈম আশরাফ
ওরফে এইচএম হালিম, সাফাতের
দেহরক্ষী রহমত আলী ও গাড়িচালক
বিল্লাল।আসামিরা সবাই জামিনে ছিলেন। তবে রোববার সব
আসামির জামিন বাতিল করে তাদের কারাগারে
পাঠানোর আদেশ দেন বিচারক। জামিন বাতিলের আদেশে তাদের চোখেমুখে উদ্বেগের ছাপ দেখা গেছে। আলোচিত এ মামলায় রাষ্ট্রপক্ষে মোট ২২ জনের সাক্ষ্য নেওয়া হয়েছে।
 তরুণীদের অভিযোগ অনুযায়ী, এই রেইনট্রি হোটেলেই ঘটে ধর্ষণের ঘটনা 
২০১৭ সালের ২৮ মার্চ রেইনট্রি হোটেলে সাফাতের জন্মদিনের অনুষ্ঠানে আমন্ত্রণ জানিয়ে বেসরকারি বিশ্ববিদ্যালয়ের ওই দুই
ছাত্রীকে ধর্ষণ করা হয় বলে মামলায় অভিযোগে বলা হয়েছে। ঘটনার এক মাসের বেশি সময় পর ৬ মে বনানী থানায় মামলাটি হয়। ওই দুই তরুণীর অভিযোগ, ওই হোটেলে অস্ত্রের মুখে জিম্মি করে
রাতভর আটকে রেখে সাফাত ও নাঈম তাদের ধর্ষণ করেন। অন্য তিনজন তাতে সহায়তা করেন।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সিলেটে গ্রেপ্তারের পর সাদমান সাকিফ (বাঁয়ে) এবং সাফাত আহমেদ (ডানে) 
মামলার কয়েকদিনের মধ্যে
১১ মে সিলেট থেকে সাফাতকে গ্রেপ্তার করা হয় । তার সঙ্গে গ্রেপ্তার হন সাদমানও। অন্য
আসামিদেরও এর মধ্যে গ্রেপ্তার করা হয়। এই ঘটনায় তুমুল আলোচনার
মধ্যে আপন জুয়েলার্সের বিভিন্ন শাখায় চলে শুল্ক গোয়েন্দাদের অভিযান। বেআইনি সোনা পাওয়ায়
দিলদারের বিরুদ্ধে মামলাও হয়।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 তারপর বিচার শেষ হতে চার বছর লেগে গেল। রাষ্ট্রপক্ষ আসামিদের শাস্তি চাইলেও আসামি পক্ষের আইনজীবীরা বলছেন, আসামিদের বিরুদ্ধে
অভিযোগ প্রমাণ করতে পারেনি রাষ্ট্রপক্ষ।আসামি পক্ষের আইনজীবীদের অভিযোগ, সাফাতের সাবেক স্ত্রী ফারিয়া মাহবুব পিয়াসার ইন্ধনে
এই মামলাটি হয়েছে।
 সাফাত আহমেদের সঙ্গে ফারিয়া মাহবুব পিয়াসার বিয়ে হয়েছিল ২০১৫ সালে  
সাফাতকে নিয়ে যা বললেন সাবেক স্ত্রী
 সাফাতের বাবা ‘মিথ্যা’ বলছেন: পুলিশ
 সাফাতের বিরুদ্ধে মামলা পিয়াসার সাজানো: আইনজীবী
 মডেল পিয়াসা সম্প্রতি মাদকের মামলায় গ্রেপ্তার হয়ে এখন কারাগারে রয়েছেন। সাফাতের বিরুদ্ধে ধর্ষণের মামলা হওয়ার কয়েক মাস আগে তার সঙ্গে পিয়াসার বিচ্ছেদ
হয়।ফারিয়া আর তার সাবেক
শ্বশুর দিলদারের মধ্যেও পাল্টাপাল্টি মামলা হয়েছিল।  আপন জুয়েলার্সের দিলদার ও তার ভাইদের দুদকে তলব</t>
  </si>
  <si>
    <t>টাকা আত্মসাত: যশোরে ১৫ পুলিশসহ ২৭ জনের বিরুদ্ধে দুদকের মামলা</t>
  </si>
  <si>
    <t>সোমবার কমিশনের যশোর সমন্বিত জেলা কার্যালয়ে দুদকের সহকারী পরিচালক মাহফুজ
ইকবাল বাদী হয়ে মামলাটি করেছেন বলে সংস্থার জনসংযোগ কর্মকর্তা মুহাম্মদ আরিফ সাদেক
জানিয়েছেন।মামলার বাদী মাহফুজ ইকবাল বলেন, “২৭ জন আসামির মধ্যে অধিকাংশ পুলিশের বর্তমান
ও সাবেক সদস্য। এছাড়া ব্যাংক কর্মকর্তা ও বেশ কয়েকজন হিসাবরক্ষণ কর্মকর্তাও আসামির
তালিকায় আছেন।”মামলার এজাহারের তথ্য অনুযায়ী, ২০১৭ থেকে ২০২১ সালের মধ্যে ভুয়া বিল তৈরি
করে বড় অঙ্কের সরকারি অর্থ আত্মসাতের এই ঘটনা ঘটে।এজাহারে বলা হয়, “আসামিরা মাগুরা পুলিশ সুপারের কার্যালয় থেকে কথিত জিপিএফ,
ল্যাম্প গ্র্যান্ট, ডিপোজিট এগেইনস্ট সাপ্লাইজ অ্যান্ড ওয়ার্ক নামে ভুয়া বিল করে ৮১টি
অ্যাকাউন্ট পে চেক ইস্যুর মাধ্যমে ১০ কোটি ৪৪ লাখ এক হাজার ৩৪৮ টাকা আত্মসাৎ করেন।
 কুষ্টিয়া সুগার মিলে চিনি দুর্নীতি: মামলায় কর্মকর্তা ও শ্রমিক নেতা
  দুদকের ফটক থেকে ভুয়া কর্মকর্তা গ্রেপ্তার
  ভর্তি বাণিজ্য: মতিঝিল আইডিয়ালের কর্মকর্তার দেশত্যাগে নিষেধাজ্ঞা
 “এসব বিল নিয়ম অনুযায়ী মাগুরা জেলা হিসাবরক্ষণ অফিসে পাঠানো হয়নি।“আসামিরা হলেন- সাতক্ষীরা দেবহাটা থানার এসআই হাসিনা খাতুন, এসআই মো. সবুর
আলম খান, যশোর পুলিশ লাইনের এসআই মো. মাহাবুব আলম, মাগুরা পুলিশ লাইনের অবসরপ্রাপ্ত
এসআই মো. সাইফুর ইসলাম, পুলিশের অবসরপ্রাপ্ত টিএসআই খান মো. আব্দুল হাই, অবসরপ্রাপ্ত
এএসআই মো. আতিয়ার রহমান ও শাহ আলম গাজী।এছাড়া মাগুরা জেলা পুলিশ লাইনের হিসাবরক্ষক মো. শরিফুজ্জামান, হিসাবরক্ষণ
ও ফিন্যান্স কর্মকর্তা জি এম জিল্লুর রহমান, ফিন্যান্স কর্মকর্তা মো. সাইফুল ইসলাম
ও সরকার রফিকুল ইসলাম, একই অফিসের অডিটর মো. আজমল হোসেন, মো. আব্দুল লতিফ মিঞা, রথিন
বিশ্বাস, মো. ফজলুর শহিদ ও শেখ আব্দুস সালাম এবং সোনালী ব্যাংকের মাগুরা শাখার সিনিয়র
প্রিন্সিপ্যাল অফিসার মো. ওয়াজেদ আলীকে মামলায় আসামি করা হয়েছে।অন্যদিকে মাগুরা জেলা পুলিশ লাইনের কনস্টেবল গাজী মশিউর রহমান, মো. ফিরোজ
হোসেন, শিপন মৃধা, তাসলিমা খাতুন ও হালিমা খাতুন, অবসরপ্রাপ্ত কনস্টেবল কৃষ্ণপদ বিশ্বাস,
মো. আকবর আলী ও আবুল কাশেম, নড়াইলের বাসিন্দা আজমল মুন্সি এবং মাগুরার বাসিন্দা রোকাইয়া
ইয়াসমিন বিচিত্রাকে আসামি করা হয়েছে।আসামিদের বিরুদ্ধে দণ্ডবিধির ৪০৯/১০৯ ধারা, ১৯৪৭ সালের দুর্নীতি প্রতিরোধ
আইনের ৫(২) ধারা এবং মানিলন্ডারিং প্রতিরোধ আইন ২০১২ এর ৪(২) ধারায় অভিযোগ আনা হয়েছে।</t>
  </si>
  <si>
    <t>এডওয়ার্ড কলেজের অধ্যক্ষের বিরুদ্ধে অর্ধ কোটি টাকা আত্মসাতের মামলা</t>
  </si>
  <si>
    <t>সোমবার বিকেলে পাবনা
সদর থানায় দুদকের পাবনা আঞ্চলিক কার্যালয়ের উপসহকারী পরিচালক মোস্তাফিজুর রহমান
বাদী হয়ে এ কলেজের অধ্যক্ষ ড. হুমায়ুন কবির মজুমদারের বিরুদ্ধে মামলাটি করেন। মামলার এজাহারের বরাত দিয়ে
দুদক পাবনা আঞ্চলিক কার্যালয়ের উপ-পরিচালক মোজাম্মেল হক জানান, অসৎ
উদ্দেশ্যে প্রতারণা, জালিয়াতির মাধ্যমে ভুয়া আবেদন ও ভাউচার তৈরি করে অধ্যক্ষ
হুমায়ুন কবীর মজুমদার নিজেই অনুমোদন করে কলেজের ছাত্র সংসদ তহবিল, উন্নয়ন তহবিল,
বিবিধ তহবিল এবং ভর্তি কার্যক্রম ও ফরম ফিলাপ তহবিলের ৫৬
লাখ ৮ হাজার ৯৮৬ টাকা অগ্রণী ব্যাংকের কলেজ গেট শাখা থেকে তুলে নিয়ে আত্মসাৎ
করেছেন বলে অভিযোগ আনা হয়েছে।এসব অভিযোগের মধ্যে
রয়েছে, কলেজটির ছাত্র সংসদের কার্যক্রম দীর্ঘদিন বন্ধ থাকলেও অধ্যক্ষ ছাত্র সংসদ
তহবিল থেকে পাঁচজন ছাত্রলীগ নেতা ও কর্মচারীর নামে ভুয়া ভাউচার তৈরি করে ১৫টি
চেকের মাধ্যমে ৫ লাখ ২ হাজার টাকা, উন্নয়ন তহবিল থেকে কমিটির সুপারিশ ও কোটেশন
ছাড়াই ভাউচার করে ৩৮টি চেকের মাধ্যমে ১৯ লাখ ৯৯ হাজার ২৩৮ টাকা এবং বিবিধ তহবিল থেকে
ভুয়া আবেদন ও ভাউচারের মাধ্যমে ৩৭টি চেকের মাধ্যমে ১৩ লাখ ৪ হাজার ৪২ টাকা উত্তোলন
করে আত্মসাৎ করেন। এছাড়াও উন্নয়ন তহবিলের
বেসরকারি আদায় তহবিলের দুটি হিসাব থেকে ২৮টি চেকের মাধ্যমে ১৮ লাখ ৩ হাজার ৭০৬
টাকা আত্মসাতের প্রমাণও মিলেছে বলে দুদক অভিযোগ এনেছে। ২০১৭ সাল থেকে কয়েক দফা
তদন্তে এসব দুর্নীতির প্রমাণ পাওয়ায় দুদক প্রধান কার্যালয়ের নির্দেশে সোমবার এ
মামলা করা হয়।অধ্যক্ষের ক্ষমতার
অপব্যবহার ও দুর্নীতির আরও বিভিন্ন বিষয়ে তদন্ত চলছে। মামলার প্রয়োজনে তাকে যেকোনো
সময় গ্রেপ্তার করা হবে বলেও জানান তিনি।এদিকে, অধ্যক্ষ ড.
হুমায়ুন কবির মজুমদার বিডিনিউজ টোয়েন্টিফোর ডটকমকে বলেন, “আমার বিরুদ্ধে যে এ
মামলা হয়েছে তা আমি জানি না। “ইতিপূর্বে দুদক থেকে
আমার কাছে কিছু তথ্য-প্রমাণ চেয়েছিল, তা যথাযথভাবে তাদের দিয়েছি। আর আমার
জ্ঞাতসারে আমি কোনো দুর্নীতি বা জালিয়াতি করিনি।”</t>
  </si>
  <si>
    <t>এস কে সুর, শাহ আলম গ্রেপ্তার হচ্ছে না কেন: হাই কোর্ট</t>
  </si>
  <si>
    <t>দুদক তাদের গ্রেপ্তারের পদক্ষেপ না নিলে আদালত এ বিষয়ে আদেশ দিতে বাধ্য হবে বলে জানিয়ে দিয়েছে বিচারপতি নজরুল ইসলাম তালুকদার ও বিচারপতি মহি উদ্দিন শামীমের ভার্চুয়াল হাই কোর্ট বেঞ্চ।সোমবার এ বিষয়ে শুনানিতে রাষ্ট্রপক্ষে ছিলেন ডেপুটি অ্যাটর্নি জেনারেল এ কে এম আমিন উদ্দিন মানিক। দুদকের পক্ষে শুনানি করেন আইনজীবী মো. খুরশীদ আলম খান। ব্যাংলাদেশ ব্যাংকের পক্ষে ছিলেন আইনজীবী তানজীব-উল আলম ও খান মোহাম্মদ শামীম আজিজ। শুনানির এক পর্যায়ে বেঞ্চের জ্যেষ্ঠ বিচারক নজরুল ইসলাম তালুকদার দুদকের আইনজীবীর কাছে জানতে চান, পি কে হালদারের অর্থ আত্মসাত এবং পাচারের মামলায় গ্রেপ্তার যারা ১৬৪ ধারায় জবানবন্দি দিয়েছেন এবং সেই জবানবন্দিতে যাদের নাম উঠে এসেছে, তাদের বিষয়ে দুদকের কী পদক্ষেপ নিয়েছে।জবাবে দুদকের আইনজীবী বলেন, জবানবন্দিতে যাদের নাম এসেছে, তাদের কাউকে কাউকে গ্রেপ্তার করা হয়েছে, কেউ কেউ পলাতক।বিচারপতি নজরুল ইসলাম তালুকদার তখন বলেন, “এস কে সুর ও শাহ আলমের নাম বিভিন্ন মাধ্যমে আসছে। তাদের গ্রেপ্তার করা হচ্ছে না কেন?”দুদকের আইনজীবী তখন বলেন, কমিশনের চিঠির ভিত্তিতেই বাংলাদেশ ব্যাংকের বাংলাদেশ ফাইনানশিয়াল ইন্টেলিজেন্স ইউনিট (বিএফআইইউ) তাদের ব্যাংক হিসাব ফ্রিজ করেছে।বিচারক তখন দুদকের আইনজীবীর কাছে প্রশ্ন রাখেন- “গ্রেপ্তার করছেন না কেন? আপনারা পদক্ষেপ না নিলে আদেশ দিতে বাধ্য হব। আগে তাদের ধরেন। কারো বিরুদ্ধে অভিযোগ থাকলে মেহমানদারী করতে পারেন না। তাদের অবশ্যই কারাগারে নিতে হবে।” 
 বাংলাদেশ ব্যাংকের সাবেক ডেপুটি গভর্নর এস কে সুর চৌধুরী 
 বাংলাদেশ ব্যাংকের নির্বাহী পরিচালক মো. শাহ আলমের 
পলাতক প্রশান্ত কুমার হালদারের ওরফে পিকে হালদারের দুই সহযোগী ইন্টারন্যাশনাল লিজিংয়ের সাবেক ব্যবস্থাপনা পরিচালক (এমডি) রাশেদুল হক ও পিপলস লিজিংয়ের সাবেক চেয়ারম্যান উজ্জ্বল কুমার নন্দী আদালতে যে স্বীকারোক্তিমূলক জবানবন্দি দিয়েছেন, সেখানে এস কে সুর ও শাহ আলমের নাম আসে।  পিপলস লিজিংয়ের অর্থ আত্মসাতের ঘটনায় ক্ষতিগ্রস্ত আমানতকারীরাও বাংলাদেশ ব্যাংকের ওই দুই সাবেক ও বর্তমান কর্মকর্তার বিরুদ্ধে অভিযোগের আঙুল তুলে আসছেন। ক্ষতিগ্রস্ত পাঁচ আমানতকারীর আবেদনে হাই কোর্ট গত ৫ জানুয়ারি ২৫ জনের দেশত্যাগে নিষেধাজ্ঞা জারি করে, যাদের মধ্যে এস কে সুর চৌধুরীর নামও ছিল।অভিযোগ ওঠার পর গত ৪ ফেব্রুয়ারি নির্বাহী পরিচালক মো. শাহ আলমকে বাংলাদেশ ব্যাংকের আর্থিক প্রতিষ্ঠানের দায়িত্ব থেকে সরিয়ে দেওয়া হয়। তবে তিনি অন্য বিভাগের দায়িত্ব পালন করছেন।আর এস কে সুর চৌধুরী ২০১৮ সালের জানুয়ারিতে ডেপুটি গভর্নরের পদ থেকে অবসরে যাওয়ার পর বাংলাদেশ ব্যাংকের উপদেষ্টার দায়িত্ব পালন করেন। বর্তমানে তিনি অবসরে রয়েছেন।পিকে হালদার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চারটি ব্যাংকবহির্ভূত আর্থিক প্রতিষ্ঠানের নিয়ন্ত্রণ নেন।এসব কোম্পানি থেকে তিনি ঋণের নামে বিপুল অংকের টাকা সরিয়ে বিদেশে পাচার করেছেন এবং এ কাজে বাংলাদেশ ব্যাংকের কিছু কর্মকর্তার ‘যোগসাজশ’ ছিল বলে তদন্তকারীদের ভাষ্য।বিদেশে পালিয়ে থাকা পি কে হালদারকে গ্রেপ্তারে ইতোমধ্যে ইন্টারপোলের মাধ্যমে রেড নোটিস জারি করা হয়েছে। ভুয়া ও কাগুজে পাঁচটি প্রতিষ্ঠানের নামে ৩৫১ কোটি টাকার ঋণ অনুমোদন ও আত্মসাতের অভিযোগে পি কে হালদারসহ ৩৩ জনের বিরুদ্ধে পাঁচটি মামলা করেছে দুদক।
পি কে হালদারসহ ৩৩ জনের বিরুদ্ধে পাঁচ মামলা
পি কে হালদারের মাসহ ২৫ জনের দেশত্যাগে নিষেধাজ্ঞা
 দুই প্রতিবেদনপিকে হালদারের পালিয়ে যাওয়া এবং বিভিন্ন আর্থিক কেলেঙ্কারির সঙ্গে সম্পৃক্ত বাংলাদেশে ব্যাংকের সংশ্লিষ্ট কর্মকর্তাদের বিষয়ে এদিন আদালতে দুটি প্রতিবেদন দেয় পুলিশ ও বাংলাদেশ ব্যাংক।পিকে হালদার পালিয়ে যাওয়ার সময় বেনাপোল ও শাহজালার আন্তর্জাতিক বিমানবন্দরে ইমিগ্রেশন পুলিশের কতজন দায়িত্বে ছিলেন, কারা কারা দায়িত্বে ছিলেন, তাদের ভূমিকা কী ছিল, পুলিশের প্রতিবেদনে সেই তথ্য এসেছে।পাসপোর্ট জব্দে হাই কোর্টের নির্দেশ থাকার পরও পি কে হালদার কীভাবে দেশ থেকে পালিয়েছে, তা জানতে গত ১৫ ফেব্রুয়ারি এ আদেশ দিয়েছিল হাই কোর্ট। ইমিগ্রেশন পুলিশ প্রতিবেদনে কী জানিয়েছে প্রশ্ন করলে ডেপুটি অ্যাটর্নি জেনারেল মানিক বিডিনিউজ টোয়েন্টিফোর ডটকমকে বলেন, “২০১৯ সালের ২৩ অক্টোবর বিকেল পৌনে ৪টায় যশোরের বেনাপোল স্থলবন্দর দিয়ে তিনি (পি কে হালদার) দেশ ত্যাগ করেন। সেদিন ইমিগ্রেশন পুলিশের ৫৯ জন সদস্য বেনাপোল স্থলবন্দরে দায়িত্ব পালন করেছিলেন।”পিকে হালদার পালিয়ে যাওয়ার ক্ষেত্রে তাদের ব্যর্থতা ছিল কিনা, প্রতিবেদনে সে বিষয়ে কী বলা হয়েছে জানতে চাইলে এই আইন কর্মকর্তা বলেন, “এ বিষয়ে ইমিগ্রেশন পুলিশের কোনো ব্যর্থতা বা গাফিলতি ছিল না। পিকে হালদারের পালিয়ে যাওয়া সংক্রান্ত দুদকের চিঠি তারা পেয়েছে সে পালিয়ে যাওয়ার পরে।”ডিএজি মানিক বলেন, পি কে হালদার যাতে দেশত্যাগ করতে না পরে সেজন্য ২০১৯ সালের ২২ অক্টোবর পুলিশের বিশেষ শাখায়  (এসবি) চিঠি দেয় অক্টোবর দুদক। ডাকযোগে পাঠানো সেই চিঠি এসবি পায় ২৩ অক্টোবর বিকেল সাড়ে ৪টায়। পরে এসবি সে চিঠি দেশের সব স্থলবন্দর ও বিমানবন্দরে দায়িত্বপালনকারী ইমিগ্রেশন ইউনিটকে পাঠায়। ইমিগ্রেশন ইউনিট ওইদিন পৌনে ৬টায় চিঠি পায়। কিন্তু তার ঘণ্টা দুই আগে বিকেল ৩টা ৩৮ মিনিটে বেনাপোল স্থলবন্দর দিয়ে পি কে হালদার দেশ ছেড়ে যান।“প্রতিবেদনে বলা হয়েছে, চিঠি পাঠানোর আগে দুদক যদি ২৩ অক্টোবর সকালে টেলিফোনে ইমিগ্রেশন পুলিশকে বিষয়টি অবহিত করত, তাহলে পিকে হালদারের পালানোর পথ হয়ত বন্ধ করা যেত।”তবে দুদকের আইনজীবী শুনানিতে দাবি করেন, এক্ষেত্রে কমিশনের কোনো গাফিলতি ছিল না।আইনজীবী খুরশীদ আলম খান পরে সাংবাদিকদের বলেন, “দুদকের লিখিত কপিটা অতিরিক্ত মহাপরিদর্শক রিসিভ করেছেন ২০১৯ সালের ২৩ অক্টোবর সকাল ১০টা ৩০ মিনিটে। সেটা আরও কনফার্ম করতে সেই চিঠিটা হোয়াটস অ্যাপে পাঠানো হয় ২টা ৪৩ মিনিটে। সেটা যে তারা রিসিভ করেছেন, সেটিও দুদকের কাছে আছে। সুতরাং দুর্নীতি দমন কমিশনের এখানে কোনো অবহেলা ছিল না।”এদিকে অর্থ পাচার রোধ ও আর্থিক প্রতিষ্ঠানের তদারকিতে বাংলাদেশ ব্যাংকের আভ্যন্তরীণ নিরীক্ষা বিভাগ (আইএডি), আর্থিক প্রতিষ্ঠান পরিদর্শন বিভাগ (এফআইআইডি) ও আর্থিক প্রতিষ্ঠান এবং বাজার বিভাগ (ডিএফআইআইডি) বিভাগে গত এক যুগ (২০০৮ থেকে ২০২০ পর্যন্ত) কোন কোন কর্মকর্তা দায়িত্বে ছিলেন, তাদের নাম, পদবী, ঠিকানা সংক্রান্ত প্রতিবেদন দিয়েছে বাংলাদেশ ব্যাংক।সে প্রতিবেদনে বলা হয়েছে, আভ্যন্তরীণ নিরীক্ষা বিভাগে (আইএডি) গত এক যুগে দায়িত্ব পালন করেছেন ১৭৫ জন কর্মকর্তা, আর্থিক প্রতিষ্ঠান পরিদর্শন বিভাগে (এফআইআইডি) দায়িত্ব পালন করেছেন ৫০ জন এবং আর্থিক প্রতিষ্ঠান এবং বাজার বিভাগ (ডিএফআইআইডি) বিভাগে দায়িত্ব পালন করেছেন ১২৯ জন। মোট ৩৫৪ জন বাংলাদেশ ব্যাংকের এই তিন বিভাগে দায়িত্ব পালন করেছেন।এ সময়ে (২০০৮ থেকে ২০২০ পর্যন্ত) অর্থপাচার রোধে সংশ্লিষ্ট বিভাগের কর্মকর্তাদের ব্যর্থতা আছে কিনা, ব্যর্থ হয়ে থাকলে কেন হলেন, অর্থপাচারের বিষয়টি তারা টের পেয়েছিল কিনা, পেয়ে থাকলে সংশ্লিষ্ট কর্তৃপক্ষকে জানিয়েছিলেন কিনা,  তাদের ইন্ধন বা যোগসাজশে অর্থপাচার হয়েছে কিনা,বাংলাদেশ ব্যাংকের প্রতিবেদনে সে তথ্য ছিল না। ডিএজি মানিক জানান এসব বিষয় জানাতে বাংলাদেশ ব্যাংকের সময়ের আবেদনের প্রেক্ষিতে সাত সপ্তাহের সময় দেওয়া হয়েছে।আগামী ৬ এপ্রিল বিষয়টি পরবর্তী শুনানির জন্য রাখা হয়েছে বলে জানান রাষ্ট্রের এই আইন কর্মকর্তা।</t>
  </si>
  <si>
    <t>আ. লীগ-বিএনপি ‘অচল মুদ্রার এপিঠ-ওপিঠ’: জিএম কাদের</t>
  </si>
  <si>
    <t>শনিবার জাপার প্রেসিডিয়াম সভায় তিনি এ মন্তব্য করেন বলে দলটির এক সংবাদ বিজ্ঞপ্তিতে জানানো হয়।সভায় সংসদের বিরোধীদলীয় উপনেতা জিএম কাদের বলেন, “দেশের মানুষ সরকার পরিবর্তনের বদলে রাজনীতির পরিবর্তন চায়। তাই সরকার পরিবর্তনের আন্দোলনে দেশের মানুষ অংশ নিচ্ছে না। “সাধারণ মানুষ জানে, আওয়ামী লীগের পরিবর্তে বিএনপি রাষ্ট্র ক্ষমতায় এলে দেশে দুর্নীতি ও দুঃশাসন আরও বেড়ে যাবে। কারণ, আওয়ামী লীগ ও বিএনপির রাজনীতি হচ্ছে অচল মুদ্রার এপিঠ-ওপিঠ।”তিনি মনে করেন, দেশের মানুষ তার দলের দিকে ‘তাকিয়ে আছে’। এক সময় আওয়ামী লীগ সরকারের মন্ত্রী কাদের বলেন, “দেশ পরিচালনায় আওয়ামী লীগ এতটাই ব্যস্ত যে রাজনীতির মাঠে তারা নেই বললেই চলে। আবার বিএনপি ইতোমধ্যেই অনেক দুর্বল হয়ে পড়েছে। কিন্তু রাজনীতির মাঠে জাতীয় পার্টি অনেক সোচ্চার, সক্রিয় আছে। “প্রতিকূল পরিবেশের মধ্যেও জাতীয় পার্টি সংগঠনকে শক্তিশালী করতেই নির্বাচনের মাঠে আছে। আমরা নির্বাচনে জয়ী হতেই শেষ মুহূর্ত পর্যন্ত লড়াই করতে নেতা-কর্মীদের নির্দেশ দিয়েছি। প্রতিটি নির্বাচনে অংশ নিয়ে জাতীয় পার্টি সাধারণ মানুষের কাছাকাছি থাকছে।”প্রেসিডিয়াম সভায় জাপা মহাসচিব মুজিবুল হক চুন্নু বলেন, বাংলাদেশের আগামী দিনের রাজনীতি জাতীয় পার্টির হাত ধরেই এগিয়ে যাবে। জাতীয় পার্টিকে বাদ দিয়ে বাংলাদেশের রাজনীতিতে কেউ কিছু করতে পারবে না।“খুব অল্প সময় আছে, তাই দ্রুততার সঙ্গে তৃণমূলে জাতীয় পার্টিকে আরও শক্তিশালী করতে হবে। এজন্য জেলা ও উপজেলা পর্যায়ে কর্মসূচি বাস্তবায়ন করবে জাতীয় পার্টি।”সভায় অন্যদের মধ্যে বক্তব্য রাখেন, জাপার কো চেয়ারম্যান সৈয়দ আবু হোসেন, আবুল কাশেম, হাফিজ উদ্দিন আহমেদ, গোলাম কিবরিয়া টিপু ও সাহিদুর রহমান টেপা।</t>
  </si>
  <si>
    <t>অবৈধ সম্পদ: এনুর বিরুদ্ধে অভিযোগপত্র আদালতে</t>
  </si>
  <si>
    <t>দুদকের আদালত কমকতা মো.
জুলফিকার বিডিনিউজ টোয়েন্টিফোর ডটকমকে জানান, অভিযোগপত্রের অন্য দুই আসামি হলেন গেণ্ডারিয়ার
বাসিন্দা হারুনুর রশীদ এবং ওয়ারীর বাসিন্দা আবুল কালাম আজাদ। তাদের বিরুদ্ধে এনুকে
সহায়তার অভিযোগ আনা হয়েছে।মামলার তদন্ত কর্মকর্তা
দুদকের সহকারী পরিচালক মামুনুর রশীদ চৌধুরী মঙ্গলবার ঢাকা মহানগর জ্যেষ্ঠ বিশেষ জজ
কে এম ইমরুল কায়েশের আদালতে অভিযোগপত্র জমা দেন।দুদক এর আগে জানিয়েছিল,
এনুর বিরুদ্ধে ক্যাসিনো ব্যবসাসহ বিভিন্ন অবৈধ ব্যবসা ও অনৈতিক কার্যক্রমের মাধ্যমে
৪৭ কোটি ৩৬ লাখ ৯১ হাজার ৬৭৮ কোটি টাকার জ্ঞাত আয় বহির্ভূত সম্পদ অর্জনের প্রমাণ পাওয়া
গেছে। এছাড়া এনুর দুই সহযোগী হারুনুর রশীদ ও আবুল কালাম আজাদ প্রায় চার কোটি টাকার
অবৈধ সম্পদ অর্জনে এনুকে সহযোগিতা করেছে বলে তদন্তে প্রমাণ মিলেছে।এনুর বিরুদ্ধে ২০১৯ সালের
২৩ অক্টোবর দুদক কর্মকর্তা মামুনুর রশীদই মামলাটি করেন।এনুর ভাই রূপন ভূঁইয়ার
বিরুদ্ধে ১৪ কোটি ১২ লাখ ৯৫ হাজার ৮৮২ টাকার জ্ঞাত আয়বহির্ভূত সম্পদ অর্জনের অভিযোগে
দুদকের সহকারী পরিচালক মোহাম্মদ নেয়ামুল আহসান গাজী ওই দিনই আরেকটি মামলা করেন।ক্যাসিনোবিরোধী অভিযানের
মধ্যে গত বছরের ১৩ জানুয়ারি ঢাকার কেরানীগঞ্জ থেকে এনু ও তার ভাই রূপন ভূঁইয়াকে গ্রেপ্তার
করে সিআইডি। ২০১৯ সালের সেপ্টেম্বরে ক্যাসিনোবিরোধী অভিযান শুরু করেছিল
আইনশৃঙ্খলা রক্ষাকারী বাহিনীর সদস্যরা। অভিযানে যুবলীগ ও স্বেচ্ছাসেবক লীগের বেশ
কয়েকজন নেতার ক্যাসিনো ব্যবসার সঙ্গে জড়িত থাকার প্রমাণ পাওয়া যায়।এর পর ক্যাসিনোর মাধ্যমে অবৈধ সম্পদ অর্জনের অভিযোগে অনুসন্ধানে
নামে দুদক। ওই সময় ক্যাসিনো ও অবৈধ কর্মকাণ্ডের মাধ্যমে জ্ঞাত আয় বহির্ভূত সম্পদ
অর্জনের অভিযোগে ২০টির বেশি মামলা করেছিল সংস্থাটি।২০১৯ সালের ২৪ সেপ্টেম্বর গেণ্ডারিয়া থানা আওয়ামী লীগের তৎকালীন নেতা দুই ভাই, তাদের এক
কর্মচারী এবং তাদের এক বন্ধুর বাসায় অভিযান চালিয়ে প্রায় পাঁচ কোটি টাকা, আট কেজি
সোনা এবং ছয়টি আগ্নেয়াস্ত্র উদ্ধার হয়, যেগুলো জুয়ার টাকায় তৈরি সম্পদ বলে ওই সময়
র‌্যাব জানিয়েছিল।এনু ঢাকা ওয়ান্ডারার্স ক্লাবের একজন শেয়ারহোল্ডার ছিলেন।
এছাড়া এনু গেণ্ডারিয়া থানা আওয়ামী লীগের সহ-সভাপতি ও তার ভাই রূপন ভূঁইয়া থানা
আওয়ামী লীগের যুগ্ম সাধারণ সম্পাদক ছিলেন। গ্রেপ্তারের পর দল থেকে তাদের বহিষ্কার
করা হয়।</t>
  </si>
  <si>
    <t>জীবন বীমায় নিয়োগ ‘বাণিজ্য’ অনুসন্ধানে দুদক</t>
  </si>
  <si>
    <t>সোমবার দুদকের সহকারী পরিচালক মোহাম্মদ নেয়ামুল আহসান গাজীর নেতৃত্বে একটি দল করপোরেশনে পরিদর্শন করে এসব নথিপত্র সংগ্রহ করে বলে সংস্থাটির জনসংযোগ কর্মকর্তা মুহাম্মদ আরিফ সাদেক জানিয়েছেন।তিনি বিডিনিউজ টোয়েন্টিফোর ডটকমকে বলেন, “জীবন বীমা করপোরেশনের ব্যবস্থাপনা পরিচালক (এমডি), পরিচালকসহ (প্রশাসন) সংশ্লিষ্ট কর্মকর্তাদের বক্তব্য রেকর্ড করা হয়েছে।“সত্যতা উদঘাটনের জন্য এ সংক্রান্ত আরও তথ্য প্রমাণ ও রেকর্ডপত্র সংগ্রহ এবং বিস্তারিত পর্যালোচনা করে কার্যকরী ব্যবস্থা গ্রহণের জন্য কমিশনে পূর্ণাঙ্গ প্রতিবেদন দাখিল করবে দুদকের অভিযান টিম।”দুদকে আসা অভিযোগে বলা হয়, গত ৩ ও ৪ সেপ্টেম্বর করপোরেশনের উচ্চমান সহকারী, অফিস সহকারী কাম কম্পিউটার মুদ্রাক্ষরিক ও অফিস সহায়ক পদে ৫১২ জন নিয়োগের জন্য এমসিকিউ পরীক্ষা অনুষ্ঠিত হয়।করপোরেশনের ব্যবস্থাপনা পরিচালক মো. জহুরুল হক এই নিয়োগ পরীক্ষার প্রশ্ন ফাঁস করে ‘নিয়োগ বাণিজ্যে’ জড়িত বলে অভিযোগ পায় দুদক।আগামী শনিবার এই নিয়োগের লিখিত পরীক্ষা নেওয়ার কথা রয়েছে।এই নিয়োগ পরীক্ষাকে কেন্দ্র করে অন্তত ৪০ কোটি টাকার বাণিজ্য হয়েছে বলেও দুদকে আসা অভিযোগে বলা হয়েছে।অভিযোগে বলা হয়, এমডি জহুরুল তার পছন্দের লোকদের দিয়ে একটি নিয়োগ কমিটি করে প্রশ্ন তৈরি করে করেন। সেগুলো ৫১২ জন পরীক্ষার্থীর কাছে বিলি করা হয়।এমডির সাথে করপোরেশনের আরও বেশ কয়েকজন কর্মকর্তা জড়িত বলেও অভিযোগে বলা হয়।প্রশ্ন ফাঁস করে নিয়োগ বাণিজ্যের সাথে সংশ্লিষ্টতার অভিযোগ সম্পর্কে জানতে চাইলে রাষ্ট্রীয় এই বিমা প্রতিষ্ঠানটির এমডি (অতিরিক্ত সচিব) জহুরুল হক বিডিনিউজ টোয়েন্টিফোর ডটকমকে বলেন, “এগুলো সব মিথ্যা-বানোয়াট অভিযোগ। একটা চক্র চেয়েছিল পরীক্ষা বানচাল করতে। তাদের সিন্ডিকেট ভেঙে দিয়ে স্বচ্ছতা ও নিরপেক্ষভাবে এই পরীক্ষা নেওয়া হয়েছে।”একটি ইন্টারনেট সংবাদপত্রে এনিয়ে ‘বানোয়াট’ সংবাদ প্রকাশ হয়েছিল জানিয়ে তিনি বলেন, “হয়ত সেই নিউজের বিষয়ে দুদক দেখে কর্মকর্তা এসেছিলেন। তাদের সাথে আমরা কথা বলেছি, কাগজপত্র দিয়ে সহযোগিতা করেছি।”ওই সংবাদপত্রে প্রতিবাদ পাঠিয়েছেন কি না- জানতে চাইলে জহুরুল বলেন, “এই নিউজের প্রতিবাদ দেওয়ার প্রয়োজন মনে করি না। ঘটনা যা সত্য, এমনিতে ক্লিয়ার হবে।”চুক্তি থাকা সত্বেও বেসরকারি বিশ্ববিদ্যালয়ের মাধ্যমে নিয়োগ পরীক্ষা না নেওয়ার কারণ জানতে চাইলে তিনি বলেন, “সরকারের নিয়োগ নীতিমালায় ১৩ থেকে ২০তম (তৃতীয়-চতুর্থ শ্রেণী) গ্রেডে আউটসোর্সিংয়ে মাধ্যমে পরীক্ষা নেওয়ার কোনো কথা নেই। এসব নিয়োগ অফিস নিয়োগ কমিটি গঠন করে নিতে পারে, এখানেও আইন অনুসারে তা করা হয়েছে।”গত বছরের জানুয়ারিতে এ নিয়োগ বিজ্ঞপ্তি দেয় জীবন বীমা করপোরেশন। এরপর গত ১৩ নভেম্বর এমসিকিউ পরীক্ষা নেওয়ার সময়সূচি ঘোষণা করেও অনিয়মের অভিযোগে দুই দিন আগে পরীক্ষা স্থগিত করা হয়।ওই সময় করপোরেশনে ব্যবস্থাপনা পরিচালক ছিলেন সরকারের অতিরিক্ত সচিব ওমর ফারুক। তিনি অবসরে গেলে গত ১৮ ফেব্রুয়ারিতে এ পদে যোগ দেন জহুরুল হক।</t>
  </si>
  <si>
    <t>অর্থ পাচার: পুলিশ ছাড়া প্রতিবেদন দেয়নি কেউ</t>
  </si>
  <si>
    <t>এমনকি এ সংক্রান্ত রুলের
জবাবও দেয়নি সেই বিবাদীরা। কেন তারা আদালতের নির্দেশে প্রতিবেদন বা রুলের জবাব দেয়নি,
সে প্রশ্নে রাষ্ট্রপক্ষ স্পষ্ট কোনো জবাব দিতে পারেনি আদালতে।  পুলিশ প্রধানের পক্ষ থেকে
এ বিষয়ে যে প্রতিবেদন দেওয়া হয়েছে, রোববার সেটি বিচারপতি মো. নজরুল ইসলাম তালুকদার
ও বিচারপতি এস এম মজিবুর রমানের ভার্চুয়াল হাই কোর্ট বেঞ্চে উপস্থান করে রাষ্ট্রপক্ষ।
ডেপুটি অ্যাটর্নি জেনারেল
এ কে এম আমিন উদ্দিন মানিক ওই প্রতিবেদন আদালতে উপস্থাপন করেন। রিটকারী পক্ষে আদালতে
শুনানিতে ছিলেন আইনজীবী আব্দুল কাইয়ুম খান। পুলিশ মহাপরিদর্শকের প্রতিবেদন
দেখে বিচারপতি মো. নজরুল ইসলাম তালুকদার রাষ্ট্রপক্ষের কাছে জানতে চান, এ আদালত বিবাদীদের
নির্দেশ দিয়েছিল হলফনামা করে প্রতিবেদন দিতে। কিন্তু পুলিশ প্রধান ছাড়া এখন পর্যন্ত
আর কেনো বিবাদী প্রতিবেদন দেননি কেন? জবাবে ডেপুটি অ্যাটর্নি জেনারেল
এ কে এম আমিন উদ্দিন মানিক বলেন, “এ বিষয়ে আমরা যোগাযোগ করছি। দীর্যদিন করোনা পরিস্থিতির
কারণে সবকিছু বন্ধ ছিল। উনাদের (বিবাদীরা) কাজ করতে অসুবিধা হয়েছে। আমাদের যোগাযোগে
অসুবিধা হয়েছে। আমরা উনাদের সাথে যোগাযোগ করে দেব।” সেজন্য ডেপুটি অ্যাটর্নি
জেনারল এক মাসের সময় চাইলে আদলত আগামী ২১ নভেম্বর তারিখ রেখে ওই সময়ের মধ্যে হলফনামা
করে প্রতিবেদন দিতে এবং দ্রুত সময়ের মধ্যে মধ্যে রুলের জবাব দিতে বিবাদীদের নির্দেশ
দেয়। বিদেশি ব্যাংক, বিশেষ করে
সুইস ব্যাংকে পাচার করা ‘বিপুল পরিমাণ’ অর্থ উদ্ধারের যথাযথ পদক্ষেপের নির্দেশনা চেয়ে
গত ১ ফেব্রুয়ারি হাই কোর্টে রিট করেছিলেন সুপ্রিম কোর্টের আইনজীবী আব্দুল কাইয়ুম খান
ও সুবীর নন্দী দাস। সুইস ব্যাংকে রাখা বাংলাদেশি
নাগরিকদের টাকা নিয়ে দেশি-বিদেশি বিভিন্ন সংবাদ মাধ্যমে প্রকাশিত প্রতিবেদন যুক্ত করে
রিটটি করেছিলেন এ দুই আইনজীবী। সেই রিটের প্রাথমিক শুনানি
নিয়ে গত ২৮ ফেব্রুয়ারি আদালত রুলসহ আদেশ দেয়। সুইস ব্যাংকসহ অন্যান্য বিদেশি ব্যাংকে
বাংলাদেশের কে কত টাকা পাচার করেছে, সে তথ্য জানতে চায় হাই কোর্ট। অর্থ সচিব, প্রধানমন্ত্রীর
কার্যালয়ের মুখ্য সচিব, অর্থ মন্ত্রণালয়ের ব্যাংক ও আর্থিক প্রতিষ্ঠান বিভাগের সচিব,
বাণিজ্য সচিব, পররাষ্ট্র সচিব,স্বরাষ্ট্র সচিব, আইন সচিব, দুর্নীতি দমন কমিশনের চেয়ারম্যন,
জাতীয় রাজস্ব বোর্ডের চেয়ারম্যান, বাংলাদেশ ব্যাংকের গভর্নর, ডেপুটি গভর্নর, বাংলাদেশ
সিকিউরিটিজ অ্যান্ড এক্সচেঞ্জ কমিশনের চেয়ারম্যান, যৌথ মূলধন কোম্পানি ও ফার্মসমূহের
পরিদপ্তরের রেজিস্ট্রার ও পুলিশ প্রধানকে হলফনামা করে সে প্রতিবেদন দিতে বলা হয়।  
৩১১ কোটি টাকা পাচারে ১৩ নাম সিআইডির প্রতিবেদনে
 সেই সাথে বিদেশি ব্যাংক,
বিশেষ করে সুইস ব্যাংকে বাংলাদেশের নাগরিক অথবা কোম্পানি বা অন্য কোনো সত্ত্বার গোপনে
গচ্ছিত টাকা উদ্ধারে বিবাদীদের নিষ্ক্রিয়তা কেন আইনগত কর্তৃত্ববহির্ভূত ও বেআইনি ঘোষণা
করা হবে না- জানতে চাওয়া হয় রুলে। এছাড়া পানামা পেপারস ও প্যারাডাইস
পেপারসে বাংলাদেশি যেসব নাগরিক ও কোম্পানির নাম এসেছে, তাদের বিষয়ে তদন্তের নির্দেশ
কেন দেওয়া হবে না এবং সে তদন্তের অগ্রগতি প্রতি মাসে আদালতকে জানাতে কেন নির্দেশ দেওয়া
হবে না, তাও জানতে চাওয়া হয়।  বাংলাদেশি কোনো নাগরিক অথবা
কোম্পানি বা অন্য কোনো সত্ত্বার অর্থপাচার, সন্ত্রাসী কর্মকাণ্ডে অর্থায়নের বিষয় নীরিক্ষণ,
পর্যবেক্ষণ ও নিয়ন্ত্রণে একটি বিশেষ তদন্ত দল গঠনের নির্দেশ কেন দেওয়া হবে না, তার
জবাবও চাওয়া হয় রুলে। অর্থ সচিব, প্রধানমন্ত্রীর
কার্যালয়ের মুখ্য সচিব, অর্থ মন্ত্রণালয়ের ব্যাংক ও আর্থিক প্রতিষ্ঠান বিভাগের সচিব,
বাণিজ্য সচিব, পররাষ্ট্র সচিবকে চার সপ্তহের মধ্যে রুলের জবাব দিতে বলা হয়। সেদিন আদালত ৩০ মার্চ পরবর্তী
আদেশের তারিখ রাখে হাই কোর্ট। এ আদেশের পর প্রায় আট মাস পার হয়ে গেলেও কোনো বিবাদী
রুলের জবাব দেয়নি। আর পুলিশ মহাপরিদর্শক ছাড়া আর কোনো বিবাদী প্রতিবেদন দেয়নি আদালতকে।
বিচারপতি মো. নজরুল ইসলাম
তলুকদার রাষ্ট্রপক্ষকে বলেন, “ভেরি সেনসেটিভ ইস্যু। ভেরি ভেরি সেনসেটিভ ইস্যু। এটি
নরমাল কেইসের মত না। দেশের অনেক টাকা এই দেশের মানুষেরা বিদেশে পাচার করেছে। আমরা দেখতে
চাই, তাদের বিরুদ্ধে সরকার কী পদক্ষেপ নিয়েছে। তদের (বিবাদী) দায়িত্ব তা জানানো। “ফলে বিবাদীরা বাধ্য আদালতের
আদেশ বাস্তবায়ন করতে এবং পাচার করা টাকা উদ্ধারে তাদের পদক্ষেপ জানিয়ে হলফনামা করে
আদালতে প্রতিবেদন দেওয়া। কারা সেই ব্যক্তি, কোন সে প্রতিষ্ঠান, কোন সে সত্ত্বা- তা
আমাদের জানতে হবে। পানামা পেপারস ও প্যারাডাইস পেপারসে কাদের নামে এসেছে, অন্ততপক্ষে
সে নামগুলো আমাদের জানতে হবে। এগুলো আমরা দেখতে চাই। এটি কোনো সহজ-সরল বিষয় না।” আইনজীবী আব্দুল কাইয়ুম খান
বলেন,  পানামা পেপারস ও প্যারাডাইস পেপারসে
ভারতের যাদের নাম এসেছে তাদের সম্পর্কে অনুসন্ধান চলছে। তারা বিষয়টি খুবই গুরুত্ব দিয়ে
দেখছে। কিন্তু এ আদালত দীর্ঘ সময় আগে আদেশ দিলেও বিবাদীরা তাতে কর্ণপাত করেননি। বিচারপতি মো. নজরুল ইসলাম
তালুকদার তখন ডেপুটি অ্যাটর্নি জেনারেলকে বলেন, “কোনো উদ্যেগই দেখছি না বিবাদীদের।
আমরা কিন্তু রুল শুনানির জন্য তারিখ নির্ধারণ করব। শুনানি করতেও আমাদের অন্তত এক মাস
সময় লাগবে। ভারতে এ বিষয়ে রায় হয়ে গেছে। অন্য দেশে রায় হয়ে গেছে। সেই অলোকেই আমরা রায়
দিতে চাই। এই সমস্ত বিষয়ে অনেকের আগ্রহ নাও থাকতে পারে। এই বিষয়টা তো বোঝানো অনেক কঠিন।
এটি সহজ বিষয় না, জটিল বিষয়। পরে বিচারক বলেন, “আমরা আরেকবার
সময় দিই, তারা প্রতিবেদন দিক। আমরা বিষয়টা ধরব, শুনানি করতে হবে। ২৮ ফেব্রুয়রি রুল
দিয়েছি, এতদিন হয়ে গেল। রুলের জবাবটাই যদি আপনারা না দেন তাহলে আর কী বলব! কোনো ভাষা
খুঁজে পাচ্ছি না। এটা কোনো কথা হল?“বিষয়গুলো নিয়ে তো আমাদের
ভাবতে হবে, ভাবতে শিখতে হবে। শুধু আসলাম-গেলাম, তা তো না। দেশ ও জাতির জন্য তো কিছু
করা দরকার। কিছু করতে হবে। আপনার ভবিষ্যতের জন্য আপনাকেই করতে হবে। খালি সরকার করবে
তা তো না, সরকারকে আমাদের সহযোগিতা করতে হবে।”  
পুলিশ প্রধানের 
প্রতিবেদনে যা আছেঢাকা ও চট্টগ্রামে তদন্তাধীন
সাত মামলায় বিভিন্ন ব্যক্তি-প্রতিষ্ঠানের ৩১০ কোটি ৮০ লাখ ১৪ হাজার ৭৪৮ টাকা পাচারের
তথ্য হাই কোর্টকে দিয়েছে পুলিশের অপরাধ তদন্ত বিভাগ (সিআইডি)।এসব ব্যক্তির মধ্যে রয়েছে
যুবলীগের বহিস্কৃত নেতা ইসমাইল চৌধুরী সম্রাট, সাংগঠনিক সম্পাদক খালেদ মাহমুদ ভূঁইয়া
ও ঢাকা দক্ষিণ সিটি করপোরেশনের সাবেক কাউন্সিলর এ কে এম মোমিনুল হক ওরফে সাঈদের নাম।এসব ব্যক্তি ও প্রতিষ্ঠান
সিঙ্গাপুর, থাইল্যান্ড, ফিলিপিন্স, মালয়েশিয়া, শ্রীলঙ্কা ও দুবাইয়ে টাকা পাচার করেছেন
বলে সিআইডির প্রতিবেদনে তথ্য দেওয়া হয়েছে। 
তালিকায় থাকা বাকিরা হলেন,
ফরিদুপরের বোয়ালমারীর রাজীব হোসেন রানা, নেত্রকোনার বারহাট্টার জামাল, কুমিল্লার দাউদকান্দির
শরিফুল ইসলাম ও আউলাদ হোসেন, ফেনীর ছাগলনাইয়ার এনামুল হক, কুমিল্লার নাঙ্গলকোটের মো.
শাহজাহান বাবলু, চট্টগ্রামের খুলশীর নাজমুল আবেদীন, সোহেল আবেদীন, পাহারতলী এলাকার
এ কে এম জাহিদ হোসেনসহ অজ্ঞাতপরিচয় আরও চার থেকে পাঁচজন।এছাড়া প্রতিষ্ঠান হিসেবে
চট্টগ্রামের ‘এ অ্যান্ড বি আউটারওয়্যার অ্যান্ড নর্ম আউটফিট অ্যান্ড একসেসরিজ লিমিটেডের
নাম রয়েছে।সিআইডির এ প্রতিবেদনটিই পুলিশের
মহাপরিদর্শক রাষ্ট্রপক্ষের মাধ্যমে আদালতে জমা দেন; যেটি রোববার উসথাপন করা হয়।  এ প্রতিবেদনে বলা হয়েছে,
খালেদ মাহমুদ ভূঁইয়া সিঙ্গাপুরে, থাইল্যান্ড ও মালয়েশিয়ায় তিন ধাপে মোট ৮ কোটি ৮৩ লাখ
৬৮ হাজার ৬৯৮ টাকা ‘পাচার’ করেছেন।ফরিদপুরের রাজীব হোসেন রানা
ও নেত্রকোণার বারহাট্টার জামাল সিঙ্গাপুরে ৮১ লাখ টাকা, কুমিল্লার দাউদকান্দির শরিফুল
ইসলাম ও আউলাদ হোসেন ৮৩ লাখ টাকা, ইসমাইল চৌধুরী সম্রাট ও এনামুল হক ২৩ কোটি ২৩ লাখ
৭৫৩ হাজার ৬৯১ টাকা,  এ কে এম মোমিনুল হক ওরফে
সাঈদ ২ কোটি ২৪ কোটি ৯৯ লাখ ৮২ হাজার ৩৫৯ টাকা পাচার করেছেন বলে সিআইডির ভাষ্য।এছাড়া কুমিল্লার মো. শাহজাহান
বাবলু ২১ লাখ এবং চট্টগ্রামের নাজমুল আবেদীন, সোহেল আবেদীন, এ কে এম জাহিদ হোসেন ও
অজ্ঞাত আরও চার থেকে পাঁচজনসহ এ অ্যান্ড বি আউটারওয়্যার অ্যান্ড নর্ম আউটফিট অ্যান্ড
একসেসরিজ লিমিটেড ৪০ কোটি ৮৫ লাখ ১০ হাজার টাকা পাচার করেছেন বলে তথ্য দিয়েছে সিআইডি।সেই সাথে বাংলাদেশ ব্যাংকের
রিজার্ভ চুরির ঘটনায় তথ্য ও যোগাযোগ প্রযুক্তি আইন এবং মানি লন্ডারিং প্রতিরোধ আইনের
মামলায় অজ্ঞাতপরিচয় ব্যক্তি বা প্রতিষ্ঠানের বিরুদ্ধে ১০১ মিলিয়ন ডলার পাচারের তথ্য
প্রতিবেদনে দিয়েছি সিআইডি।এর মধ্যে ফিলিপিন্স ও শ্রীলঙ্কা
থেকে ৩৪ দশমিক ৬১ মিলিয়ন মার্কিন ডলার উদ্ধারের কথাও সেখানে বলা হয়েছে।  গত বছর ১৮ নভেম্বর ডিআরইউর
মিট দ্য প্রেস অনুষ্ঠানে এসে পররাষ্ট্রমন্ত্রী এ কে আব্দুল মোমেন বাংলাদেশ থেকে কানাডায়
টাকা পাচারের সত্যতা পাওয়ার কথা বলেন।সে সময় তিনি বলেছিলেন, প্রাথমিকভাবে
অর্থপাচারে জড়িত যাদের তথ্য পাওয়া গেছে, তার মধ্যে ‘সরকারি কর্মচারীই বেশি’। এছাড়া
রাজনীতিবিদ এবং ব্যবসায়ীও রয়েছেন। তবে সেদিন কারও নাম তিনি প্রকাশ করেননি।সে বক্তব্যের বরাত দিয়ে বিভিন্ন
গণমাধ্যমের প্রতিবেদনে বাঙালি অধ্যুষিত কানাডার কথিত ‘বেগম পাড়ার’ প্রসঙ্গ উঠে আসে।সেসব প্রতিবেদন নজরে আসার
পর গত বছর ২২ নভেম্বর হাই কোর্ট ‘অর্থপাচারকারী দুর্বৃত্তদের নাম-ঠিকানা চাওয়ার পাশাপাশি
তাদের বিরুদ্ধে আইনগত ব্যবস্থা নেওয়া হয়েছে কিনা, তা জানতে চায়।স্বরাষ্ট্র সচিব, পররাষ্ট্র
সচিব, বাংলাদেশ ব্যাংক, বাংলাদেশ ফাইন্যান্সিয়াল ইন্টেলিজেন্স ইউনিট (বিএফআইইউ), দুর্নীতি
দমন কমিশন, জাতীয় রাজস্ব বোর্ডের চেয়ারম্যানকে ১৭ ডিসেম্বরের মধ্যে তা জানাতে বলা হয়।এছাড়া প্রচলিত আইন লঙ্ঘন
করে অর্থপাচারকারী সরকারি কর্মচারী, ব্যবসায়ী, রাজনীতিক, ব্যাংক কর্মকর্তা ও অন্যদের
বিরুদ্ধে উপযুক্ত পদক্ষেপ নিতে সংশ্লিষ্টদের নিষ্ক্রিয়তা কেন অবৈধ ও আইনগত কর্তৃত্ববহির্ভূত
ঘোষণা করা হবে না, তা জানতে চাওয়া হয় রুলে।নির্দেশ অনুযায়ী স্বরাষ্ট্র
মন্ত্রণালয়, বাংলাদেশ ফাইন্যান্সিয়াল ইন্টেলিজেন্স ইউনিট (বিএফআইইউ), দুর্নীতি দমন
কমিশন, জাতীয় রাজস্ব বোর্ড ও পুলিশের অপরাধ তদন্ত বিভাগের (সিআইডি) প্রতিবেদন আদালতে
উপস্থাপন করা হয়।এসব প্রতিবেদনের উপর শুনানির
পর আদালত আবার অর্থ পাচারকারীদের নাম ঠিকানাসহ যাবতীয় তথ্য চেয়ে ২৮ ফেব্রুয়ারি তারিখ
রাখে।এর মধ্যেই বিদেশি ব্যাংক,
বিশেষ করে সুইস ব্যাংকে পাচার করা ‘বিপুল পরিমাণ’ অর্থ উদ্ধারের যথাযথ পদক্ষেপের নির্দেশনা
চেয়ে গত ১ ফেব্রুয়ারি হাই কোর্টে এ রিট আবেদনটি করেছিলেন সুপ্রিম কোর্টের আইনজীবী আব্দুল
কাইয়ুম খান ও সুবীর নন্দী দাস।</t>
  </si>
  <si>
    <t>ডিআইজি মিজানের জামিন প্রশ্নে রুল</t>
  </si>
  <si>
    <t>কেন তাকে জামিন দেওয়া
হবে না, তা জানতে চাওয়া হয়েছে রুলে। তিন সপ্তাহের মধ্যে ঢাকার জেলা প্রশাসক (রাষ্ট্রপক্ষ)
ও দুর্নীতি দমন কমিশন-দুদককে রুলের জবাব দিতে বলা হয়েছে। বিচারপতি এম ইনায়েতুর
রহিম ও বিচারপতি সরদার মো. রাশেদ জাহাঙ্গীরের ভার্চুয়াল হাই কোর্ট বেঞ্চ মঙ্গলবার
এ আদেশ দেয়।আদালতে আবেদনের পক্ষে
শুনানি করেন আইনজীবী শফিক আহমেদ। তার সঙ্গে ছিলেন মাহবুব শফিক। দুর্নীতি দমন
কমিশনের পক্ষে ছিলেন মো. খুরশীদ আলম খান।অ্যাডভোকেট মাহবুব
শফিক বিডিনিউজ টোয়েন্টিফোর ডটকমকে বলেন, “অবৈধ সম্পদ অর্জন ও ঘুষ লেনদেনের দুটো
মামলায় প্রায় দুই বছর ধরে উনি (মিজানুর রহমান) কারাগারে আছেন। নিম্ন আদালত বন্ধ
থাকার কারণে বিচার হচ্ছে না। যেহেতু বিচার হচ্ছে না তাই এ দুটি মামলায় জামিন
চেয়েছিলাম। আদালত জামিন প্রশ্নে রুল তিন সপ্তাহের রুল দিয়েছেন।”গত মাসে নিম্ন আদালতে
জামিন চেয়ে ব্যর্থ হলে গত সপ্তাহে এ দুই মামলায় জামিন চেয়ে আবেদন করেন ডিআইজি মিজান।
অবৈধ সম্পদ অর্জনের
অভিযোগ অনুসন্ধান শেষে গত বছর ২৪ জুন দুদকের সমন্বিত জেলা কার্যালয়ে (ঢাকা-১)
মিজানসহ চারজনের বিরুদ্ধে মামলা করেন দুদকের পরিচালক মঞ্জুর মোর্শেদ।মামলায় আসামিদের
বিরুদ্ধে তিন কোটি ২৮ লাখ ৬৮ হাজার টাকার অবৈধ সম্পদ অর্জন ও তিন কোটি ৭ লাখ পাঁচ
হাজার টাকার সম্পদের তথ্য গোপনের অভিযোগ আনা হয়।এই মামলার অন্য আসামিরা
হলেন মিজানের স্ত্রী সোহেলিয়া আনার ওরফে রত্মা রহমান, ছোট ভাই মাহবুবুর রহমান ও
ভাগ্নে মাহমুদুল হাসান।এদের মধ্যে মিজান এবং
মাহমুদুলকে কারাগারে আছেন। আর মিজানের স্ত্রী সোহেলিয়া, ছোট ভাই ও মাহবুবুর পলাতক।
গত বছর ৯ ফেব্রুয়ারি তাদের বিরুদ্ধে গ্রেপ্তারি জারি করে আদালত। তার আগে গত বছর ৩০
জানুয়ারি দুদকের পরিচালক মঞ্জুর মোর্শেদ এ চারজনের বিরুদ্ধে অভিযোগপত্র দেন।আর দুদক কর্মকর্তা
খন্দকার এনামুল বাছিরের সঙ্গে ঘুষ কেলেঙ্কারির মামলায় মিজানের বিচার শুরু হয়েছে। মামলাটি
সাক্ষ্যগ্রহণের পর্যায়ে রয়েছে।এক নারীকে জোর করে
বিয়ের পর নির্যাতন চালানোর অভিযোগ ওঠায় ২০১৯ সালের জানুয়ারিতে ডিএমপির অতিরিক্ত
কমিশনারের পদ থেকে সরিয়ে দেওয়া হয় মিজানকে।এর চার মাস পর তার
সম্পদের অনুসন্ধানে নামে দুদক; এক হাত ঘুরে সেই অনুসন্ধানের দায়িত্ব পান কমিশনের
পরিচালক বাছির।সেই অনুসন্ধান চলার
মধ্যেই ডিআইজি মিজান গত বছর ৮ জুন দাবি করেন, তার কাছ থেকে ৪০ লাখ টাকা ঘুষ
নিয়েছেন দুদক কর্মকর্তা বাছির।এর সপক্ষে তাদের
কথপোকথনের কয়েকটি অডিও ক্লিপ একটি টেলিভিশনকে দেন তিনি। ওই অডিও প্রচার হওয়ার পর
দেশজুড়ে শুরু হয় আলোচনা।অভিযোগটি অস্বীকার করে
বাছির দাবি তখন করেন, তার কণ্ঠ নকল করে ডিআইজি মিজান কিছু ‘বানোয়াট’ রেকর্ড একটি
টেলিভিশনকে সরবরাহ করেছেন।অন্যদিকে ডিআইজি মিজান
বলেন, সব জেনেশুনেই তিনি কাজটি করেছেন ‘বাধ্য হয়ে।ঘুষের অভিযোগ ওঠার পর
তাদের দুজনকেই সাময়িক বরখাস্ত করা হয়।২০১৯ সালের ২২ জুলাই
এনামুল বাছিরকে গ্রেপ্তার করে দুদকের একটি দল। আর দুদকের মামলায় গ্রেপ্তার ডিআইজি মিজানকে
পরে এই মামলায় গ্রেপ্তার দেখানো হয়।</t>
  </si>
  <si>
    <t>মুজিববর্ষের ঘর কারা ভেঙেছে, দুদককে তদন্ত করতে হবে: প্রধানমন্ত্রী</t>
  </si>
  <si>
    <t>বৃহস্পতিবার একাদশ সংসদের চতুর্দশ অধিবেশনের সমাপনী ভাষণে তিনি বলেন, “আমি দুর্নীতি দমন কমিশনকে বলব যে কয়টা ঘর… এই যে ৩০০ ঘর ক্ষতিগ্রস্ত হয়েছে, প্রত্যেকটার তদন্ত তাদের করতে হবে এবং রিপোর্ট দিতে হবে। এটাই আমার কথা। তাদের রিপোর্ট দিতে হবে।”জাতির পিতা বঙ্গবন্ধু শেখ মুজিবুর রহমানের জন্ম শতবর্ষে আশ্রয়ণ প্রকল্পের আওতায় সারাদেশের ভূমিহীন ও গৃহহীন ৮ লাখ ৮৫ হাজার ৬২২টি পরিবারের তালিকা করে তাদের জমিসহ ঘর উপহার দিচ্ছেন প্রধানমন্ত্রী শেখ হাসিনা।কিন্তু বর্ষার শুরুতে কয়েকটি স্থানে ভূমি ধসে ঘর ভেঙে পড়ায় এবং কয়েকটি ঘরে ফাটল দেখা দেওয়ায় নির্মাণের মান নিয়ে প্রশ্ন ওঠে। পাশাপাশি অনিয়ম-দুর্নীতিরও কিছু অভিযোগ আসে।অভিযোগ তদন্ত করে সে সময় পাঁচজন সরকারি কর্মকর্তাকে ওএসডি করা হয়। অনিয়ম যাচাইয়ে প্রধানমন্ত্রীর কার্যালয়ের পাঁচটি দলকে বাড়িগুলোর নির্মাণশৈলী ও গুণগতমান, অনুমোদিত ডিজাইন ও প্রাক্কলন অনুযায়ী হয়েছে কিনা, তা যাচাই করে ছবিসহ প্রতিবেদন তৈরির নির্দেশ দেওয়া হয়। পরে তারা জেলায় জেলায় গিয়ে প্রকৃত অবস্থা পর্যবেক্ষণ করেন।সম্প্রতি খবর আসে, গোপালগঞ্জের কোটালীপাড়া উপজেলার হিরণ ইউনিয়নের বর্ষাপাড়া গ্রামে ওবাইদুল বিশ্বাস নামে এক ব্যক্তি তার বরাদ্দ পাওয়া ঘর ‘পছন্দ না হওয়ায়’ ভেঙে ফেলেছেন।আর্থিক ভাবে সচ্ছল ওবাইদুল কীভাবে ওই ঘর পেলেন, তা নিয়েও তখন এলাকাবাসীর মধ্যে প্রশ্ন আসে।প্রধানমন্ত্রী শেখ হাসিনা বলেন, “আমরা তদন্ত করেছি, দেখা গেছে নয়টি জায়গায় আমরা দুর্নীতি পেয়েছি। আর ১০/১২টা জায়গায় যেখানে অতিবৃষ্টি হল, সেই বৃষ্টির কারণে মাটি ধসে ঘর পড়ে গেছে। সেখানে কিন্তু আরো অনেক ঘর ছিল। আর প্রায় ৩০০টি জায়গায়… প্রত্যেকটি ঘরের ছবি আমার কাছে আছে।
মুজিববর্ষের ঘর কারা ভেঙেছে, সেই তালিকা হাতে: প্রধানমন্ত্রী
 “পুরো তদন্ত করে দেখা গেছে, সেখানে দরজা জানালার উপরে হাতুড়ির আঘাত, ফ্লোরগুলো খুঁচিয়ে খুঁচিয়ে ওটা ভাঙা। সেখানে খুঁচিয়ে খুঁচিয়ে ভাঙা। ইটের গাঁথুনির পিলার সেটা ভেঙে ফেলে দেওয়া হয়েছে। এটা তো দুর্নীতির জন্য হয় নাই। এটা কারা করল? তবে হ্যাঁ, কারা করেছে তদন্ত হচ্ছে। এর মধ্যে কিছু অ্যারেস্ট হয়েছে এবং যাদের অ্যারেস্ট করা হবে তাদের বিরুদ্ধে ব্যবস্থা নেওয়া হবে।”এর আগে বৃহস্পতিবার গণভবনে আওয়ামী লীগের কেন্দ্রীয় কার্যনির্বাহী সংসদের সভায় সূচনা বক্তব্যে প্রধানমন্ত্রী জানিয়েছিলেন, কারা হাতুড়ি শাবল দিয়ে ঘর ভেঙে মিডিয়ায় প্রচার করেছে সেই তালিকা করা হয়েছে এবং  তালিকাটি তার কাছে রয়েছে।সেদিন তিনি বলেছিলেন, “সব থেকে দুর্ভাগ্য হল, আমি যখন সিদ্ধান্ত নিলাম, প্রত্যেকটা মানুষকে আমরা ঘর করে দেব, আমাদের দেশের কিছু মানুষ এত জঘন্য চরিত্রের, আমি কয়েকটা জায়গায় হঠাৎ দেখলাম যে কি ঘর ভেঙে পড়ছে, কোন জায়গায় ভাঙা ছবি- ইত্যাদি দেখার পরে পুরো সার্ভে করালাম কোথায় কী হচ্ছে।“সেখানে আমরা প্রায় দেড় লাখের মতো ঘর তৈরি করে দিয়েছি। ৩০০টা ঘর বিভিন্ন এলাকায় কিছু মানুষ নিজে থেকে যেয়ে হাতুড়ি,শাবল দিয়ে সেগুলো ভেঙে ভেঙে তারপর মিডিয়ায় সেগুলোর ছবি তুলে দিচ্ছে।এখন তাদের নাম ধাম এগুলো একদম এনকোয়ারি করে সব বের করা হয়ে গেছে।”সেই বক্তব্যের পর দুদকের তদন্ত বন্ধ রাখার খবর পেয়েছেন জানিয়ে বৃহস্পতিবার প্রধানমন্ত্রী সংসদে বলেন, “আমার প্রশ্ন, তাদের তো তদন্ত বন্ধ করার কথা না। তাদেরকে তো তদন্ত চালু রাখতে হবে। তদন্ত করে দেখতে হবে এখানে যারা ভাঙলো তারা কারা? তাদের উদ্দেশ্যটা কী ছিল? তারা কেন ভাঙল?”দুর্নীতি দমন কমিশনের তদন্ত অব্যাহত রাখার নির্দেশ দিয়ে সরকারপ্রধান বলেন, “আমাদের মাননীয় একজন সংসদ সদস্য বললেন, দুর্নীতি দমন কমিশনের লোক নাকি তাকে বলেছে- ‘আমরা তদন্ত করব কি? প্রধানমন্ত্রী এই কথা বলেছেন।’… কিন্তু যে ভেঙেছে তারও নিশ্চয়ই কোনো উদ্দেশ্য ছিল। এখানে দুর্নীতি দমন কমিশনের কোনো কর্মকর্তার তো এই কথা বলার কথা না। এই কথা যেই কর্মকর্তা বলেছে, যদি আমি জানতে পারি, তার ব্যাপারেও একটু খোঁজ নিতে হবে।”শেখ হাসিনা বলেন, “অবশ্যই এখানে দুর্নীতি করলে আমি সেই দুর্নীতি মানতে রাজি না। গরিবদের ঘর করে দেব আর সেখান থেকেও টাকা মেরে খাবে?”সরকার ভূমিহীন–গৃহহীনদের জন্য এখন কংক্রিটের পিলার এবং স্টিলের ফ্রেম দিয়ে ঘর করে দিচ্ছে জানিয়ে তিনি বলেন, “সেভাবে করে দেব, যাতে চট করে ভাঙতে না পারে। কারণ দরজা, জানালা, ফ্লোর সবকিছু ভাঙা। ছবি দেখলে বোঝা যায়।”</t>
  </si>
  <si>
    <t>ইভ্যালির এমডি রাসেল ও স্ত্রীর দেশত্যাগে দুদকের নিষেধাজ্ঞা</t>
  </si>
  <si>
    <t>শুক্রবার দুদকের জনসংযোগ কর্মকর্তা মুহাম্মদ আরিফ সাদেক জানান, রাসেল ও
তার স্ত্রী ইভ্যালির চেয়ারম্যান শামীমা নাসরীন যাতে দেশ ছাড়তে না পারেন সেজন্য বৃহস্পতিবার
প্রয়োজনীয় ব্যবস্থা নেওয়া হয়েছে।বিডিনিউজ টোয়েন্টিফোর ডটকমকে তিনি বলেন, “ইভ্যালি ডটকমের চেয়ারম্যান ও
ব্যবস্থাপনা পরিচালক গোপনে দেশ ত্যাগের প্রচেষ্টা করছেন। অনুসন্ধান কার্যক্রম চলমান
থাকা অবস্থায় অভিযোগসংশ্লিষ্ট ব্যক্তিগণ দেশত্যাগ করলে সার্বিক অনুসন্ধান কার্যক্রম
ব্যহত হতে পারে প্রতীয়মান হওয়ায় তাদের বিদেশ গমণে নিষেধাজ্ঞা দেওয়া হয়েছে।”উচ্চ আদালতের নির্দেশ অনুসারে নির্দিষ্ট সময়ের মধ্যে এই বিষয়ে সংশ্লিষ্ট
কোর্ট থেকে অনুমোদন নেওয়া হবে বলে তিনি জানান।এ বিষয়ে দুদকের আইনজীবী মো. খুরশীদ আলম খান বলেন, “উচ্চ আদালতের একটি রায়
আছে কারো বিরুদ্ধে নিষেধাজ্ঞা দেওয়ার আগে আদালতের অনুমতি নিয়ে দিতে হবে, আরেকটি রায়
আছে নিষেধাজ্ঞা দেওয়ার পর আদালতের অনুমতি নিতে হবে।”দুদকের নিষেধাজ্ঞার বিষয়ে বক্তব্য জানতে ইভ্যালির এমডি মোহম্মাদ রাসেলের
মোবাইল ফোনে কল দিয়ে এটি বন্ধ পাওয়া যায়।তবে বৃহস্পতিবার সন্ধ্যায় রাসেল তার ফেইসবুকে লিখেন, তাদের বিদেশ যাওয়ার
নিষেধাজ্ঞার বিষয়টিকে তিনি ‘পজেটিভলি’ দেখছেন।তিনি বলেন, “এখন আমরা অনেকটাই প্রফিট এ বিজনেস শুরু করেছি। নতুন নীতিমালা
অনুযায়ী গ্রাহকদের টাকা আমাদের হাতে আসার সুযোগ নাই। এছাড়া তদন্ত করলেই সবাই দেখবেন,
পুরাতন অর্ডার কি পরিমান ডেইলি যাচ্ছে।”গ্রাহকের কাছ থেকে নেওয়া অগ্রিম এবং মার্চেন্টের পাওনা ৩৩৮ কোটি ৬২ লাখ
টাকা ‘আত্মসাৎ ও পাচারের’ অভিযোগে বৃহস্পতিবার ইভ্যালির বিরুদ্ধে অনুসন্ধানে নামে কমিশন।দুদকের সহকারী পরিচালক মামুনুর রশীদ চৌধুরী ও উপসহকারী পরিচালক মুহাম্মদ
শিহাব সালামকে এই অনুসন্ধানের কর্মকর্তা নিয়োগ করা হয়।সম্প্রতি দুদক চেয়ারম্যানকে দেওয়া এক চিঠিতে ইভ্যালি ডটকমের বিরুদ্ধে আর্থিক
অনিয়মের অভিযোগের বিষয়ে তদন্ত করে ব্যবস্থা নিতে অনুরোধ জানায় বাণিজ্য মন্ত্রণালয়।মন্ত্রণালয়ের চিঠির সঙ্গে ইকমার্স প্রতিষ্ঠানটির বিষয়ে বাংলাদেশ ব্যাংকের
সাত পৃষ্ঠার একটি তদন্ত প্রতিবেদনও যুক্ত করে দেওয়া হয়।দুদকে পাঠানো চিঠিতে বলা হয়, বাণিজ্য মন্ত্রণালয়ের অনুরোধে বাংলাদেশ ব্যাংক
ইভ্যালির বিষয়ে তদন্ত পরিচালনা করে একটি প্রতিবেদন দেয়।এই প্রতিবেদনের তথ্য উল্লেখ করে চিঠিতে বলা হয়, “গত ১৪ মার্চ দেখা যায়,
ইভ্যালি ডটকমের মোট সম্পদ ৯১ কোটি ৬৯ লাখ ৪২ হাজার ৮৪৬ টাকা (চলতি সম্পদ ৬৫ কোটি ১৭
লাখ ৮৩ হাজার ৭৩৬ টাকা) এবং মোট দায় ৪০৭ কোটি ১৮ লাখ ৪৮ হাজার ৯৯৪ টাকা।“উক্ত তারিখে ইভ্যালি ডটকমের গ্রাহকের নিকট দায় ২১৩ কোটি ৯৪ লাখ ৬ হাজার
৫৬০ টাকা এবং মার্চেন্টের নিকট দায় ১৮৯ কোটি ৮৫ লাখ ৯৫ হাজার ৩৫৪ টাকা। গ্রাহকের নিকট
থেকে অগ্রিম হিসেবে গৃহিত ২১৩ কোটি ৯৪ লাখ ৬ হাজার ৫৬০ টাকা এবং মার্চেন্টের নিকট থেকে
১৮৯ কোটি ৮৫ লাখ ৯৫ লাখ ৯৫ হাজার ৩৫৪ টাকার মালামাল গ্রহণের পর স্বাভাবিক নিয়মে প্রতিষ্ঠানটির
নিকট কমপক্ষে ৪০৩ কোটি ৮০ লাখ ১ হাজার ৯১৪ টাকার চলতি সম্পদ থাকার কথা থাকলেও প্রতিষ্ঠানটির
নিকট সম্পদ রয়েছে মাত্র ৬৫ কোটি ১৭ লাখ ৮৩ হাজার ৭৩৬ টাকা ।”দুদকে পাঠানো চিঠিতে আরও বলা হয়, “ইভ্যালি ডটকমের চলতি সম্পদ দিয়ে মাত্র
১৬ দশমিক ১৪ শতাংশ গ্রাহককে পণ্য সরবরাহ করতে পারবে বা অর্থ ফেরত দিতে পারবে। বাকি
গ্রাহক ও মার্চেন্টের পাওনা পরিশোধ করা উক্ত কোম্পানির পক্ষে সম্ভব নয়।“তদুপরি গ্রাহক ও মার্চেন্টের নিকট হতে গৃহিত ৩৩৮ কোটি ৬২ লাখ ১৮ হাজার
১৭৮ টাকার কোনো হদিস খুঁজে পাওয়া যাচ্ছে না। এক্ষেত্রে গ্রাহক ও মার্চেন্টের নিকট হতে
গৃহিত ৩৩৮ কোটি ৬২ লাখ ১৮ হাজার ১৭৮ টাকা আত্মসাৎ কিংবা অবৈধভাবে অন্যত্র সরিয়ে ফেলার
সম্ভাবনা রয়েছে বলে প্রতীয়মান হয়।”বাংলাদেশ ব্যাংকের প্রতিবেদনের আলোকে ইভ্যালির বিরুদ্ধে তদন্ত করে কোনো
আর্থিক অনিয়ম পাওয়া গেলে আইনানুগ ব্যবস্থা গ্রহণের জন্য চিঠিতে দুদককে অনুরোধ করা হয়।</t>
  </si>
  <si>
    <t>স্ত্রীর নামে সম্পদ, দুদকের মামলা বিউবোর পরিচালক আজিমের বিরুদ্ধে</t>
  </si>
  <si>
    <t>রোববার কমিশনের
সমন্বিত জেলা কার্যালয় ঢাকা-১ এ সংস্থাটির উপ-পরিচালক মো. হাফিজুল ইসলাম মামলাটি
করেন বলে দুদকের জনসংযোগ কর্মকর্তা (উপ-পরিচালক) মুহাম্মদ আরিফ সাদেক বিডিনিউজ
টোয়েন্টিফোর ডটকমকে জানিয়েছেন।তিনি বলেন, মামলায়
আসামি স্বামী ও স্ত্রীর বিরুদ্ধে প্রায় পৌনে ৪ কোটি টাকার অবৈধ সম্পদ অর্ঝন এবং ৯৪
লাখ টাকার সম্পদের তথ্য গোপন করার অভিযোগে আনা হয়েছে। এজাহার বলা হয়, অবৈধ
সম্পদের প্রাথমিক প্রমাণ পাওয়ায় ২০১৮ সালের ১০ জুলাই নবতারা নুপূরকে সম্পদ বিবরণী
দাখিলের জন্য নোটিস পাঠিয়েছিলেন তৎকালীন অনুসন্ধান কর্মকর্তা উপ-পরিচালক মো. সালাহউদ্দিন।এরপর ওই বছরের ৫ নভেম্বর
সম্পদ বিবরণী দাখিল করে নুপূর। দাখিল করা সম্পদ বিবরণীতে তিনি ৩ কোটি ১৭ লাখ ১৪
হাজার ২৫০ টাকার স্থাবর ও ৪৮ লাখ ৩৭ হাজার ৬৫৬ টাকার অস্থাবর সম্পদ দেখান।কিন্তু দুদকের অনুসন্ধানে
নবতারা নুপূরের নামে ৩ কোটি ৯৯ লাখ ৩৯ হাজার ৭৪৩ টাকার স্থাবর সম্পদ ও ৭৫ লাখ ৭৪
হাজার ১০৮ টাকার অস্থাবর সম্পদ অর্জনের সাক্ষ্য-প্রমাণ পাওয়া যায় বলে মামলায় বলা
হয়। এর মধ্যে তিনি ৯৪ লাখ টাকার সম্পদের তথ্য গোপন করেছেন।এসব সম্পদের মধ্যে
নুপূরের নামে চট্টগ্রামের ৩৭ নং ওয়ার্ডের উত্তর-মধ্য হালিশহরে কেনা জমির উপর একটি
ছয়তলা ভবন নির্মাণের তথ্য পাওয়া যায় বলে এজাহারে উল্লেখ করা হয়েছে।দুদকের অনুসন্ধানের কথা
উল্লেখ করে মামলায় বলা হয়, নুপূর ৩ কোটি ৯৯ লাখ ৩৯ হাজার ৭৪৩ টাকার স্থাবর সম্পদ ও
৭৫ লাখ ৭৪ হাজার ১০৮ টাকার অস্থাবর সম্পদের মালিক হলেও এর মধ্যে তার নামে মাত্র ৯০
লাখ ৩৯ হাজার ২৪৪ টাকার সম্পদের যুক্তিসংঙ্গত উৎস পাওয়া যায়।বাকি ৩ কোটি ৮৪ লাখ ৭৪
হাজার ৬০৭ টাকার সম্পদ নবতারা নুপূরের জ্ঞাত আয় বহির্ভূত সম্পদ বলে এহাজারে উল্লেখ
করা হয়েছে।এতে বলা হয়, এসব সম্পদ
তার স্বামী আজিমের মাধ্যমে অর্জন করেছেন। আজিম চাকরিকালীন দুর্নীতির মাধ্যমে
অবৈধভাবে উপার্জিত সম্পদ আড়াল করার জন্য স্ত্রীর নামে করেছেন।</t>
  </si>
  <si>
    <t>ক্রমবর্ধমান বিচ্ছিন্নতার মুখে মিয়ানমার</t>
  </si>
  <si>
    <t>অভ্যুত্থানবিরোধী প্রতিবাদকারীরা সংগঠিত হতে ইন্টারনেট পরিষেবা ব্যবহার করে আসছিল, কর্তৃপক্ষ এই পরিষেবার ওপর বিধিনিষেধ আরোপ করেছে; বৃহস্পতিবার থেকে সবার জন্য উন্মুক্ত স্থানগুলোর অধিকাংশ ওয়াই-ফাই অ্যাক্সেস বন্ধ করে দেওয়া হয়েছে।দক্ষিণাঞ্চলীয় শহর দাউইসহ কিছু শহরে কোনো ইন্টারনেট নেই বলে স্থানীয় বাসিন্দারা বার্তা সংস্থা রয়টার্সকে জানিয়েছেন।  মিয়ানমারের উত্তরপূর্বাঞ্চলভিত্তিক বেসরকারি বার্তা সংস্থা তাচিলেক ক্যাবল কাটার কাজে নিয়োজিত শ্রমিকদের কয়েকটি ছবি প্রকাশ করে জানিয়েছে, তারা প্রতিবেশী থাইল্যান্ড থেকে আসা ফাইবার লিঙ্ক বিচ্ছিন্ন করছেন।এই প্রতিবেদন তারা যাচাই করতে পারেনি বলে জানিয়েছে রয়টার্স। মিয়ানমারে তথ্য যাচাই করা ক্রমাগত কঠিন হয়ে পড়ছে বলে জানিয়েছে তারা।   জাতিসংঘের মানবাধিকার দপ্তর জানিয়েছে, এ পর্যন্ত প্রায় ৩৭ জন সাংবাদিককে গ্রেপ্তার করা হয়েছে, তাদের মধ্যে ১৯ জন এখনও আটক রয়েছেন।কর্তৃপক্ষ কিছু সংবাদপত্রের প্রকাশনা বন্ধ করার নির্দেশ দিলেও অন্যান্যগুলো রসদের অভাবেই বন্ধ হয়ে যাচ্ছে বলে ধারণা পাওয়া গেছে। বুধবার শেষ বেসরকারি সংবাদপত্রটিও প্রকাশনা বন্ধ করেছে।  কিন্তু রাষ্ট্রায়ত্ত গণমাধ্যমগুলোর ওপর এসবের কোনো প্রভাব পড়েনি।একজন বিশিষ্ট ব্যবসায়ীর কাছ থেকে চারবারে প্রায় পাঁচ লাখ ৫০ হাজার ডলার ঘুষ নিয়েছিলেন, এমন অভিযোগে অং সান সু চির বিরুদ্ধে তদন্ত চলছে বলে বুধবার দেশটির রাষ্ট্রায়ত্ত টেলিভিশনের খবরে বলা হয়েছে।ওই খবরে আবাসন ব্যবসায়ী মং ওয়েইকের মন্তব্য সম্প্রচার করা হয়। তিনি জানান, ২০১৮ থেকে ২০২০ সালের মধ্যে চারবার সু চিকে ৫০ হাজার ডলার থেকে আড়াই লাখ ডলার করে দিয়েছেন তিনি; ওই সময় সু চি কয়েক দশকের মধ্যে মিয়ানমারের প্রথম বেসামরিক নেতৃত্বাধীন সরকারের প্রধান ছিলেন।খবরে বলা হয়, “মং ওয়েইকের সাক্ষ্য অনুযায়ী অং সান সু চি ঘুষ নেওয়ার দায়ে দোষী। দুর্নীতিবিরোধী আইন অনুযায়ী তার বিরুদ্ধে ব্যবস্থা নেওয়ার জন্য তদন্ত করছে দুর্নীতি দমন কমিশন।”  গত সপ্তাহে জান্তার একজন মুখপাত্র জানিয়েছিলেন, অবৈধ অর্থ গ্রহণের জন্য কর্তৃপক্ষ সু চির বিরুদ্ধে তদন্ত করছে।তখন এই অভিযোগকে তামাশা অভিহিত করেছিলেন সু চির আইনজীবী। কিন্তু ফের তার মন্তব্য জানার জন্য বৃহস্পতিবার তাৎক্ষণিকভাবে তার সঙ্গে যোগাযোগ করা যায়নি বলে জানিয়েছে রয়টার্স।১ ফেব্রুয়ারির সামরিক অভ্যুত্থানে সু চিকে ক্ষমতাচ্যুত করে আটক করা হয়। পাশাপাশি তার দলের অধিকাংশ নেতৃবৃন্দকেও আটক করা হয়। তার পর থেকেই প্রায় নিয়মিতভাবে মিয়ানমারজুড়ে অভ্যুত্থানবিরোধী বিক্ষোভ চলছে।প্রথমদিকে সংযম প্রদর্শন করলেও গত মাসের শেষ দিক থেকে বিক্ষোভ দমনে ক্রমাগত সহিংস পন্থা গ্রহণ করতে শুরু করে দেশটির নিরাপত্তা বাহিনী। তাতে এ পর্যন্ত নিহতের সংখ্যা মোট ২১৭ জনে দাঁড়িয়ে বলে মানবাধিকার গোষ্ঠী অ্যাসিস্ট্যান্স অ্যাসোসিয়েশন ফর পলিটিক্যাল প্রিজনার্স (এএপিপি) জানিয়েছে। নিহতের প্রকৃত সংখ্যা আরও অনেক বেশি হতে পারে বলে ধারণা তাদের।বৃহত্তম শহর ও বাণিজ্যিক রাজধানী ইয়াংগনসহ অন্যান্য শহরগুলোতে জান্তাবিরোধী বিক্ষোভ দমনে কঠোর অভিযান চালাচ্ছে নিরাপত্তা বাহিনী। এর মধ্যেই দিন দিন দেশটির অন্যান্য এলাকাগুলোতে জান্তাবিরোধী বিক্ষোভ দেখা দিচ্ছে।ডেমোক্র্যাটিক ভয়েস অব বার্মা জানিয়েছে, বৃহস্পতিবার মধ্যাঞ্চলীয় ছোট শহর নাটমাউকে কয়েক হাজার লোক জান্তাবিরোধী বিক্ষোভ করেছে। এই শহরটি মিয়ানমারের স্বাধীনতা আন্দোলনের নেতা সু চির বাবা অং সানের জন্মভূমি।বার্তা সংস্থা ইরাবতী জানিয়েছে, এদিন প্রায় এক হাজার প্রতিবাদকারী মোটরসাইকেল নিয়ে মধ্যাঞ্চলীয় শহর টুনগোতে ঘুরে বিক্ষোভ দেখিয়েছে আর উত্তরাঞ্চলীয় জেড খনিসমৃদ্ধ হপাকান্ত শহরে কয়েকশত প্রতিবাদকারী জান্তাবিরোধী মিছিল করেছে।এসব অঞ্চলের কোথাও থেকে কোনো সহিংসতার খবর পাওয়া যায়নি বলে জানিয়েছে রয়টার্স।</t>
  </si>
  <si>
    <t>কুমিল্লার ঘটনার ‘রাজনৈতিক রূপ’ দিতে চায় ষড়যন্ত্রকারীরা: মোশাররফ</t>
  </si>
  <si>
    <t>শনিবার দুপুরে জাতীয় প্রেস ক্লাবের তোফাজ্জ্বল হোসেন
মানিক মিয়া হলে এক আলোচনাসভায় তিনি এই মন্তব্য করেন।খন্দকার মোশাররফ বলেন, “কুমিল্লার
যে ঘটনা, সেটা কে ঘটিয়েছে সেটা আমরা জানি না। তবে যে ঘটিয়েছে, এটা
ষড়যন্ত্রমূলকভাবে ঘটিয়েছে। আমাদের বাংলাদেশে ৯২ ভাগ মুসলমান অধিবাসী হলেও বাংলাদেশ
দাবি করে সাম্প্রদায়িক সম্প্রীতির দেশ।“এখানে হিন্দুরা এবং অন্যান্য ধর্মের মানুষ নির্ভয়ে
তাদের ধর্ম পালন করতে পারে, পূজা অনুষ্ঠান পালন করতে পারে। এখানে কোনো সময় এই
ধরনের অপচেষ্টা বা কোনো রকমের বাধা সৃষ্টি করা হয়নি।”এ ঘটনায় ষড়যন্ত্র হয়েছে দাবি করে তিনি বলেন, “সাম্প্রদায়িক সম্প্রীতির দেশে সম্প্রীতিকে বিনষ্ট
করার জন্য এই ষড়যন্ত্রকারী কোরআন মন্দিরে অত্যন্ত গর্হিতভাবে অপমানজনকভাবে রাখা
হয়েছে। “এটা আমরা তীব্র নিন্দা করি এবং যারা এটা করেছে
তাদেরকে খুঁজে বের করে তাদের বিচার দাবি করি। কেন না এই সম্প্রীতি নষ্ট করে এটাকে
একটা রাজনৈতিক একটা রূপ দিতে চায়্”ঘটনার তদন্ত দাবি করে বিএনপির স্থায়ী কমিটির সদস্য
বলেন, “এই বিষয়টা কিন্তু বাংলাদেশের জন্য খারাপ ইনডিকেশন বহন
করে, নেগেটিভ ইনডিকেশন বহন করে। সেজন্য এখনই এই ষড়যন্ত্র নির্মূল করা প্রয়োজন।“আমরা সরকারের কাছে দাবি করি যদি সরকার আন্তরিক হয়,
আমার বিশ্বাস কারা করেছে– এটা বের করতে পারবে। আমি আশা করি, এ ব্যাপারে আমরা
জানতে পারব এবং তার বিচার পাব।”দুর্গাপূজার মধ্যে কুমিল্লার একটি মন্দিরে
কোরআন অবমাননার কথিত অভিযোগ তুলে বুধবার কয়েকটি মন্দিরে হামলা, ভাংচুর চালানো হয়। এর
পর দেশের বিভিন্ন জেলায় মন্দিরে ও পূজা মণ্ডপে হামলা হয়। তা ঠেকাতে গেলে পুলিশের সঙ্গে
সংঘর্ষও বাঁধে, যাতে চাঁদপুরের হাজীগঞ্জে প্রাণহানিও ঘটে। দেশে বিচারব্যবস্থা স্বাধীন নেই অভিযোগ করে আলোচনাসভায় খন্দকার মোশাররফ বলেন, “আজকে হুকুমের নির্দেশে
রায় হচ্ছে। আপনারা জানেন, দেশের সাবেক প্রধান বিচারপতি এসকে সিনহা তার রা্য়ের
অবজারভেশনে সরকারের বিরুদ্ধে একটা কমেন্ট করেছিলেন। সেই অবজারভেশন কেন করল সেজন্য
কিভাবে তাকে অপমানিত হয়ে প্রধান বিচারপতির পদ ছেড়ে … দেশ
ত্যাগ করতে হয়েছিল। “এথন তিনি দুর্নীতি দমন কমিশনের মামলার আসামি। আরেকটি
মামলায় নিম্ন আদালতে তারেক রহমানের বিরুদ্ধে কিছু পায়নি তাকে খালাস দিয়েছিল সেজন্য
সেই বিচারককে দেশ ছেড়ে বিদেশে পালিয়ে যেতে হয়েছে। ”বর্তমান সংকট উত্তরণে সুষ্ঠু নির্বাচনের বিকল্প নেই
দাবি করে তিনি বলেন, “যেভাবে আপনারা (সরকার) মানুষকে ক্ষেপিয়ে রেখেছেন,
মানুষ মনঃকষ্টে আছে। সময় বেশি নেই, তার প্রকাশ গণঅভ্যুত্থানের
মাধ্যমে হবে। “যদি আগামী নির্বাচন একটি নির্দলীয় নিরপেক্ষ সরকারের
অধীনে না হয়, তাহলে কিন্তু দেশে মানুষ বসে থাকবে না। তাদের যে পুঞ্জীভূত ক্ষোভ
একদিন গণঅভ্যুত্থানে রুপান্তরিত হবে। আমি আশা
করি সরকার সেই অবস্থায় না গিয়ে একটি সুষ্ঠু নিরপেক্ষ নির্বাচনের স্বার্থে একটি নির্বাচনকালীন
নির্দলীয় সরকারের দিকে যাবেন।”বিএনপি নেতৃত্বাধীন ২০ দলীয়
জোটের অন্যতম শরিক দল বাংলাদেশ কল্যাণ পার্টির উদ্যোগে ঈদে মিলাদুন্নবী উপলক্ষে
মহানবী (সা.) এর জীবনাদর্শ
ও সমকালীন বাংলাদেশ শীর্ষক এই আলোচনাসভা হয়।সভায় বর্তমান সরকারের শাসনামলকে ‘আইয়ামে জাহেলিয়াত’ বা ‘অন্ধকার যুগ’ হিসেবে বর্ণনা করেন খন্দকার
মোশাররফ হোসেন।তিনি বলেন, “এর থেকে আমাদের মুক্ত হতে হবে এবং এই থেকে মুক্তি
পেতে হলে এদেশের মানুষের কথা বলার অধিকার, ভোট দেওয়ার অধিকার এবং গণতন্ত্রকে পুণঃপ্রতিষ্ঠা করতে হবে। গণতন্ত্র পুনঃপ্রতিষ্ঠা করে জনগণের ওপর ছেড়ে দিতে হবে তারা কীভাবে দেশ পরিচালনা করতে
চায়?”কল্যাণ পার্টির চেয়ারম্যান অবসরপ্রাপ্ত মেজর জেনারেল
সৈয়দ মুহাম্মদ ইবরাহিমের সভাপতিত্বে ও যুগ্ম মহাসচিব আবদুল্লাহ আল হাসান সাকীবের
সঞ্চালনায় আলোচনাসভায় সদরঘাট কেন্দ্রীয় জামে মসজিদের খতীব মাওলানা নাসির ইকবাল বিন
শাফী, সাভার বায়তুল মাগফেরাত কেন্দ্রীয় জামে মসজিদের খতীব মাওলানা হুমায়ুন কবির
মাজেদী, কল্যাণ পার্টির ড. বদরুল আলম সিদ্দিকী, মাওলানা সালেহ উদ্দিন সিদ্দিকী,
অবসরপ্রাপ্ত কর্নেল মো. আকরাম, অবসরপ্রাপ্ত বিগ্রেডিয়ার জেনারেল হাসান
নাসির বক্তব্য রাখেন।</t>
  </si>
  <si>
    <t>অবৈধ সম্পদ: সংসদ সদস্য বাবলু দুদকে সময় চাইলেন</t>
  </si>
  <si>
    <t>রোববার বিকেল সাড়ে
৩টার দিকে দুইজন আইনজীবীসহ দুদকের কার্যালয়ে হাজির হয়ে এ আবেদন করতে আসেন গাবতলী-শাজাহানপুর
এলাকার বগুড়া-৭ আসনে নির্বাচিত এ এমপি। দুদক কার্যালয়ে প্রায় দুই
ঘণ্টা অবস্থান করেন তিনি।দুদক বগুড়া সমন্বিত
কার্যালয় সূত্রে জানা যায়, স্বতন্ত্র সংসদ সদস্য রেজাউল করিম বাবলু এবং
তার পরিবারের সদস্যদের বিরুদ্ধে জ্ঞাত আয় বহির্ভূত সম্পদ অর্জনের অভিযোগ পাওয়া
যায়। এছাড়া এমপি নির্বাচিত হওয়ার পর বাবলুর বিরুদ্ধে হলফ নামায় মামলার তথ্য গোপনসহ
নানা অভিযোগ ওঠে। এ প্রসঙ্গে বগুড়া
দুর্নীতি দমন কমিশনের উপ পরিচালক আমিনুল ইসলাম জানান, বিভিন্ন তথ্য সূত্রে এবং
প্রাথমিক জিজ্ঞাসাবাদে এসব অভিযোগের ‘সত্যতা পাওয়ায়’ গত ৭ মার্চ বগুড়ার দুদক থেকে তাকে
সশরীরে হাজির হওয়ার নোটিশ দেওয়া হয়। “এর পরিপ্রেক্ষিতে
প্রাথমিক তদন্ত করলে অভিযোগের সত্যতা মেলে।”এদিকে দুদক কার্যালয়
থেকে বেরিয়ে এমপি রেজাউল করিম বাবলু জানান, জ্ঞাত আয়ের
হিসেবের বিষয়ে সময়ের জন্য তিনি আবেদন করেছেন। “সঠিক হিসেবই সময়মত দেওয়া
হবে।”</t>
  </si>
  <si>
    <t>দেশত্যাগে নিষেধাজ্ঞা দিতে অনুমতি: হাই কোর্টের রায় স্থগিত চায় দুদক</t>
  </si>
  <si>
    <t>এ সংক্রান্ত আবেদন
সোমবার আপিল
বিভাগের অবকাশকালীন
চেম্বার আদালতে
তোলা হলে
বিচারপতি ওবায়দুল
হাসান আবেদনটি
আগামী ২৮
মার্চ শুনানির
জন্য রাখেন।
আদালতে দুদকের পক্ষে
ছিলেন আইনজীবী
মো. খুরশীদ
আলম খান।
অন্য পক্ষে
ছিলেন অ্যাডভোকেট-অন-রেকর্ড
হাসিনা আক্তার।দুদকের আইনজীবী খুরশীদ
আলম খান
পরে বিডিনিউজ
টোয়েন্টিফোর ডটকমকে বলেন, “ওই রায়
স্থগিত চেয়ে
রোববার আবেদন
করেছিলাম। আজ শুনানির জন্য তালিকায়
ছিল। কিন্তু
অপরপক্ষ সময়
চেয়ে আবেদন
করায় আগামী
২৮ মার্চ
শুনানির তারিখ
রাখেন। ফলে
নরসিংদীর আতাউর
রহমান ওরফে
সুইডেন আতাউর
রহমান ওইদিন
পর্যন্ত বিদেশ
যেতে পারবেন
না।” দেশত্যাগে নিষেধাজ্ঞা দিতে দুদককে অনুমতি নিতে হবে: হাই কোর্ট
 হাই কোর্ট ওই
রায়ে বলেছে-
এ বিষয়ে
সুনির্দিষ্ট বিধি বা আইন নেই।
তাহলে কী
যুক্তিতে সে
রায়টি স্থগিত
চেয়েছে দুদক,
তা জানতে
চাওয়া হয়েছিল
দুদকের আইনজীবীর
কাছে। উত্তরে এ আইনজীবী
বলেন, “আমরা
বলেছি, অনুসন্ধান
এবং তদন্তের
অনেক কাজ
করতে হচ্ছে
কমিশনকে। এখন
অনুসন্ধান বা তদন্ত পর্যায়ে যদি
এ ধরনের
নিষেধাজ্ঞা দেওয়া না যায়, তাহলে
তো অনুসন্ধান
বা তদন্ত
অকার্যকর হয়ে
যাবে। অনেক
আসামি, সন্দেহভাজন
পলাতক। এখন
যারা আছে,
তারাও পালিয়ে
যাবে, আটকাতে
পারব না।”
গত বছর ২৪
অগাস্ট সম্পদের
তথ্য চেয়ে
নরসিংদীর আতাউর
রহমানকে নোটিস
দেয় দুদক।
তিনি তথ্য
দাখিল করার
পর ২২
অক্টোবর তার
বিরুদ্ধে জ্ঞাত
আয়বহির্ভূত সম্পদ অর্জনের অভিযোগে অনুসন্ধানে
নামে কমিশন।এই অনুসন্ধান চলাকালে
গত বছর
২০ ডিসেম্বর
আতাউর রহমান
যাতে দেশ
ত্যাগ করতে
না পারেন,
সে জন্য
দুদক ইমিগ্রেশন
পুলিশকে চিঠি
দেয়।এর বৈধতা চ্যালেঞ্জ
করে ব্যবসায়ী
আতাউর রহমান
চলতি বছর
রিট আবেদন
করেন। প্রাথমিক
শুনানি নিয়ে
হাই কোর্ট
দুদকের নোটিসের
বৈধতা প্রশ্নে
গত ৪
ফেব্রুয়ারি রুল জারি করে।সে রুলটি যথাযথ
ঘোষণা করে
গত ১৬
মার্চ রায়
দেয় বিচারপতি
এম ইনায়েতুর
রহিম ও
বিচারপতি মো.
মোস্তাফিজুর রহমানের ভার্চুয়াল হাই কোর্ট
বেঞ্চ। রায়ের পর্যবেক্ষণে বলা
হয়, দেশত্যাগে
নিষেধাজ্ঞা দেওয়ার ক্ষেত্রে দুদকের সুনির্দিষ্ট
আইন বা
বিধি নেই।
এ কারণে
এ বিষয়ে
দ্রুত সুনির্দিষ্ট
আইন বা
বিধি করা
প্রয়োজন। যতদিন
আইন বা
বিধি প্রণয়ন
না হচ্ছে,
ততদিন সংশ্লিষ্ট
বিশেষ জজ
আদালতের কাছ
থেকে দুদককে
অনুমতি নিতে
হবে। তা
না হলে
সেটা সংবিধানের
লঙ্ঘন।বাংলাদেশের সংবিধানের ৩৬
অনুচ্ছেদে বলা হয়েছে, “জনস্বার্থে আইনের
দ্বারা আরোপিত
যুক্তিসঙ্গত বাধানিষেধ সাপেক্ষে বাংলাদেশের সর্বত্র
অবাধ চলাফেরা,
ইহার যে
কোনো স্থানে
বসবাস ও
বসতি স্থাপন
এবং বাংলাদেশ
ত্যাগ ও
বাংলাদেশে পুনঃপ্রবেশ করিবার অধিকার প্রত্যেক
নাগরিকের থাকিবে।”</t>
  </si>
  <si>
    <t>রোজিনার পক্ষে সাংবাদিকতার শিক্ষকদের বিবৃতি</t>
  </si>
  <si>
    <t>মঙ্গলবার ৪২ জন শিক্ষক স্বাক্ষরিত এক বিবৃতিতে রোজিনা বিরুদ্ধে করা মামলা প্রত্যাহার করে তার নিঃশর্ত মুক্তির দাবি জানানো হয়।সরকারি নথি ‘চুরির চেষ্টার’ অভিযোগে সোমবার সচিবালয়ে স্বাস্থ্য সেবা বিভাগের এক কর্মকর্তার কক্ষে প্রথম আলোর জ্যেষ্ঠ প্রতিবেদক রোজিনাকে প্রায় সাড়ে পাঁচ ঘণ্টা আটকে রাখা হয়।রাতে তাকে শাহবাগ থানায় সোপর্দ করা হয়, অফিসিয়াল সিক্রেটস অ্যাক্ট এবং দণ্ডবিধির কয়েকটি ধারায় তার বিরুদ্ধে মামলা করে স্বাস্থ্যসেবা বিভাগ। সেই মামলায় মঙ্গলবার তাকে কারাগারে পাঠানো হয়েছে।সাংবাদিকতার শিক্ষকদের বিবৃতিতে বলা হয়, এই ঘটনায় তারা ক্ষুব্ধ, হতবাক, ব্যথিত ও মর্মাহত।রোজিনাকে হেনস্তা সঙ্গে জড়িতদের বিরুদ্ধে দৃষ্টান্তমূলক ব্যবস্থা নিতে সরকারের প্রতি দাবি জানিয়ে বিবৃতিতে বলা হয়, “আমরা শিক্ষক সমাজ মনে করি, এ ধরনের আচরণ শুধু সাংবাদিকতার ওপরই তীব্র আঘাত নয়, বরং তা জাতীয় ও আন্তর্জাতিক আইনের সুস্পষ্ট লঙ্ঘন। এই ঘটনা একটি গণতান্ত্রিক রাষ্ট্রে স্বাধীন সাংবাদিকতা ও সুশাসনের সম্পূর্ণ পরিপন্থি।”রোজিনার সহকর্মীরা দাবি করেছেন, স্বাস্থ্য খাতে দুর্নীতি নিয়ে প্রতিবেদন প্রকাশ করায় আক্রোশের শিকার হয়েছেন তিনি।শিক্ষকদের বিবৃতিতে বলা হয়, “সম্প্রতি তিনি স্বাস্থ্য সংশ্লিষ্ট কয়েকজন কর্মকর্তা ও কর্মচারীর দুর্নীতি নিয়ে বেশ কিছু প্রতিবেদন করেছেন।“আমরা মনে করি, দুর্নীতি একটি রাষ্ট্রের সার্বিক উন্নয়নকে বাধাগ্রস্ত করে। বিশেষ করে বর্তমান করোনা পরিস্থিতিকে কাটিয়ে ওঠার জন্য সরকার যে কৌশল ও পদক্ষেপের মাধ্যমে কাজ করে যাচ্ছে, কিছু কর্মকর্তা ও কর্মচারীর দুর্নীতি সেই অগ্রযাত্রাকে তীব্রভাবে ব্যাহত করছে।”বিবৃতিদাতা শিক্ষকরা হলেন ঢাকা বিশ্ববিদ্যালয়ের গণযোগাযোগ ও সাংবাদিকতা বিভাগের সাবেক শিক্ষক এবং সাবেক প্রধান তথ্য কমিশনার অধ্যাপক ড. গোলাম রহমান, একই বিশ্ববিদ্যালয়ের শিক্ষক আমিনা খাতুন, জাহাঙ্গীরনগর বিশ্ববিদ্যালয়ের শিক্ষক উজ্জ্বল কুমার মণ্ডল, রাকিব আহমেদ, শেখ আদনান ফাহাদ,সালমা আহমেদ, সুমাইয়া শিফাত,মীর মো. ফজলে রাব্বি, নিশাত পারভেজ, মৃধা মো. শিবলী নোমান, সালমা সাবিহা, মো. সাঈদ আল-জামান, জগন্নাথ বিশ্ববিদ্যালয়ের শিক্ষক শেখ রুমান শিকদার, শেখ আবু রায়হান সিদ্দীকী, চট্টগ্রাম বিশ্ববিদ্যালয়ের মাধব দীপ, রাজীব নন্দী, রেজাউল করিম, রাজশাহী বিশ্ববিদ্যালয়ের শিক্ষক মামুন আ. কাইউম, বেগম রোকেয়া বিশ্ববিদ্যালয়ের শিক্ষক তাবিউর রহমান প্রধান, মো. রহমতুল্লাহ, বিউটি মণ্ডল, সহিবুর রহমান, মো. সারোয়ার আহমাদ, কুমিল্লা বিশ্ববিদ্যালয়ের শিক্ষক অর্ণব বিশ্বাস, মাহমুদুল হাসান, কাজী এম আনিছুল ইসলাম, মাহবুবুল হক ভূঁইয়া, খুলনা বিশ্ববিদ্যালয়ের শিক্ষক মৌসুমী খাতুন, মাহদী আল মুহতাসিম, শরীফুল ইসলাম, শামিম হোসেন, ফারজানা তাসনিম পিংকি, মাজিদুল ইসলাম, উজ্জ্বল তালুকদার, বরিশাল বিশ্ববিদ্যালয়ের শিক্ষক মনিরা বেগম, ফরহাদ উদ্দিন, ড্যাফোডিল ইন্টারন্যাশনাল ইউনিভার্সিটির শিক্ষক ড. শেখ শফিউল ইসলাম, রাশেদুল ইসলাম, আফতাব হোসেন, ইউনিভার্সিটি অব ডেভেলপমেন্ট অল্টারনেটিভের (ইউডা) শিক্ষক এম মাহবুব আলম, স্ট্যামফোর্ড ইউনিভার্সিটির শিক্ষক তপন মাহমুদ লিমন।</t>
  </si>
  <si>
    <t>রাবিতে সিন্ডিকেট সভা স্থগিত, আন্দোলনকারী শিক্ষকদের ‘হুমকি’</t>
  </si>
  <si>
    <t>মঙ্গলবার সকাল ১০টার দিকে
উপাচার্যের বাসভবনের সামনে এই ঘটনা চলাকালে এই শিক্ষকদের সঙ্গে একদল যুবকের
ধাক্কাধাক্কির ঘটনা ঘটে।এই সময় ভিড়ের মধ্যে একজন যুবক শিক্ষকদের
‘গুলি করার হুমকি’ দিয়েছেন বলে আন্দোলনকারী শিক্ষকদের অভিযোগ।বিশ্ববিদ্যালয়ের প্রক্টর মো.
লুৎফর রহমান বলেন, তিনি আইন-শৃঙ্খলা বাহিনীকে সঙ্গে নিয়ে দায়িত্ব পালন করেছেন।
ক্যাম্পাসে কোনো ধরনের বিশৃঙ্খলা হতে দেননি তিনি।“এতে কিছু কথা কাটাকাটি হয়েছে।
এখন পরিস্থিতি ভালো।”মঙ্গলবার সকাল সাড়ে ১০টায়
উপাচার্য বাসভবনে সিন্ডিকেটের ৫০৬তম সভা নির্ধারিত ছিল।  ২০১৭ সালে নিয়োগ পাওয়া
উপাচার্য এম আব্দুস সোবহানের মেয়াদ বৃহস্পতিবার শেষ হচ্ছে। 
শেষ সময়ে এসে ডাকা এই সিন্ডিকেট
সভায় কিছু ‘অবৈধ নিয়োগ’ পাশ করানো হতে পারে আশঙ্কায় এই সভা বন্ধের দাবি জানিয়ে
আসছেন ‘প্রগতিশীল শিক্ষক সমাজের দুর্নীতিবিরোধী শিক্ষকবৃন্দ’ ব্যানারে আন্দোলনকারী
একদল শিক্ষক।তাই সভা বন্ধের দাবিতে এই
শিক্ষকরা সকাল সাড়ে ৯টায় উপাচার্যের বাসভবনের সামনে অবস্থান কর্মসূচি ঘোষণা করেন।এদিকে, সকাল ৯টায় ছাত্রলীগের
সাবেক ও বর্তমান নেতাকর্মীদের একটি অংশ উপাচার্যের বাসভবনের সামনে অবস্থান নেন,
যারা শিক্ষকদের কর্মসূচির বিরোধিতা করছিলেন।সরেজমিনে দেখা যায়, সাড়ে ৯টার
দিকে ‘প্রগতিশীল শিক্ষক সমাজের দুর্নীতিবিরোধী শিক্ষকবৃন্দ’ ব্যানারে আন্দোলনকারী অর্ধশতাধিক
শিক্ষক সেখানে উপস্থিত হন। তারা উপাচার্যের সঙ্গে দেখা করতে গেলে ছাত্রলীগ
নেতাকর্মীরা বাধা দেন। এ সময় শিক্ষকদের সঙ্গে তাদের কথাকাটাকাটি হতে দেখা যায়।ছাত্রলীগ নেতাকর্মীরা এই
শিক্ষকেদর ‘ভেতরে ঢোকা যাবে না’ বলে জানান। এমন সময় এক যুবক বলে ওঠেন,
“তাহলে কিন্তু স্যার গুলি করে দিব একদম!”এই ব্যক্তি বিশ্ববিদ্যালয়-সংলগ্ন
মেহেরচণ্ডী এলাকার বাসিন্দা বলে জানা গেলেও তার পরিচয় পাওয়া যায়নি।‘প্রগতিশীল শিক্ষক সমাজের
দুর্নীতিবিরোধী শিক্ষকবৃন্দ’ ব্যানারে আন্দোলনকারী শিক্ষকদের মধ্যে ভূতত্ত্ব ও
খনিবিদ্যা বিভাগের সভাপতি সুলতান-উল-ইসলামও রয়েছেন।
তিনি সাংবাদিকদের বলেন, “৬ মে
উপাচার্যের মেয়াদ শেষ হচ্ছে। ৪ মে সিন্ডিকেট সভার কী প্রয়োজন? আমরা আশঙ্কা করছি,
আজকের সভায় প্রচুর অ্যাডহক কর্মকর্তা-কর্মচারী নিয়োগ, ইজারাসহ নানা অনিয়ম হতে
পারে। তাই আমরা উপাচার্যের কাছে গিয়ে তাকে সভা স্থগিত করতে বলব।”তিনি বলেন, “আমরা উপাচার্যের
সঙ্গে সাক্ষাৎ করতে এসেছি। কিন্তু ভাড়াটিয়া নিয়ে এসেছে আমাদের আন্দোলন বন্ধ করতে। আমাদের
গুলি করে হত্যার হুমকিও দেওয়া হয়েছে।”এমন পরিস্থিতিতে সভা স্থগিত
করার খবর আসে।বিশ্ববিদ্যালয় রেজিস্ট্রার
আব্দুস সালাম সকাল সাড়ে ১০টার দিকে উপাচার্যের বাসভবনের সামনে এসে বলেন, “বর্তমান
পরিস্থিতির কারণে সিন্ডিকেট সভা স্থগিত করা হয়েছে।”সভা পরবর্তীতে কবে বা কখন হবে
সে বিষয়ে তিনি কিছু জানা যায়নি। উপাচার্যের বাসভবনের সামনে
বিশ্ববিদ্যালয় ছাত্রলীগের সহ-সভাপতি ফারুক হোসেন এবং সাবেক সহ-সভাপতি ইলিয়াস হোসেন
সেখানে উপস্থিত ছিলেন। দুজনকেই ফোন করা হয়ছে; কিন্তু
কেউ ফোন ধরেননি।উপাচার্য এম আব্দুস সোবহানসহ
বর্তমান প্রশাসনের বিরুদ্ধে ইউজিসি ও শিক্ষা মন্ত্রণালয়ে নিয়োগ-বাণিজ্য, আর্থিক
লেনদেনসহ ২৫টি অনিয়মের অভিযোগ দেন একদল শিক্ষক। ইউজিসি তদন্ত কমিটি গঠন করে। কমিটি উপাচার্যের বিরুদ্ধে ১৩টি
অভিযোগের প্রমাণ পায়। নিয়োগে আর্থিক লেনদেনের প্রমাণ পাওয়ায় গত বছর ডিসেম্বরে
শিক্ষা মন্ত্রণালয় থেকে চিঠি দিয়ে রাবিতে সব ধরনের নিয়োগ স্থগিত রাখাসহ ১২টি
নির্দেশনা দেওয়া হয়। এরপর থেকে একদল শিক্ষক উপাচার্যের পদত্যাগ দাবিতে আন্দোলন করে
আসছিলেন।সিন্ডিকেট সভা বিষয়ে
উপাচার্যকে ফোন করা হলেও তিনি সাড়া দেননি।</t>
  </si>
  <si>
    <t>বাবরের সম্পদের মামলায় রায় মঙ্গলবার</t>
  </si>
  <si>
    <t>দুর্নীতি দমন কমিশনের এই মামলায় ঢাকার ৭ নম্বর বিশেষ জজ আদালতের বিচারক মো. শহিদুল ইসলাম রায় দেবেন। গত ৪ অক্টোবর যুক্তিতর্ক শুনানি শেষে রায়ের তারিখ ঠিক করেছিলেন তিনি।এর আগে গত ২১ সেপ্টেম্বর আত্মপক্ষ শুনানিতে নিজেকে নির্দোষ বলে দাবি করে আদালতে ন্যায়বিচার চেয়েছিলেন কারাবান্দি বাবর। অবৈধ সম্পদের মামলায় নিজেকে ‘নির্দোষ’ দাবি বাবরের
 ২০০৮ সালে করা এই মামলায় এক যুগ পর গত ১৯ সেপ্টেম্বর সাক্ষ্য গ্রহণ শেষ হয়েছিল।বাবরের পক্ষে আইনজীবী হিসাবে মামলা পরিচালনা করেন মো. আমিনুল ইসলাম। আর রাষ্ট্রপক্ষে ছিলেন মোশাররফ হোসেন কাজল।সেনা নিয়ন্ত্রিত তত্ত্বাবধায়ক সরকারের সময়ে ২০০৭ সালের ২৮ মে যৌথবাহিনীর হাতে আটক হয়েছিলেন বাবর।এরপর জরুরি অবস্থার মধ্যেই ২০০৮ সালের ১৩ জানুয়ারি রমনা থানায় তার বিরুদ্ধে অবৈধ সম্পদ অর্জন ও সম্পদের তথ্য গোপনের অভিযোগে মামলাটি করে দুদক।এই মামলায় বাবরের বিরুদ্ধে ৭ কোটি ৫ লাখ ৯১ হাজার ৮৯৬ টাকার অবৈধ সম্পদ রাখার অভিযোগ আনা হয়েছে। তার অবৈধ সম্পদের মধ্যে প্রাইম ব্যাংক এবং এইচএসবিসি ব্যাংক দুটি এফডিআরে ৬ কোটি ৭৯ লাখ ৪৯ হাজার ২১৮ টাকা এবং বাড়ি নির্মাণ বাবদ ২৬ লাখ ৪২ হাজার ৬৭৮ টাকার সম্পদ গোপনের কথা বলা হয়।মামলাটি করেন দুদকের সহকারী পরিচালক মির্জা জাহিদুল আলম। তদন্ত শেষে ২০০৮ সালের ১৬ জুলাই দুদকের উপসহকারী পরিচালক রূপক কুমার সাহা আদালতে অভিযোগপত্র জমা দেন।ওই বছরের ১২ অগাস্ট অভিযোগ গঠনের পর বিচার শুরু হলেও তা শেষ হতে এক যুগ লেগে গেল।এর মধ্যে ২০০৪ সালের গ্রেনেড হামলা এবং ১০ ট্রাক অস্ত্র আটকের মামলায় সাবেক সংসদ সদস্য বাবরের মৃত্যুদণ্ডের রায় আসে আদালত থেকে।নেত্রকোনা-৪ আসনের সাবেক সংসদ সদস্য বাবর ১৯৯১ সাল থেকে ৩ বার সংসদে প্রতিনিধিত্ব করেন। ২০০১ সালে বিএনপি সরকারে প্রতিমন্ত্রীর দায়িত্বে ছিলেন তিনি।জরুরি অবস্থার সময় গ্রেপ্তার হওয়ার পর ২০০৮ সালে অল্প কিছু দিনের জন্য জামিনে মুক্ত ছিলেন তিনি। পরে আবার গ্রেপ্তার হওয়ার পর এক দশক ধরেই তিনি কারাগারে রয়েছেন।</t>
  </si>
  <si>
    <t>করোনাভাইরাস নিয়ন্ত্রণে সরকার কিছুই করে নাই: ফখরুল</t>
  </si>
  <si>
    <t>বুধবার
সকালে এক আলোচনা সভায় বিএনপি মহাসচিব এ অভিযোগ করেন।তিনি বলেন,
“আপনারা দেখুন, করোনা ভীষণভাবে ছড়িয়ে পড়েছে! আবার এটার জন্য পুরস্কার নাকি পেয়েছেন
প্রধানমন্ত্রী, করোনাকে সুষ্ঠুভাবে নিয়ন্ত্রণ করার জন্য। “অথচ আজকে
সারা বাংলাদেশে করোনা ছড়িয়ে পড়েছে এবং এটা নিয়ন্ত্রণ করার জন্য যে প্রয়োজনীয় কাজগুলো
করার দরকার ছিল, সে সমস্ত কোনো কাজই তারা করে নাই।”মির্জা
ফখরুল বলেন, সরকার এখন বলছে, ‘আইসিইউতে বেড নেই’। তাহলে একবছর ধরে সরকার কি করল? কেন
আইসিইউ বেড সংগ্রহ করতে পারল না।“কেন বাসায়
বাসায় মানুষ সংক্রমিত হচ্ছে, কেন মানুষের মধ্যে সেই সচেতনতা সৃষ্টি করতে পারলেন না
যে মানুষ সবসময় মাস্ক পড়বে।”বিএপি
মহাসচিব বলেন, “আমরা কখনো ভ্যাকসিনের বিরুদ্ধে কথা বলি নাই, আমরা অবশ্যই
ভ্যাকসিনের পক্ষে। আমরা যেটা বলতে চেয়েছি যে, আপনারা ভ্যাকসিন নিয়ে দুর্নীতি
করছেন। “২ ডলার ৩৩
সেন্ট করে একটা ভ্যাকসিন কেনার কথা সেখানে ৫ ডলার দিয়ে কিনেছেন। অর্থাৎ আপনারা এতো
বড় দুর্নীতি করেছেন!”সুনামগঞ্জের
শাল্লায় হিন্দুদের বাড়িঘরে হামলার প্রসঙ্গ টেনে তিনি বলেন, “ঘটনার পর ওবায়দুল
কাদের সাহেব বললেন যে, এটা বিএনপি করেছে। ধরা পড়ল কে? যুবলীগের স্বাধীন মেম্বার।” “সাম্প্রদায়িক
দাঙ্গা, সাম্প্রদায়িক বিনষ্টের সব যা কিছু হয়েছে আওয়ামী লীগের আমলে। আমি সেদিন
বলেছি -আপনারা একটা নিরপেক্ষ তদন্ত করে দেখুন যে, হিন্দু সম্প্রদায়ের ভাইদের কত
জমি, কত বাড়ি কারা দখল করে আছে। দেখবেন যে বেশিরভাগই আওয়ামী লীগের লোকেরা দখল করে আছে।”ভারত ও
চীনের সঙ্গে দ্বিপক্ষীয় সম্পর্ক ভালো বলে সরকার দাবি করলেও রোহিঙ্গা
প্রত্যাবাসনের বিষয়ে তাদের পক্ষে টানতে ব্যর্থ হয়েছে বলে মনে করেন বিএনপি মহাসচিব।
“কেন?
আপনাদের ব্যর্থতার জন্য, আপনাদের কথা আপনাদের কূটনৈতিক ব্যর্থতার জন্য আজকে সমগ্র
বিশ্বকে আপনাদের পক্ষে আনতে পারেননি।”জাতীয়
প্রেসক্লাব মিলনায়তনে ‘৯০ এর ডাকসু ও সর্বদলীয় ছাত্র ঐক্যের’ ব্যানারে ‘সামরিক
শাসক এইচ এম এরশাদের ক্ষমতা দখলে ২৪ মার্চ কালো দিবস’ শীর্ষক এই আলোচনা সভা হয়।১৯৮২ সালের
২৪ মার্চ বিএনপির ভারপ্রাপ্ত চেয়ারম্যান নির্বাচিত রাষ্ট্রপতি বিচারপতি আবদুস
সাত্তারকে হটিয়ে সেনাবাহিনী প্রধান এরশাদ ক্ষমতা দখল করে সামরিক শাসন জারি করেন।ডাকসুর
সাবেক ভিপি ও বিএনপি চেয়ারপারসনের উপদেষ্টা কাউন্সিলের সদস্য আমান উল্লাহ আমানের
সভাপতিত্বে ও সাংগঠনিক সম্পাদক ফজলুল হক মিলনের পরিচালনায় আলোচনা সভায় সাবেক ছাত্র
নেতাদের মধ্যে শামসুজ্জামান দুদু, আসাদুজ্জামান রিপন, হাবিবুর রহমান হাবিব, খায়রুল
কবির খোকন, মোস্তাফিজুর রহমান বাবুল, জহির উদ্দিন স্বপন, নাজিম উদ্দিন আলম,
সাইফুদ্দিন মনি, খোন্দকার লুতফর রহমান, আজিজুল বারী হেলাল, এবিএম মোশাররফ হোসেন,
মহিলা দলের আফরোজা আব্বাস, যুব দলের সুলতান সালাহউদ্দিন টুকু, স্বেচ্ছাসেবক দলের
আবদুল কাদির ভুঁইয়া জুয়েল বক্তব্য রাখেন।</t>
  </si>
  <si>
    <t>সার কারখানা প্রকল্পে অনিয়ম: ১০ জনের বিরুদ্ধে ১৫ মামলা</t>
  </si>
  <si>
    <t>বুধবার দুদকের উপ-পরিচালক (জনসংযোগ) মুহাম্মদ আরিফ সাদেক জানান, দুদকের
সমন্বিত সিলেট জেলা কার্যালয়ে মঙ্গলবার কমিশনের উপ-পরিচালক নূর ই আলম এসব মামলা করেন।আসামিরা হলেন- শাহজালাল ফার্টিলাইজার প্রকল্পের প্রকল্প সংশ্লিষ্ট কর্মকর্তা
সাবেক সহকারী প্রধান হিসাব রক্ষক ও হিসাব বিভাগীয় প্রধান (বরখাস্ত) খোন্দকার মুহাম্মদ
ইকবাল এবং প্রকল্পের সাবেক রসায়নবিদ (বরখাস্ত) নেছার উদ্দিন আহমদ।বাকি আসামিরা হলেন মেসার্স টিআই ইন্টারন্যাশনালের মালিক হালিমা আক্তার
(আসামি খোন্দকার মুহাম্মদ ইকবালের স্ত্রী), মেসার্স রাফী এন্টারপ্রাইজের মালিক নূরুল
হোসেন, ফালগুনী ট্রেডার্স লিমিটেডের ব্যবস্থাপনা পরিচালক এএসএম ইসমাইল খান, মেসার্স
আয়মান এন্টারপ্রাইজের মালিক সাইফুল হক, মেসার্স এন আহমদ অ্যান্ড সন্সের মালিক নাজির
আহমদ, মেসার্স মা এন্টারপ্রাইজের সত্ত্বাধিকারী মালিক হেলাল উদ্দিন, মেসার্স ড্যাফোডিল
ইন্টারন্যাশনালের মালিক জামশেদুর রহমান খন্দকার এবং মেসার্স সাকিব ট্রেডার্সের মালিক
আহসান উল্লাহ চৌধুরী।মামলাগুলো এজাহারে বলা হয়, আসামিরা পরস্পর যোগসাজশে প্রতারণা এবং জালিয়াতির
মাধ্যমে ক্ষমতার অপব্যবহার করে ভুয়া বিল-ভাউচার তৈরি প্রকল্পের ৩৮ কোটি ৭১ লাখ ২৪
হাজার ৯০২ টাকা আত্মসাৎ করেছেন।অভিযোগের প্রাথমিক প্রমাণ পাওয়া আসামিদের বিরুদ্ধে দণ্ডবিধির ৪০৬/৪০৯/৪২০/৪৬৭/৪৬৮/৪৭১/১০৯
এবং ১৯৪৭ সালের দুর্নীতি প্রতিরোধ আইনের ৫(২) ধারায় এসব মামলা করা হয়েছে বলে জানিয়েছেন
দুদক কর্মকর্তা আরিফ।</t>
  </si>
  <si>
    <t>বাংলাদেশ এখন ‘দুর্নীতিতে পরিপূর্ণ’: ফখরুল</t>
  </si>
  <si>
    <t>শুক্রবার বিকালে এক ভার্চুয়াল আলোচনায় তিনি এই অভিযোগ করেন।দেশের বর্তমান অর্থনৈতিক অবস্থা তুলে ধরে তিনি বলেন, “আজকে ব্যাংকিং সেক্টরকে ধ্বংস করে দিয়েছে এই সরকার, আজকে শেয়ার মার্কেটকে ধ্বংস করে দিয়েছে। মানিলন্ডারিং এমন পর্যায় গিয়ে পৌঁছেছে যে, এখন সরকার নিজে বলছে যে, এটা নিয়ন্ত্রণ করার দরকার, দুদক চেষ্টা করছে।“দুর্ভাগ্য আমাদের এই কয়েকদিন আগে দেখলাম দুদকের যিনি প্রাক্তন চেয়ারম্যান ছিলেন তার নামেও দুর্নীতির অভিযোগ চলে এসছে।”গোটা দেশ এখন দুর্নীতিতে পরিপূর্ণ হয়ে গেছে মন্তব্য করে ফখরুল বলেন, “আওয়ামী লীগের সরকার আজকে সেটা তৈরি করেছে। সেই ১৯৭৫ সালে যে উদ্দেশ্য ছিল যে, বাংলাদেশকে একটা নতজানু দেশ হিসেবে পরিণত করবে, পরনির্ভরশীল অর্থনীতি হিসেবে তৈরি করবে- সেই উদ্দেশ্যে তারা (সরকার) কাজ করে যাচ্ছে।”তিনি বলেন, “আজ সরকার কী করেছে? একটা মিথ তৈরি করতে চায়। মিথটা কি যে, সাউথ ইস্ট এশিয়ার দেশগুলোর মধ্যে একটা রোল মডেল- মধ্য আয়ের দেশ, উন্নয়নের রোল মডেল বাংলাদেশ।“ইটস এ টোটালি একটা ভোক্স, একটা মিথ ছাড়া কিছু না। তারা গোয়েবেলসীয় পদ্ধতিতে প্রচার-প্রচারনার মধ্যে দিয়ে আজকে সেই কথাটা প্রতিষ্ঠা করার চেষ্টা করছে।”এমন পরিস্থিতি থেকে উত্তরণে তিনি ‘হারিয়ে যাওয়া’ গণতন্ত্র পুনরুদ্ধারে সবাইকে সংগঠিত হওয়ার আহ্বান জানান।
কোভিড টিকা নিয়েও বিভ্রান্ত করছে সরকার: ফখরুল
বিএনপির বিবৃতিতে মানুষের দুর্ভোগ বাড়ে: ওবায়দুল কাদের
 তিনি বলেন, “আজকে আমাদেরকে জিয়াউর রহমানের পথ অনুসরণ করে প্রথমে আমাদের দলকে সুসংগঠিত করতে হবে, জনগণকে সঙ্গে নিতে হবে এবং সমস্ত গণতান্ত্রিক শক্তিগুলোকে একীভূত করে সেই গণতন্ত্রকে ছিনিয়ে আনতে হবে যে গণতন্ত্র আমাদের কাছ থেকে হারিয়ে গেছে।“দেশনেত্রী বেগম খালেদা জিয়া কারারুদ্ধ আছেন তাকে মুক্ত করতে হবে, এদেশের ১৮ কোটি মানুষকে মুক্ত করতে হবে শহীদ প্রেসিডেন্ট জিয়াউর রহমানের চিন্তাভাবনা থেকে।”বিএনপি মহাসচিব বলেন, “একজন ব্যক্তি একটা পরিবার এবং একটা দলকে প্রতিষ্ঠিত করবার জন্য আজকে যেভাবে সমগ্র দেশকে গ্রাস করে ফেলা হচ্ছে। তখনও (১৯৭২-৭৫ সাল) ঠিক সেইভাবে গ্রাস করে ফেলা হয়েছিল।“মানুষজন চোখের সামনে দেখল যে, তারা সুপরিকল্পিতভাবে লুটপাটের মধ্য দিয়ে এদেশটাকে একটা ভাগাড়ে পরিণত করেছিল- এই কথাগুলো বললে খুব বাড়িয়ে বলা হবে না। অত্যন্ত বড় নেতা মওলানা আবদুল হামিদ খান ভাসানী সেই সময়ে তিনি বলেছিলেন, বাংলাদেশ আওয়ামী লীগের নামটা পরিবর্তন করে তাকে নিখিল বাংলাদেশ লুটপাট সমিতি নাম দেয়া উচিত। কারণ তারা এই দেশের মানুষের আশা-আকাংখাকে ধুলিসাৎ করে দিয়েছিল।”বিএনপির স্বাধীনতার সুবর্ণ জয়ন্তী জাতীয় উদযাপন কমিটির উদ্যোগে বছরব্যাপী অনুষ্ঠানমালার অংশ হিসেবে ‘ব্যক্তিখাত বিকাশে শহীদ প্রেসিডেন্ট জিয়াউর রহমান ও মুক্তবাজার অর্থনীতি’ শীর্ষক এই আলোচনা সভার আয়োজন করা হয়।এতে মূল প্রবন্ধ উপস্থাপন করেন দলের স্থায়ী কমিটির সদস্য সাবেক বাণিজ্যমন্ত্রী আমীর খসরু মাহমুদ চৌধুরী।জাতীয় উদযাপন কমিটির আহবায়ক খন্দকার মোশাররফ হোসেনের সভাপতিত্বে ভার্চুয়াল আলোচনা সভায় প্রধান অতিথি ছিলেন দলের ভারপ্রাপ্ত চেয়ারম্যান তারেক রহমান।কমিটির সদস্য সচিব আবদুস সালামের সঞ্চালনায় আরও বক্তব্য রাখেন দলের স্থায়ী কমিটির সদস্য জমিরউদ্দিন সরকার, মির্জা আব্বাস, গয়েশ্বর চন্দ্র রায়, আবদুল মঈন খান, নজরুল ইসলাম খান, সেলিমা রহমান ও ইকবাল হাসান মাহমুদ টুকু, ভাইস চেয়ারম্যান আবদুল আউয়াল মিন্টু, ঢাকা বিশ্ববিদ্যালয়ের সাবেক শিক্ষক অর্থনীতিবিদ অধ্যাপক মাহবুব উল্লাহ, জাহাঙ্গীরনগর বিশ্ববিদ্যালয়ের সাবেক উপাচার্য অধ্যাপক খন্দকার মোস্তাহিদুর রহমান।</t>
  </si>
  <si>
    <t>কথা বলব ‘রয়্যাল বেঙ্গল টাইগারের’ মতো: মুরাদ</t>
  </si>
  <si>
    <t>৭ নভেম্বর ‘মুক্তিযোদ্ধা সৈনিক হত্যা দিবস’ উপলক্ষে রোববার ঢাকার শাহবাগ জাতীয় জাদুঘরের সামনে মুক্তিযুদ্ধ মঞ্চের এক আলোচনা সভায় একথা বলেন তিনি। বিএনপি, জিয়াউর রহমান, খালেদা জিয়া, তারেক রহমানের সমালোচনা করে মুরাদ বলেন, “আমরা মুক্তিযোদ্ধার সন্তান, রয়্যাল বেঙ্গল টাইগারের মতো কথা বলব, আমরা বিড়ালের মতো্ কথা বলার জন্য জন্মগ্রহণ করিনি। আমি ডা. মুরাদকে কেউ দাবায়া রাখতে পারবে না।”মুক্তিযোদ্ধা সৈনিক হত্যার জন্য বিএনপির প্রতিষ্ঠাতা জিয়াউর রহমানের বিচারে উচ্চক্ষমতা সম্পন্ন তদন্ত কমিশন গঠনের দাবি জানান তিনি। “জিয়ার নামে কোনো ফলক থাকবে না,” বলেন তিনি। বিএনপি-জামায়াতকে চ্যালেঞ্জ জানিয়ে আওয়ামী লীগের সংসদ সদস্য মুরাদ বলেন, “আমরা বিএনপি-জামায়াতের সঙ্গে আপস করি না। লড়াই করতে চাও, আসো। কোথায় করবা ঢাকা, চট্টগ্রাম, রাজশাহী, রংপুর না ময়মনসিংহে। ১৪ হাত মাটির নিচে চলে যাবা।“জিয়া পরিবার বাংলাদেশেকে ধ্বংস করছে। জিয়াউর রহমান বঙ্গবন্ধুর মূল হত্যাকারী। তারেক রহমান আস, লন্ডনে গেছ কেন?”আওয়ামী লীগ ও শেখ হাসিনার প্রতি নিজের আনুগত্য প্রকাশ করে তিনি বলেন, “আমরা পিতা একজন মুক্তিযোদ্ধা। তিনি শেখ হাসিনার সঙ্গে ছিলেন, কোনোদিন বেঈমানি করেননি। আমরা বেঈমান না।”আওয়ামী লীগে অনুপ্রবেশকারীদের হুঁশিয়ার করে মুরাদ বলেন, “যারা ব্যবসা খুলে বসছেন, ভাল হয়ে যান। দুঃসময়ের নেতাদের আমরা চিনি। নতুন নতুন হাইব্রিড নেতারা দলের ক্ষতি করবে, ঘুষ খাবে, দুর্নীতি করবে, এই বাংলাদেশে এটা করতে দেওয়া হবে না।”সভায় বিচারপতি এ এইচ এম শামসুদ্দিন চৌধুরী মানিক বলেন, “জিয়াউর রহমান মরে গেছে বলে কি আমরা তাকে ছেড়ে দেব? আমরা তো তাকে ছেড়ে দিতে পারি না। তার অবশ্যই বিচার করতে হবে।“তিনটি তদন্ত কমিশন করতে হবে। একটি হল বঙ্গবন্ধু হত্যায় জিয়া গংদের কী ভূমিকা ছিল সেটা বের করতে, জেলহত্যায় জিয়া গংদের কী ভূমিকা ছিল, তার জন্য একটি আর একটি হলো- জিয়া যে ২ হাজারের অধিক মুক্তিযোদ্ধাকে হত্যা করেছে বিচারের প্রহসনের নামে, সে জন্য।”সম্প্রীতি বাংলাদেশের সদস্য সচিব অধ্যাপক ডা. মামুন আল মাহতাব স্বপ্নীল, মুক্তিযুদ্ধ মঞ্চের উপদেষ্টা ভাস্কর রাশা, মুক্তিযুদ্ধ মঞ্চের সভাপতি আমিনুল ইসলাম বুলবুল সভায় বক্তব্য রাখেন।</t>
  </si>
  <si>
    <t>ভোটে সহিংসতার দায় ইসিকেও নিতে হবে: জিএম কাদের</t>
  </si>
  <si>
    <t>বৃহস্পতিবার
এক দলীয় সভায় তিনি বলেন, “ইউনিয়ন পরিষদ নির্বাচনের নামে খুনোখুনি চলছে। নির্বাচনের
নামে প্রহসন চলছে, তামাশার নির্বাচন চলছে দেশে। নির্বাচন কমিশন নির্বাচনের সুষ্ঠু পরিবেশ
বজায় রাখতে সম্পূর্ণ ব্যর্থতার পরিচয় দিয়েছে। “অবাধ,
সুষ্ঠু ও নিরপেক্ষ নির্বাচনের জন্য সংবিধান অনেক ক্ষমতা দিয়েছে নির্বাচন কমিশনকে। কিন্তু
তারা সুষ্ঠু নির্বাচনের জন্য ক্ষমতা প্রয়োগ করছে না। নির্বাচনের সুষ্ঠু পরিবেশ বজায়
রাখতে ব্যর্থতার দায় নির্বাচন কমিশনকেই নিতে হবে।”স্থানীয়
সরকারের এ নির্বাচন ঘিরে সহিংসতা আর প্রাণহানির বাড়তে থাকায় নির্বাচন কমিশনও অস্বস্তিতে
রয়েছে।অবশ্য
প্রধান নির্বাচন কমিশনার কে এম নূরুল হুদা বুধবার ইসিতে সাংবাদিকদের বলেছিলেন, ঘরে
ঘরে পাড়া মহল্লায় পাহারা দিয়ে নির্বাচনী সহিংসতা ঠেকানো সম্ভব নয়।সরকারি
দলের প্রার্থীরা বিনা প্রতিদ্বন্দ্বিতায় নির্বাচনে জয়ী হতে ‘মরিয়া’ অভিযোগ করে সংসদের
বিরোধী দলীয় উপনেতা জিএম কাদের বলেন, “সরকার দলীয় প্রার্থীরা হামলা-মামলা করছে জাপা
প্রার্থীদের ওপর। সরকারি দলের সমর্থকরা নির্বাচনের মাঠে ভিন্নমতাবলম্বীদের দাঁড়াতে
দিচ্ছে না। “ইউনিয়ন
পরিষদ হচ্ছে সবচেয়ে কম ক্ষমতার একটি প্রতিষ্ঠান, যেখানে বাজেটও থাকে স্বল্প। কিন্তু
নির্বাচন কমিশন পুলিশ ও প্রশাসনকে ব্যবহার করে নির্বাচনের সুষ্ঠু পরিবেশ বজায় রাখতে
ব্যর্থ হয়েছে। নির্বাচনে মানুষ ভোট দিতে না পারাটা দুর্ভাগ্যজনক।”রাজধানীর
বনানীতে পার্টির চেয়ারম্যানের কার্যালয়ে ওই সভায় ‘জাতীয় মেডিকেল টেকনোলজিস্ট পরিষদ’
নামের একটি সংগঠনের আত্মপ্রকাশ হয়। এ সংগঠন জাপার সহযোগী সংগঠন হিসেবে কাজ করবে।জিএম
কাদের বলেন, “শুধু স্বাস্থ্য মন্ত্রণালয় নয়, সকল মন্ত্রণালয়ই দুর্নীতিতে ছেয়ে গেছে।
দুর্নীতিই এখন নীতি হয়ে দাঁড়িয়েছে। যারা দুর্নীতি করে, সমাজে তারাই বুক ফুলিয়ে চলে।
আর যারা দুর্নীতি করে না, তারা অনেক সময় নির্যাতনের শিকার হচ্ছে।”দলের
মহাসচিব মুজিবুল হক চুন্নু বলেন, “নির্বাচনের আগে আওয়ামী লীগ ঘোষণা দিয়েছিল ঘরে ঘরে
চাকরির ব্যবস্থা করবে। কিন্তু দুর্ভাগ্যজনক হলেও সত্য, দেশে এখন কোটি কোটি বেকার কাজের
জন্য হন্যে হয়ে ঘুরছে।”মেডিকেল
টেকনোলজিস্ট পরিষদের আত্মপ্রকাশ অনুষ্ঠানে ইকরাম হোসেন বাবুর সভাপতিত্বে অন্যদের মধ্যে
জাতীয় পার্টির প্রেসিডিয়াম সদস্য রেজাউল ইসলাম ভূঁইয়া, ভাইস চেয়ারম্যান নুরুল ইসলাম
ওমর, যুগ্ম মহাসচিব জসীম উদ্দিন ভূঁইয়া, ফখরুল আহসান শাহজাদা, স্বাস্থ্য বিষয়ক সম্পাদক
মোস্তাফিজুর রহমান আকাশ বক্তব্য দেন।</t>
  </si>
  <si>
    <t>রোজিনার মুক্তি দাবি বিশ্ববিদ্যালয় শিক্ষক নেটওয়ার্কের</t>
  </si>
  <si>
    <t>বুধবার দেশের বিভিন্ন
বিশ্ববিদ্যালয়ের একশ শিক্ষকের স্বাক্ষরিত এক বিবৃতিতে এ দাবি জানায় সংগঠনটি।তাদের দাবির মধ্যে
রয়েছে- রোজিনা ইসলামকে যারা অন্যায়ভাবে আটকে রেখে নির্যাতন করেছেন ও পেশাগত কাজে বাধা
দিয়েছেন তাদের বিচার, অনুসন্ধানী সাংবাদিকতা ও সার্বিকভাবে সবার মতপ্রকাশের স্বাধীনতার
জন্য বাধাস্বরূপ দাপ্তরিক গোপনীয়তা আইন ১৯২৩ ও ডিজিটাল নিরাপত্তা আইন ২০১৮ বাতিল এবং
স্বাস্থ্য মন্ত্রণালয়ের দুর্নীতির শ্বেতপত্র প্রকাশ।সোমবার সচিবালয়ে স্বাস্থ্য
সেবা বিভাগের এক কর্মকর্তার কক্ষে প্রথম আলোর জ্যেষ্ঠ প্রতিবেদক রোজিনাকে প্রায় সাড়ে
পাঁচ ঘণ্টা আটকে রাখা হয়। রাতে তাকে শাহবাগ থানায় সোপর্দ করা হয়, অফিসিয়াল সিক্রেটস
অ্যাক্ট এবং দণ্ডবিধির কয়েকটি ধারায় তার বিরুদ্ধে মামলা করে স্বাস্থ্যসেবা বিভাগ।রোজিনার বিরুদ্ধে সরকারি
গোপন নথি ‘চুরির চেষ্টা’ এবং ‘ছবি তোলার’ অভিযোগ আনা হয়েছে, তবে তিনি কোনো অপরাধ করার
কথা অস্বীকার করেছেন। বরং তাকে দীর্ঘ সময়  আটকে
রেখে হেনস্তা করা হয়েছে বলে অভিযোগ করেছে পরিবার।এই সাংবাদিককে রিমান্ডে
নিতে পুলিশের করা আবেদন মঙ্গলবার খারিজ করে দিয়েছে ঢাকার একটি আদালত। বৃহস্পতিবার রোজিনার
জামিন শুনানির তারিখ রাখা হয়েছে।শিক্ষক নেটওয়ার্কের
বিবৃতিতে বলা হয়, “আমরা মনে করি, রোজিনা কোনো অপরাধ করেননি। অপরাধ কারা করেছে, রোজিনা
তা চিহ্নিত করেছেন তার প্রতিবেদনে। উপরন্তু সোমবারের ঘটনায় অপরাধ করেছে মন্ত্রণালয়ের
কর্মকর্তা ও কর্মচারীরা রোজিনাকে অবৈধভাবে আটকে রেখে, শারীরিকভাবে নির্যাতন করে, অসুস্থতায়
ঠেলে দিয়ে, চিকিৎসাবঞ্চিত রেখে এবং সর্বোপরি তার পেশাগত কাজে কাজে বাধা দিয়ে।”স্বাস্থ্যখাতের দুর্নীতির
অনুসন্ধানী প্রতিবেদনের জন্য রোজিনাকে ‘হয়রানি’ করা হচ্ছে দাবি করে বিবৃতিতে বলা হয়,
“আমরা জানি ও বুঝি রোজিনা ইসলামের মূল ‘অপরাধ’ ভিন্ন। তিনি চলমান অতিমারির মধ্যে ধারাবাহিকভাবে
স্বাস্থ্য মন্ত্রণালয়ের দুর্নীতি নিয়ে বেশ কয়েকটি অনুসন্ধানী প্রতিবেদন রচনা করেছেন।
তাই তাকে ‘বাগে পেয়ে’ শাস্তি দিচ্ছে উন্মোচিত মুখের ঐক্যবদ্ধ দল। রাজনৈতিক নির্বাহী
ও আমলাতন্ত্রের মধ্যে ঐক্য লক্ষ করা যাচ্ছে। কারণ স্বাস্থ্যবিপর্যয়ের মধ্যে স্বাস্থ্যসংক্রান্ত
দুর্নীতিতেও উভয় পক্ষের যোগসাজশ রয়েছে। রোজিনার প্রতিবেদনে তাই উঠে এসেছে।”রোজিনার বিরুদ্ধে মামলা
ও গ্রেপ্তারের প্রতিবাদ জানিয়ে বিবৃতিতে বলা হয়, “রোজিনা ইসলামের ‘অপরাধ’, তিনি ব্রিটিশ
আমলের দাপ্তরিক গোপনীয়তা আইন ১৯২৩ ভঙ্গ করে, অনুমতি ছাড়া, দাপ্তরিক তথ্য সংগ্রহ করেছেন।
অন্যদিকে বাংলাদেশে রয়েছে তথ্য অধিকার আইন ২০০৯। এই আইন অনুসারে এসব দাপ্তরিক তথ্য
পাবার অধিকার কেবল সাংবাদিকের কেন, যেকোনো নাগরিকেরই রয়েছে।“এক্ষেত্রে দেখা যাচ্ছে,
মন্ত্রণালয় অধুনা আইনের পরিবর্তে ঔপনিবেশিক আইনকে প্রণিধানযোগ্য ভাবছে। এই আইনকে সাক্ষী
মেনে কুখ্যাত ডিজিটাল নিরাপত্তা আইনের ৩২ ধারা লিখিত হয়েছে। সরকার ও তার আমলাতন্ত্র
গণতান্ত্রিক মানসকিতা ছুঁড়ে ফেলে ঔপনিবেশিক মানসিকতাকে শিরোধার্য করেছে।”</t>
  </si>
  <si>
    <t>জিম্বাবুয়েকে এখন টেস্টে দেখতে চান না রমিজ</t>
  </si>
  <si>
    <t>সম্প্রতি জিম্বাবুয়ে
সফরে টি-টোয়েন্টি ও টেস্ট সিরিজ খেলে পাকিস্তান। টি-টোয়েন্টি সিরিজে লড়াই জমে বেশ,
জিম্বাবুয়ে একটি ম্যাচও জিতে নেয়। তবে টেস্টে তারা স্রেফ উড়ে যায়। পাকিস্তান দুই টেস্টই
জিতে নেয় ইনিংস ব্যবধানে। এক টেস্ট শেষ হয় তিন দিনে, আরেকটিতে স্রেফ শেষ উইকেটের জন্য
খেলা গড়ায় চতুর্থ দিনে।“জিম্বাবুয়ের এখনকার
অবস্থা দেখা দুঃখজনক, কারণ একসময় তারা দারুণ লড়াকু দল ছিল। ১৯৯২ বিশ্বকাপে তাদের দলে
তিন-চারজন বিশ্বমানের ক্রিকেটার ছিল। তাদের নিয়ে সঠিক পরিকল্পনা করা না হলে তারা প্রতিপক্ষের
কাছ থেকে ম্যাচ বের করে নিতে পারত।”“ কিন্তু তাদের ক্রিকেট
সিস্টেম ও কাঠামোয় ক্রমশ অধঃপতন হচ্ছে, পাশাপাশি বোর্ডের দুর্নীতি তো আছেই। এছাড়াও
শেতাঙ্গ ও কৃষ্ণাঙ্গ মানুষদের সংঘাত চলছেই। গত ১৫-২০ বছর ধরে ক্রমাগত পতনের প্রতিফলন
এবারের এই পারফরম্যান্স। আশা করি ভবিষ্যতে তারা ভালো করবে। তবে এখনকার জন্য, তাদের
টেস্ট খেলা উচিত নয় ও শুধু সাদা বলের ক্রিকেটেই মনোযোগ দেওয়া উচিত।”পাকিস্তান সিরিজে ভালো
না করলেও এমনিতে টেস্টে জিম্বাবুয়ের সাম্প্রতিক পারফরম্যান্স খুব ভয়াবহ নয়। এই সিরিজের
আগে আফগানিস্তানের বিপক্ষে সিরিজ খেলেছে তারা, যেখানে জিতেছে দুই টেস্টের একটি। গত বছর বাংলাদেশে এসে
একমাত্র টেস্টে ইনিংস ব্যবধানে হারলেও তার আগে ড্র করেছে শ্রীলঙ্কার বিপক্ষে সিরিজের
একটি ম্যাচ। সেই সিরিজের আগে বাংলাদেশ সফরে এসে তারা একটি টেস্ট জিতেও যায়। নিয়মিত
টেস্ট খেলার সুযোগই তারা পায় না।</t>
  </si>
  <si>
    <t>সাবেক কাউন্সিলর মানিকের বিরুদ্ধে দুদকের মামলা</t>
  </si>
  <si>
    <t>আসামি ওয়ার্ড কাউন্সিলর আবুল ফজল কবির আহমেদ মানিক ওরফে এ এফ কবির মানিক চট্টগ্রাম সিটি করপোরেশনের ১৪ নম্বর লালখান বাজার ওয়ার্ডে তিন বার কাউন্সিলর ছিলেন। গত জানুয়ারি মাসে চসিক নির্বাচনে তিনি আওয়ামী লীগ সমর্থিত প্রার্থীর কাছে পরাজিত হয়েছিলেন। দুদক- সমন্বিত জেলা কার্যালয়-১ এর উপ-পরিচালক লুৎফর কবির চন্দন বিডিনিউজ টোয়েন্টিফোর ডটকমকে বলেন, মানিকের বিরুদ্ধে সরকারি পাহাড় ও জায়গা দখল করে বাড়ি নির্মাণ, পুকুর খনন ও ভাড়া দেয়া এবং একটি বেসরকারি উন্নয়ন সংস্থার সাথে অবৈধ চুক্তি করে সরকারি জায়গার দখল হস্তান্তরের অভিযোগে দুটি মামলা হয়েছে।আর লালখান বাজার সরকারি প্রাথমিক বিদ্যালয়ের জায়গা দখল করে সিডিএ’র অনুমোদন না নিয়ে দোকান নির্মাণ ও ভাড়ার টাকা আত্মসাৎ এবং লালখান বাজার কেন্দ্রীয় জামে মসজিদের দোকান বরাদ্দের নামে টাকা আত্মসাতের অভিযোগে অন্য দুটি মামলা করা হয়েছে। দুটি মামলায় শুধু কাউন্সিলর মানিক আসামি। বাকি দুটি মামলার একটিতে বেসরকারি উন্নয়ন সংস্থা জাগো ফাউন্ডেশনের প্রকল্প পরিচালক ফয়সাল সিদ্দিকী এবং মসজিদের দোকান বরাদ্দের টাকা আত্মসাতের মামলায় মসজিদ কমিটির সভাপতি কাজী মাহমুদ ইমাম বিলু ও সাধারণ সম্পাদক এএন ফারুক আহমদকে আসামি করা হয়েছে বলে জানান দুদক উপ-পরিচালক চন্দন। দুদকের সহকারী পরিচালক মো. আবু সাঈদ বাদী হয়ে সোমবার মামলাগুলো করেন। চারটি মামলার একটিতে লালখান বাজার মতিঝর্ণা এলাকায় সরকারি পাহাড় দখল করে বাড়ি ঘর নির্মাণ, পুকুর খনন ও ভাড়া দিয়ে ৪৫ লাখ ৩৬ হাজার টাকার আত্মসাৎ করার অভিযোগ আনা হয়েছে সাবেক কাউন্সিলর মানিকের বিরুদ্ধে। আর একটি মামলায় জাগো ফাউন্ডেশন নামে একটি বেসরকারি উন্নয়ন সংস্থার সাথে ‘অবৈধ চুক্তির’ মাধ্যমে সরকারি জায়গায় দখল হস্তান্তর করে ২৮ লাখ ১১ হাজার টাকা আত্মসাতের অভিযোগ আনা হয়েছে। এছাড়া অপর দুইটি মামলার একটিতে লালখান বাজার সরকারি প্রাথমিক বিদ্যালয়ের জায়গা দখল করে সিডিএ’র অনুমোদন ছাড়া দোকান নির্মাণ এবং ভাড়ার ২৯ লাখ ৪০ হাজার টাকা স্কুল তহবিলে জমা না দিয়ে মানিক নিজে আত্মসাৎ করেছিলেন বলে অভিযোগ আনা হয়। আর অপর মামলায় অভিযোগ করা হয়, মসজিদের দোকান বরাদ্দ দেয়ার কথা বলে বরাদ্দ প্রত্যাশীদের কাছ থেকে মসজিদ কমিটির সভাপতি ও সম্পাদক এবং মানিক ৪৫ লাখ টাকা আত্মসাত করেছেন।</t>
  </si>
  <si>
    <t>অনুসন্ধানী সাংবাদিকদের ‘ভয় দেখানো হল: ফখরুল</t>
  </si>
  <si>
    <t>প্রথম
আলোর জ্যেষ্ঠ প্রতিবেদক রোজিনা ইসলামকে সচিবালয়ে দীর্ঘ সময় আটক রাখা এবং পরে গ্রেপ্তার দেখানোর নিন্দা জানিয়ে মঙ্গলবার এক বিবৃতিতে তিনি
এ কথা বলেন। ফখরুল
বলেন, “এই ন্যক্কারজনক ঘটনায়
প্রমাণ হয় যে, দেশে
এখন আর স্বাধীন সাংবাদিকতা
এবং সঠিক তথ্য পাওয়ার কোনো সুযোগ অবশিষ্ট নেই। এই ঘটনা তুচ্ছ
বা বিচ্ছিন্ন ঘটনা নয়। কর্তৃত্ববাদী শাসনে সাংবাদিক দল, ভিন্ন মত (দমন) এবং সত্য প্রকাশ ও সরকারের সীমাহীন
দুর্নীতির প্রচারে সরকারের প্রতিবন্ধকতার একটি উদাহরণ মাত্র।”সরকার
আতঙ্ক ছড়িয়ে দুর্নীতি ও দুঃশাসনকে ‘আড়াল
করতে চাইছে’ মন্তব্য করে তিনি বলেন, “সাহসী ও অনুসন্ধানী সাংবাদিকরা
যাতে আর সরকারের দুর্নীতি,
লুটপাট, অনিয়ম, স্বেচ্ছাচারিতার সংবাদ প্রকাশ করতে না পারে- এই
ঘটনার মাধ্যমে তাদের ভয় দেখানো হলো।”
সাংবাদিকদের
‘দলন-নিপীড়ন’ বন্ধ করে স্বাধীন সাংবাদিকতা ও সঠিক তথ্য
পাওয়ার অধিকারে ‘সরকারি হস্তক্ষেপ’ বন্ধের দাবি জানান তিনি। সরকারি
নথি ‘চুরির চেষ্টার’ অভিযোগে সোমবার সচিবালয়ে স্বাস্থ্য সেবা বিভাগের এক কর্মকর্তার কক্ষে
সাংবাদিক রোজিনা ইসলামকে প্রায় সাড়ে ৫ ঘণ্টা আটকে
রাখা হয়।পরে
রাতে তাকে শাহবাগ থানায় সোপর্দ করা হয়, অফিসিয়াল সিক্রেটস অ্যাক্ট ও দণ্ডিবিধির কয়েকটি
ধারায় তার বিরুদ্ধে মামলা করেন স্বাস্থ্যসেবা বিভাগের একজন কর্মকর্তা।রোজিনা
ইসলাম ওই অফিস থেকে
কোনো নথি সরানোর অভিযোগ অস্বীকার করেছেন। আর তার সহকর্মীরা
বলেছেন, স্বাস্থ্য মন্ত্রণালয়ের অনিয়ম-দুর্নীতি নিয়ে প্রতিবেদন করায় তিনি ‘আক্রোশের শিকার’ হয়ে থাকতে পারেন।একজন
সাংবাদিকের সঙ্গে স্বাস্থ্য মন্ত্রণালয়ের কর্মকর্তাদের আচরণে ক্ষোভ প্রকাশ করে বিএনপি মহাসচিব বিবৃতিতে বলেন, “তাকে একা পেয়ে মন্ত্রণালয়ের কতিপয় কর্মকর্তা-কর্মচারী অন্যায়ভাবে দীর্ঘ ৬ ঘণ্টা আটক
রেখে তার ওপর শারীরিক ও মানসিক নির্যাতন
চালায়। একজন নারী সাংবাদিকের ওপর তাদের এহেন আচরণ লজ্জাজনক ও ক্ষমার অযোগ্য।
এর দায় সরকার এড়াতে পারে না।” স্বাস্থ্যমন্ত্রী ও মন্ত্রণালয়ের সচিব
এ ঘটনা জানার পরও ঠেকানোর পদক্ষেপ না নিয়ে উল্টো
সাংবাদিক রোজিনাকে পুলিশের হাতে তুলে দেওয়ায় তাদের পদত্যাগ দাবি করেন ফখরুল। রোজিনা
ইসলামের বিরুদ্ধে দায়ের করা মামলা প্রত্যাহারসহ তাকে ‘নির্যাতন’ করার ঘটনায় জড়িতদের শাস্তির দাবি জানানো হয় বিএনপির বিবৃতিতে।</t>
  </si>
  <si>
    <t>খালেদা জিয়ার মুক্তির মেয়াদ ফের বাড়ছে</t>
  </si>
  <si>
    <t>আইনমন্ত্রী আনিসুল হক অনুমোদন দেওয়ার পর এ সংক্রান্ত নথি রোববার স্বরাষ্ট্র মন্ত্রণালয়ে পাঠানো হয়েছে বলে আইন মন্ত্রণালয়ের এক সংবাদ বিজ্ঞপ্তিতে জানানো হয়।তাতে বলা হয়, দুর্নীতির দায়ে দণ্ডিত খালেদা জিয়ার সাজার কার্যকারিতা আগের শর্তে আরও ছয় মাসের জন্য স্থগিত রাখার সুপারিশ করে মতামত দিয়েছে, আইন, বিচার ও সংসদ বিষয়ক মন্ত্রণালয়।স্বরাষ্ট্রমন্ত্রী আসাদুজ্জামান খাঁন কামাল গত ৩ মার্চ সাংবাদিকদের বলেছিলেন, তার আগের দিন খালেদা জিয়ার ভাই শামীম ইস্কান্দার সাজা মওকুফ এবং চিকিৎসার জন্য বিদেশে যাওয়ার অনুমতি চেয়ে আবেদন করেছিলেন। আবেদনটি পরীক্ষা-নিরীক্ষার জন্য আইন মন্ত্রণালয়ে পাঠানোর কথা সে সময় বলেছিলেন স্বরাষ্ট্রমন্ত্রী।দুর্নীতির দুই মামলায় দণ্ডিত সাবেক প্রধানমন্ত্রী খালেদা জিয়াকে করোনাভাইরাস মহামারীর মধ্যে গতবছর ২৫ মার্চ নির্বাহী আদেশে সাময়িক মুক্তি দেয় সরকার। দণ্ডের কার্যকারিতা ছয় মাসের জন্য স্থগিত করা হলে তিনি কারামুক্ত হন।ওই মুক্তির মেয়াদ শেষে গতবছর সেপ্টেম্বরে আগের শর্তে তা আরও ছয় মাসের জন্য বাড়ানো হয়। এবারও একই শর্তে সাজা স্থগিতের মেয়াদ বাড়ানোর পক্ষে মত দিয়েছে আইন মন্ত্রণালয়।  শর্ত অনুযায়ী, মুক্ত থাকার সময়ে খালেদা জিয়াকে ঢাকায় নিজের বাসায় থেকে চিকিৎসা নিতে হবে। এবং তিনি বিদেশে যেতে পারবেন না।দুপুরে অর্থ মন্ত্রণালয়ে এক অনুষ্ঠান শেষে সাংবাদিকদের প্রশ্নের উত্তরে আইনমন্ত্রী আনিসুল হক বলেন, খালেদা জিয়ার পরিবার ‘বিশেষায়িত চিকিৎসার’ কথা লিখেছিল তাদের আবেদনে।
“আমাদের মতামতে লেখা হয়েছে, দেশের ভেতরে তিনি যদি বিশেষায়িত চিকিৎসা নেন, সরকারের তাতে কোনো আপত্তি নেই।”
এ বিষয়ে আরেক প্রশ্নের জবাবে আইনমন্ত্রী বলেন, “কোনো হাসপাতাল নির্দিষ্ট করে দেওয়া হয়নি, তিনি বুঝবেন স্পেশালিস্ট কাকে রাখবেন, সেই স্বাধীনতাও তার আছে। বিদেশে যাওয়ার কোনো সুযোগ নেই।”৭৫ বছর বয়সী খালেদা জিয়া বর্তমানে গুলশানে তার ভাড়া বাসা ‘ফিরোজায়’ রয়েছেন। তিনি আর্থারাইটিসের ব্যথা, ডায়াবেটিস, চোখের সমস্যাসহ বার্ধক্যজনিত নানা সমস্যায় ভুগছেন।২০১৮ সালের ৮ ফেব্রুয়ারি জিয়া অরফানেজ ট্রাস্ট দুর্নীতির মামলায় পাঁচ বছরের সাজায় কারাজীবন শুরু করেন খালেদা জিয়া। পরে জিয়া চ্যারিটেবল ট্রাস্ট দুর্নীতি মামলায়ও তার সাজার রায় হয়। তার বিরুদ্ধে আরও ৩৪টি মামলা রয়েছে। পুরনো খবর
২৫ মাস পর মুক্তি, বাড়ি ফিরলেন খালেদা
দণ্ডের কার্যকারিতা স্থগিত, শর্তসাপেক্ষে মুক্তি পাচ্ছেন খালেদা
খালেদা জিয়ার মুক্তির মেয়াদ বাড়ল আরও ৬ মাস</t>
  </si>
  <si>
    <t>ব্রাজিলে বোলসোনারো-বিরোধী বিশাল বিক্ষোভ</t>
  </si>
  <si>
    <t>করোনাভাইরাস পরিস্থিতি সামাল দেওয়ায় বলসোনারোর ব্যর্থতার জন্য তার বিরুদ্ধে এ বিক্ষোভ করছে জনগণ।সম্প্রতি স্বাস্থ্য মন্ত্রণালয়ের কোভিড টিকা কেনায় দুর্নীতির অভিযোগকে কেন্দ্র করে বোলসোনারো সরকারের বিরুদ্ধে এ বিক্ষোভ শুরু হয়েছে।বিবিসি জানায়, গতমাসে ব্রাজিলে কোভিডে মৃত্যুর সংখ্যা ৫ লাখ পেরিয়েছে। বিশ্বে যুক্তরাষ্ট্রের পর এটিই করোনাভাইরাসে মৃত্যুর সর্বোচ্চ সংখ্যা।গত শুক্রবার ব্রাজিলের সুপ্রিম কোর্ট দুর্নীতি কেলেঙ্কারিতে বোলসোনারোর ভূমিকা খতিয়ে দেখতে তদন্ত শুরুর ব্যাপারে প্রসিকিউটর জেনারেলের অনুরোধ অনুমোদন করেছে।তবে বোলসোনারো ভুল কিছু করার কথা অস্বীকার করেছেন। বিরোধীরা তার বিরুদ্ধে অভিশংসন প্রক্রিয়া শুরুর জন্য অতিরঞ্জিত সব অভিযোগ তুলছে বলে অভিযোগ করেছেন বোলসোনারো।
ওদিকে, বিক্ষোভকারীরা করোনাভাইরাস সংক্রমণে বিপুলসংখ্যক মানুষের মৃত্যুর জন্য বোলসোনারো সরকারকে দোষারোপ করেছে।দেরিতে টিকা সরবরাহের নির্দেশ, অকার্যকর ওষুধের ব্যবহার উৎসাহিত করা, মাস্ক পরা, সামাজিক দূরত্ব মেনে চলা কিংবা লকডাউনের মতো পদক্ষেপ নিতে অনীহা- এমন নানা কারণে প্রেসিডেন্ট বোলসোনারো তীব্রভাবে সমালোচিত হয়েছেন।ব্রাজিলের স্বাস্থ্য ইন্‌সটিটিউট সম্প্রতি দেশের পরিস্থিতি ‘গুরুতর’ বলে সতর্ক করেছে। দেশটিতে দুই ডোজ টিকা দেওয়া হয়েছে মাত্র ১১ শতাংশ মানুষকে।</t>
  </si>
  <si>
    <t>স্বাস্থ্যের গাড়ি চালক মালেকের অস্ত্র মামলায় যুক্তিতর্ক ১৩ সেপ্টেম্বর</t>
  </si>
  <si>
    <t>বৃহস্পতিবার ঢাকার তৃতীয় অতিরিক্ত মহানগর দায়রা জজ রবিউল আলম শুনানির এ দিন ঠিক করে দেন। এদিন আত্মপক্ষ সমর্থন করে নিজেকে নির্দোষ দাবি করে ন্যায় বিচার প্রার্থনা করেন আব্দুল মালেক।ঢাকা মহানগর দায়রা জজ কে এম ইমরুল কায়েশ গত ৬ সেপ্টেম্বর মামলাটি ঢাকার তৃতীয় অতিরিক্ত মহানগর দায়রা জজ রবিউল আলমের আদালতে বদলির আদেশ দিয়েছিলেন।রাষ্ট্রপক্ষের আইনজীবী সালাউদ্দিন হাওলাদার বিডিনিউজ টোয়েন্টিফোর ডটকমকে জানান, আদালতে আব্দুল মালেকের বিরুদ্ধে আনা রাষ্ট্রপক্ষের সাক্ষীদের বক্তব্য পড়ে শোনানো হয়।অবৈধ অস্ত্র, জাল নোট ব্যবসা ও চাঁদাবাজিসহ বিভিন্ন সন্ত্রাসী কর্মকাণ্ডের সঙ্গে জড়িত থাকার অভিযোগে গতবছর ২০ সেপ্টেম্বর ঢাকার তুরাগ থানার কামারপাড়া এলাকার বাসা থেকে গাড়িচালক মালেককে গ্রেপ্তার করে র‌্যাব।তখন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জিজ্ঞাসাবাদও করে পুলিশ।এর মধ্যে অস্ত্র মামলায় গত ১১ জানুয়ারি মালেকের বিরুদ্ধে অভিযোগপত্র দেন মামলার তদন্ত কর্মকর্তা র‌্যাব-১ এর এসআই মেহেদী হাসান চৌধুরী।আসামির বিরুদ্ধে অভিযোগ গঠনের মধ্য দিয়ে আদালত গত ১১ মার্চ এ মামলার বিচার শুরুর নির্দেশ দেয়। ইতোমধ্যে মালার বাদীসহ রাষ্ট্রপক্ষের সাক্ষ্য শুনেছে আদালত।মামলার অভিযোগে বলা হয়, স্বাস্থ্য অধিদপ্তরের গাড়ি চালক আব্দুল মালেক ওরফে ‘বাদল’ খুবই প্রভাবশালী। তিনি বাংলাদেশ সরকারি গাড়িচালক সমিতির কেন্দ্রীয় কমিটির সভাপতি ও স্বাস্থ্য অধিদপ্তরের কর্মচারী সমিতির সভাপতি হিসেবে প্রায় ২০-২৫ বছর ধরে দায়িত্ব পালন করে আসছেন।কর্মস্থলে সাংগঠনিক পদবি কাজে লাগিয়ে তিনি ‘বদলি ও নিয়োগ বাণিজ্য করে অবৈধভাবে বিপুল পরিমাণ অর্থের’ মালিক হয়েছেন এবং তিনি ‘জাল টাকার কারবারও’ করতেন বলে অভিযোগ করা হয়েছে মামলায়।মালেককে গ্রেপ্তারের পরদিন দুদক জানায়, আগে থেকেই স্বাস্থ্য অধিদপ্তরের ‘সীমাহীন দুর্নীতি ও অনিয়মের’ সঙ্গে জড়িত অর্ধশতাধিক কর্মকর্তা-কর্মচারীর বিরুদ্ধে অনুসন্ধান করছে দুদক। তাদের মধ্যে গাড়িচালক মালেকও রয়েছেন।আরও পড়ুন
স্বাস্থ্যের গাড়িচালক মালেকের অস্ত্র মামলায় সাক্ষ্য দিলেন সাতজন
স্বাস্থ্যের গাড়িচালক মালেকের বিরুদ্ধে আরও দুজনের সাক্ষ্য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</si>
  <si>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‘অদৃশ্য’ এক শক্তি: ফখরুল</t>
  </si>
  <si>
    <t>দেশের বর্তমান পরিস্থিতি তুলে ধরতে গিয়ে শনিবার দুপুরে এক আলোচনা সভায় তিনি এমন প্রসঙ্গ তোলেন।ফখরুল বলেন, “প্রতি মুহূর্তে, প্রতিক্ষণে আমাদের উপরে খবরদারি করা হচ্ছে। কিছুক্ষণ আগে আমি নিচে জাতীয় প্রেস ক্লাবের লাউঞ্জে চা খাচ্ছিলাম। একজন সাংবাদিক, আওয়ামী ঘরোনার, আজকে আওয়ামী ঘরোনার সাংবাদিকদের একটা নির্বাচন হচ্ছে। উনি বললেন যে অদ্ভুত কাণ্ড, আমাদের কাছে মেসেজ আসতে শুরু করেছে ‘অদৃশ্য জায়গা’ থেকে যে, অমুককে ভোট দিতে হবে, অমুককে ভোট দিতে হবে।“অর্থাৎ এই অদৃশ্য শক্তির যারা আসলে এই দেশটাকে চালাচ্ছে, তারা এদেশের মানুষকে নিয়ন্ত্রণ করছে, এদেশের সমাজকে নিয়ন্ত্রণ করছে। এরকম একটা অবস্থার মধ্যে আমরা গণতন্ত্রের লড়াইটা করছি।”এই অবস্থায় সব রাজনৈতিক দলকে ঐক্যবদ্ধ হওয়ার আহ্বান জানিয়ে বিএনপি মহাসচিব বলেন, “আসুন না আমরা একসাথে এক হয়ে, ঐক্যবদ্ধ হয়ে ১৯৭১ সালের মুক্তিযুদ্ধে আমাদের আশা-আকাঙ্ক্ষার যে স্বপ্নগুলো ছিলো সেগুলোকে আবার ফিরিয়ে আনার জন্য এক হয়ে একটা লড়াই করি, সংগ্রাম করি।“আমরা (বিএনপি) তো লড়ছি। আমরা আপনাদের কাছে এইটুকু আশা করব, এই লড়াইয়ে একটা ইস্যুতে অর্থাৎ গণতন্ত্রের জন্য লড়াই, সেই লড়াইয়ে আসুন আমরা একসাথে আসি। এই ফ্যাসিস্ট সরকারকে পতন ঘটিয়ে আমরা একটা গণতান্ত্রিক সরকার প্রতিষ্ঠা করি। তারপরে যার সেটা বোঝাপড়া তা সেটা করে নেবেন।”দলীয় চেয়ারপারসন খালেদা জিয়ার প্রসঙ্গে ফখরুল বলেন, “তিনি গণতন্ত্রের জন্য লড়াই করতে গিয়ে গৃহবন্দি হয়ে আছেন। এই বৃদ্ধ বয়সে অসুস্থ অবস্থায়ও তিনি এখনও লড়াই করছেন। আমাদের নেতা তারেক রহমান সাহেব মিথ্যা মামলাগুলোতে পড়ে নির্বাসিত হয়ে আছেন।”দলের নেতা-কর্মীদের বিরুদ্ধে ৩৫ লাখ মামলা, সহস্রাধিককে হত্যা ও পাঁচ শতাধিককে গুম করার পর বিএনপি লড়াই করার কথাও তুলে ধরেন মির্জা ফখরুল।জাতীয় প্রেস ক্লাবে প্রয়াত রাজনীতিক অলি আহাদের নবম মৃত্যুবার্ষিকী উপলক্ষে এই আলোচনা সভা হয়।অলি আহাদকে আপাদমস্তক একজন গণতান্ত্রিক নেতা হিসেবে অভিহিত করে তার স্মৃতির প্রতি শ্রদ্ধা নিবেদন করেন বিএনপি মহাসচিব।
ইকবালকে নিয়ে মান্নার প্রশ্নকুমিল্লায় মন্দিরে কুরআন রেখে সাম্প্রদায়িক উত্তেজনাসৃষ্টিকারী হিসেবে যে ইকবাল হোসেনকে গ্রেপ্তার করেছে পুলিশ, তা নিয়ে সন্দেহ পোষণ করছেন নাগরিক ঐক্যের আহ্বায়ক মাহমুদুর রহমান মান্না। কয়েক বছর আগে ঢাকা বিশ্ববিদ্যালয়ের শিক্ষার্থী ধর্ষণের অভিযোগে মজনুকে গ্রেপ্তারের প্রসঙ্গ ধরে তিনি আলোচনা সভায় বলেন, “ঠিক এরকম ইকবাল (ইকবাল হোসেন) দেখছেন না এখন। এত বড় ঘটনা। একটা লোক হাজির করে দিলেন, সেই লোক না কি ভবঘুরে। তার মা বলেছেন, ও নেশাভাং করে ১০/১২ বছর ধরে, ওর মাথা ঠিক নাই।“পুলিশ বলছে, ওকে জিজ্ঞাসা করলে জবাব দেবে কী? তার কথা-বার্তা উল্টা-পাল্টা। আমি যদি আজকে দাবি করি, ওই ভিডিও ফুটেজ ভিডিও ফুটেজ প্রেস ক্লাবে পাঠান। কোন সময় ইকবাল হোসেন ওই কোরআন শরিফ তুলেছে আর গদাটা নিয়েছে- ছবি দেখতে চাই। এই ছবি নাই, বাকি সব না কি আছে।”অলি আহাদকে স্মরণ করে এক সময়ের আওয়ামী লীগ নেতা মান্না বলেন, “অলি আহাদ আওয়ামী লীগের সাংগঠনিক সম্পাদক ছিলেন, আওয়ামী লীগ যখন ক্ষমতায় তিনি ২/৩ জেল খেটেছেন।”অলি আহাদের মেয়ে বিএনপির সংসদ সদস্য রুমিন ফারহানার সভাপতিত্বে ও জাহিদ-উর রহমানের সঞ্চালনায় আলোচনা সভায় অধ্যাপক মাহবুব উল্লাহ, অধ্যাপক দিলারা চৌধুরী, গণসংহতি আন্দোলনের প্রধান জোনায়েদ সাকি, বিপ্লবী ওয়ার্কার্স পার্টির সাধারণ সম্পাদক সাইফুল হক বক্তব্য রাখেন।
চাল-ডাল-তেলের দাম কমানোর দাবিদ্রব্যমূল্যের ঊর্ধবগতি এবং সাম্প্রদায়িক সম্প্রীতি বিনষ্টের প্রতিবাদে জাতীয় প্রেস ক্লাবের সামনে ঢাকা মহানগর দক্ষিণ বিএনপির এক মানববন্ধনে অংশ নেন বিএনপি মহাসচিব মির্জা ফখরুল।তিনি বলেন, “এই সরকার নিত্যপ্রয়োজনীয় দ্রব্যমূল্য জনগণের ক্রয় ক্ষমতার মধ্যে রাখতে সম্পূর্ণ ব্যর্থ হয়েছে। তারা ১০ টাকা দরে চাল খাওয়ানো কথা বলেছিলো। এখন চালের কেজি ৭০ টাকা। তেলের দাম বেড়েছে, চিনির দাম বেড়েছে, ডালের দাম বেড়েছে …“তাদের সেদিকে কোনো খেয়াল নাই। তারা নিজেরা লুটপাট করছে, পয়সা বানাচ্ছে, দুর্নীতি করছে। আমাদের স্পষ্ট দাবি চাল, ডাল, তেলসহ নিত্যপ্রয়োজনীয় দ্রব্যের দাম কমাতে হবে।”ফখরুল বলেন, “তারা জনগণের নিরাপত্তা দিতেও ব্যর্থ হয়েছে, তারা দেশের সাম্প্রদায়িক সম্প্রীতি অক্ষুণ্ন রাখতে ব্যর্থ হয়েছে। এদের আর ক্ষমতায় থাকার কোনো অধিকার নেই।”মহানগর দক্ষিণের সভাপতি আবদুস সালামের সভাপতিত্বে ও সদস্য সচিব রফিকুল আলম মজনুর পরিচালনায় মানববন্ধনে বিএনপির স্থায়ী কমিটির সদস্য মির্জা আব্বাস, মহানগর উত্তরের সভাপতি আমানউল্লাহ আমান, জ্যেষ্ঠ যুগ্ম মহাসচিব রুহুল কবির রিজভী, কেন্দ্রীয় নেতা ফজলুল হক মিলন, মীর সরফত আলী সপু, যুব দলের সাইফুল আলম নিরব, স্বেচ্ছাসেবক দলের আবদুল কাদির ভুঁইয়া জুয়েল, কৃষক দলের হাসান জাফির তুহিন, ঢাকা দক্ষিন সিটি করপোরেশনের গত নির্বাচনে বিএনপির মেয়র প্রার্থী ইশরাক হোসেন, মহানগর উত্তর বিএনপির সদস্য সচিব আমিনুল হক বক্তব্য রাখেন।</t>
  </si>
  <si>
    <t>কালো টাকা সাদা করার ‘অবাধ’ সুযোগ থাকছে না</t>
  </si>
  <si>
    <t>বৃহস্পতিবার জাতীয় সংসদে ২০২১-২০২২ অর্থবছরের প্রস্তাবিত বাজেটে কালো টাকা সাদা
বা বৈধ করার বিষয়ে কিছু বলেননি অর্থমন্ত্রী আ
হ ম মুস্তফা কামাল।আগামী ২০২১-২২ অর্থবছরের অর্থবিলেও এই
বিষয়ে
কিছু
উল্লেখ
করা হয়নি।গত বাজেটে শুধু চলতি অর্থবছরের জন্য কিছু ক্ষেত্রে প্রশ্ন
ছাড়াই কালো টাকা সাদা করার সুযোগ দেওয়া হয়েছিল।এই কারণে জাতীয় রাজস্ব বোর্ডের (এনবিআর) কর্মকর্তারা বলছেন,
কোথাও কোনো ঘোষণা বা প্রস্তাব বা কিছু উল্লেখ না থাকায় আগামী অর্থবছরে অপ্রদর্শিত অর্থ
বৈধ করার বিদ্যমান অবাধ সুযোগ আর থাকবে না।দেশের প্রধান রাজস্ব আহরণকারী প্রতিষ্ঠানটির একজন ঊর্দ্ধতন কর্মকর্তা বিডিনিউজ টোয়েন্টিফোর ডটকমকে বলেন, “নতুন করে অপ্রদর্শিত
অর্থ বৈধ করার সুযোগ দেওয়া হয়নি। চলতি অর্থবছরে যেসব খাতে এমন
সুযোগ
আছে, তা আগামী ৩০ জুন শেষ হয়ে যাবে।“আগের ঘোষণা অনুযায়ী, হাইটেক পার্ক ও অর্থনৈতিক অঞ্চলে ২০২৪ সাল
পর্যন্ত এবং জমি ও ফ্ল্যাট কেনার ক্ষেত্রে এমন
সুযোগ
থাকছে।” হাইটেক পার্ক ও অর্থনৈতিক অঞ্চল ছাড়াও চলতি
অর্থবছরে জমি, বিল্ডিং, ফ্ল্যাট ও অ্যাপার্টমেন্টের উপর প্রতি বর্গমিটারের উপর নির্দিষ্ট হারে এবং গচ্ছিত অর্থ, সঞ্চয়পত্র, শেয়ার, বন্ড বা অন্য কোনো সিকিউরিটিজের উপর ১০ শতাংশ
হারে কর দিয়ে কালো টাকা সাদা করার সুযোগ দেওয়া হয়।এ নিয়ে ব্যাপক সমালোচনার মুখে পড়তে হয় অর্থমন্ত্রীকে।
নতুন করে কালো টাকা সাদা করার ঘোষণা না দেওয়ায় সরকারকে ‘সতর্ক সাধুবাদ’ জানিয়েছে দুর্নীতি বিরোধী সংস্থা ট্রান্সপারেন্সি ইন্টারন্যাশনাল বাংলাদেশ-টিআইবি।দেশের অর্থনীতির বিরাট অংকের অর্থ কালো টাকা হিসেবে রয়েছে বলে
বিভিন্ন
সময়
গবেষক ও অর্থনীতি বিশ্লেষকরা দাবি করে আসছেন। এসব অর্থই মূলস্রোতে আনার যুক্তি দেখিয়ে মাঝেমাঝেই ‘প্রশ্নহীনভাবে’ কালো টাকা সাদা করার সুযোগ করে দেয়া হয়
বলে তাদের সমালোচনা। এতে সৎ করদাতারা নিরুসাহিত হন বলে তারা এই সুযোগ না দিতে
বরাবরই সরকারকে আহ্বান জানিয়ে আসছেন।চলতি অর্থবছর অবারিত সুযোগ দেওয়ার
সুবিধা বেশ ভালোই ব্যবহার করেছেন অনেকে। বড় অংকের কালো টাকা সাদা হয়েছে বলে গণমাধ্যমে খবর বেরিয়েছে।বৃহস্পতিবার অর্থমন্ত্রী আ হ ম মুস্তফা কামাল
বাজেট বক্তৃতায় নিজেও বলেছেন, চলতি অর্থবছর অপ্রদর্শিত অর্থ
বিনিয়োগে সুযোগ দেওয়ায় পুঁজিবাজার শক্তিশালী হয়েছে।তিনি বলেন, “ফেব্রুয়ারি ২০২১ পর্যন্ত ৩১১ জন করদাতা পুঁজিবাজারে
বিনিয়োগপূর্বক ৪৩ কোটি ৫৪ লাখ ৫২ হাজার ৯৮ টাকা আয়কর পরিশোধ করেছেন।“অর্থমন্ত্রী আরও জানান, অপ্রদর্শিত অর্থ রিটার্নে প্রদর্শনের
সুযোগের আওতায় ফেব্রুয়ারি ২০২১ পর্যন্ত ৯ হাজার ৬২৩ করদাতা অপ্রদর্শিত সম্পদ রিটার্নে
প্রদর্শনপূর্বক ১ হাজার ৩৮৬ কোটি ১০ লাখ ২ হাজার ৭৯৫ কোটি টাকা আয়কর পরিশোধ করেছেন।
এতে মহামারীতে অর্থনীতিতে পুঁজির প্রবাহ বেড়েছে বলে তিনি
উল্লেখ করেন।এনবিআর কর্মকর্তারা জানান, প্রশ্নহীনভাবে কালো টাকা সাদা করার সুযোগ উঠে গেলেও আয়কর অধ্যাদেশ অনুযায়ী, অপ্রদর্শিত অর্থ বৈধ করার সুযোগ থেকে যাচ্ছে। এক্ষেত্রে ‘প্রযোজ্য হারে’ আয়কর ও জরিমানা দিতে হবে এবং অর্থের উৎস জানাতে হবে। গতবছর বাজেট বক্তৃতায় অর্থমন্ত্রী আ.হ.ম মুস্তফা কামাল করোনাভাইরাস সংকটের মধ্যে অর্থনীতির মূল স্রোতে অর্থ প্রবাহ বাড়ানোর লক্ষ্যে আয়কর অধ্যাদেশে দুটি ধারা সংযোজনের প্রস্তাব করেন, যাতে ঢালাওভাবে ‘কালো টাকা’ সাদা করার সুযোগ দেয়া হয়। সেসময় অর্থমন্ত্রী তার বাজেট বক্তৃতায় বলেছিলেন, “দেশের প্রচলিত আইনে যা-ই থাকুক না কেন আগামী ১ জুলাই ২০২০ থেকে ৩০ জুন ২০২১ পর্যন্ত ব্যক্তি শ্রেণির করদাতাগণ আয়কর রিটার্নে অপ্রদর্শিত জমি, বিল্ডিং, ফ্ল্যাট ও অ্যাপার্টমেন্টের উপর প্রতি বর্গমিটারের উপর নির্দিষ্ট হারে এবং গচ্ছিত অর্থ, সঞ্চয়পত্র, শেয়ার, বন্ড বা অন্য কোনো সিকিউরিটিজের উপর ১০ শতাংশ কর দিয়ে আয়কর রিটার্নে প্রদর্শন করলে আয়কর কর্তৃপক্ষ বা অন্য কোনো কর্তৃপক্ষ এ বিষয়ে কোনো প্রশ্ন করতে পারবে না।”এবার বাজেটে এই বিষয়ক ঘোষণা না থাকায় বৃহস্পতিবার টিআইবি
এক বিবৃতিতে
বলেছে, “২০২১-২০২২ অর্থবছরের প্রস্তাবিত বাজেটে অপ্রদর্শিত অর্থের মোড়কে কালো টাকা সাদা করার সুযোগ দানের বিষয়ে নতুন করে ঘোষণা না দেয়াকে সতর্ক সাধুবাদ জানাচ্ছে টিআইবি। “পাশাপাশি সৎ করদাতাদের প্রতি বৈষম্যমূলক ও অসাংবিধানিক এই সুবিধা যেন অন্য কোনো উপায়ে আয়কর অধ্যাদেশে রাখা না হয় সে বিষয়েও দৃষ্টি আকর্ষণ করছে
প্রতিষ্ঠানটি।“বিবৃতিতে টিআইবির নির্বাহী পরিচালক ড. ইফতেখারুজ্জামান বলেন, “সব মহলের তীব্র আপত্তি ও প্রতিবাদ স্বত্ত্বেও চলতি বাজেটে অর্থমন্ত্রী কালো টাকা বৈধ করার যে ঢালাও সুবিধা দিয়েছিলেন সেটি আসন্ন বাজেটে নতুন করে না রাখার সিদ্ধান্ত সরকারের বোধোদয় হিসেবে ধরে নেয়া যেতে পারে।“এক্ষেত্রে আমরা বিশ্বাস করতে যাই যে সরকারপ্রধানের ‘দুর্নীতির বিরুদ্ধে শূন্য সহনশীলতা’র বক্তব্যকে সম্মান করে শেষ পর্যন্ত কর্তৃপক্ষ এই অনৈতিক সুবিধাটি আয়কর অধ্যাদেশের আইনি মারপ্যাঁচে ফেলে বা স্বার্থান্বেষী গোষ্ঠীর চাপে পড়ে অব্যাহত রাখবে না।”পলিসি রিসার্চ ইন্সটিটিউটের নির্বাহী পরিচালক অর্থনীতিবিদ আহসান এইচ মনসুর বিডিনিউজ টোয়েন্টিফোর ডটকমকে বলেন, "কালো টাকা সাদা করার বিষয়টি যদি রহিত করা হয়ে থাকে, এটা ভালো দিক।” আরও পড়ুন ছোট ব্যবসায়ীদের কর কমে অর্ধেক হচ্ছে
  আইটি হার্ডওয়্যার দেশে উৎপাদনে ১০ বছর, ফ্রিল্যান্সিংয়ে আরও ৩ বছর মিলবে করছাড়
  বেশি ধনীদের বেশি কর দিতে হবে
  ৫০ হাজার টাকার বেশি ‘ব্যবসায়িক’ লেনদেন ব্যাংকে আনার উদ্যোগ
  করপোরেট কর কমছে ২.৫% শতাংশ পয়েন্ট
  কৃষিপণ্য উৎপাদনের ৬ খাতে মিলবে ১০ বছরের কর অবকাশ
  ‘মেইড ইন বাংলাদেশ’ এ ১০ বছর কর অব্যাহতির প্রস্তাব
  বাড়ি বানাতে টিআইএন লাগবে</t>
  </si>
  <si>
    <t>অস্ত্র মামলায় স্বাস্থ্যের গাড়িচালক মালেকের বিচার শুরু</t>
  </si>
  <si>
    <t>ঢাকার মহানগর ১ নম্বর বিশেষ ট্রাইব্যুনালের বিচারক কে এম ইমরুল কায়েশ এই মামলায় মালেকের বিরুদ্ধে অভিযোগ গঠন করে ৫ থেকে ৮ এপ্রিল সাক্ষ্যগ্রহণের দিন ঠিক করেছেন।মালেকের পক্ষে তার আইনজীবী আব্দুল মান্নান অব্যাহতি চেয়ে শুনানি করেন। রাষ্ট্রপক্ষে সংশ্লিষ্ট আদালতের অতিরিক্ত পাবলিক প্রসিকিউটর তাপস কুমার পাল এর বিরোধিতা করে অভিযোগ গঠনের আর্জি জানান।শুনানি শেষে বিচারক আসামির বিরুদ্ধে সাক্ষ্যগ্রহণের তারিখ দেন।এই মামলায় গত ১১ জানুয়ারি তদন্ত কর্মকর্তা র‌্যাব-১ এর এসআই মেহেদী হাসান চৌধুরী মালেকের বিরুদ্ধে অভিযোগপত্র দিয়েছিলেন, আর আদালত গ্রহণ করেছিল ১৪ ফেব্রুয়ারি।অবৈধ অস্ত্র, জাল নোট ব্যবসা ও চাঁদাবাজিসহ বিভিন্ন সন্ত্রাসী কর্মকাণ্ডের সঙ্গে জড়িত থাকার অভিযোগে গত ২০ সেপ্টেম্বর ঢাকার তুরাগ এলাকা থেকে গাড়িচালক মালেককে গ্রেপ্তার করে র্যাব।
 ফাইল ছবি 
তখন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জিজ্ঞাসাবাদও করে পুলিশ। এরপর থেকে তিনি কারাগারে রয়েছেন।মালেককে গ্রেপ্তারের পরদিন দুদক জানায়, আগে থেকেই স্বাস্থ্য অধিদপ্তরের ‘সীমাহীন দুর্নীতি ও অনিয়ম’ সাড়ে জড়িত অর্ধশতাধিক কর্মকর্তা-কর্মচারীর বিরুদ্ধে অনুসন্ধান করছে দুদক। তাদের মধ্যে গাড়িচালক মালেকও রয়েছেন।মালেককে গ্রেপ্তারের পর র‌্যাবের পক্ষ থেকে দাবি করা হয়েছিল, অবৈধ অর্থে বিপুল সমদের মালিক হয়েছে স্বাস্থ্যের এই গাড়িচালক।র‌্যাব কর্মকর্তারাদের ভাষ্য অনুযায়ী, তুরাগের দক্ষিণ কামারপাড়ায় ২টি সাততলা ভবন, একই এলাকায় একটি বিশাল ডেইরি ফার্ম, ধানমন্ডির হাতিরপুলে সাড়ে ৪ কাঠা জমিতে একটি নির্মাণাধীন ১০তলা ভবন ছাড়াও কলাবাগানসহ রাজধানীর বিভিন্ন স্থানে অন্তত ১৫টি ফ্ল্যাট রয়েছে মালেকের। এছাড়া বিভিন্ন ব্যাংকে বিপুল পরিমাণ অর্থও জমা আছে।পরে মালেকের বিরুদ্ধে অনুসন্ধানে তার অবৈধ সম্পদের তথ্য পায় দুদকও।এরপর মালেক ও তার স্ত্রী নার্গিস বেগমের বিরুদ্ধে দুই কোটি ৬০ লাখ টাকার অবৈধ সম্পদ অর্জন এবং ৯৩ লাখ ৫৩ হাজার টাকার সম্পদের তথ্য গোপনের অভিযোগে গত ১৫ ফেব্রুয়ারি দুটি মামলা করে দুদক।আরও পড়ুন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</si>
  <si>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প্যান্ডোরা পেপার্স: বিশ্ব নেতাদের গোপন সম্পদ ও লেনদেনের তথ্য ফাঁস</t>
  </si>
  <si>
    <t>শুধু এরাই নন, বিশ্বজুড়ে ৩৫ রাষ্ট্র নেতা, ৩০০ সরকারি কর্মকর্তা, সেনা কর্মকর্তা, শ খানেক বিলিয়নেয়ারের গোপন সম্পদ ও লেনদেন ফাঁস করে দিল ‘প্যান্ডোরা পেপার্স’।গ্রিক উপকথায় বিশ্বের প্রথম মানবী প্যান্ডোরার বাক্সের মতোই এক এক করে বেরিয়ে আসতে শুরু করেছে বিশ্বের প্রভাবশালীদের গোপন সম্পদের খবর।গত সাত বছর ধরে ফিনসেন ফাইলস, প্যারাডাইস পেপার্স, পানামা পেপার্স এবং লাক্সলিকসের প্রতিবেদনে অনেকের গোপন সম্পদের অনেকটাই ফাঁস করে।তবে ২০১৬ সালে যখন পানামা পেপার্স ঝড় তুলেছিল, তখন এটাও বলা হয়েছিল- ল’ ফার্ম মোস্যাক ফনসেকার কোটি নথি ফাঁস ‘গল্পের অর্ধেকটা’ মাত্র।
পানামা পেপার্স: বেনামি সম্পদে কর ফাঁকির সহজ পাঠ
পানামা পেপার্স কেবল ‘গল্পের অর্ধেক’ 
যাদের গোমর ফাঁস করল প্যারাডাইস পেপারস   
 সেই অর্ধেক গল্পের ধারাবাহিকতায়ই রোববার যেন এল প্যান্ডোরা পেপার্স, অনুসন্ধানী সাংবাদিকদের সেই সংগঠন ‘ইন্টারন্যাশনাল কনসোর্টিয়াম অব ইনভেস্টিগেটিভ জার্নালিস্টস’ (আইসিআইজে) এর মাধ্যমে।৯৫ হাজার অফশোর ফার্মের প্রায় ১ কোটি ২০ লাখ নথি নিয়ে সাড়ে ছয়শর বেশি সাংবাদিকের পরিশ্রমে খুলেছে এই প্যান্ডোরার বাক্স।নথিগুলো নিয়ে বিবিসি, গার্ডিয়ানসহ বিভিন্ন সংবাদ মাধ্যমের যৌথ অনুসন্ধান ‘বহু বাক্স খুলে দিচ্ছে’ বলে আইসিআইজে প্রতিবেদনের নাম দিয়েছে প্যান্ডোরা পেপার্স।করস্বর্গ হিসেবে পরিচিত ব্রিটিশ ভার্জিন আইল্যান্ড, বেলাইজ, পানামা, সাইপ্রাসের পাশাপাশি সংযুক্ত আরব আমিরাত, সিঙ্গাপুর ও সুইজারল্যান্ডসহ বিশ্বের বিভিন্ন প্রান্তের ১৪টি আর্থিক প্রতিষ্ঠান থেকে এসব তথ্য এসেছে।এসব নথিতে মোট ৩৫ জন রাষ্ট্র নেতার তথ্য মিলেছে। আছেন রাষ্ট্রপতি, প্রধানমন্ত্রী, মন্ত্রীরা। তাদের মধ্যে কেউ এখনও পদে বহাল, কেউবা সাবেক।৩০০ কর্মকর্তার মধ্যে রয়েছেন ৯০টির বেশি দেশের মন্ত্রী, বিচারক, মেয়র, মিলিটারি জেনারেল।যে একশ বিলিয়নেয়ারের তথ্য এসেছে তাদের মধ্যে রয়েছে ব্যবসায়ী নেতা, রক তারকা, বিনোদন জগতের তারকা।এদের অনেকে শেল কোম্পানির মাধ্যমে সম্পদ গড়েছেন, ইয়ট কিনেছেন, এমনকি পেইন্টিংও কিনেছেন।
 শেল কোম্পানি কী?শেল কোম্পানি হচ্ছে একটি বৈধ ব্যবসার খোলস। মূল অর্থের মালিক কে, তা গোপন রাখার পাশাপাশি ওই অর্থের ব্যবস্থাপনা করাই এ ধরনের কোম্পানির কাজ।সাধারণত আসল মালিকের নাম এসব কোম্পানির কোনো কাগজে থাকে না। শেয়ার মালিকদের মধ্যে থাকেন আইনজীবী ও অ্যাকাউন্টেন্টরা। কখনো কখনো মালিকের অফিসের অফিস সহকারীও এসব শেল কোম্পানির পরিচালক বনে যান।একটি কোম্পানির নিয়ন্ত্রণ থাকে এর বেশিরভাগ শেয়ারের মালিকের  হাতে। শেল কোম্পানির ক্ষেত্রে দেখা যায়,  সেই নিয়ন্ত্রকের ভূমিকায় আছে অন্য কোনো কোম্পানি। ওই কোম্পানির প্রতিনিধি হিসেবে কোনো আইনজীবী হয়তো শেল কোম্পানির পরিচালনা পর্ষদে এসেছেন, যদিও তিনি নিজে মালিক নন। সেই নিয়ন্ত্রক কোম্পানিও হয়তো এই শেল কোম্পানির মালিক নয়। তারা হয়তো অন্য কোনো কোম্পানির সম্পদ ব্যবস্থাপনার অংশ হিসেবে এই শেল কোম্পানিরও দেখভাল করছে।   গোপন নথি ফাঁসের সবচেয়ে বড় এই ঘটনা আবারও মেলে ধরেছে চোখের সামনে থাকা অর্থনীতির আড়ালের একটি চাঞ্চল্যকর চিত্র, যেখানে অফশোর অর্থনীতিতে বিশ্বের ধনকুবেররা কীভাবে তাদের সম্পদ লুকিয়ে রাখেন, কীভাবে কর না দিয়ে কিংবা নামমাত্র দিয়ে সম্পদের পাহাড় গড়েন।দুর্নীতি, অর্থ পাচার ও বৈশ্বিক কর ফাঁকি দেওয়ার ঘটনাগুলোর পাশাপাশি এবার সবচেয়ে বড় যে ঘটনাটি ফাঁস হয়েছে; তা হচ্ছে, যুক্তরাজ্যে গোপনে সম্পত্তি কিনতে ধনী এবং প্রভাবশালী ব্যক্তিরা কীভাবে বৈধভাবেই নানা কোম্পানি গঠন করেছেন সেটি।লন্ডনে একটি অফিস কেনার সময় সাবেক ব্রিটিশ প্রধানমন্ত্রী টনি ব্লেয়ার ও তার স্ত্রী শেরি ব্লেয়ারের ৩ লাখ ১২ হাজার পাউন্ডের কর ফাঁকি দেওয়ার তথ্য প্যান্ডোরার নথিতে এসেছে। তারা একটি অফশোর ফার্ম কিনেছিলেন, যার মালিকানায় ছিল ওই ভবনটি।তালিকার আছেন জর্ডানের বাদশাহ। তিনি গোপনে মালিবু এবং ওয়াশিংটন ডিসিতে বিলাসবহুল বাড়ি কিনেছেন এবং লন্ডন ও দক্ষিণ-পূর্ব ইংল্যান্ডে আটটি সম্পত্তি কিনেছেন।এ সপ্তাহে নির্বাচনের মুখে থাকা চেক প্রধানমন্ত্রী কীভাবে ফ্রান্সের দক্ষিণে ১ কোটি ২০ লাখ পাউন্ডের দুটো ভিলা কেনার ক্ষেত্রে অফশোর কোম্পানিকে কাজে লাগানোর বিষয়টি চেপে গেছেন, তাও প্রকাশ পেয়েছে ফাঁস হওয়া নথিতে।আজারবাইজানের ক্ষমতাসীন অলিয়েভ পরিবারের বিরুদ্ধে দুর্নীতির অভিযোগ দীর্ঘদিনের। অর্থ লুকাতে এই পরিবার একটি বিশাল অফশোর নেটওয়ার্ক গড়ে তুলেছে। এই পরিবার এবং তাদের ঘনিষ্ঠ সহযোগীরা ‍যুক্তরাজ্যে ৪০ কোটি পাউন্ডের সম্পত্তি কেনাবেচায় কীভাবে জড়িত তা উঠে এসেছে, প্যান্ডোরার নথিতে।এছাড়াও অন্যান্যদের মধ্যে আছেন কেনিয়ার প্রেসিডেন্ট উহুরু কেনিয়াত্তা ও তার পরিবারের ছয় সদস্য, যাদের অফশোর কোম্পানি আছে।গোপন সম্পদ এবং লেনদেনের তালিকায় আরও আছেন সাইপ্রাস এবং ইউক্রেইনের প্রেসিডেন্ট।
বিশ্বব্যাপী এমন আরও অভিজাতদের গোপনে অর্থ স্থানান্তরের চিত্র উঠে এসেছে প্যান্ডোরা পেপারসে।প্রতিবেদনে বলা হয়েছে, গোপনীয়তা এবং নিরাপত্তা রক্ষার কারণে অফশোর কোম্পানির মাধ্যমে সম্পত্তি কেনাটা রাঘববোয়াল বা উচ্চ পর্যায়ের মানুষদের একটি সাধারণ প্রবণতা।এর আগে পানামা পেপার্স বিভিন্ন দেশের সরকারপ্রধানসহ গুরুত্বপূর্ণ ব্যক্তিদের অর্থ পাচারের চিত্র সামনে এসেছিল।করজাল এড়িয়ে বেনামে সম্পদের পাহাড় গড়া, সেই অর্থ পাচার করা কিংবা অবৈধ আয়ের টাকায় ক্ষমতার মালিক হওয়ার ঘটনায় বেরিয়ে এসেছিল দেড়শ রাজনীতিবিদের আসল চেহারা, যাদের ৭২ জনই ছিলেন অতীতের এবং পরবর্তীকালের রাষ্ট্রনায়ক।পানামা পেপার্সের নথি ছিল ১ কোটি ১৫ লাখ, সবই একটি কোম্পানির, তা ধারণে লেগেছিল মোট ২ দশমিক ৬ টেরাবাইট ডেটা; প্যারাডাইস পেপারে নথি বেশি হলেও ১ দশমিক ৪ টেরাবাইট ডেটাতে তা এঁটে গিয়েছিল।আর প্যান্ডোরা পেপার্সের ১ কোটি ২০ লাখ নথি ধারণে লাগছে ২ দশমিক ৯ টেরাবাইট ডেটা। যার অর্থ গোপন নথি ফাঁসের এটাই এখন অবধি সবচেয়ে বড় ঘটনা।পানামা পেপার্সের ধাক্কায় আয়ারল্যান্ড ও পাকিস্তানের তৎকালীন প্রধানমন্ত্রীরা ধরাশায়ী হয়েছিলেন। অর্থনৈতিক কেলেঙ্কারিতে এবার প্যান্ডোরা পেপার্সও স্পষ্টতই বিপাকে ফেলবে বড় বড় মুখকে।</t>
  </si>
  <si>
    <t>ওবায়দুল কাদেরের বক্তব্য ‘শিষ্টাচার বিবর্জিত’: ফখরুল</t>
  </si>
  <si>
    <t>সোমবার সকালে এক দোয়া মাহফিলে তিনি বলেন, “আমরা তো এখানে সবাই দেশনেত্রীর
দীর্ঘায়ু, সুস্বাস্থ্য কামনা করার জন্য উপস্থিত হয়েছি মিলাদের মাধ্যমে। দেশনেত্রী বেগম
খালেদা জিয়া এদেশের গণতন্ত্রের সঙ্গে একটা অবিচ্ছেদ্য নাম, গণতন্ত্রকে প্রতিষ্ঠা করবার
জন্য তার যে সংগ্রাম সেই সংগ্রাম ইতিহাসে স্বর্ণাক্ষরে লেখা রয়েছে। আজকেও এই মুহূর্তে
তিনি সেই সংগ্রামই করে চলেছেন।”“আমাদের যে অবৈধ সরকার আওয়ামী লীগ যেটা আমাদের বুকের উপর চেপে বসে আছে
তার সাধারণ সম্পাদক দেশনেত্রী বেগম খালেদা জিয়ার জন্মদিন সম্পর্কে একেবারে অরাজনৈতিক
ও শিষ্টাচার বিবর্জিত কথা বলেছেন। আমি তার তীব্র নিন্দা জানাচ্ছি এবং অবিলম্বে তা প্রত্যাহার
করার জন্য আহবান জানাচ্ছি।”গত শনিবার এক আলোচনা সভায় আওয়ামী লীগের সাধারণ সম্পাদক সেতু মন্ত্রী ওবায়দুল
কাদের বলেন, ১৫ অগাস্ট জাতীয় শোক দিবসে ভুয়া জন্মদিন পালন করে খালেদা জিয়া জাতির সঙ্গে
প্রতিবছর তামাশা করেন। তিনি খালেদা জিয়ার কয়েকটি জন্ম তারিখ উল্লেখ করে বলেন, “ফখরুল সাহেবের কাছে আমি জানতে চাই, একজন মানুষের কয়টা জন্মদিন
থাকতে পারে?”  খালেদা জিয়ার প্রতি সরকারের প্রতিহিংসামূলক আচরণের সমালোচনা করে মির্জা
ফখরুল বলেন, “এর উদ্দেশ্য হচ্ছে, জনগণের নেত্রীকে জনগণের সামনে আসতে না দেওয়া এবং তিনি
যেন রাজনীতিতে সক্রিয় হতে না পারেন সেজন্য ষড়যন্ত্র-চক্রান্ত তারা করছে। আমরা বিশ্বাস
করি এই ষড়যন্ত্র-চক্রান্ত ব্যর্থ হবে।”করোনাভাইরাসের সংক্রমণ ঠেকাতে সরকারের গণটিকা কর্মসূচি জনগনের সঙ্গে আরেকটি তামাশা বলে মন্তব্য করেন
তিনি। “এত
বড় একটা বৈশ্বিক মহামারী সেটাও তারা সঠিকভাবে মোকাবিলা করতে ব্যর্থ হয়েছে এবং সেই
টিকা সংগ্রহ করতে গিয়ে দুর্নীতি করেছে। তারা গণটিকা প্রদানের নামে আরেকটি তামাশা
জনগনের সামনে উপস্থিত করেছে। যার ফলে কী হয়েছে? সমগ্র দেশে করোনাভাইরাসের সংখ্যা
আরো বৃদ্ধি পেয়েছে।“অপরিকল্পিত
লকডাউনে প্রকৃতপক্ষে তারা এসময়টা বিরোধী দলের ওপরে ক্র্যাকডাউন করেছে। তারা কোনো
সভা-সমিতি, কোনো জমায়েত করতে দিচ্ছে না। ‍নিজেরা কিন্ত ঠিকই সব করে যাচ্ছে।”মির্জা
ফখরুল বলেন, “এই সরকার ইতিহাসকে বিকৃত এবং জনগণের দৃষ্টি ভিন্নখাতে প্রবাহিত করার
জন্য স্বাধীনতার ঘোষক শহীদ রাষ্ট্রপতি জিয়াউর রহমানের বিরুদ্ধে অত্যন্ত অপমানজনক
কথা-বার্তা বলছে।“যে
ব্যক্তিটি স্বাধীনতার ঘোষণা দিয়েছিলেন, যিনি বাংলাদেশকে পুনর্জন্ম দিয়েছিলেন,
যিনি বাংলাদেশকে সত্যিকার অর্থে সমৃদ্ধ বাংলাদেশে পরিণত করার একটা ভিত্তিপ্রস্তর
স্থাপন করেছিলেন, যিনি বহুদলীয় গণতন্ত্র বাংলাদেশে ফিরিয়ে দিয়েছিলেন সেই মানুষের
বিরুদ্ধে আজকে তারা কুৎসা রটনা করছে। আমরা বিশ্বাস করি, এই মিথ্যা প্রচারনা
কোনোটাই জনগণকে বিভ্রান্ত করতে পারবে না এবং সত্য ইতিহাস বেরিয়ে আসবে।”পরে খালেদা জিয়ার দীর্ঘায়ু ও সুস্থতা কামনার বিশেষ মোনাজাত করা হয়।খালেদা জিয়ার ৭৬তম জন্মবার্ষিকী এবং সারাদেশে করোনাসহ বিভিন্ন রোগে আক্রান্ত
হয়ে মৃত্যুবরণকারীদের আত্মার মাগফেরাতে কেন্দ্রীয় কর্মসূচির অংশ হিসেবে নয়া পল্টনে
কেন্দ্রীয় কার্যালয়ে বিএনপির উদ্যোগে এই মিলাদ ও দোয়া অনুষ্ঠিত হয়।কেন্দ্রীয় প্রচার সম্পাদক শহিদ উদ্দিন চৌধুরী এ্যানির সঞ্চালনায় দোয়া মাহফিলে
দলের স্থায়ী কমিটির গয়েশ্বর চন্দ্র রায়, চেয়ারপারসনের উপদেষ্টা কাউন্সিলের সদস্য আমান
উল্লাহ আমান ও আবদুস সালাম বক্তব্য রাখেন।দোয়া মাহফিলে বিএনপির হাবিবুর রহমান হাবিব, খায়রুল কবির খোকন, সৈয়দ এমরান
সালেহ প্রিন্স, শিরিন সুলতানা, মীর সরফত আলী সপু, আবদুস সালাম আজাদ, শামীমুর রহমান
শামীম, তাইফুল ইসলাম টিপু, যুবদলের সাইফুল আলম নিরব, সুলতান সালাহউদ্দিন টুকু, স্বেচ্ছাসেবক
দলের আবদুল কাদির ভুঁইয়া জুয়েল, উলামা দলের মাওলানা নজরুল ইসলাম তালুকদার, মৎস্যজীবী
দলে আবদুর রহিম, ছাত্রদলের ফজলুর রহমান খোকন প্রমুখ উপস্থিত ছিলেন।  খালেদার জন্মদিন উপলক্ষে সারাদেশে বিএনপি ও অঙ্গসংগঠনের পক্ষ থেকে সোমবার
দোয়া অনুষ্ঠিত হচ্ছে বলে জানিয়েছে বিএনপির কেন্দ্রীয় দফতর।বিকালে নয়া পল্টনে জাতীয়তাবাদী শ্রমিক দলের উদ্যোগে দোয়া এবং শাহজাহানপুরে
মহিলা দলের সভানেত্রী আফরোজা আব্বাসের বাসায় দোয়া ও দুস্থদের মধ্যে বস্ত্র বিতরণের
কর্মসূচি রয়েছে।</t>
  </si>
  <si>
    <t>রোজিনার মুক্তি, হেনস্তাকারীদের শাস্তি চায় সিইউজে</t>
  </si>
  <si>
    <t>মঙ্গলবার
দুপুরে চট্টগ্রাম সাংবাদিক ইউনিয়ন (সিইউজে) আয়োজিত প্রতিবাদ সমাবেশ থেকে সাংবাদিক
নেতারা রোজিনা ইসলামের অবিলম্বে মুক্তি দাবি করেন। সমাবেশে
সভাপতির বক্তব্যে মোহাম্মদ আলী বলেন, “প্রধানমন্ত্রী জননেত্রী শেখ হাসিনার সরকার
বর্তমানে দেশকে যেভাবে উন্নয়নের মাধ্যমে এগিয়ে নিয়ে যাচ্ছেন। এই উন্নয়ন কাজকে
বাধাগ্রস্ত করতে প্রশাসনে ঘাপটি মেরে থাকা কিছু কুচক্রী মহল ষড়যন্ত্র করছে। “তাদের
দুর্নীতি ও অনৈতিক কর্মকাণ্ড রুখতেই সাংবাদিক রোজিনা ইসলামকে নির্যাতন করেছে।
সচিবালয়ে যারা তার ওপর নির্যাতন করেছে, তাদের চিহ্নিত করে শাস্তিমূলক ব্যবস্থা
নিতে হবে। একইসাথে তার বিরুদ্ধে দেয়া নথি চুরির মিথ্যা মামলা দেয়া হয়েছে, তা
অবিলম্বে প্রত্যাহার করতে হবে। অন্যথায় চট্টগ্রামের সাংবাদিক সমাজ দুর্বার আন্দোলন
গড়ে তুলবে।”সমাবেশে
চট্টগ্রাম প্রেস ক্লাব সভাপতি আলী আব্বাস বলেন, “সচিবালয়ে জ্যেষ্ঠ সাংবাদিক রোজিনা
ইসলামকে আটকে রেখে নির্যাতন করা হয়েছে। এটা কোনভাবেই কাম্য নয়। এর বিচার চাই এবং
সাংবাদিকদের মর্যাদা অক্ষুন্ন রাখতে সকল সাংবাদিককে ঐক্যবদ্ধ থাকতে হবে।”সিইউজের
সাধারণ সম্পাদক ম. শামসুল ইসলাম বলেন, “মহামারীকালে মাননীয় প্রধানমন্ত্রী যেখানে
বিভিন্ন সহায়তা নিয়ে সাংবাদিকদের পাশে দাঁড়াচ্ছেন, সেখানে একজন সাংবাদিকের সঙ্গে
স্বাস্থ্য মন্ত্রণালয়ের কতিপয় কর্মকর্তার এহেন ধৃষ্টতাপূর্ণ আচরণ কোনোভাবেই মেনে
নেয়া যায় না।”সমাবেশে
বক্তব্য রাখেন প্রথম আলোর বার্তা সম্পাদক কবি ওমর কায়সার, বিএফইউজের সাবেক
সহ-সভাপতি শহীদ উল আলম, চট্টগ্রাম প্রেস ক্লাবের সাধারণ সম্পাদক চৌধুরী ফরিদ,
সিইউজের সহ-সভাপতি অনিন্দ্য টিটো, চট্টগ্রাম টিভি জার্নালিস্ট অ্যাসোসিয়েশনের
সভাপতি নাসির উদ্দিন তোতা, মুহাম্মদ মহরম হোসাইন, সাংবাদিক প্রীতম দাশ ও সুবল বড়ুয়া।</t>
  </si>
  <si>
    <t>ডেল্টা লাইফ ইন্স্যুরেন্সের প্রশাসকের বিরুদ্ধে আদালত অবমাননার রুল</t>
  </si>
  <si>
    <t>আদালত অবমাননার অভিযোগ এনে কেন প্রশাসক
সুলতান-উল আবেদীন মোল্লার বিরুদ্ধে শাস্তিমূলক ব্যবস্থা নেওয়ার নির্দেশ দেওয়া হবে না-
তা জানতে চাওয়া হয়েছে রুলে। ডেল্টা লাইফ ইন্স্যুরেন্সের পরিচালক
যেয়াদ রহমানের করা রিট আবেদনের শুনানি নিয়ে বিচারপতি এম. ইনায়েতুর রহিম ও বিচারপতি
মোস্তাফিজুর রহমানের ভার্চুয়াল হাই কোর্ট বেঞ্চ বৃহস্পতিবার রুলসহ এ আদেশ দেয়।চার সপ্তাহের মধ্যে তাকে রুলের জবাব
দিতে বলা হয়েছে বলে রিট আবেদনকারী আইনজীবী আবুল কালাম আজাদ জানান। আদালতে আবেদনকারী পক্ষে আইনজীবী ফিদা
এম কামাল ও মোস্তাফিজুর রহমানও শুনানি করেন। দুর্নীতি দমন কমিশনের পক্ষে শুনানি করেন
আইনজীবী আসিফ হাসান। আর আইডিআরএর চেয়ারম্যানের পক্ষে ছিলেন অতিরিক্তি অ্যাটর্নি জেনারেল
এস এম মুনীর; রাষ্ট্রপক্ষে ছিলেন ডেপুটি অ্যাটর্নি জেনারেল সারওয়ার হোসেন বাপ্পী।আবুল কালাম আজাদ বিডিনিউজ টোয়েন্টিফোর
ডটকমকে বলেন, “আদালত অবমাননার রুল জারির পাশাপাশি আদালত আইডিআরএর চেয়ারম্যানের বিরুদ্ধে
ওঠা অভিযোগের তদন্ত নির্দিষ্ট সময়ের মধ্যে সম্পন্ন করে আদালতে প্রতিবেদন দিতে বলেছে
আদালত। ”২০১৭ সালের ১ নভেম্বর আদিবা রহমান
চুক্তিভিত্তিক নিয়োগে ডেল্টা লাইফ ইন্স্যুরেন্স কোম্পানির মূখ্য নির্বাহী কর্মকর্তা
হিসেবে প্রথম এ পদে আসেন। তিন বছর মেয়াদী এ পদে তার মেয়াদ ছিল গত বছরের ৩১ অক্টোবর
পর‌্যন্ত। সে মেয়াদ শেষ হওয়ার আগেই ২২ সেপ্টেম্বর
এক বোর্ড সভায় ডেল্টা লাইফ ইন্স্যুরেন্স মূখ্য নির্বাহী কর্মকর্তা আদিবা রহমানের নিয়োগ
আরও তিন বছরের জন্য নবায়নের সিদ্ধান্ত নেয়। সে সিদ্ধান্তের অনুমোদনসহ আরও কিছু
বিষয়ের অনুমোদন চেয়ে ডেল্টা লাইফ ইন্স্যুরেন্স বীমা উন্নয়ন ও নিয়ন্ত্রণ কতৃপক্ষের
(আইডিআরএ) চেয়ারম্যানের কাছে প্রস্তাব পাঠায়। পরে গত বছর ডিসেম্বরের শুরুতে ঘুষ চাওয়ার
অভিযোগে দুদকে লিখিত অভিযোগ করেন ডেল্টা লাইফ ইন্সুরেন্সের যুগ্ম নির্বাহী ভাইস চেয়ারম্যান
পল্লব ভৌমিক। কিন্তু দুই/আড়াই মাসেও অভিযোগের বিষয়ে
দুদক থেকে কোনো সাড়া না পেয়ে দুদকের নিস্ক্রিয়তা চ্যালেঞ্জ করে হাই কোর্টে রিট আবেদন
করেন ডেল্টা লাইফ ইন্স্যুরেন্সের পরিচালক যেয়াদ রহমান। সে রিটের প্রাথমিক শুনানি নিয়ে
হাই কোর্ট গত ২৮ জানুয়ারি অভিযোগটি দ্রুত তদন্তের নির্দেশ দেয়। এদিকে ডেল্টা লাইফ ইন্সুরেন্সের গত
১১ ফেব্রুয়ারি নিয়োগ পাওয়া প্রশাসক সুলতান-উল আবেদীন মোল্লা আইডিআরএ-এর চেয়ারম্যানের
বিরুদ্ধে দুদকে করা অভিযোগ প্রত্যাহার করতে বলেন। এর জন্য অভিযোগকারী ডেল্টা লাইফ ইন্সুরেন্সের
যুগ্ম নির্বাহী ভাইস চেয়ারম্যান পল্লব ভৌমিককে ভয়ভীতিও দেখান নবনিযুক্ত প্রশাসক সুলতান-উল
আবেদীন মোল্লা। তার জন্য গত ১৩ ফেব্রুয়ারি গুলশান
থানায় সাধারণ ডায়রি (জিডি) করেন পল্লব ভৌমিক। এর মধ্যেই গত ১৭ ফেব্রুয়ারি চিঠি দিয়ে
আইডিআরএ-এর চেয়ারম্যানের বিরুদ্ধে দুদকে করা পল্লব ভৌমিকের করা অভিযোগ প্রত্যাহার করতে
বলেন প্রশাসক সুলতান-উল আবেদীন মোল্লা।ততদিনে হাই কোর্টের নির্দেশে দুদক
অভিযোগের তদন্ত শুরু করে দেয়। এরপর গত ১৮ ফেব্রুয়ারি প্রশাসক সুলতান-উল
আবেদীন মোল্লার বিরুদ্ধে আদালত অবমাননার অভিযোগের আবেদন করেন ডেল্টা লাইফ ইন্স্যুরেন্সের
পরিচালক যেয়াদ রহমান। সে আবেদনের শুনানির পরই রুলসহ এ আদেশ
দিল উচ্চ আদালত।</t>
  </si>
  <si>
    <t>খালেদা জিয়ার মুক্তির মেয়াদ আরও ছয় মাস</t>
  </si>
  <si>
    <t>সোমবার দুপুরে বিডিনিউজ টোয়েন্টিফোর
ডটকমকে তিনি বলেন, “সাজা আরও ছয় মাসের জন্য স্থগিত রাখার প্রস্তাব প্রধানমন্ত্রী শেখ
হাসিনা অনুমোদন করেছেন। আগের দুটি শর্ত এবারও প্রযোজ্য হবে।”শর্ত অনুযায়ী, মুক্ত থাকার
সময়ে খালেদা জিয়াকে ঢাকায় নিজের বাসায় থেকে চিকিৎসা নিতে হবে। এবং তিনি বিদেশে যেতে
পারবেন না।আইন মন্ত্রণলয় যে মতামত দিয়েছিল,
সেখানে বলা হয়েছিল, খালেদা জিয়া দেশের ভেতরে বিশেষায়িত চিকিৎসা নিলে তাতে সরকারের
আপত্তি নেই।সেক্ষেত্রে খালেদা জিয়া নিজের
পছন্দ অনুযযায়ী হাসপাতালে ভর্তি হয়ে চিকিৎসা নিতে পারবেন কি না জানতে চাইলে স্বরাষ্ট্রমন্ত্রী
বলেন, “বিশেষজ্ঞ চিকিৎসকের চিকিৎসা নিতে পারবেন বাসায় থেকে। হাসপাতালে যাওয়ার প্রয়োজন
মনে করলে যাবেন। তবে দেশে থেকে শর্ত মেনেই করতে হবে।”দুর্নীতির দুই মামলায় দণ্ডিত
সাবেক প্রধানমন্ত্রী খালেদা জিয়াকে করোনাভাইরাস মহামারীর মধ্যে গতবছর ২৫ মার্চ নির্বাহী
আদেশে সাময়িক মুক্তি দেয় সরকার। দণ্ডের কার্যকারিতা ছয় মাসের জন্য স্থগিত করা হলে তিনি
কারামুক্ত হন।ওই মুক্তির মেয়াদ শেষে গতবছর
সেপ্টেম্বরে আগের শর্তে তা আরও ছয় মাসের জন্য বাড়ানো হয়। কথনও একই শর্ত দেওয়া হয়। ৭৫ বছর বয়সী খালেদা জিয়া
বর্তমানে গুলশানে তার ভাড়া বাসা ‘ফিরোজায়’ রয়েছেন। তিনি আর্থারাইটিসের ব্যথা, ডায়াবেটিস,
চোখের সমস্যাসহ বার্ধক্যজনিত নানা সমস্যায় ভুগছেন।২০১৮ সালের ৮ ফেব্রুয়ারি
জিয়া অরফানেজ ট্রাস্ট দুর্নীতির মামলায় পাঁচ বছরের সাজায় কারাজীবন শুরু করেন খালেদা
জিয়া। পরে জিয়া চ্যারিটেবল ট্রাস্ট দুর্নীতি মামলায়ও তার সাজার রায় হয়। তার বিরুদ্ধে
আরও ৩৪টি মামলা রয়েছে।পুরনো খবর- 
খালেদা জিয়ার মুক্তির মেয়াদ ফের বাড়ছে
 ২৫ মাস পর মুক্তি, বাড়ি ফিরলেন
খালেদা দণ্ডের কার্যকারিতা স্থগিত,
শর্তসাপেক্ষে মুক্তি পাচ্ছেন খালেদাখালেদা জিয়ার মুক্তির মেয়াদ বাড়ল
আরও ৬ মাস</t>
  </si>
  <si>
    <t>সাবেক এমপি মিজানুরের বিরুদ্ধে অভিযোগপত্র দুদকের অনুমোদন</t>
  </si>
  <si>
    <t>বুধবার দুদকের প্রধান কার্যালয় থেকে এ অভিযোগপত্র অনুমোদন দেওয়া হয় বলে কমিশনের জনসংযোগ কর্মকর্তা মুহাম্মদ আরিফ সাদেক জানিয়েছেন।খুলনা-২ আসনের সাবেক সংসদ সদস্য মিজানুরের বিরুদ্ধে ২০১৯ সালের ৭ অগাস্ট কমিশনের সমন্বিত জেলা কার্যালয় ঢাকা-১ এ মামলা করে দুদক। তিনি এমপি থাকাকালে ক্ষমতার অপব্যবহারসহ নানা দুর্নীতির মাধ্যমে মোট এককোটি ৫৮ লাখ ৫৭ হাজার ৯৮১ টাকার অবৈধ সম্পদ অর্জন করেছেন, যার মধ্যে ২০ লাখ টাকার সম্পদের তথ্য গোপন করেছেন বলে মামলায় অভিযোগ করা হয়।মামলার তদন্ত শেষ করে কমিশনে প্রতিবেদন জমা দেন তদন্ত কর্মকর্তা দুদক পরিচালক মঞ্জুর মোর্শেদ। ২০১৮ সালের প্রথম দিকে মিজানুর রহমানের বিরুদ্ধে অনুসন্ধান শুরু করে দুদক। তার বিরুদ্ধে সরকারি অর্থ আত্মসাতের অভিযোগ ছিল। এই অভিযোগে ওই বছরের ১৬ এপ্রিল মিজানুর রহমানকে জিজ্ঞাসাবাদ করেছিল দুদক।</t>
  </si>
  <si>
    <t>বাজেটে কর্মসংস্থানকে সর্বোচ্চ গুরুত্ব দেওয়ার পরামর্শ সিপিডি‘র</t>
  </si>
  <si>
    <t>একই সঙ্গে স্বাস্থ্য, সামাজিক সুরক্ষা, কৃষি এবং ক্ষুদ্র ও মাঝারি শিল্পে বিশেষ নজর দিয়ে কর্মসংস্থান সৃষ্টির উদ্যোগ গ্রহণে আগামী ২০২১-২২ অর্থবছরের জন্য সম্প্রসারণমূলক বাজেট করতে বেশ কিছু সুপারিশও করেছে বেসরকারি গবেষণা প্রতিষ্ঠানটি।সোমবার সিপিডি ‘স্টেট অব দ্য বাংলাদেশ ইকোনমি ইন ২০২০-২১’ শীর্ষক ভার্চুয়াল সংবাদ সম্মেলনে এসব পরামর্শ দিয়েছে।সিপিডির নির্বাহী পরিচালক ফাহমিদা খাতুনের সঞ্চালনায় সংবাদ সম্মেলনে ‘জাতীয় অর্থনীতি পর্যালোচনা ও আসন্ন বাজেট প্রসঙ্গ’ নিয়ে আলোচনা করেন প্রতিষ্ঠানটির অর্থনীতিবিদ ও গবেষকরা।মূল প্রবন্ধ উপস্থাপন করেন প্রতিষ্ঠানটির সিনিয়র রিসার্চ ফেলো তৌফিকুল ইসলাম খান।সংবাদ সম্মেলনে সিপিডি‘র সম্মানীয় ফেলো অধ্যাপক মোস্তাফিজুর রহমান বলেন, “গ্রামের প্রচ্ছন্ন বেকার মানুষগুলো এখনও শহরের দিকে আসার চেষ্টা করছে। এসব মানুষকে কিভাবে প্রণোদনার আওতায় আনা যায় তা মধ্য মেয়াদি কার্যক্রমের আওতায় খুঁজে বের করতে হবে।“সামাজিক নিরাপত্তা খাতে আরও বরাদ্দ বাড়ানোর পরামর্শ দিয়ে তিনি বলেন, “এই মূহুর্তে আমাদের সবচেয়ে বেশি প্রয়োজন সামাজিক সুরক্ষা খাত শক্তিশালী করা। এই খাতে দক্ষিণ এশিয়ার দেশগুলোর বরাদ্দের তুলনায় আমাদের বরাদ্দ সবচেয়ে কম।“স্বাস্থ্য খাতের বরাদ্দ ব্যয় করেত না পারা প্রসঙ্গে তিনি বলেন, “দেশে এখন কমিউনিটি ক্লিনিকের মাধ্যমে এই খাতে একটি বিশাল সুযোগ সৃষ্টি হয়েছে। ক্লিনিকগুলোর সঙ্গে সমন্বয় করে কিভাবে মানুষের স্বাস্থ্য সেবা বাড়ানো যায় সেদিকে চিন্তা করতে পারে সরকার।“মূল প্রবন্ধে তৌফিকুল ইসলাম বলেন, “দেশে চলমান কোভিড-১৯ এর দ্বিতীয় ঢেউয়ে সাধারণ মানুষ কর্ম হারাচ্ছে। কিন্তু সরকার সাধারণ বেকার মানুষের জন্য প্রণোদনার যে প্যাকেজ বাস্তবায়ন করছে তা বিপুল বেকারের কাছে পৌঁছাতে পারছে না।”ক্ষতিগ্রস্থ মানুষের কাছে প্রণোদনা পৌঁছানোর কার্যক্রম তদারকির জন্য কেন্দ্রীয় ব্যাংক, বিভিন্ন মন্ত্রণালয়, বাণিজ্যিক ব্যাংক, সুধী সমাজ এবং ব্যবসায়ী প্রতিনিধিদের নিয়ে একটি টাস্কফোর্স গঠনের পরামর্শ দেন তিনি।তিনি বলেন, “চলমান পরিস্থিতিতে আগামী অর্থবছরের জন্য যে বাজেট ঘোষণা করা হচ্ছে তাতে স্বাস্থ্য, সামাজিক সুরক্ষা, কৃষি এবং ক্ষুদ্র ও মাঝারি শিল্পে বিশেষ নজর দিতে হবে।”তিনি বলেন, প্রথম দশ মাস পর্যন্ত বাজেট বাস্তবায়ন হয়েছে মাত্র ৪২ শতাংশ। পরিচালন কার্যক্রমে অগ্রগতি ৫০ দশমিক ২ শতাংশ।
বাজেটে মহামারীর ‘বাস্তবতার’ প্রতিফলন দেখতে চায় সানেম
 একই সময়ে বার্ষিক উন্নয়ন কর্মসূচীর (এডিপি) ১০ মাসের বাস্তবায়ন মাত্র ৪৯ শতাংশ। এরমধ্যে আবার বর্তমানে সবচেয়ে বেশি প্রয়োজনীয় স্বাস্থ্য খাতের বরাদ্দ ব্যয় করতে পেরেছে মাত্র ৩১ শতাংশ।অথচ চলমান কোভিড-১৯ এর চ্যালেঞ্জে মোকাবিলার জন্য চলতি অর্থবছর স্বাস্থ্য খাতে আগের চেয়ে বেশি বরাদ্দ দেওয়া হয়েছিল।স্বাস্থ্য খাতের দুর্নীতি, অনিয়ম ও অব্যবস্থাপনার কারণে চলতি অর্থবছরে স্বাস্থ্য খাতের বরাদ্দ ব্যয় করা যাচ্ছে না মন্তব্য করে সিপিডির এই গবেষক প্রাতিষ্ঠানিক সক্ষমতা এবং বরাদ্দ ব্যয়ের উন্নতির জন্য বিশেষ উদ্যোগ গ্রহণের পরামর্শ দেন।তিনি বলেন, “মহামারীর কারণে অর্থনীতিতে যে চ্যালেঞ্জ সৃষ্টি হয়েছে তা মোকাবিলার জন্য মধ্যবর্তী পরিকল্পনা গ্রহণ করতে হবে।”বিশেষ করে মহামারীকালে বৈষম্য দূরীকরণে মনযোগী হওয়ার পরামর্শ দিয়ে তিনি বলেন, কীভাবে বৈষম্য রোধ করা যায় তা মধ্য মেয়াদী পরিকল্পনার মাধ্যমে চেষ্টা করতে হবে।তৌফিকুল ইসলাম বলেন, “ঘোষিত প্রণোদনা প্যাকেজ বাস্তবায়নের হালনাগাদ তথ্যও যথেষ্ট পাওয়া যাচ্ছে না। যেসব ক্ষুদ্র উদ্যোক্তা বা বেকারদের প্রণোদনা প্রয়োজন অথচ তারা পান নি, তাদের কাছে কিভাবে পৌঁছানো যাবে তা মধ্যমেয়াদি পরিকল্পনার মাধ্যমে সমাধান করতে হবে বলে মনে করে সিপিডি।“তিনি বলেন, কোভিড-১৯ এর চ্যালেঞ্জ মোকাবিলায় সাধারণ মানুষের খানা পর্যায়ে আয় বৃদ্ধিতেও সরকারকে মনোযোগ দিতে হবে।এজন্য সামাজিক সুরক্ষা খাতের বরাদ্দ বাড়ানোর পরামর্শ দিয়ে তিনি বলেন, “সার্বিকভাবে ব্যাংকিং খাত ভাল অবস্থায় রয়েছে। তাই সামাজিক সুরক্ষা খাতের বরাদ্দ বাড়ানোর মাধ্যমে সম্প্রসারণমূলক বাজেট গ্রহণ করা যায়।”গবেষক তৌফিক ভোগ্য পণ্যের দাম স্থিতিশীল রাখার উদ্যোগ গ্রহণের পরামর্শ দিয়ে বলেন, “অনেক সময় দেশীয় উৎপাদিত চাল ডালের দাম ঠিক থাকছে না। আবার আমদানি পণ্যের দামও আন্তর্জাতিক বাজারের সঙ্গে সঙ্গতিপূর্ণ থাকছে না।“এজন্য মূল্য কমিশনসহ প্রাতিষ্ঠানিক সক্ষমতা বাড়ানোর পরামর্শ রাখেন তিনি।বিশেষ করে আমদানি নির্ভর ভোগ্যপণ্য সয়াবিন তেল, আটা ও ময়দার দাম স্থানীয় বাজারে বেশি দামে বিক্রি হচ্ছে। এটা নিয়ন্ত্রণে রেখে এই মহামারীতে মানুষকে স্বস্তি দেওয়ার কথা বলেন তিনি।স্বাস্থ্য খাতের বরাদ্দের বিষয়ে এক প্রশ্নের উত্তরে ফাহমিদা খাতুন বলেন, আগামী বাজেটে আরও বরাদ্দের চেয়ে গুরুত্বপূর্ণ হচ্ছে, যা বরাদ্দ দেওয়া হয়েছে সেটা বাস্তবায়ন করা।এজন্য প্রাতিষ্ঠানিক সক্ষমতার অভাব, দুর্নীতি ও অব্যবস্থাপনাকে দায়ী করেন।সরকার ঘোষিত প্রণোদনা প্যাকেজগুলোতে শহরের বেকার ও দরিদ্র মানুষকে অন্তর্ভূক্ত করা হয়নি বলে অভিযোগ তার।পর্যালোচনা সভায় আরো বক্তব্য দেন সিপিডি‘র গবেষণা পরিচালক ড. খন্দকার গোলাম মোয়াজ্জেম।</t>
  </si>
  <si>
    <t>বিএনপির আন্দোলনের চেষ্টা আগের মতই ব্যর্থ হবে: কাদের</t>
  </si>
  <si>
    <t>সোমবার ঢাকায় নিজের সরকারি বাসভবনে এক
সংবাদ সম্মেলনে তিনি বিএনপিকে ‘বিদ‌্যমান কাঠামোর’ মধ্যে থেকে সুষ্ঠু নির্বাচন
আয়োজনের বিষয়ে মতামত দেওয়ারও পরামর্শ দিয়েছেন।  ওবায়দুল কাদের বলেন, “জাতীয় নির্বাচন
কীভাবে, কার অধীনে হবে, এটি মীমাংসিত বিষয়। সংবিধান সম্মতভাবেই পরবর্তী জাতীয়
নির্বাচন অনুষ্ঠিত হবে।” কিন্তু  বিএনপি তা না মেনে নির্বাচনী পরিবেশ ‘নষ্ট করার
প্রস্তুতি নিচ্ছে’ মন্তব্য করে আওয়ামী লীগ সাধারণ সম্পাদক বলেন, “গত ১৩ বছর ধরে
বিএনপির নিস্ফল আন্দোলন যেমন ব‌্যর্থ হয়েছে, এবারের প্রয়াসও নিস্ফল হতে ব‌াধ্য।”বিএনপি নেতাদের উদ্দেশে কাদের বলেন, “বরং
বিদ্যমান কাঠামোর আওতায় একটি ক্রেডিবল ইলেকশন আয়োজন কি করা যায় কি না, তা নিয়ে
আপনারা মতামত দিন।” বিএনপি চেয়ারপার্সন বেগম খালেদা
জিয়াকে সরকার ‘ভয়ে’ বিদেশ যেতে দিচ্ছে না, বিএনপি নেতাদের এমন বক্তব‌্যের জবাবে
তিনি বলেন, “প্রকৃতপক্ষে বিএনপিই বেগম জিয়ার চিকিৎসা চায় কি না তা নিয়ে জনমনে
সন্দেহ আছে।“বিএনপি নেতারা বেগম জিয়ার
চিকিৎসা-মুক্তির ইস‌্যুতে রাজনীতি করছে বেশি। বেগম জিয়ার চিকিৎসার ব‌্যাপারে যতটা
না নজর দিচ্ছেন, তার চেয়ে তাদের চিন্তা বেগম জিয়াকে ইস‌্যু করে রাজনীতি করা।”শেখ হাসিনার সরকার বেগম জিয়া কিংবা ‘ক্ষয়িষ্ণু
বিএনপিকে’ ভয় পায় না মন্তব্য করে সড়ক পরিবহন ও সেতুমন্ত্রী কাদের বলেন, “তার বয়স
এবং স্বাস্থ্যের ওপর নজর দিয়ে সাজা স্থগিত করেছেন শেখ হাসিনা চতুর্থবারের মত।“এ উদারতা একমাত্র শেখ হাসিনাই
দেখিয়েছেন। বিএনপি শেখ হাসিনার উদারতাকে দুর্বলতা ভাবলে ভুল করবে।”ওবায়দুল কাদের বলেন, “বেগম জিয়ার
চিকিৎসা গ্রহণের বিষয়টি ইতোমধ‌্যে মীমাংসিত। বিএনপি সবসময় মীমাংসিত ইস‌্যু নিয়ে
রাজনীতি করার অপপ্রয়াস চালায়। “একজন সাজাপ্রাপ্ত আসামির বিদেশ গমনের
সুযোগ বিদ‌্যমান আইনে আছে কি না, তা বিএনপি ভালো করেই জানে। আইন মন্ত্রণালয় বিষয়টি
ভালো করে জানিয়ে দিয়েছে।”বিএনপি ‘জেনে-শুনে জনগণকে বিভ্রান্ত
করার কৌশল’ নিয়েছে মন্তব্য করে কাদের বলেন, “যে নেত্রীর মুক্তির জন‌্য তারা
মায়াকান্না করছে, সেই নেত্রীর মুক্তির জন‌্য তারা একটি কার্যকর বিক্ষোভ মিছিলও
বাংলাদেশের কোথাও করতে পারেনি।”এর আগে বাংলাদেশ সড়ক পরিবহন
কর্তৃপক্ষ- বিআরটিসি কর্মকর্তাদের সঙ্গে মতবিনিময় সভায় ভার্চুয়ালি যুক্ত হন সড়ক
পরিবহন ও সেতুমন্ত্রী ওবায়দুল কাদের। তিনি বলেন, লকডাউনের পর যাত্রীর চাপ
বাড়ায় ১৬ সেপ্টেম্বর থেকে রাজধানীর উত্তরায় চক্রাকার বাস সেবা ফের চালু করা
হয়েছে। বিশ্ববিদ্যালয়গুলো খুলে দেওয়ার পর ধানমন্ডি এলাকায় চক্রাকার বাস সেবা
চালুরও প্রস্তুতি রয়েছে।বিআরটিসিতে দুর্নীতির বিরুদ্ধে
হুঁশিয়ারি দিয়ে মন্ত্রী বলেন, “দুর্নীতির বিষয়ে শেখ হাসিনা সরকার জিরো টলারেন্স
নীতি অবলম্বন করেছে, সুতরাং যে কোন মূল্যে বিআরটিসিকে সুনামের ধারায় ফিরিয়ে আনতে
হবে।”দুর্নীতি দমন কমিশনকেও এ বিষয়ে
উদ্যোগী হওয়ার আহ্বান জানিয়ে কাদের বলেন, “সড়ক পরিবহন ও সেতু মন্ত্রণালয়েও তদন্ত
করতে পারেন, এতে সরকারের পক্ষ থেকে কোনো বাধা দেওয়া হবে না। কোন দুর্নীতি থাকলে
ব্যবস্থা নিন।”</t>
  </si>
  <si>
    <t>বরকত-রুবেলের বিরুদ্ধে অভিযোগপত্র আমলে নিয়েছে আদালত</t>
  </si>
  <si>
    <t>বৃহস্পতিবার ঢাকার মহানগর জ্যেষ্ঠ বিশেষ জজ কেএম ইমরুল কায়েশ
তাদের বিরুদ্ধে অভিযোগপত্র গ্রহণ করেন বলে বিডিনিউজ টোয়েন্টিফোর ডটকমকে জানিয়েছেন
আদালতের রাষ্ট্রপক্ষের আইনজীবী তাপস পাল।তিনি জানান, এই মামলায় পলাতক ছয় আসামির বিরুদ্ধে গ্রেপ্তারি
পরোয়ানাও জারি করা হয়েছে। তাদের গ্রেপ্তার করা গেল কি না তা জানতে প্রতিবেদন
দাখিলের জন্য ১৩ অক্টোবর দিন ধার্য করেছে আদালত।এরা হলেন- খন্দোকার মোহতেসাম হোসেন বাবর, এএইচএম ফুয়াদ, ফাহাদ
বিন ওয়াজেদ ওরফে ফাহিম, কামরুল হাসান ডেভিড, মুহাম্মদ আলি মিনার ও তারিকুল ইসলাম ওরফে
নাসিম।মামলায়
ফরিদপুর শহর আওয়ামী লীগের বহিষ্কৃত সাধারণ সম্পাদক সাজ্জাদ হোসেন বরকত এবং তার ভাই
ফরিদপুর প্রেস ক্লাবের বহিষ্কৃত সভাপতি ইমতিয়াজ হাসান রুবেল গ্রেপ্তার হয়ে
কারাগারে আছেন।এছাড়া
অভিযোগপত্রে নাম থাকা আসামি ফরিদপুর শহর আওয়ামী লীগের সভাপতি নাজমুল ইসলাম
খন্দকার লেভী ও আসিকুর রহমান ফারহানকেও গ্রেপ্তারের পর কারাগারে পাঠানো হয়।জেলা
আওয়ামী লীগ সভাপতি সুবল চন্দ্র সাহার বাড়িতে হামলার ঘটনায় গত বছর ৭ জুন রাতে
পুলিশের বিশেষ অভিযানে শহরের বদরপুরে আফসানা মঞ্জিলসহ বিভিন্ন মহল্লায় অভিযান
চালিয়ে বরকত ও রুবেলকে গ্রেপ্তার করা হয়।গত
বছর ১৬ মে রাতে ফরিদপুর শহরের গোয়ালচামট মহল্লার মোল্লাবাড়ী সড়কে সুবল সাহার
বাড়িতে দুই দফা হামলা হয়। এ ঘটনায় সেবছর ১৮ মে অজ্ঞাত ব্যক্তিদের আসামি করে
ফরিদপুর কোতোয়ালি থানায় তিনি মামলা করেন।গত বছর ২৬ জুন সিআইডির পরিদর্শক এস এম মিরাজ আল মাহমুদ বাদী
হয়ে অর্থপাচারের অভিযোগে ঢাকার কাফরুল থানায় বরকত ও রুবেলের বিরুদ্ধে মামলা করেন। গত ৩ মার্চ ঢাকা মহানগর হাকিম আদালতে ওই মামলায় অভিযোগপত্র
দাখিল করেন পুলিশের অপরাধ তদন্ত বিভাগের (সিআইডি) সহকারী পুলিশ সুপার উত্তম কুমার
বিশ্বাস।মামলার এজাহারে বলা হয়, ২০১০ সাল থেকে চলতি বছর পর্যন্ত
ফরিদপুরের এলজিইডি, বিআরটিএ, সড়ক বিভাগসহ বিভিন্ন সরকারি বিভাগের ঠিকাদারি
নিয়ন্ত্রণ করে বিপুল পরিমাণ অবৈধ সম্পদের মালিক হন বরকত ও রুবেল। এছাড়া তারা মাদক কারবার ও ভূমি দখল করে অবৈধ সম্পদ অর্জন
করেছেন। এসি ও নন-এসিসহ ২৩টি বাস, ড্রাম ট্রাক, বোল্ডার ও পাজেরো গাড়ির মালিক
হয়েছেন। সেই সঙ্গে তারা দুই হাজার কোটি টাকা বিদেশে পাচার করেছেন।এজাহারে আরও বলা হয়, প্রথম জীবনে দুই ভাই রাজবাড়ীর এক বিএনপি
নেতার সঙ্গী ছিলেন। তখন তাদের সম্পদ বলতে ‘কিছুই ছিল না’।
১৯৯৪ সালের ২০ নভেম্বর ওই এলাকায় এক আইনজীবী হত্যার মামলায়ও আসামি বরকত ও রুবেল।আরও পড়ুন বরকত-রুবেলের বিরুদ্ধে অর্থ পাচার মামলায় অভিযোগপত্র
  ফরিদপুরে আ.লীগ নেতা বরকত চাল-অস্ত্র-মদসহ গ্রেপ্তার
  ফরিদপুরের রুবেল-বরকতের সম্পত্তি ক্রোকের আদেশ
  ফরিদপুরের বরকত-রুবেলের বিরুদ্ধে দুদকের মামলা
  রুবেল-বরকত ষড়যন্ত্রের শিকার, পরিবারের দাবি</t>
  </si>
  <si>
    <t>পিপলস লিজিং পুনরুজ্জীবন: নেতৃত্বে ‘আসতে পারেন’ আইনজীবী কামাল</t>
  </si>
  <si>
    <t>আমানতকারীদের আইনজীবী ও আদালতের সংশ্লিষ্ট একটি সূত্র বিষয়টি বিডিনিউজ টোয়েন্টিফোর ডটকমকে নিশ্চিত করেছেন।পি কে হালদারের অর্থ কেলেঙ্কারিতে গাড্ডায় পড়া পিপলস লিজিং পুনর্গঠন বা পুনরুজ্জীবিত করার নির্দেশনা চেয়ে দুই সপ্তাহ আগে ২০১ জন আমানতকারী আইনজীবী শামীম আহমেদ মেহেদীর মাধ্যমে আবেদন করেন।আমানতকারীদের আবেদনে সব পক্ষের বক্তব্য শোনার পর বিচারপতি মুহাম্মদ খুরশীদ আলম সরকারের একক ভার্চুয়াল বেঞ্চ গত সোমবার অবসায়ন না করে আর্থিক প্রতিষ্ঠান পিপলস লিজিং অ্যান্ড ফাইনান্সিয়াল সার্ভিস লিমিটেডকে (পিএলএফএসএল) পুনরুজ্জীবিত করার সিদ্ধান্ত দেয় হাই কোর্ট।
সেদিন মৌখিক আদেশে আদালত বলে, এই বোর্ডের চেয়ারম্যান হবেন হাই কোর্টের অবসরপ্রাপ্ত একজন বিচারপতি অথবা একজন জ্যেষ্ঠ আইনজীবী। আর বোর্ডে একজন চার্টার্ড অ্যাকাউন্ট্যান্ট, একজন আইনজ্ঞ, একজন উচ্চপদস্থ সরকারি কর্মকর্তা ও আমানতকারীদের পক্ষ থেকে একজন প্রতিনিধি থাকবেন।জানতে চাইলে আমানতকারীদের আইনজীবী আহসানুল করিম বিডিনিউজ টোয়েন্টিফোর ডটকমকে বলেন, “সম্ভবত বোর্ড চেয়ারম্যান হতে পারেন ব্যারিস্টার কামাল উল আলম সাহেব। উনার নাম বিবেচনার মধ্যে আছে, যদি তিনি রাজি হন। এছাড়া তালিকায় আর কারও নাম আমি শুনিনি।”পিপলস লিজিংয়ের বোর্ডের চেয়ারম্যান হিসেবে নিজের নাম আসার কথা অস্বীকার না করলেও আইনজীবী কামাল উল আলম বলেন, “আদালতের আদেশ না হওয়া পর্যন্ত কিছু বলতে পারছি না।”তবে এই পুনর্গঠন বোর্ড গঠনের সঙ্গে সংশ্লিষ্ট আদালতের একটি সূত্র বিডিনিউজ টোয়েন্টিফোর ডটকমকে বলেন, “বোর্ডের চেয়ারম্যান হিসেবে জ্যেষ্ঠ আইনজীবী কামাল উল আলমের নাম প্রস্তাব করা হয়েছে এবং তাতে তিনি সম্মতিও দিয়েছেন।”এনআরবি গ্লোবাল ব্যাংকের সাবেক ব্যবস্থাপনা পরিচালক প্রশান্ত কুমার হালদার (পিকে হালদার)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চারটি ব্যাংকবহির্ভূত আর্থিক প্রতিষ্ঠানের নিয়ন্ত্রণ নেন। ওই চার কোম্পানির মধ্যে পিপলস লিজিংও একটি।পরে গ্রাহকদের কোটি কোটি টাকা লোপাট করে তিনি বিদেশে পালিয়ে যান বলে ২০২০ সালের শুরুতে খবর আসে। তাকে গ্রেপ্তারে ইন্টারপোলের মাধ্যমে জারি করা হয় রেড নোটিস।১৯৯৭ সালের ২৪ নভেম্বর আর্থিক প্রতিষ্ঠান হিসেবে পিপলস লিজিংকে অনুমোদন দেয় বাংলাদেশ ব্যাংক। এরপর থেকে প্রতিষ্ঠানটি গ্রাহকের কাছ থেকে মেয়াদি আমানত ও বিভিন্ন ব্যাংক-আর্থিক প্রতিষ্ঠান থেকে টাকা ধার করে ঋণ কার্যক্রম পরিচালনা করে আসছিল।২০১৮ সালের ডিসেম্বরে প্রতিষ্ঠানটির আমানত ছিল ২ হাজার ৩৬ কোটি টাকা। আর ঋণের পরিমাণ ছিল ১ হাজার ১৩১ কোটি টাকা, এর মধ্যে খেলাপিই ৭৪৮ কোটি টাকা। অর্থাৎ খেলাপি ঋণের হার ৬৬ শতাংশ।২০১৫ সাল থেকে ধারাবাহিকভাবে লোকসান দেয় ওই কোম্পানি। খেলাপি প্রতিষ্ঠান থেকে টাকা আদায় করতে না পারায় আমানতকারীদের টাকাও ফেরত দিতে পারেনি তারা।২০১৯ সালের ১৪ জুলাই পিপলস লিজিং অবসায়নের জন্য আদালতে মামলা করে বাংলাদেশ ব্যাংক। ওই দিনই মামলার শুনানি শেষে অবসায়নের পদক্ষেপ নিতে নির্দেশ দেয় আদালত।এছাড়া অবসায়ন কার্যক্রম পরিচালনার জন্য কেন্দ্রীয় ব্যাংকের আর্থিক প্রতিষ্ঠান ও বাজার বিভাগের উপ-মহাব্যবস্থাপক পদমর্যাদার একজনকে অবসায়ক নিয়োগ দিতে বলা হয়।পরে সাময়িক অবসায়ক হিসেবে বাংলাদেশ ব্যাংকের আর্থিক প্রতিষ্ঠান ও বাজার বিভাগের উপমহাব্যবস্থাপক আসাদুজ্জামান খানকে নিয়োগ দেয় কেন্দ্রীয় ব্যাংক।এদিকে আমনতকারীরা আদালতের দারস্থ হলে পিএলএফএসএল থেকে ৫ লাখ টাকার বেশি টাকা ঋণ নিয়ে খেলাপি হয়েছেন, এমন ২৮৬ জন ঋণ গ্রহীতাকে গত ২১ জানুয়ারি তলব করে হাই কোর্ট।সাময়িক অবাসায়ক আসাদুজ্জামান খানের দেওয়া তালিকা দেখার পর সেদিন এ আদেশ দেয় উচ্চ আদালত।সেদিনের আদেশে আদালত ২৮৬ জনকে দুই ভাগে হাজির হতে দিন নির্ধারণ করে দেয়। তাদের মধ্যে ১২২ ঋণ খেলাপি নির্ধারিত তারিখে আদালতে হাজির হননি।এদিকে আর্থিক প্রতিষ্ঠানের অনিয়ম, দুর্নীতি বন্ধে সমন্বিতভাবে কীভাবে কাজ করা যায়, সে বিষয়ে গত ৯ মার্চ বাংলাদেশ ব্যাংকের গভর্নর, দুর্নীতি দমন কমিশন (দুদক) ও বাংলাদেশ সিকিউরিটিজ অ্যান্ড এক্সচেঞ্জ কমিশন (বিএসইসি) চেয়ারম্যানের বক্তব্য শোনে আদালত।তাদের বক্তব্য শোনার পর তলবে হাজির না হওয়া ১২২ জনের দেশত্যাগে নিষেধাজ্ঞা দেওয়া হয়।ওই আদেশে বলা হয়, পরবর্তী আদেশ না হওয়া পর্যন্ত তারা যেন দেশত্যাগ করতে না পারেন, সেজন্য সংশ্লিষ্ট আইন প্রয়োগকারী সংস্থাকে সতর্ক এবং সজাগ থাকতে নির্দেশ দেওয়া হল।আর পিপলস লিজিং অ্যান্ড ফিনান্সিয়াল সার্ভিস লিমিটেডের (পিএলএফএসএল) সাময়িক অবাসায়ক (প্রবেশনাল লিক্যুইডেটর) মো. আসাদুজ্জামানকে ওই ১২২ ব্যক্তি বা সত্তার বর্তমান ঠিকানা সরবরাহ করতে নির্দেশ দেওয়া হয়।পাশাপাশি আইন প্রয়োগকারী সংস্থা এবং রাষ্ট্রকে প্রয়োজনীয় সব ধরনের সহযোগিতা দিতে বলা হয় তাকে।</t>
  </si>
  <si>
    <t>অবৈধ সম্পদ: স্বাস্থ্যের সাবেক প্রকৌশলীসহ ৩ জনের বিরুদ্ধে মামলা</t>
  </si>
  <si>
    <t>মঙ্গলবার কমিশনের সমন্বিত জেলা কার্যালয় ঢাকা-১ এ দুদকের উপপরিচালক আশীষ কুমার কুণ্ডু বাদী হয়ে মামলাটি করেন বলে সংস্থাটির জনসংযোগ কর্মকর্তা মুহাম্মদ আরিফ সাদেক জানিয়েছেন।অপর আসামিরা হলেন- নজরুল ইসলামের স্ত্রী সৈয়দা তামান্না শাহেরীন ও অবৈধ সম্পদ অর্জনে সহযোগী তামান্নার বড় ভাই সৈয়দ হাসান শিবলী।এজাহারে বলা হয়, দুদকের অনুসন্ধানে আসামি নজরুল ইসলামের স্থাবর ও অস্থাবর সম্পদ হিসাবে আট কোটি ৩৮ লাখ ১৩ হাজার ৯৩৭ টাকার সম্পদের তথ্য পাওয়া যায়।“এর মধ্যে দুই কোটি ৩৮ লাখ ১৩ হাজার ৯৩৭ টাকা তার বেতনভাতা, চাকরি জীবনের সঞ্চয়, পূর্বের আয় ও ব্যাংক সুদ হিসাবে প্রাপ্ত গণ্য করা হলেও ছয় কোটি টাকা জ্ঞাত আয়বহির্ভূত সম্পদ মর্মে প্রমাণ পায় দুদক।”মামলায় আরও বলা হয়, ইস্টার্ন ব্যাংকের প্রিন্সিপাল শাখায় নজরুল ইসলাম ২০১৯ সালের ৬ জানুয়ারি একই বছরের ১ ডিসেম্বর পর্যন্ত এক বছরে ১৪টি এফডিআর হিসাবে মোট আট কোটি টাকা নগদ জমা করেছেন। এছাড়াও তার নামে যমুনা ব্যাংকের বৈদেশিক বাণিজ্য শাখার ব্যাংক হিসাবে আট লাখ ৭৪ হাজার ৫৩৭ টাকা জমার তথ্য পাওয়া যায়।ব্যাংকে আট কোটি টাকা নগদ জমা হওয়ার বিষয়ে কোনো গ্রহণযোগ্য বক্তব্য, ব্যাখ্যা, তথ্য-প্রমাণ এবং রেকর্ডপত্র নজরুল ইসলাম উপস্থাপন করতে পারেননি বলে মামলায় উল্লেখ করা হয়।এজাহারে বলা হয়, “একজন সরকারি কর্মচারির নামে ব্যাংক হিসাবে আট কোটি টাকা নগদ জমা হওয়ার বিষয়ে কোনো ব্যাখ্যা না থাকায় এ অর্থ ঘুষ ও দুর্নীতিলব্ধ এবং এর অবৈধ উৎস গোপন করার লক্ষ্যে নগদে এফডিআর করে মানিলন্ডারিং করা হয়েছে মর্মে প্রতীয়মান হয়।”এসব বিষয় যাচাই-বাছাই করে নজরুল ইসলামের নামে ছয় কোটি ১৭ লাখ টাকার জ্ঞাত আয়বহির্ভূত সম্পদ পাওয়া গেছে বলে মামলায় উল্লেখ করে বলা হয়, এসব অর্থ গোপন করে পরবর্তিতে ব্যাংকে জমা করতে তামান্না শাহেরীন ও হাসান শিবলী সহযোগিতা করেছেন।</t>
  </si>
  <si>
    <t>যুক্তরাষ্ট্রে জিয়া স্মরণে শ্রমিক দলের সভা</t>
  </si>
  <si>
    <t>রোববার সন্ধ্যায় নিউ ইয়র্কের জ্যাকসন হাইটসে ইটজি পার্টি হলে এতে সভাপতিত্ব করেন আয়োজক সংগঠনের সভাপতি জাহাঙ্গির আলম।সংগঠনটির সাধারণ সম্পাদক আনোয়ারুল ইসলাম শাহীনের পরিচালনায় এতে প্রধান অতিথি ছিলেন শ্রমিক দলের কেন্দ্রীয় কমিটির উপদেষ্টা ও বিএনপির জাতীয় নির্বাহী কমিটির সদস্য রফিকুল ইসলাম দুলাল।প্রধান বক্তা ছিলেন বিএনপি কেন্দ্রীয় কমিটির সাবেক আন্তর্জাতিক সম্পাদক গিয়াস আহমেদ।তিনি অভিযোগ করেন, “দুর্নীতিতে বাংলাদেশ ছেয়ে গেছে। ব্যাংক থেকে সরকারি দলের নেতারা হাজার হাজার কোটি লুটতরাজের পর তা যুক্তরাষ্ট্র, কানাডা এবং যুক্তরাজ্যে পাচার করেছেন বলে যুক্তরাষ্ট্র আওয়ামী লীগের সভাপতি সিদ্দিকুর রহমান উল্লেখ করেছেন। এজন্য সিদ্দিক এ প্রবাসে দুর্নীতিবাজদের প্রতিহত করতে বিএনপির সহায়তা চেয়েছেন। এ থেকেই বাংলাদেশের সর্বশেষ একটি ভয়ংকর চিত্র উপস্থাপিত হয়েছে।”শনিবার নিউ ইয়র্কে এক সংবাদ সম্মেলনে যুক্তরাষ্ট্র আওয়ামী লীগের সভাপতি সিদ্দিকুর রহমান বলেন, “বাংলাদেশে দুর্নীতি ব্যাপক আকার ধারণ করেছে। বহু মানুষ দুর্নীতির মাধ্যমে অর্জিত টাকা যুক্তরাষ্ট্র ও কানাডাসহ বিভিন্ন দেশে এনে আয়েশী জীবন-যাপন করছে। এদেরকে প্রতিহত করতে এবং সামাজিকভাবে বয়কটের জন্য বিএনপিকে সঙ্গে নিয়ে আন্দোলন চাই।”
শ্রমিক দলের সভায় বিশেষ অতিথি ছিলেন যুক্তরাষ্ট্র বিএনপির সাবেক সাধারণ সম্পাদক মোস্তফা কামাল পাশা বাবুল, যুবদলের কেন্দ্রীয় কমিটির সহ-আন্তর্জাতিক সম্পাদক এম এ বাতিন, নিউ ইয়র্ক স্টেট বিএনপির সভাপতি অলিঊল্লাহ মোহাম্মদ আতিকুর রহমান ও সাধারণ সম্পাদক সাঈদুর রহমান সাঈদ, যুক্তরাষ্ট্র জাসাসের সাধারণ সম্পাদক কাওসার আহমেদ, জাসাসের কেন্দ্রীয় নেতা সায়েম, যুক্তরাষ্ট্র ছাত্রদলের সাধারণ সম্পাদক মাজহারুল ইসলাম জনি, বীর মুক্তিযোদ্ধা মশিউর রহমান, শ্রমিক দলের মোতাহার হোসেন, আবুল কালাম, মোস্তাক আহমেদ, হুমায়ুন কবির, সালেহ আহমেদ মানিক, ফয়ছল চৌধুরী, শামীম আহমেদ, দেওয়ান মেহরাব রাজা চৌধুরী, জাকারিয়া অপু, শাহরুখ ইসলাম ফারহান এবং আরাফাত রহমান কোকো স্মৃতি পরিষদের সভাপতি শাহাদাত হোসেন রাজু।</t>
  </si>
  <si>
    <t>সাহেদের সাথে ‘মহব্বত’ হল কীভাবে? আজাদকে বিচারকের প্রশ্ন</t>
  </si>
  <si>
    <t>রিজেন্ট কেলেঙ্কারির মামলায় ডা. আজাদ বৃহস্পতিবার আত্মসমর্পণ করে জামিন চাইলে ঢাকা মহানগরের জ্যেষ্ঠ বিশেষ জজ কেএম ইমরুল কায়েশ ২ নভেম্বর পর্যন্ত জামিন মঞ্জুর করেন। সেই শুনানিতেই স্বাস্থ্যের ডিজিকে বিচারক ওই প্রশ্ন করেন।লাইসেন্সের মেয়াদ না থাকার পরও করোনাভাইরাসের নমুনা সংগ্রহ ও চিকিৎসার জন্য রিজেন্ট হাসপাতালের সঙ্গে চুক্তি করে ‘সরকারি অর্থ আত্মসাতের’ অভিযোগে এ মামলা দায়ের করেছে দুদক।রিজেন্ট হাসপাতালের চেয়ারম্যান মোহাম্মদ সাহেদ এবং স্বাস্থ্য অধিদপ্তরের আবুল কালাম আজাদসহ মোট ছয়জনকে আসামি করা হয়েছে মামলার অভিযোগপত্রে।
 বৃহস্পতিবার আদালতে আত্মসমর্পণ করে জামিন নেন স্বাস্থ্য অধিদপ্তরের সাবেক মহাপরিচালক (ডিজি) আবুল কালাম আজাদ। 
শুনানি চলাকালে আবুল কালাম আজাদ বিচারককে বলেন, “আমি সারা জীবন কোনো অন্যায় করি নাই, আর কখনো অন্যায় করবোও না। “সারা পৃথিবীতে করোনার যে অবস্থা, সেই অবস্থায় সচিব মহোদয়ের নির্দেশে… মানুষের জীবন বাঁচাতে এটা (রিজেন্টের সাথে চুক্তি) করতে হয়েছিল। স্বাস্থ্যমন্ত্রী ও সচিব মহোদয়ের সামনে (চুক্তি) স্বাক্ষর করা হয়েছিল।”ওই চুক্তির সময় স্বাস্থ্য অধিদপ্তরের মহাপরিচালকের দায়িত্বে থাকা আবুল কালাম আজাদ বলেন, “সাহেদ যে একজন প্রতারক, সেটা আমার জানা ছিল না। স্বাস্থ্য মন্ত্রণালয়ের নির্দেশে রিজেন্ট হাসপাতালের মাধ্যমে দৈনিক ৫০টি করেনা টেস্ট করার নির্দেশ দেওয়া হয়।“কিন্তু মানব সেবার নামে করোনাভাইরাস পরীক্ষায় করার জন্য টাকা নিচ্ছে রিজেন্ট হাসপাতাল এমনটা অভিযোগ পরে জানতে পারি। এরপর আমি সাথে সাথে বললাম, ওই দুটি শাখা (রিজেন্ট হাসপাতালের) বন্ধ হয়ে যাবে।”বিচারক এ সময় আজাদকে বলেন, “সাহেদের সাথে আপনার এত মহব্বত কীভাবে হয়েছিল?”আজাদ উত্তরে বলেন, “চুক্তি স্বাক্ষর হওয়ার দিন সাহেদের সাথে আমার প্রথম দেখা হয়েছিল। স্বাক্ষর অনুষ্ঠানে মন্ত্রী মহোদয় উপস্থিত ছিলেন। আরো বড় বড় কর্মকর্তারা উপস্থিত ছিলেন। ওই থেকে সাহেদের সাথে আমার পরিচয়।“আমি আগে থেকে জানতাম না সাহেদ একজন প্রতারক ছিলেন। স্যার, আমার ডায়াবেটিস রয়েছে। আমার জীবন তুচ্ছ করে মানুষের জন্য কাজ করেছি। আমি কোনো অপরাধ করিনি, আর ভবিষতেও করব না।”
আত্মসমর্পণ করে জামিন পেলেন স্বাস্থ্যের সাবেক ডিজি আজাদ
 রিজেন্টের সঙ্গে স্বাস্থ্য অধিদপ্তরের চুক্তির সই হয়েছিল গতবছর ২১ মার্চ, সেখানে স্বাস্থ্যমন্ত্রীও উপস্থিত ছিলেন 
দেশে করোনাভাইরাসের প্রাদুর্ভাব শুরুর পর কোভিড- ১৯ রোগীদের চিকিৎসায় গত বছর ২১ মার্চ রিজেন্ট হাসপাতালের সঙ্গে স্বাস্থ্য অধিদপ্তরের চুক্তি হয়। ওই অনুষ্ঠানে স্বাস্থ্যমন্ত্রীসহ কয়েকজন সচিব উপস্থিত ছিলেন।তিন মাস না যেতেই করোনাভাইরাসের পরীক্ষা না করে ভুয়া রিপোর্ট দেওয়া, সরকারের কাছে বিল দেওয়ার পর রোগীর কাছ থেকেও অর্থ নেওয়াসহ নানা অনিয়মের অভিযোগ ওঠে রিজেন্টের বিরুদ্ধে। এরপর গত বছর ৭ ও ৮ জুলাই অভিযান চালিয়ে রিজেন্ট হাসপাতালের মিরপুর ও উত্তরা শাখা বন্ধ করে দেয় র‌্যাব।তখন জানা যায়, চুক্তি হওয়ার বহু আগে ২০১৭ সালেই হাসপাতালটির লাইসেন্সের মেয়াদ শেষ হয়ে গিয়েছিল। এ নিয়ে প্রশ্ন উঠলে ওই হাসপাতালের অনুমোদন বাতিল করে স্বাস্থ্য বিভাগ।ওই ঘটনায় দেশজুড়ে আলোচনার মধ্যে ১৫ জুলাই ভোরে সাতক্ষীরার দেবহাটা সীমান্ত থেকে সাহেদকে গ্রেপ্তার করে র‌্যাব। তার বিরুদ্ধে প্রতারণা, অনিয়মের নানা অভিযোগ তখন সামনে আসতে থাকে, কয়েক ডজন মামলাও দায়ের করা হয়।এর মধ্যে দুদকের এই মামলাটি দায়ের করা হয় গত বছর ২৩ সেপ্টম্বর। করোনাভাইরাসের নমুনা পরীক্ষা ও চিকিৎসায় খরচ বাবদ মোট তিন কোটি ৩৪ লাখ টাকা আত্মসাতের অভিযোগে সাহেদসহ পাঁচজনকে আসামি করা হয় সেখানে।মামলার এজাহারে আবুল কালাম আজাদের নাম না থাকলেও তদন্ত শেষে তাকেসহ মোট ছয়জনকে আসামি করে গত ৩০ সেপ্টেম্বর আদালতে অভিযোগপত্র জমা দেন মামলার তদন্ত কর্মকর্তা দুদকের উপপরিচালক ফরিদ আহমেদ পাটোয়ারী।সাহেদ ও আজাদ ছাড়া বাকি চার আসামি হলেন- স্বাস্থ্য অধিদপ্তর সাবেক পরিচালক আমিনুল হাসান, উপ-পরিচালক (হাসপাতাল-১) মো. ইউনুস আলী, সহকারী পরিচালক (হাসপাতাল-১) মো. শফিউর রহমান এবং গবেষণা কর্মকর্তা মো. দিদারুল ইসলাম।
অস্ত্র মামলায় প্রথম রায়ে সাহেদের যাবজ্জীবন সাজা
‘প্রতারক’ সাহেদনামা 
 প্রতারণা ও জালিয়াতির অভিযোগে গতবছর জুলাই মাসে বন্ধ করে দেওয়া হয় রিজেন্ট হাসপাতালের মিরপুর ও উত্তরা শাখা। 
পরস্পর যোগসাজশে লাইসেন্সের মেয়াদহীন রিজেন্ট হাসপাতালকে ‘ডেডিকেটেড কোভিড হাসপাতালে’ রূপান্তর, সমঝোতা স্মারক সই এবং সরকারি প্রতিষ্ঠান নিপসমের ল্যাবে তিন হাজার ৯৩৯ জন কোভিড রোগীর নমুনা বিনামূল্যে পরীক্ষা করার অভিযোগ আনা হয়েছে এ মামলার অভিযোগপত্রে।সেখানে বলা হয়, “সেখান থেকে অবৈধ পারিতোষিক বাবদ রোগী প্রতি সাড়ে তিন হাজার টাকা হিসেবে এক কোটি ৩৭ লাখ ৮৬ হাজার ৫০০ টাকা গ্রহণ করা হয়েছে।“এছাড়া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ধরেছেন।”২০১৬ সালের ১ সেপ্টেম্বর থেকে স্বাস্থ্য অধিদপ্তরের মহাপরিচালকের পদে ছিলেন ডা. আজাদ। সরকারি চাকরির বয়স শেষ হওয়ার পরও তাকে চুক্তিতে নিয়োগ দিয়ে ওই পদে রেখেছিল সরকার।কিন্তু গত মার্চে দেশে করোনাভাইরাসের প্রাদুর্ভাবের পর স্বাস্থ্য অধিদপ্তরের একের পর এক কেলেঙ্কারির খবর প্রকাশ হতে থাকলে বিপাকে পড়তে হয় ডা. আজাদকে। মাস্ক কেলেঙ্কারির পর করোনাভাইরাসের পরীক্ষা ও চিকিৎসা নিয়ে জেকেজি হেলথ কেয়ার ও রিজেন্ট হাসপাতালের প্রতারণ ও জালিয়াতির খবর ফাঁস হলে তিনি তোপের মুখে পড়েন। এরপর গতবছরের ২১ জুলাই তিনি পদত্যাগপত্র দেন।রিজেন্টের চুক্তি নিয়ে দুদকের অনুসন্ধানের অংশ হিসেবে ওই বছর ১২ ও ১৩ অগাস্ট আবুল কালাম আজাদকে জিজ্ঞাসাবাদ করেছিলেন তদন্ত কর্মকর্তা।সে সময় তিনি সাংবাদিকদের বলেছিলেন, “কেউ অপরাধ করলে তার কঠোর শাস্তি হোক এটা আমি চাই, এ বিষয়ে তদন্তে আমি প্রয়োজনীয় সকল সহযোগিতা প্রদান করব।”
স্বাস্থ্যের ডিজি আজাদের চাকরির অবসান
কেমন কর্মকর্তা ছিলেন, নানা বিশেষণে জানালেন স্বাস্থ্যের সাবেক ডিজি আজাদ
লাইসেন্স নেই জেনেই রিজেন্ট হাসপাতালের সঙ্গে চুক্তি</t>
  </si>
  <si>
    <t>অবৈধ সম্পদ: এনু-রূপন দুই ভাইসহ অভিযোগপত্রে আসামি ৪</t>
  </si>
  <si>
    <t>বৃহস্পতিবার কমিশনের সভায় দুই মামলার অভিযোগপত্র অনুমোদন দেওয়া হয় বলে দুদক সচিব মু. আনোয়ার হোসেন হাওলাদার জানিয়েছেন।বৃহস্পতিবার দুপরে সচিব সাংবাদিকদের তিনি বলেন, এক মামলার তদন্তে আসামি এনামুল হক এনুর বিরুদ্ধে ক্যাসিনো ব্যবসাসহ বিভিন্ন অবৈধ ব্যবসা ও অনৈতিক কার্যক্রমের মাধ্যমে ৪৭ কোটি ৩৬ লাখ ৯১ হাজার ৬৭৮ কোটি টাকার জ্ঞাত আয় বহির্ভূত সম্পদ অর্জনের প্রমাণ পাওয়া গেছে।“এছাড়া এনুর দুই সহযোগী হারুনুর রশীদ ও আবুল কালাম আজাদ প্রায় চার কোটি টাকার অবৈধ সম্পদ অর্জনে এনুকে সহযোগিতা করেছে বলে তদন্তে  প্রমাণ মিলেছে।”অপর মামলার তদন্তে রূপন ভূঁইয়ার নামে স্থাবর ও অস্থাবর মিলে ৪২ কোটি ৯৩ লাখ ৯৬ হাজার ৮৭০ টাকার সম্পদ অর্জনের তথ্য প্রমাণ পাওয়া গেছে জানিয়ে দুদক সচিব বলেন, এসব সম্পদের মধ্যে পাঁচ কোটি ৩৬ লাখ ৭৯ হাজার ৮৮৩ টাকার সম্পদ অর্জনের বৈধ উৎস্য পাওয়া গেলেও বাকি ৩৭ কোটি ৫৭ লাখ ১৬ হাজার ৯৮৭ টাকার সম্পদের কোনো বৈধ উৎস পাওয়া যায়নি।আসামি রূপন ভূইয়া এসব ‘অবৈধ সম্পদ’ ক্যাসিনো ব্যবসা এবং বিভিন্ন অবৈধ কার্যক্রমের মাধ্যমে অর্জন করেছেন বলে তদন্ত প্রতিবেদনে উল্লেখ করা হয়েছে।এর আগে ২০১৯ সালের ২৩ অক্টোবর অবৈধ সম্পদ অর্জনের অভিযোগে এনামুল হক এনু ও তার ভাই রূপন ভূঁইয়াসহ চারজনের বিরুদ্ধে দুটি মামলা করে দুদক।এনু ও তার দুই সহযোগী হারুনুর রশীদ ও আবুল কালাম আজাদকে আসামি করে মামলাটি করেছিলেন কমিশনের সহকারী পরিচালক মামুনুর রশীদ চৌধুরী। পরে তিনি নিজেই এ মামলার তদন্ত করেন।মামলায় তাদের বিরুদ্ধে অভিযোগ ছিল, পরস্পর যোগসাজশে অবৈধ উপায়ে বিভিন্ন অবৈধ ব্যবসার মাধ্যমে ২১ কোটি ৮৯ লাখ ৪৩ হাজার টাকার সম্পদ অর্জন করেন।অপরদিকে রূপন ভূঁইয়ার বিরুদ্ধে মামলা করেছিলেন দুদকের উপ-সহকারী পরিচালক মোহাম্মদ নেয়ামুল আহসান গাজী। পরে বাদী নিজেই এ মামলার তদন্তের দায়িত্ব পান।রূপনের বিরুদ্ধে অভিযোগ ছিল, তিনি ১৪ কোটি ৪৯ লাখ টাকার জ্ঞাত আয় বহির্ভূত সম্পদ করেছেন।২০১৯ সালের ২৪ সেপ্টেম্বর গেণ্ডারিয়া থানা আওয়ামী লীগের তৎকালীন নেতা দুই ভাই, তাদের এক কর্মচারী এবং তাদের এক বন্ধুর বাসায় অভিযান চালিয়ে প্রায় পাঁচ কোটি টাকা, আট কেজি সোনা এবং ছয়টি আগ্নেয়াস্ত্র উদ্ধার হয়, যেগুলো জুয়ার টাকায় তৈরি সম্পদ বলে ওই সময় র‌্যাব জানিয়েছিল।এনু ঢাকা ওয়ান্ডারার্স ক্লাবের একজন শেয়ারহোল্ডার ছিলেন। এছাড়া এনু গেণ্ডারিয়া থানা আওয়ামী লীগের সহ-সভাপতি ও তার ভাই রূপন ভূঁইয়া থানা আওয়ামী লীগের যুগ্ম সাধারণ সম্পাদক ছিলেন। গ্রেপ্তারের পর দল থেকে তাদের বহিস্কার করা হয়।২০১৯ সালের সেপ্টেম্বরে ক্যাসিনোবিরোধী অভিযান শুরু করেছিল আইনশৃঙ্খলা রক্ষাকারী বাহিনীর সদস্যরা। অভিযানে যুবলীগ ও স্বেচ্ছাসেবক লীগের বেশ কয়েকজন নেতার ক্যাসিনো ব্যবসার সঙ্গে জড়িত থাকার প্রমাণ পাওয়া যায়।এর পর ক্যাসিনোর মাধ্যমে অবৈধ সম্পদ অর্জনের অভিযোগে অনুসন্ধানে নামে দুদক। ওই সময় ক্যাসিনো ও অবৈধ কর্মকাণ্ডের মাধ্যমে জ্ঞাত আয় বহির্ভূত সম্পদ অর্জনের অভিযোগে ২০টির বেশি মামলা করেছিল সংস্থাটি।</t>
  </si>
  <si>
    <t>দুদকের মামলায় সেলিম প্রধানের বিচার শুরুর আদেশ</t>
  </si>
  <si>
    <t>ঢাকার ৬ নম্বর বিশেষ জজ আল আসাদ মো. আসিফুজ্জামান রোববার এ মামলায় সাক্ষ্যগ্রহণ শুরুর জন্য ২৫ নভেম্বর দিন ঠিক করেন।আদেশের আগে সেলিম প্রধানকে কারাগার থেকে আদালতে হাজির করা হয়। বিচারক তার কাছে জানতে চান, তিনি দোষী না নির্দোষ। সেলিম নিজেকে নির্দোষ দাবি করে ন্যায়বিচার চান। এরপর বিচারক আদেশ দেন।দুর্নীতি দমন কমিশনের (দুদক) পক্ষে আদালতে শুনানি করেন প্রসিকিউটর মোশাররফ হোসেন কাজল। সেলিম প্রধানের পক্ষে আইনজীবী মো. শাহীনুর ইসলাম অনি অব্যাহতির আবেদনের ওপর শুনানি করেন।৫৭ কোটি ৭৯ লাখ টাকার অবৈধ সম্পদ অর্জন ও ২২ কোটি টাকা বিদেশে পাচারের এ মামলার অভিযোগপত্র গত বছর অনুমোদন করে দুদক।চলতি বছর ১৭ জানুয়ারি দুদকের উপ-পরিচালক মো. গুলশান আনোয়ার আদালতে অভিযোগপত্র দাখিল করেন।ঢাকায় ক্যাসিনোবিরোধী অভিযানের মধ্যে গত বছরের ৩০ সেপ্টেম্বর হযরত শাহজালাল আন্তর্জাতিক বিমানবন্দর থেকে সেলিম প্রধানকে আটক করে র‌্যাব। এরপর তার গুলশান, বনানীর বাসা ও অফিসে অভিযান চালানো হয়। অভিযানে ২৯ লাখ টাকা, বিপুল পরিমাণ বিদেশি মদ ও বিভিন্ন দেশের মুদ্রা জব্দ করা হয়।সেখান থেকে সাতটি ল্যাপটপ ও দুটি হরিণের চামড়া জব্দ করার পাশাপাশি সেলিমের কর্মচারী আক্তারুজ্জামান ও রোকনকে গ্রেপ্তার করা হয়। হরিণের চামড়া উদ্ধারের ঘটনায় ওই দিনই সেলিম প্রধানকে বন্য প্রাণী সংরক্ষণ আইনে ৬ মাসের কারাদণ্ড দেয় ভ্রাম্যমাণ আদালত।পরদিন গুলশান থানায় তার বিরুদ্ধে মাদকদ্রব্য নিয়ন্ত্রণ ও মুদ্রাপাচার প্রতিরোধ আইনে দুটি মামলা করে র‌্যাব।সেলিম প্রধান ‘প্রধান গ্রুপ’ নামে একটি ব্যবসায়ী গ্রুপের চেয়ারম্যান। এই গ্রুপের অধীনে পি২৪ গেইমিং নামের একটি কোম্পানি আছে, যারা রীতিমত ওয়েবসাইটে ঘোষণা দিয়ে ক্যাসিনো ও অনলাইন ক্যাসিনোর কারবার চালিয়ে আসছিল।</t>
  </si>
  <si>
    <t>স্বাস্থ্যের গাড়িচালক মালেকের বিরুদ্ধে তদন্ত কর্মকর্তার সাক্ষ্য</t>
  </si>
  <si>
    <t>এ নিয়ে মামলাটিতে ১১ জনের সাক্ষ্য গ্রহণ শেষ হল।রোববার ঢাকা মহানগর বিশেষ ট্রাইব্যুনাল-১ এর বিচারক কে এম ইমরুল কায়েশের আদালতে সাক্ষ্য দেন তিনি।তার স্বাস্থ্য গ্রহণ শেষে আদালত আগামী
মঙ্গলবার পরবর্তী সাক্ষ্য গ্রহণের পরবর্তী
দিন নির্ধারণ
করেছেন বলে আসামিপক্ষের আইনজীবী ফারুক আহাম্মদ বিডিনিউজ টোয়েন্টিফোর   ডটকমকে জানিয়েছেন।স্বাস্থ্য অধিদপ্তরে ব্যাপক দুর্নীতির সঙ্গে
জড়িত হিসেবে আলোচনায় আসা গাড়িচালক মালেককে র‌্যাব ২০২০ সালের ২০ সেপ্টেম্বর ঢাকার তুরাগ এলাকা থেকে অবৈধ অস্ত্র, জাল নোট ব্যবসা ও চাঁদাবাজিসহ বিভিন্ন সন্ত্রাসী কর্মকাণ্ডের সঙ্গে জড়িত থাকার অভিযোগে গ্রেপ্তার করে।
স্বাস্থ্যের গাড়িচালক মালেকের বিরুদ্ধে আরও দুজনের সাক্ষ্য
 অস্ত্র মামলায় স্বাস্থ্যের
গাড়িচালক মালেকের বিচার শুরু  স্বাস্থ্যের গাড়িচালক মালেকের
অস্ত্র মামলার অভিযোগপত্র গ্রহণ  গত ১১ মার্চ তার
বিরুদ্ধে অভিযোগ গঠন করা হয়।
এর আগে গত ১১ জানুয়ারি মামলার তদন্ত কর্মকর্তা
র‌্যাব-১ এর এসআই মেহেদী হাসান চৌধুরী তার
বিরুদ্ধে অভিযোগপত্র দাখিল করেন।গ্রেপ্তারের সময় তার কাছ থেকে একটি বিদেশি পিস্তল, পাঁচ রাউন্ড গুলি, দেড় লাখ টাকার জাল নোট, একটি ল্যাপটপ ও মোবাইল ফোন জব্দ করা হয়।এ ঘটনায় র‌্যাব-১ এর পরিদর্শক (শহর ও যান) আলমগীর হোসেন বাদী হয়ে তুরাগ থানায় অস্ত্র ও বিশেষ ক্ষমতা আইনে দুটি মামলা দায়ের করেন।মালেককে গ্রেপ্তারের পরদিন দুর্নীতি দমন কমিশন- দুদক জানায়,
আগে থেকেই স্বাস্থ্য অধিদপ্তরের ‘সীমাহীন দুর্নীতি ও অনিয়ম’
সাড়ে জড়িত অর্ধশতাধিক কর্মকর্তা-কর্মচারীর বিরুদ্ধে অনুসন্ধান করছে
কমিশন। তাদের মধ্যে গাড়িচালক মালেকও রয়েছেন।মালেককে গ্রেপ্তারের পর র‌্যাবের পক্ষ থেকে
দাবি করা হয়েছিল, অবৈধ অর্থে বিপুল সম্পদের মালিক হয়েছেন স্বাস্থ্যের এই গাড়িচালক।স্বাস্থ্যের গাড়িচালক মালেকের
সাড়ে ৩ কোটি টাকার সম্পদ: দুদক  স্বাস্থ্যের গাড়িচালকের শত কোটি
টাকার সম্পদ: র‌্যাব  র‌্যাব কর্মকর্তারাদের ভাষ্য অনুযায়ী, তুরাগের
দক্ষিণ কামারপাড়ায় ২টি সাততলা ভবন, একই এলাকায় একটি বিশাল ডেইরি ফার্ম, ধানমন্ডির হাতিরপুলে
সাড়ে ৪ কাঠা জমিতে একটি নির্মাণাধীন ১০তলা ভবন ছাড়াও কলাবাগানসহ রাজধানীর বিভিন্ন স্থানে
অন্তত ১৫টি ফ্ল্যাট রয়েছে মালেকের।এছাড়া বিভিন্ন ব্যাংকে বিপুল পরিমাণ অর্থও
জমা আছে।</t>
  </si>
  <si>
    <t>জিয়ার পথেই ছিলেন খালেদা: শেখ হাসিনা</t>
  </si>
  <si>
    <t>রোববার যুক্তরাজ্য প্রবাসী বাংলাদেশিদের আয়োজিত এক নাগরিক সংবর্ধনায় ভিডিও কনফারেন্সের মাধ্যমে যুক্ত হয়ে তিনি বলেন, “ওদের মধ্যে দেশপ্রেম নাই। জাতির জন্য কোনো কল্যাণ চিন্তা নাই। ক্ষমতাটাকে ভোগের বস্তু মনে করে, লুটপাটের বস্তুই মনে করে।” জিয়ার উত্থানপর্বের ইতিহাস তুলে ধরতে গিয়ে শেখ হাসিনা বলেন, “আজকে ৭ নভেম্বর। ৭৫ সালে এই ৭ নভেম্বর বাংলাদেশে ক্যু হয়েছে। ৭৫ সালের পর বাংলাদেশে ১৯ বার ক্যু হয়েছে। একেকটা ক্যু যখন হয়েছে, সেনাবাহিনীর হাজার হাজার সৈনিক, অফিসারদেরকে নির্মমভাবে হত্যা করা হয়েছে। “এই হত্যাকাণ্ড ঘটিয়েছিল ৭৫ এ যখন মোশতাক ক্ষমতা দখল করেছিল জিয়াউর রহমানের সহযোগিতায়, তিন মাসও যেতে পারে নাই, মোশতাককে বের করে দিয়ে জিয়াউর রহমান অবৈধভাবে ক্ষমতা দখল করে নিজেকে রাষ্ট্রপতি ঘোষণা দেয়। আর সেই ঘোষণা দেওয়ার পর থেকেই দেশে ১৮ বার ক্যু হয়।” ১৯৭৫ সালের ১৫ অগাস্ট বঙ্গবন্ধু শেখ মজিবুর রহমান সপরিবারের নিহত হওয়ার পর সেনা প্রধানের দায়িত্ব আসেন জিয়াউর রহমান। এরপর মুক্তিযুদ্ধে অন্যতম সেক্টর কমান্ডার খালেদ মোশাররফের নেতৃত্বে সেনা বাহিনীতে একটি অভ্যুত্থানে গৃহবন্দি হন জিয়া।৭ নভেম্বর জাতীয় সমাজতান্ত্রিক দলের (জাসদ) সঙ্গে যুক্ত মুক্তিযুদ্ধের অন্যতম সেক্টর কমান্ডার কর্নেল তাহেরের নেতৃত্বে পাল্টা অভ্যুত্থানে আটকাবস্থা থেকে মুক্ত হন জিয়া। এর মধ্য দিয়ে তিনি ক্ষমতার কেন্দ্রবিন্দুতে চলে আসেন, পরে দেশের প্রথম সামরিক আইন প্রশাসক হিসেবে দায়িত্ব নেন। পরের বছর তিনি রাষ্ট্রপতির পদও নেন।জিয়া ক্ষমতা দখলের পর সামরিক বাহিনীতে অনেকগুলো বিদ্রোহ-অভ্যুত্থানের চেষ্টা হয়, যাতে জড়িতদের সামরিক আদালতে বিচার করে মৃত্যুদণ্ডসহ নানা সাজা দেওয়া হয়। ১৯৭৬ সালে এই রকম এক বিচারের পর কর্নেল তাহেরের মৃত্যুদণ্ড কার্যকর করা হয়। ওই বিচারকে ‘অবৈধ’ বলে পরে রায় দেয় উচ্চ আদালত।শেখ হাসিনা বলেন, “প্রত্যেকবার ক্যুর সময় জিয়াউর রহমানের হাতে হাজার হাজার সামরিক বাহিনীর সৈনিক, অফিসার, বিমান বাহিনীর অফিসার এবং অনেক মানুষ মারা যায়, তাদেরকে হত্যা করা হয়। “কোর্ট মার্শাল দেওয়া হয়, সামারি ট্রায়াল দেওয়া হয়। এইভাবে মানুষকে হত্যা করে। আজকে ৭ নভেম্বর প্রকৃতপক্ষে এটা সৈনিক হত্যা দিবস। সামরিক বাহিনীর সদস্যদের হত্যা দিবস।”   প্রধানমন্ত্রী বলেন, ওই সময়ে যাদের হত্যা করা হয়েছিল তাদের পরিবারের অনেকে এখনো তাদের আপনজনকে খুঁজে পায়নি। লাশ না পাওয়ায় কাফন-দাফনও হয়নি। অনেকেই জানেন না, কীভাবে তাদের প্রিয়জনের মৃত্যু হয়েছে। জাতির পিতাকে হত্যার পর তার খুনিদের পথ রুদ্ধ করতে ইনডেমনিটি অধ্যাদেশ জারির কথাও মনে করিয়ে দেন শেখ হাসিনা। পরে জিয়ার স্ত্রী খালেদা জিয়া ক্ষমতায় এলে দেশের পরিস্থিতি কেমন ছিল সে কথাও বলেন।  “বিদ্যুত দাবি করায় চাঁপাইনবাবগঞ্জের কানসাটে ১৯জন মানুষকে হত্যা করেছিল খালেদা জিয়া। সারের দাবিতে আন্দোলন করেছিল বলে ১৮ জন কৃষককে হত্যা করেছিল। “হত্যা করাটাই তাদের কাজ। জিয়াউর রহমান যেমন শত শত মুক্তিযোদ্ধা, সামরিক অফিসারকে হত্যা করেছে, জওয়ানদের হত্যা করেছে, সৈনিকদের হত্যা করেছে, তার স্ত্রীও একই পথ অবলম্বন করেছে।”দুর্নীতি মামলায় খালেদা জিয়ার এবং গ্রেনেড মামলায় তার ছেলে তারেক রহমানের দাণ্ডিত হওয়ার কথা তুলে ধরে আওয়ামী লীগ সভাপতি শেখ হাসিনা বলেন, “খালেদা জিয়ার ছেলেদের দুর্নীতি আমেরিকার এফবিআই খুঁজে বের করেছে এবং সিঙ্গাপুরে ধরা পড়েছে। বাংলাদেশ থেকে পাচার হওয়া কিছু টাকা সরকার ফেরত আনতেও সক্ষম হয়েছে।” যাবজ্জীবন সাজা মাথায় নিয়ে বিদেশে পালিয়ে থাকা তারেক রহমানের প্রসঙ্গ ধরে প্রধানমন্ত্রী বলেন, “আপনারা নিজেরাই এখন দেখতে পারেন, তাদের জীবনযাত্রা, এই প্রবাসে থেকেও কীভাবে তারা চলে। তাদের সোর্স অব ইনকাম কী? অর্থ কোথা থেকে উপার্জন করে? তারেক জিয়াকে জিঞ্জেস করেন- কোথা থেকে অর্থ পায়? কীভাবে চলে? জনগণের সম্পদ লুট করে তারা বিলাসিতা করে।   জাতির পিতাকে হত্যার পর তার নাম ইতিহাস থেকে মুছে ফেলার চেষ্টা হয়েছিল মন্তব্য করে আওয়ামী লীগ সভাপতি বলেন, “সত্যকে কখনো ধামাচাপা দেওয়া যায় না।”</t>
  </si>
  <si>
    <t>রমেকের সাবেক অধ্যক্ষ রউফের বিরুদ্ধে দুদকের মামলা</t>
  </si>
  <si>
    <t>মঙ্গলবার কমিশনের রংপুর সমন্বিত জেলা কার্যালয়ে দুদকের প্রধান কার্যালয়ের
উপসহকারী পরিচালক মো. রাকিবুল হায়াত মামলাটি করেন বলে সংস্থাটির উপপরিচালক
(জনসংযোগ) মুহাম্মদ আরিফ সাদেক জানিয়েছেন।মামলার অন্য আসামি হলেন ঠিকাদারি প্রতিষ্ঠান থ্রি
আই মার্চেন্ডাইজের মালিক মোকছেদুল ইসলাম।২০১২-১৩ অর্থবছরে রংপুর মেডিকেল কলেজের জন্য পাঁচটি ডেন্টাল চেয়ার ও এসব
চেয়ারের এক্সেসরিজ বাবদ ২ কোটি ৮২ লাখ টাকার
কেনাকাটা করা হয়েছিল।দুদকের অনুসন্ধানের কথা উল্লেখ করে এজাহারে বলা হয়, পাঁচটি চেয়ারের
প্রকৃত মূল্য ৯০ লাখ টাকা,
এছাড়া এসব চেয়ারের আনুষঙ্গিক যন্ত্রাংশের প্রকৃত দাম ১৭ লাখ ৫৩
হাজার ৫০০ টাকা। সবমিলিয়ে চেয়ার ও যন্ত্রাংশের প্রকৃত মোট
মূল্য এক কোটি সাত লাখ ৫৩ হাজার ৫০০ টাকা।“এগুলো
প্রকৃত বাজার মূল্যের চেয়ে এক কোটি ৭৪ লাখ ৯৬ হাজার ৫০০ টাকা বেশি ধরা হয়।”এজাহারে আরও বলা হয়,
এই কেনাকাটায় দরপত্র ওপেনিং কমিটি ও কারিগরি মূল্যায়ন কমিটি গঠন করা হয়নি।
এছাড়া কোনো ব্যাংক গ্যারান্টিও ছিল না। মূলত তৎকালীন অধ্যক্ষ ডা. আব্দুর রউফের যোগসাজশে থ্রী আই মার্চেন্টসের ঠিকাদার মোকছেদুল ইসলাম এই
টাকা তুলে দুজনে আত্মসাত করেন।</t>
  </si>
  <si>
    <t>সাউথ বাংলা ব্যাংকের সাবেক চেয়ারম্যান আমজাদের বিরুদ্ধে দুদকের মামলা</t>
  </si>
  <si>
    <t>এস এম আমজাদ হোসেন 
আমজাদের মালিকানাধীন একটি ‘কাগুজে’ প্রতিষ্ঠানের নামে ব্যাংকের ২০ কোটি ৬০ লাখ টাকা ঋণ তুলে আত্মসাতের অভিযোগে মামলাটি করা হয়েছে।বৃহস্পতিবার দুদকের সমন্বিত জেলা কার্যালয় ঢাকা-১ এ দায়ের করা এই মামলায় আজজাদ ছাড়াও আরও ছয় কর্মকর্তাকে আসামি করা হয়েছে।অন্য আসামিরা হলেন- সাউথ বাংলা ব্যাংকের ফার্স্ট অ্যাসিস্টেন্ট ভাইস প্রেসিডেন্ট মোহা. মঞ্জুরুল আলম, ভাইস প্রেসিডেন্ট এস এম ইকবাল মেহেদী, এক্সিকিউটিভ অফিসার এবং ক্রেডিট ইনচার্জ মো. নজরুল ইসলাম, ব্যাংকটির খুলনার শাখার সাবেক এমটিও এবং বর্তমানে ইউনাইটেড কমার্শিয়াল ব্যাংকের জ্যেষ্ঠ কর্মকর্তা তপু কুমার সাহা, জ্যেষ্ঠ কর্মকর্তা বিদ্যুৎ কুমার মণ্ডল ও জ্যেষ্ঠ কর্মকর্তা মারিয়া খাতুন।দুদক উপপরিচালক গুলশান আনোয়ার প্রধান বাদী হয়ে মামলাটি করেন বলে কমিশনের জনসংযোগ কর্মকর্তা মুহাম্মদ আরিফ সাদেক বিডিনিউজ টোয়েন্টিফোর ডটকমকে জানিয়েছেন।২০১৩ সালে প্রতিষ্ঠার পর থেকে সাউথ বাংলা ব্যাংকের চেয়ারম্যানের পদে ছিলেন খুলনা অঞ্চলের অন্যতম বৃহৎ শিল্প গোষ্ঠী লকপুর গ্রুপের মালিক আমজাদ।দুর্নীতির অভিযোগ ওঠায় দুদকের তদন্তের মুখে গত ২১ সেপ্টেম্বর অসুস্থতার কারণ দেখিয়ে চেয়ারম্যানের পদ ছাড়েন তিনি।দুদকে অভিযোগ আসে, আমজাদ ক্ষমতার অপব্যবহার করে নামে-বেনামে দেশে-বিদেশে বিভিন্ন কোম্পানি খুলে সাউথ বাংলা ব্যাংকের খুলনা সদর ও কাটাখালী শাখা ব্যবহার করে আমদানি-রপ্তানি ও ঋণের আড়ালে দুর্নীতি, অনিয়ম, জালিয়াতির মাধ্যমে আমানতকারীদের বিপুল পরিমাণ অর্থ আত্মসাৎ করেন।সেই অভিযোগের তদন্তে নেমে বৃহস্পতিবার প্রথম মামলাটি হল।মামলার এজাহার বলা হয়, “আসামিরা ক্ষমতার অপব্যবহার করে ভুয়া ভিজিট প্রতিবেদন ও ভুয়া স্টক লট প্রস্তুত করে এস এম আমজাদ হোসেনের মালিকানাধীন খুলনা বিল্ডার্স লিমিটেড নামীয় কাগুজে প্রতিষ্ঠানের নামে ঋণ পাইয়ে দিতে সহযোগিতা করেন।”এতে বলা হয়, ২০ কোটি ৬০ লাখ টাকা ঋণ তুলে ওই টাকা পাচারের জন্য বিভিন্ন কোম্পানি ও ব্যক্তির হিসাবে স্থানান্তর ও রূপান্তর করেন আসামিরা।২০১৫ সালের ৮ অগাস্ট থেকে ২০২০ সালের মধ্যে অর্থ আত্মসাতের এই ঘটনা ঘটে বলে মামলায় উল্লেখ করা হয়।এই সংক্রান্ত খবর 
সাউথ বাংলা ব্যাংকের সাবেক এমডিসহ ৯ জনকে দুদকে তলব
সাউথ বাংলা ব্যাংকের চেয়ারম্যানের বিরুদ্ধে দুদকের তদন্ত শুরু
সাউথ বাংলা ব্যাংকের চেয়ারম্যানের পদ ছাড়ছেন আমজাদ</t>
  </si>
  <si>
    <t>ক্যাসিনো: পলাতক সাঈদসহ ৯ জনের বিচার শুরু</t>
  </si>
  <si>
    <t>ঢাকার ১০ নম্বর বিশেষ জজ আদালতের বিচারক নজরুল ইসলাম রোববার আসামিদের অব্যাহতির আবেদন নাকচ করে অভিযোগ গঠনের আদেশ দেন।ঢাকার মতিঝিল থানায় দায়ের করা মামলায় বিচারক ১৫ ডিসেম্বর সাক্ষ্যগ্রহণের দিন রাখেন বলে সহকারী পাবলিক প্রসিকিউটর (এপিপি) মাহবুবুল হাসান জানান।অপর ৮ আসামি হলেন- মোহামেডান স্পোর্টিং ক্লাব লিমিটেডের ডিরেক্টর ইনচার্জ ও বাংলাদেশ ক্রিকেট বোর্ডের পরিচালক (বিসিবি) লোকমান হোসেন ভূঁইয়া, বহিষ্কৃত যুবলীগ নেতা ইসমাইল চৌধুরী সম্রাটের সহযোগী এনামুল হক আরমান, আবুল কাশেম, তানভীর আহমেদ, ছালাউদ্দিন, আসাদ শাহ চৌধুরী, আওলাদ হোসেন ও জামাল উদ্দিন।লোকমান, ছালাউদ্দিন, আওলাদ ও জামাল জামিনে আছেন। এনামুল কারাগারে আছেন।
 ছবি: ফেইসবুক 
অপর চার আসামি পলাতক, যাদের মধ্যে ঢাকা দক্ষিণের ৯ নম্বর ওয়ার্ড কাউন্সিলর মমিনুল হক সাইদও রয়েছেন।শুনানিকালে আরমানকে কারাগার থেকে আদালতে হাজির করা হয়। জামিনে থাকা অপর চার আসামি আদালতে হাজিরা দেন।
হকির সাধারণ সম্পাদক সাঈদকে অব্যাহতি
আলোচিত সাঈদ পেলেন লাটিম, স্ত্রী ঠেলাগাড়ি
অবৈধ সম্পদ: কাউন্সিলর সাঈদের বিরুদ্ধে দুদকের মামলা
 তাদের পক্ষে আইনজীবীরা অব্যাহতি চেয়ে আাবেদন করেন। রাষ্ট্রপক্ষ থেকে সবার বিরুদ্ধেই অভিযোগ গঠনের আবেদন জানানো হয়।শুনানি শেষে আদালত উপস্থিত আসামির কাছে জানতে চান, তারা দোষী না নির্দোষ। তারা নিজেদের নির্দোষ দাবি করে ন্যায়বিচার প্রার্থনা করেন।এরপর বিচারক আসামিদের বিরুদ্ধে অভিযোগ গঠনের আদেশ দেন।২০১৯ সালের ১৯ নভেম্বর অর্থ পাচারের অভিযোগে রাজধানীর মতিঝিল থানায় লোকমান হোসেন ভূঁইয়ার নাম উল্লেখ করে এবং অজ্ঞাতনামা ৪/৫ জনকে আসামি করে মামলাটি দায়ের করেন অপরাধ তদন্ত বিভাগের (সিআইডি) উপ-পুলিশ পরিদর্শক রায়হানুল ইসলাম সৈকত।তদন্ত করে ৯ জনকে অভিযুক্ত করে অভিযোগপত্র জমা দেন সিআইডির উপ-পুলিশ পরিদর্শক জায়েদ আলী জাহিদ।অভিযোগপত্রে  বলা হয়, আসামিরা পরস্পর যোগসাজশে মোহামেডান স্পোর্টিং ক্লাবের হলরুলে অবৈধ ক্যাসিনো পরিচালনার মাধ্যমে মানিলন্ডারিং প্রতিরোধ আইনের বর্ণিত সংঘবদ্ধ অপরাধে যুক্ত ছিলেন।গত বছরের ১৮ নভেম্বর আদালত এ মামলার অভিযোগপত্র গ্রহণ করে মমিনুল হক সাঈদসহ চারজনের বিরুদ্ধে গ্রেপ্তারি পরোয়ানা জারি করেছিলেন।</t>
  </si>
  <si>
    <t>কাদের আমার সঙ্গেও ‘প্রতারণা’ করেছে: মুসা বিন শমসের</t>
  </si>
  <si>
    <t>কাদের ও স্ত্রীকে গ্রেপ্তারের পর তাদের সঙ্গে মুসার লেনদেনের তথ্য পেয়ে গোয়েন্দা পুলিশ মঙ্গলবার মুসা বিন শমসেরকে জিজ্ঞাসাবাদের জন্য ডেকে এনেছিল।ঢাকার মিন্টো রোডে ডিবি কার্যালয়ে প্রায় সাড়ে তিন ঘণ্টা জিজ্ঞাসাবাদ শেষে সন্ধ্যার পর বেরিয়ে আসেন মুসা, কথা বলেন সাংবাদিকদের সঙ্গে।তাকে জিজ্ঞাসাবাদ করে তার অর্থ-বিত্ত নিয়ে দৃশ্যত বিভ্রান্ত হওয়ার কথা বলছেন গোয়েন্দা কর্মকর্তারা।গোয়েন্দা পুলিশের যুগ্ম কমিশনার হারুন অর রশিদ সাংবাদিকদের বলেন, “উনি কী ধরনের মানুষ, আমরা বুঝলাম না। তাকে আমার কাছে রহস্যময় মানুষ মনে হয়েছে।”দীর্ঘ প্রায় ১৪ বছর ধরে সাধারণ মানুষের সঙ্গে প্রতারণা করে কোটি কোটি টাকা হাতিয়ে নেওয়ার অভিযোগে কাদের চৌধুরী, তার স্ত্রী শারমিন চৌধুরী ছোঁয়াসহ চারজনকে বৃহস্পতিবার গ্রেপ্তার করা হয়।দশম শ্রেণি পাস করা কাদেরের মূল নাম আব্দুল কাদের মাঝি। ঢাকায় এসে প্রতারণার কৌশল হিসেবে মাঝি বাদ দিয়ে চৌধুরী ব্যবহার শুরু করে নিজেকে তিনি জনপ্রশাসন মন্ত্রণালয়ের অতিরিক্ত সচিব পরিচয় দিতেন বলে পুলিশ জানায়।কাদেরকে গ্রেপ্তারের সময় তার সঙ্গে মুসা বিন শমসেরের সঙ্গে ছবি পাওয়া যায়। কাদের দাবি করেন, তিনি মুসা বিন শমসেরের ‘আইন উপদেষ্টা’।অভিযানের সময় কাদেরের নামে দেওয়া মুসার ২০ কোটি টাকার একটি চেকও পায় ডিবি। তাই মুসাকেও জিজ্ঞাসাবাদের জন্য ডেকে আনা হয়।
কাদেরের প্রতারণা: মুসা ও তার স্ত্রীর সঙ্গে কথা বলবে গোয়েন্দা পুলিশ
 মুসা, তার স্ত্রী ও ছোট ছেলে জুবেরী হাজ্জাজ মঙ্গলবার বিকাল সাড়ে ৩টার দিকে একটি মেরুন রঙের প্রিমিও গাড়িতে ডিবি কার্যালয়ে হাজির হন। সন্ধ্যা ৬টা ৫৫ মিনিটে তারা বেরিয়ে আসেন।ডিবি কার্যালয়ের সামনে থাকা সাংবাদিকদের প্রশ্নে মুসা বলেন, “আব্দুল কাদের একজন মিথ্যাবাদী। আমিও প্রতারণার স্বীকার হয়েছি।”কাদেরের বিরুদ্ধে মামলা করার ঘোষণা দিয়ে তিনি বলেন, “ডিবি আমাকে আব্দুল কাদেরের বিষয়ে জিজ্ঞাসাবাদ করেছে এবং আমি যা যা জানি সব কিছু স্পষ্ট বলেছি। আমার বক্তব্যে ডিবি পুলিশ সন্তুষ্ট।”ডিবির যুগ্ম কমিশনার হারুণ সাংবাদিকদের বলেন, “উনার দাবি, উনি নিজে প্রতারিত হয়েছেন। উনি নিজেও মামলা করবেন বলেছেন। আমরা সবকিছু তদন্ত করছি। উনি মামলা করলে সেটাও আমরা তদন্ত করব।”কাদেরের সঙ্গে সম্পর্ক হলেও তাকে আইন উপদেষ্টা করেননি বলে দাবি করেন মুসা।তিনি বলেন, “একজন ফ্রড লোক অতিরিক্ত সচিব পরিচয়ে ভুয়া কার্ড ছাপিয়ে আমার অফিসে গিয়েছিল। আমার সঙ্গে বিভিন্ন সময় ছবি তুলেছিল এবং সে মাঝে মাঝে আমার সঙ্গে বসে ঊর্ধ্বতন লোকদের সঙ্গে কথা বলত। তাদের মধ্যে আইজিপি, আর্মির জেনারেলসহ ঊর্ধ্বতনদের সঙ্গে কথা বলত।“আমার বিশ্বাস ছিল যে তিনি (আব্দুল কাদের) অতিরিক্ত সচিব। কিন্তু পরে প্রমাণিত হলো- সে অতিরিক্ত সচিব না, তিনি একজন ভুয়া অতিরিক্ত সচিব। পরে তাকে বের করে দিলাম আমি।”কাদেরের সঙ্গে ছবির বিষয়ে মুসা বলেন, “আমার সঙ্গে অনেক লোক এসে ছবি তোলে। কেউ ছবি তুলতে চাইলে আমি তাকে না করতে পারি না। আমার ছবি নিয়ে যদি কেউ প্রতারণা করে, সেটার দায়-দায়িত্ব তো আমি নিতে পারি না।”কাদেরের সঙ্গে ২০ কোটি টাকার চেকের লেনদেনের বিষয়ে তিনি বলেন, “ওটা আমি ফেরত দিয়ে দিয়েছি।”গোযেন্দা কর্মকর্তা হারুণ বলেন, “আমরা বহুক্ষণ তাকে বিভিন্ন প্রশ্ন করেছি। তাকে জিজ্ঞেস করেছি, কাদের নাইন পাস লোক, তাকে উপদেষ্টা বানালেন কেন? ২০ কোটি টাকার চেক দিলেন কেন? উনি বলেছেন- ‘লাভ দিবে, তাই দিয়েছি’।”
 ঢাকার মিন্টো রোডে ডিবি কার্যালয়ে মঙ্গলবার প্রায় সাড়ে তিন ঘণ্টা জিজ্ঞাসাবাদের মুখোমখি হন মুসা বিন শমসের। 
‘রহস্যময়’ক্ষমতাসীন আওয়ামী লীগের সভাপতিমণ্ডলীর সদস্য শেখ ফজলুল করিম সেলিমের বেয়াই মুসা বিন শমসেরের সম্পদ আর আড়ম্বরপূর্ণ্ জীবন-যাপন নিয়ে আলোচনা দীর্ঘকালের।জনশক্তি রপ্তানি দিয়ে মুসার ব্যবসার শুরু হলেও তার পরিচয় দিতে গিয়ে অস্ত্র ব্যবসার কথাই বেশি আসে আন্তর্জাতিক সংবাদ মাধ্যমে। বিলাসি জীবন-যাপনের কারণে বিদেশি গণমাধ্যমে অনেক সময় তাকে বলা হত ‘প্রিন্স অব বাংলাদেশ’।১৯৯৭ সালে যুক্তরাজ্যে নির্বাচনে লেবার পার্টির প্রধানমন্ত্রী পদপ্রার্থী টনি ব্লেয়ারের নির্বাচনী প্রচারের জন্য ৫ মিলিয়ন ডলার অনুদান দেওয়ার প্রস্তাব দিয়ে আলোচনায় আসেন বাংলাদেশের এই ব্যবসায়ী।একটি দৈনিকে সুইস ব্যাংকে মুসা বিন শমসেরের ৫১ হাজার কোটি টাকা থাকার খবর ছাপা হয়েছিল। তবে এসব নিয়ে ২০১৬ সালে দুদক জিজ্ঞাসাবাদও করেছিল মুসাকে। তখন তিনি সাংবাদিকদের বলেছিলেন, বাংলাদেশে বসে কেউ এত অর্থ উপার্জন করতে পারবে না।মুসার বিরুদ্ধে একাত্তরে পাকিস্তানি বাহিনীকে সহায়তা করার অভিযোগও রয়েছে, তবে মুসার দাবি, একাত্তরে মুক্তিযুদ্ধের সময় পাকিস্তানি বাহিনীর হাতে বন্দি ছিলেন তিনি।এই ব্যক্তিকে জিজ্ঞাসাবাদের পর গোয়েন্দা কর্মকর্তা হারুণ বলেন, “মুসা বিন সমশেরকে আমার কাছে রহস্যময় মানুষ মনে হয়েছে।“তিনি ৮২ মিলিয়ন ডলার প্রসঙ্গে বলেছেন, সুইস ব্যাংকে তার টাকাটা আছে। তিনি আমাদের বলেছেন, ৮২ মিলিয়ন ডলার সুইস ব্যাংক থেকে পেলে তিনি পুলিশকে দেবেন ৫০০ কোটি টাকা, দুদকে বিল্ডিং করে দেবেন, দ্বিতীয় পদ্মা সেতু করে দেবেন! উনি কী ধরনের মানুষ, আমরা বুঝলাম না।”হারুণ বলেন, “আমার কাছে মনে হয়েছে উনি (মুসা) অন্তঃসারশূন্য মানুষ। উনাকে একটা ভুয়া লোক মনে হয়েছে।“উনার কিচ্ছু নাই। গুলশানে তার একটা বাড়ি আছে, সেটাও স্ত্রীর নামে। বাংলাদেশে তার নামে আর কিছু পাইনি। তবে উনি মুখরোচক গল্প বলেন। উনি বলেন, এদেশে যত উন্নয়ন হয়েছে, সেখানে তার অবদান রয়েছে। উনার যে বাস্তব অবস্থা এখন দেখলাম তিনি অন্তঃসারশূন্য, কোনো কিছুই নাই।”তবে কাদের বিষয়ক তদন্তে মুসা ছাড় পাচ্ছেন না বলে ইঙ্গিত দেন যুগ্ম কমিশনার হারুণ।তিনি বলেন, “এই কাদেরের সঙ্গে উনার অনেক সম্পর্ক রয়েছে। উনি তাকে ‘বাবা সোনা’ বলেই ডাকেন। কাদেরের সাথে ছেলের চেয়েও ঘনিষ্ঠ সম্পর্ক। উনার সঙ্গে কাদের মাঝির যে সম্পর্ক, এর দায় তিনি এড়াতে পারবেন না।“উনার সঙ্গে কাদের মাঝির যে হৃদ্যতাপূর্ণ সম্পর্ক, তা দিয়ে বিভিন্ন মানুষকে কাদের মাঝি ঠকিয়েছেন। কাদের মাঝি বলেছেন, উনার সঙ্গে আইজিপিসহ বড় বড় মানুষের সম্পর্ক আছে। কিন্তু মুসা সাহেবের তো জিজ্ঞেস করা উচিৎ ছিল আমাদের ইন্সপেক্টর জেনারেল বা অন্যদেরকে। উনি এগুলো জিজ্ঞাসা করেন নাই। কাদের মাঝির সঙ্গে উনার একটা যোগসূত্র রয়েছে বলেই আমাদের ধারণা।”আরও খবর
একাত্তরে পাক সেনাদের ‘ঘনিষ্ঠ’ ছিলেন মুসা
এত টাকা বাংলাদেশে রোজগার করা যায় না: মুসা
‘ডেথ ফোবিয়া’ আক্রান্ত মুসা বিন শমসের দুদককে ‘দিয়েছেন’ সব তথ্য
মুসা বিন শমসেরকে জিজ্ঞাসাবাদ
মুসা বিন শমসেরের বিরুদ্ধে মুদ্রা পাচার মামলা</t>
  </si>
  <si>
    <t>সরকারি চাকুরেদের সম্পদের হিসাব দাখিলের তাগিদ দিয়ে চিঠি</t>
  </si>
  <si>
    <t>সরকারি কর্মচারী (আচরণ) বিধিমালা অনুযায়ী, পাঁচ
বছর পরপর সরকারি চাকরিজীবীদের সম্পদ বিবরণী দাখিল এবং স্থাবর-অস্থাবর সম্পত্তি
অর্জন বা বিক্রির অনুমতি নেওয়ার কথা। বিধিমালাটি বাস্তবায়নের তাগিদ দিয়ে সম্প্রতি এ
চিঠি দেওয়া হয়েছে বলে জনপ্রশাসন মন্ত্রণালয়ের জ্যেষ্ঠ সচিব কে এম আলী আজম রোববার
বিডিনিউজ টোয়েন্টিফোর ডটকমকে জানান।সম্পদের হিসাব দিতে সময় বেঁধে দেওয়া হয়েছে কি না-
জানতে চাইলে তিনি বলেন, “আমরা এ বিষয়ে চিঠি দিয়েছি, সম্পদের হিসাব দেওয়া শুরু হবে।
এরপর কেউ না দিলে অবশ্যই সময় বেঁধে দেওয়া হবে। আগামী মাসে এ সময়টা আমরা দিয়ে দেব।”দুর্নীতি রোধে এই পদক্ষেপ ভূমিকা রাখবে বলে
আশাবাদী তিনি।“এটি নিশ্চিত হলে দুর্নীতি কমবে। প্রশাসনে
দুর্নীতি রোধ এবং স্বচ্ছতা ও জবাবদিহিতা নিশ্চিতের জন্য সরকারের নানা রকম উদ্যোগ
রয়েছে। এই তাগিদের বিষয়টিও সেই উদ্যোগের অংশ।”সচিবদের কাছে পাঠানো চিঠিতে সরকারি কর্মচারী
(আচরণ) বিধিমালা, ১৯৭৯–এর বিধি ১১, ১২ ও ১৩ তে সরকারি কর্মচারীদের স্থাবর সম্পত্তি
অর্জন, বিক্রয় ও সম্পদ বিবরণী দাখিলের বিষয়ে নির্দেশনা থাকার বিষয়টি মনে করিয়ে দেওয়া
হয়েছে। বিধিগুলো পুঙ্খানুপুঙ্খভাবে প্রতিপালনের মাধ্যমে
জরুরি ভিত্তিতে দ্রুত ব্যবস্থা গ্রহণ করে তা জনপ্রশাসন মন্ত্রণালয়কে জানাতে বলা
হয়েছে। সরকারি কর্মচারীদের জমি, বাড়ি, ফ্ল্যাট বা
সম্পত্তি ক্রয় বা অর্জন ও বিক্রির অনুমতির জন্য আবেদনপত্রের নমুনা ফরম এবং
বিদ্যমান সম্পদ বিবরণী দাখিলের ছক চিঠির সঙ্গে সংযুক্ত করে দেওয়া হয়েছে।</t>
  </si>
  <si>
    <t>পাল্টা মামলা করব: রোজিনার স্বামী</t>
  </si>
  <si>
    <t>প্রথম আলোর জ্যেষ্ঠ প্রতিবেদক রোজিনাকে ‘গুরুত্বপূর্ণ সরকারি নথি চুরির চেষ্টা এবং মোবাইলে ছবি তোলার’ অভিযোগে গ্রেপ্তার দেখানোর পর সোমবার গভীর রাতে শাহবাগ থানায় এ কথা বলেন তার স্বামী।সচিবালয়ে রোজিনাকে ‘হেনস্তা করার’ ঘটনা বর্ণনা করে মিঠু বলেন, “আমরা আইনি পদক্ষেপ নেব… আমরা কাউন্টার মামলা করব একটা।”মামলায় কী অভিযোগ করবেন- এই প্রশ্নে তিনি বলেন, “তার ব্যাগের ভেতরে কত কিছু ছিল। টাকাপয়সা ছুঁড়ে ফেলে দিছে, আমিওতো ব্যবসা করি। শারীরিকভাবে হেনস্তা হয়েছে। এখানে ওখানে চামড়া উঠে গেছে।”তাকে গলা চেপে ধরেছে, তাকে ফেলে দিয়েছে। তার ব্যাগ যখন কেড়ে নিয়েছে, হাত মোচড় দিয়েছে, এখানে (হাতে) লাল হয়ে আছে।”সোমবার দুপুরের পর স্বাস্থ্য সেবা বিভাগের সচিবের একান্ত সচিব মো. সাইফুল ইসলাম ভূঞার কক্ষে রোজিনাকে আটক করার পর প্রায় সাড়ে ৫ ঘণ্টা সেখানে তাকে আটকে রাখা হয়।রাত সাড়ে ৮টার দিকে তাকে শাহবাগ থানায় নিয়ে যায় পুলিশ। পরে স্বাস্থ্যসেবা বিভাগের উপসচিব শিব্বির আহমেদ বাদী হয়ে অফিসিয়াল সিক্রেটস অ্যাক্টে মামলা করেন তার বিরুদ্ধে।রোজিনার বরাতে মিঠু জানান, সচিবালয়ের ওই কক্ষে সে সময় তিনজন পুরুষ এবং একজন নারী ছিলেন, যারা ‘হেনস্তায়’ জড়িত।  সচিবালয়ে আটক অবস্থায় সোমবার সন্ধ্যায় রোজিনা অসুস্থ হয়ে পড়লে সাংবাদিকরা তাকে হাসপাতালে নিতে বলেছিলেন, তবে কর্মকর্তারা তাতে সাড়া দেননি।পরে রাতে রোজিনাকে থানায় নেওয়ার পর তার ছোট বোন সাবিনা পারভীন সুমী সাংবাদিকদের বলেছিলেন, “ও অসুস্থ। ওর শরীর ভালো না। গায়ে জ্বর। সকালে টিকা নিয়েছে। ওর শারীরিক অবস্থা নিয়ে আমরা শঙ্কিত।”এরপর রাত পৌনে ১২টার দিকে মামলা করার খবর দিয়ে পুলিশ রোজিনাকে ঢাকা মেডিকেল কলেজ হাসপাতালে নিতে চাইলেও পরিবার তাতে আপত্তি জানিয়ে তাকে বঙ্গবন্ধু শেখ মুজিব মেডিকেল বিশ্ববিদ্যালয় হাসপাতালে নেওয়ার দাবি জানান।পুলিশ তাতে রাজি না হওয়ায় রাতে থানাতেই থাকতে হয় প্রথম আলোর এই জ্যেষ্ঠ প্রতিবেদককে। মঙ্গলবার সকালে তাকে আদালতে পাঠানোর কথা রয়েছে।ঢাকা মেডিকেলে নেওয়ার বিষয়ে আপত্তির কারণ জানতে চাইলে মিঠু বলেন, “রোজিনার ছয়টা অসুখ, ১৪টা ওষুধ খায়। এখন ওর শরীরের অবস্থা ভালো না। কিন্তু ওরা যেখানে নিতে চাচ্ছে, ঢাকা মেডিকেলে।”আমি ঢাকা মেডিকেলের বিষয়ে অবজেকশন দিয়েছি, কারণ ওখানে করোনা। নেবে জরুরি বিভাগে। ওখানে যারা রোগী যায়, পজিটিভরা ভর্তি হয়, আর যারা কাটাছেঁড়া বা হালকা উপসর্গ নিয়ে আসে, তারা জরুরি বিভাগে যায়।”আগের শারীরিক অসুস্থতার মধ্যে করোনাভাইরাসে আক্রান্ত হলে রোজিনার অবস্থা ‘বাজে হয়ে যাবে’ বলে আশঙ্কা প্রকাশ করেন মিঠু।
‘অফিসিয়াল সিক্রেটস অ্যাক্টে’র মামলায় প্রথম আলোর সাংবাদিক রোজিনা গ্রেপ্তার 
সচিবালয়ে আটক প্রথম আলোর সাংবাদিক রোজিনা ইসলামকে পুলিশে সোপর্দ
স্বামীর মুখে রোজিনাকে ‘হেনস্তার’ বিবরণসোমবার রাতে সাংবাদিকদের সঙ্গে আলাপকালে মিঠু সচিবালয়ে রোজিনার টিকা নেওয়া এবং পরে পেশাগত দায়িত্বপালন করতে গিয়ে ‘হেনস্তার শিকার হওয়ার’ বর্ণনা দেন।তিনি বলেন, শুধু টিকা নেওয়ার জন্য গ্রামের বাড়ি থেকে আগের দিন তারা ঢাকায় এসেছেন। তারা এক সঙ্গে বেলা ২টা ২০ মিনিটে সচিবালয়ে ঢোকেন এবং টিকা নেন ২টা ২৬ মিনিটে।”এরপরে ও যখন বের হয়ে আসে, আমি ওকে বললাম, টিকাটা নিয়েছ, চলো, বাসায় চলো। ও আমাকে বলল যে, ’আমাকে একজন আছে তথ্য দেবে।’ তারপর আমি গাড়ি টান দিয়ে চলে গেছি মহাখালী।এরপর কী ঘটেছিল, তার বর্ণনা দিয়ে মিঠু বলেন, “ও আমাকে যেটা বলেছে, ওকে ওর এক সোর্স তথ্য দিয়েছে, ভ্যাকসিনের কোর কমিটি অনুমোদন দিয়েছে, তাতে তিনটা কোম্পানির নাম লেখা আছে, যেটা কনফার্ম কিছু না। ওই চিঠিটা ও পড়েও নাই।”কাগজটা হাতে নিয়ে উপরে গিয়ে সচিব মহোদয়ের সঙ্গে আলাপ করে তথ্য আছে কি-না, আপডেট আছে কি-না নেবে।”রোজিনা যখন সচিবের পিএসের রুমে গেলেন, সেখানে পিএস ছিলেন না বলে জানালেন মিঠু।“পিএসের রুমের যে কনস্টেবল মিজান, তাকে সে (রোজিনা) জিজ্ঞেস করে পিএস সাহেব কোথায়। কনস্টেবল মিজান বলে, ’উনি বাইরে গেছেন, আপা বসেন’। ও বলছে, ’উনি না থাকলে আমার বসা ঠিক হবে?’ বলছে, ’অসুবিধা নাই, বসেন।’”স্বামীর ভাষ্য, এরপর রোজিনা ওই কক্ষে বসে পত্রিকা পড়তে শুরু করেন। এর পরপরই কনস্টেবল মিজান ভেতরে ঢোকেন।“ওই ছেলে এসে বলে যে, ’আপনি এখানে ছবি তুলেছেন, ফাইলের।’ ও বলছে যে, ’আমি কোনো ছবি তুলি নাই আজকে।’ তারপর (মিজান) বলে, ‘মোবাইল দেন।’ মোবাইল নিয়ে দেখছে যে, কোনো ছবি তোলে নাই। তখন বলছে, ’আপনি ব্যাগে কোনো কাগজ নিছেন’। বলছে যে, ’না আমি ব্যাগে কোনো কাগজ নিই নাই’। “এর ভেতরে দুজন অতিরিক্ত সচিব ওই কক্ষে আসেন এবং অন্যরা মিলে রোজিনাকে ’হেনস্তা’ শুরু করেন বলে অভিযোগ করেন মিঠু।তিনি বলেন, “কনস্টেবল মিজান, পিয়ন তাকে খুব টানাহেঁচড়া করছে। তার গায়ের চামড়া উঠে গেছে, তার ব্যাগ তল্লাশি করে ওই চিঠিটা পেয়েছে, যেই চিঠিটা এক সোর্স দিয়েছিল। তখন বলছে, ’এই চিঠিটা আপনি কোথায় পেলেন?’ ও বলছে, ’আমার এক সোর্স দিয়েছে।’”তখন বলছে, ’সোর্সের নাম বলেন।’ ও বলছে, ’সাংবাদিকদের সোর্সের নাম বলার নিয়ম নাই। তখন সে বলছে, ’নাম না বললে আপনি এখান থেকে নিয়েছেন। তখন ও বলছে, ’যদি বলেন আমি এখান থেকে নিয়েছি, তাহলে নিয়েছি।’”এরপর তার মোবাইল তল্লাশি করে বাড়ির কিছু ছবি ও আগের কিছু নিউজের স্ক্রিনশট ছিল। পীড়াপীড়ির এক পর্যায়ে সে সোর্সের নাম বলে দিয়েছে। এরপর তাকে সাড়ে ৬ ঘণ্টা ওখানে আটকে রাখছে।”স্বাস্থ্য অধিদপ্তরে নিয়োগ দুর্নীতি নিয়ে ১২ এপ্রিল প্রথম আলোতে প্রকাশিত একটি প্রতিবেদনের জন্য রোজিনা ‘অব্যাহতভাবে হুমকি’ পেয়ে আসছিলেন বলে অভিযোগ করেন তার স্বামী।তিনি বলেন, “ওকে ওই নিউজ করার পর বারবার টেলিফোনে হুমকি দেওয়া হয়েছে, ‘দেখে নেব’।”</t>
  </si>
  <si>
    <t>৮ বছরের জন্য নিষিদ্ধ বাংলাদেশের সাবেক বোলিং কোচ স্ট্রিক</t>
  </si>
  <si>
    <t>সংবাদ বিজ্ঞপ্তিতে বুধবার আইসিসি জানায়, ২০১৬ থেকে ২০১৮ সাল পর্যন্ত জিম্বাবুয়ের কোচ থাকার সময় ও নানা সময়ের বিভিন্ন ঘরোয়া দলের কোচ থাকার সময় বিধি ভঙ্গের এই ঘটনাগুলোয় জড়িত হন স্ট্রিক।আন্তর্জাতিক ক্রিকেটের পাশাপাশি আইপিএল, বিপিএল ও আফগানিস্তান প্রিমিয়ার লিগের নানা ভূমিকায় দায়িত্ব পালনের সময় এসবে জড়ান তিনি। এক জুয়াড়ির প্রস্তাব প্রক্রিয়াকে সহজতর করা, দলের ভেতরের তথ্য দেওয়া ও আরও নানা অভিযোগ তার বিরুদ্ধে।শুরুতে অভিযোগগুলোর প্রতিবাদ করলেও পরে নিজের দায় স্বীকার করেন স্ট্রিক। শাস্তিও মেনে নেন ৪৭ বছর বয়সী সাবেক এই পেস বোলিং অলরাউন্ডার। জিম্বাবুয়ের সফলতম বোলার ও ক্রিকেট বিশ্বজুড়ে পরিচিত এই কোচ আবার ক্রিকেট কার্যক্রমে সম্পৃক্ত হতে পারবেন ২০২৯ সালের ২৮ মার্চ থেকে।স্ট্রিকের বিরুদ্ধে প্রথম অভিযোগ, দলের ভেতরের তথ্য পাচার করা, যেখানে তিনি জানতেন বা জানা উচিত ছিল যে, এসব তথ্য বাজি বা বাজিকরের প্রয়োজনে ব্যবহৃত হতে পারে। সুনির্দিষ্ট করে বললে, ২০১৮ সালে জিম্বাবুয়ে ও শ্রীলঙ্কাকে নিয়ে বাংলাদেশে ত্রিদেশীয় সিরিজ, ২০১৮ সালে জিম্বাবুয়ে-আফগানিস্তান সিরিজ ও ২০১৮ আইপিএল ও ২০১৮ আফগান প্রিমিয়ার লিগের সময় ভেতরের তথ্য বাইরে জোগান দেন তিনি।জুয়াড়ি দিপক আগারওয়ালের সঙ্গে যেসব সিরিজের সময় কথোপকথনের ঘটনা প্রকাশ না করায় নিষেধাজ্ঞা পেতে হয়েছিল সাকিব আল হাসানকে, সেসব সিরিজের মধ্যে ছিল ২০১৮ সালের সেই ত্রিদেশীয় সিরিজও।স্ট্রিকের বিরুদ্ধে আরেকটি অভিযোগ, দুর্নীতি বিরোধী বিধি ভাঙার উপযাচক, উদ্দীপক হিসেবে কাজ করা বা ভাঙতে প্রবৃত্ত করতে সরাসরি বা পরোক্ষভাবে কাজ করা। জাতীয় দলের একজন অধিনায়কসহ মোট  চারজন ক্রিকেটারকে তিনি এমন একজনের সঙ্গে পরিচয় করিয়ে দেন, যিনি জুয়াড়ি হতে পারেন বা তার চাওয়া তথ্যগুলি জুয়া সংক্রান্ত ব্যাপারে ব্যবহৃত হতে পারে।২০১৭ বিপিএল, ২০১৮ পাকিস্তান সুপার লিগ, ২০১৮ আইপিএল ও ২০১৮ আফগান প্রিমিয়ার লিগ ও বিভিন্ন আন্তর্জাতিক ম্যাচে দুর্নীতির প্রস্তাব পেয়েও প্রকাশ না করার অভিযোগ তাছে তার বিরুদ্ধে।এছাড়াও তার বিরুদ্ধে অভিযোগগুলোর মধ্যে আছে কোনো উপহার, অর্থ, আতিথ্য বা সুবিধা গ্রহণ করেও তা প্রকাশ না করা এবং তদন্তকাজে বাধা দেওয়া ও দেরি করানো। সবকিছু মিলিয়েই এত বড় শাস্তি।বাংলাদেশের ক্রিকেটের সঙ্গে স্ট্রিকের সম্পর্ক অনেক দিনের। খেলোয়াড়ি জীবনে জিম্বাবুয়ে জাতীয় দলের হয়ে এসেছেন এখানে। ঢাকা প্রিমিয়ার লিগেও খেলেছেন আবাহনী লিমিটেডের হয়ে। পরে ২০১৪ সালের মে মাসে তাকে বোলিং কোচ হিসেবে নিয়োগ দেয় বিসিবি।তার সময়ে বাংলাদেশের বোলিংয়ের উন্নতি ছিল চোখে পড়ার মতো। দুই বছরের মেয়াদ শেষে তাকে ধরে রাখতে চেয়েছিল বিসিবি। কিন্তু ভারত জাতীয় দল বা একাডেমির বোলিং কোচ হওয়ার ইঙ্গিত পেয়ে বাংলাদেশের সঙ্গে আর চুক্তি নবায়ন করেননি। পরে ভারতে প্রত্যাশিত দায়িত্ব না পেয়ে উত্তর প্রদেশের বোলিং পরামর্শকের কাজ নেন। ওই বছরই আবার তিনি জিম্বাবুয়ের প্রধান কোচের দায়িত্ব নেন। আগেও নানা সময়ে তিনি জিম্বাবুয়ের প্রধান কোচ ও বোলিং কোচ হিসেবে দায়িত্ব পালন করেন। এছাড়াও ফ্র্যাঞ্চাইজি লিগগুলোয় বোলিং পরামর্শক হিসেবে কাজ করেন নিয়মিতই।তার খেলোয়াড়ি জীবনও দারুণ সমৃদ্ধ। জিম্বাবুয়ের সর্বকালের সেরা বোলার মনে করা হয় তাকে। ৬৫ টেস্ট খেলে তার উইকেট ২১৬টি। জিম্বাবুয়ের হয়ে ৮০ উইকেটের বেশি নেই আর কারও। ওয়ানডেতে ১৮৯ ম্যাচে উইকেট ২৩৯ টি। দেড়শ উইকেট নেই তার দেশের আর কারও।এছাড়াও ব্যাট হাতে রান প্রায় ৪ হাজার। ১টি টেস্ট সেঞ্চুরির পাশাপাশি আছে ২৪টি আন্তর্জাতিক ফিফটি। জিম্বাবুয়েকে নেতৃত্ব দেন ২১ টেস্ট ও ৬৮ ওয়ানডেতে। কৃতকর্মের শাস্তি হিসেবে এখন তাকে কাটাবে হবে ক্রিকেটবিহীন জীবন।</t>
  </si>
  <si>
    <t>বরখাস্ত এসআই নওয়াব আলী আত্মসমর্পণের পর কারাগারে</t>
  </si>
  <si>
    <t>নওয়াব আলী বুধবার আদালতে আত্মসমর্পণ করে জামিনের আবেদন করলে চট্টগ্রামের
মহানগর দায়রা জজ শেখ আশফাকুর রহমান এ আদেশ দেন। দুদকের আইনজীবী মাহমুদুল হক মাহমুদ জানান, এ মামলায় চলতি বছরের ২২ ফেব্রুয়ারি
চার আসামির বিরুদ্ধে গ্রেপ্তারি পরোয়ানা জারি করেছিল আদালত। তাদের মধ্যে নওয়াব আলী
এতদিন পলাতক ছিলেন। তার স্ত্রী নগর মহিলা দলের সাংগঠনিক সম্পাদক গোলজার বেগম আগেই আত্মসমর্পণ
করে হাজতে ছিলেন। পরে তিনি উচ্চ আদালত থেকে জামিন নেন। অন্য দুই আসামি চট্টগ্রাম কর অঞ্চল-১ এর অতিরিক্ত সহকারী কর কমিশনার (অবসরপ্রাপ্ত)
বাহার উদ্দিন চৌধুরী এবং কর পরিদর্শক দীপঙ্কর ঘোষ এখনো পলাতক। এক কোটি ৩৪ লাখ ৯৯ হাজার ৮৯৬ টাকার জ্ঞাত আয় বর্হিভূত সম্পদ অর্জনের অভিযোগে
দুদকের উপ-পরিচালক মো. আলী আকবর ২০১৯ সালের ১০ অক্টোবর এ মামলা দায়ের করেন। গোলজার বেগম মাছ চাষ করে ওই অর্থের মালিক হয়েছেন বলে দাবি করেন দুদকের
কাছে। কর কর্মকর্তারাও মাছ চাষের তথ্য দেন প্রতিবেদনে।মামলার এজাহারে গোলজার বেগম ও তার স্বামীকে প্রথমে আসামি করা হয়। পরে তদন্ত
শেষে অভিযোগপত্রে দুই কর কর্মকর্তার নাম যুক্ত করা হয় আসামির তালিকায়। আদালত অভিযোগপত্র গ্রহণ করে গত ২২ ফেব্রুয়ারি চার আসামির বিরুদ্ধে গ্রেপ্তারি
পরোয়ানা জারি করে। এরপর গত মার্চে গোলজার বেগম আদালতে আত্মসমর্পণ করলে তাকে কারাগারে
পাঠানো হয়। পরে তিনি জামিনে মুক্ত হন। ১৯৯২ সালে পুলিশের কন্সটেবল পদে যোগ দেয়া নওয়াব আলীর বাড়ি গোপালগঞ্জ জেলার
কেকানিয়ায়।দুদকের তদন্তে নওয়াব আলীর নামে বাড়ি এবং গোলজার বেগমের নামে সীতাকুণ্ডে
জমি, নগরীতে ফ্ল্যাট, জমি ও মাইক্রোবাসের সন্ধান মেলে।দুদকে জমা দেওয়া সম্পদ বিবরণীতে গোলজার বেগমের নামে মিরসরাই উপজেলার ইছাখালীতে
একটি মাছের প্রকল্প দেখানো হয়। কিন্তু দুদকের তদন্তে সেখানে কোনো মাছ চাষ প্রকল্পের
সন্ধান মেলেনি বলে অভিযোগপত্রে উল্লেখ করা হয়।দুদক বলছে, ‘আয়ের সঙ্গে সঙ্গতিহীন এবং অবৈধ উপায়ে অর্জিত’ সম্পদ দিয়ে নওয়াব
আলী তার স্ত্রীর নামে সম্পত্তি কিনেছিলেন। 
দুদকের মামলায় কারাগারে মহিলা দলের নেত্রী
  স্ত্রীসহ এসআইর কোটি টাকার সম্পদ, মামলা দুদকের</t>
  </si>
  <si>
    <t>সোনালী ব্যাংকের সাবেক কর্মকর্তার বিরুদ্ধে দুদকের অভিযোগপত্র</t>
  </si>
  <si>
    <t>প্রদীপ কুমার শর্মা নামের ওই কর্মকর্তা সর্বশেষ সোনালী ব্যাংকের ফরেন রেমিটেন্স ম্যানেজমেন্ট ডিভিশনের উপ-মহাব্যবস্থাপক ছিলেন। তার বাড়ি কিশোরগঞ্জের শোলাকিয়ায়, ঢাকায় বাসাবোর মায়াকাননে তার বাসা। মঙ্গলবার কমিশন তার বিরুদ্ধে অভিযোগপত্র অনুমোদন করেছে জানিয়ে দুদকের জনসংযোগ কর্মকর্তা (উপ-পরিচালক) মুহাম্মদ আরিফ সাদেক বলেন, “শিগগিরই এই অভিযোগপত্র আদালতে দাখিল করা হবে।”১৯৮৪ সালে প্রদীপ কুমার শর্মা অফিসার পদে সোনালী ব্যাংকে যোগ দিয়ে পদোন্নতি পেয়ে উপ-মহাব্যবস্থাপক হয়ে ২০১৪ সালে অবসরে যাওয়া যান।তার পাঁচ বছর পর ২০১৯ সালের ২৭ জুলাই মামলা করে দুদক, যেখানে মুক্তিযোদ্ধা সনদ জালিয়াতি করে চাকরি নিয়ে বেতন-ভাতা বাবদ সরকারি অর্থ আত্মসাতের অভিযোগ আনা হয়।তদন্ত শেষে সম্প্রতি কমিশনে প্রতিবেদন জমা দেন তদন্ত কর্মকর্তা। সেখানে বলা হয়, প্রদীপ কুমার শর্মা মুক্তিযোদ্ধা না হয়েও জাল সনদে সোনালী ব্যাংক লিমিটেডে চাকরি করেন। বেতন, ভাতা ও বিভিন্ন ঋণ বাবদ মোট ১ কোটি ৩১ লাখ ৫৭ হাজার ১৮৩ টাকা তিনি নিয়েছেন, যার মাধ্যমে ‘অপরাধজনক বিশ্বাসভঙ্গ’ হয়েছে।</t>
  </si>
  <si>
    <t>অফিসিয়াল সিক্রেটস অ্যাক্ট: কী আছে এ আইনে</t>
  </si>
  <si>
    <t>প্রথম আলোর এই জ্যেষ্ঠ প্রতিবেদকের বিরুদ্ধে স্বাস্থ্য মন্ত্রণালয় যে মামলা করেছে, তাতে ব্রিটিশ আমলের অফিসিয়াল সিক্রেট অ্যাক্টের দুটি ধারা যুক্ত করা হয়েছে।রোজিনার বিরুদ্ধ অভিযোগ করা হয়েছে, তিনি এক কর্মকর্তার কক্ষ থেকে ‘গুরুত্বপূর্ণ ও গোপনীয়’ সরকারি নথি চুরির চেষ্টা করেন এবং মোবাইলেও ছবি তোলেন।যদিও রোজিনা এই অভিযোগ অস্বীকার করেছেন; সহকর্মীরা দাবি করছেন, স্বাস্থ্য খাতে দুর্নীতি নিয়ে আলোচিত কিছু প্রতিবেদনের জন্য তিনি আক্রোশের শিকার হয়েছেন।রোজিনার বিরুদ্ধে করা মামলায় ১৮৬০ সালের দণ্ডবিধির ৩৭৯ ও ৪১১ ধারায় চুরির অভিযোগ আনা হয়েছে। এই দুটি ধারার সর্বোচ্চ সাজা ৩ বছর পর্যন্ত কারাদণ্ড।১৯২৩ সালের ‘অফিসিয়াল সিক্রেটস অ্যাক্টের’ ৩ ও ৫ ধারায় গুপ্তচরবৃত্তি ও রাষ্ট্রীয় গোপন নথি নিজের দখলে রাখার অভিযোগও আনা হয়েছে। ৩ ধারা অনুযায়ী অপরাধের সর্বোচ্চ সাজা মৃত্যুদণ্ড। আর ৫ ধারা অনুযায়ী সাজা মৃত্যুদণ্ড পর্যন্ত হতে পারে অথবা ১৪ বছরের কারাদণ্ড। তবে সর্বনিম্ন সাজা ৩ বছরও হতে পারে।তবে উপনেশিক আমলে প্রণীত এই আইনের স্বাধীন দেশে রাখার প্রাসঙ্গিকতা নিয়ে প্রশ্ন তুলেছেন আইনজ্ঞরা। এই আইনটি আবার তথ্য প্রকাশ আইনের সঙ্গে সাংঘর্ষিক বলেও মত রয়েছে।
‘অফিসিয়াল সিক্রেটস অ্যাক্টে’র মামলায় প্রথম আলোর সাংবাদিক রোজিনা গ্রেপ্তার 
 এই আইন কবে থেকেব্রিটিশ উপনিবেশিক আমলে ১৯২৩ সালের ২ এপ্রিল ‘অফিসিয়াল সিক্রেটস অ্যাক্ট’ আইনটি প্রণয়ন করা হয়। লর্ড কার্জন যখন ভাইসরয় ছিলেন, তখনই আইনটি প্রণয়নের উদ্যোগ নেওয়া হয়েছিল।পাকিস্তান আমল পেরিয়ে ১৯৭১ সালে স্বাধীনতার পর ১৯৭৩ সালের ৩০ জুন প্রণীত ‘দ্য বাংলাদেশ ল’জ (রিভিশন অ্যান্ড ডিক্লারেশন) অ্যাক্ট –এর ‍দ্বিতীয় তফসিলে দুটি শব্দ পরিবর্তন করে সরকারি গোপনীয়তা সংক্রান্ত ‘অফিসিয়াল সিক্রেটস অ্যাক্ট’ আইনটি আত্মীকরণ করে বাংলাদেশ।আইনটির সংজ্ঞায় সরকারি জায়গা, যোগাযোগের মাধ্যম, নিষিদ্ধ এলাকা ইত্যাদি কতগুলো বিষয় সংজ্ঞায়িত করে বিধি-নিষেধ-শাস্তি আরোপ করা হয়েছে।আইনে ‘সরকারি জায়গা’ বলতে সরকারের যে কোনো বিভাগ কর্তৃক দখলকৃত জায়গাকে বোঝানো হয়েছে, যা ওই বিভাগের ন্যস্ত করা হোক বা না হোক। ‘যোগাযোগ বা যোগাযোগের মাধ্যম’ বলতে কোনো স্ক্যাচ, প্ল্যান, মডেল, ডকুমেন্ট, আর্টিকেল, তথ্য বা এসবের আংশিক বা সম্পূর্ণ বর্ণনা বা ফলাফল দ্বারা যোগাযোগ করাকে বোঝানো হয়েছে।আর ‘নিষিদ্ধ এলাকা’ বলতে সরকার গেজেট জারি করে যে জায়গা বা এলাকাকে নিষিদ্ধ করেছে, সে জায়গা বা এলাকাকে বোঝানো হয়েছে।  
রোজিনাকে আটক রাখার ব্যাখ্যা চায় মানবাধিকার কমিশন
কী অপরাধে কী শাস্তিআইনের ৩ ধারায় বলা হয়েছে, নিষিদ্ধ স্থানে যদি কেউ যায় বা যেতে উদ্যত হয় কিংবা ওই স্থানের কোনো নকশা বা স্কেচ তৈরি করে বা কোনো গোপন তথ্য সংগ্রহ বা প্রকাশ করে তবে সে অপরাধী হবে।৩ (ক) ধারায় বলা হয়েছে, নিষিদ্ধ স্থানের কোনো ফটো, স্কেচ বা নকশা কেউ প্রকাশ করতে পারবে না।৪ ধারায় বলা হয়েছে, কোনো বিদেশি এজেন্টের সঙ্গে যোগাযোগ করে খবর সংগ্রহ করা যাবে না।আবার এ আইনের ৩(১)ধারায় গুপ্তচরবৃত্তির শাস্তির কথা উল্লেখ করে বলা হয়েছে, যদি কোনো ব্যক্তি রাষ্ট্রের নিরাপত্তা অথবা স্বার্থের পরিপন্থি কোনো উদ্দেশ্যে নিষিদ্ধ এলাকায় গমন করে, শত্রু পক্ষের উপকারে আসার মতো কোনো স্কেচ. প্ল্যান, মডেল অথবা নোট তৈরি করে কিংবা কোনো অফিসিয়াল গোপন কোড অথবা পাসওয়ার্ড অথবা নোট অথবা অন্য কোনো দলিলপত্র অথবা তথ্য আহরণ করে, রেকর্ড করে, প্রকাশ করে অথবা অন্য কোনো ব্যক্তির কাছে পাচার করে, তবে সে এই ধারার অপরাধে অপরাধী হবে।৩(২) ধারায় রাষ্ট্রের নিরাপত্তা ও স্বার্থের পরিপন্থিমূলক কাজ এবং ৩(৩)(ক)ধারায় অপরাধটি বিদেশি শক্তির স্বার্থে বা প্রয়োজনে করা হয়েছে বলে ধারণা করা গেলে বা প্রমাণিত হলে মৃত্যুদণ্ড বা ১৪ বছর কারাদণ্ডের বিধান রয়েছে। অন্যান্য ক্ষেত্রে তিন অনধিক তিন বছর কারাদণ্ড।আইনের ৫ ধারায় বলা হয়েছে, কোনো নিষিদ্ধ এলাকা ও সরকার ঘোষিত কোনো এলাকা সম্পর্কীয় কোনো গোপনীয় অফিসিয়াল কোড বা পাসওয়ার্ড বা কোনো স্কেচ, প্ল্যান, মডেল, আর্টিকেল, নোট, দলিলপত্র অথবা তথ্য কোনো ব্যক্তি আইনসঙ্গত দখলে বা নিয়ন্ত্রণে রেখেও যদি যথাযথ সতর্কতা অবলম্বন না করে, যদি অন্য কোনো ব্যক্তির নিকট হস্তান্তর করে, তার নিয়ন্ত্রণাধীন তথ্যাদি অন্য কোনো বিদেশি রাষ্ট্র ব্যবহার করে, তাতে সেই ব্যক্তি অপরাধী হবে।৫ (ক) উপধারা অনুযায়ী কোনো প্রতিরক্ষা নির্মাণকাজ, অস্ত্রাগার, নৌ, স্থল বা বিমান বাহিনীর স্থাপনা বা স্টেশন বা খনি, মাইনক্ষেত্র, কারখানা, ডকইয়ার্ড, ক্যাম্প বা বিমান বা গোপনীয় অফিসিয়াল কোড সংক্রান্ত অপরাধে শাস্তি মৃত্যুদণ্ড অথবা ১৪ বছর কারাদণ্ড। অন্যান্য অপরাধের ক্ষেত্রে দুই বছর কারাদণ্ড।
সাংবাদিক গ্রেপ্তার: সেসব গোপন নথি বাইরে গেলে দেশের ক্ষতি হত, বললেন স্বাস্থ্যমন্ত্রী
 রোজিনা ইসলামের সহকর্মীরা মামলা প্রত্যাহারের পাশাপাশি তাকে সচিবালয়ে আটকে রাখায় জড়িতদের শাস্তিও চেয়েছে। 
 বিতর্ক কোথায়একজন সাংবাদিককে এই আইনে আসামি করে মামলা দেওয়ার পর দেশের স্বাধীন বা মুক্ত গণমাধ্যম নিয়ে প্রশ্ন তুলেছে অনেক সংগঠন। বর্তমান আমলে আইনটির গ্রহণযোগ্যতা নিয়েও যেমন প্রশ্ন উঠেছে, তেমনি সাংবাদিকদের ক্ষেত্রে এটি প্রযোজ্য কি না, তা নিয়েও দেখা দিয়েছে প্রশ্ন।সুপ্রিম কোর্টের আইনজীবী মনজিল মোরসেদ বিডিনিউজ টোয়েন্টিফোর ডটকমকে বলেন, ব্রিটিশরা তাদের উপনিবেশ টিকিয়ে রাখার জন্য ‘অফিসিয়াল সিক্রেটস অ্যাক্ট’র মতো অনেক আইন করেছে। কারণ তাদের গোপনীয়তা রক্ষার বিষয় ছিল। তখন সাংবাদিকতা বা গণমাধ্যমের প্রচলন বা বিকাশও খুব একটা ছিল না।“কিন্তু আমাদের সংবিধানে মৌলিক অধিকার হিসেবে যে বিষয়গুলোকে নিশ্চিত করা হয়েছে, তার মধ্যে মত প্রকাশের বা সংবাদ মাধ্যমের স্বাধীনতা রয়েছে। কিন্তু সংবিধানের সাথে সাংঘর্ষিক হলেও কিছু কিছু আইন রয়ে গেছে। তবে এগুলোর খুব একটা ব্যবহার নাই। এখন হাঠাৎ করে সাংবাদিকদের বিরুদ্ধে এ আইনটির ব্যবহার আমি বলব আইনের অপপ্রয়োগ। আইনগতভাবে এ আইনটি প্রয়োগের সুযোগও নাই।”মানবাধিকার প্রশ্নে বহু মামলা পরিচালনাকারী এই আইনজীবী বলেন, “গণমাধ্যমের স্বাধীনতার সাথে জনগণের মৌলিক অধিকার নিশ্চিত করার বিষয়টি জড়িত। বিশেষ করে দুর্নীতি প্রতিরোধের জন্য তথ্য বের করা এখন রাষ্ট্রের জন্য, জনগণের জন্য খুবই প্রয়োজন।“এ অবস্থায় এসব আইন দিয়ে সাংবাদিক, সংবাদ মাধ্যমকে কোনঠাসা করার যে চেষ্টা, তা আমাদের সংবিধানের সাথে যায় না। আর মামলা যারা করেছে তারা না বুঝেই করেছে।”সুপ্রিম কোর্টের আরেক আইনজীবী তানজিম আল ইসলাম বলেন, “সংবাদ ক্ষেত্রের স্বাধীনতা সংবিধান স্বীকৃত মৌলিক অধিকার। প্রকারান্তরে অনুসন্ধানী সাংবাদিকতা সংবিধানের ৩৯ অনুচ্ছেদকে জীবীত রাখে। এখন অনুসন্ধানী সাংবাদিকতা করতে গিয়ে কেউ যদি ব্রিটিশ আমলের এসব আইন দ্বারা নিগ্রহের শিকার হন, তবে সেটা সংবিধানের লঙ্ঘন।”জনস্বার্থ সংশ্লিষ্ট তথ্য প্রকাশ (সুরক্ষা প্রদান) আইন-২০১১ এর উল্লেখ করে এ আইনজীবী বলেন, “এ আইনের সঙ্গে ‘অফিসিয়াল সিক্রেটস অ্যাক্ট’ সরাসরি সাংঘর্ষিক। কারণ জনস্বার্থ সংশ্লিষ্ট তথ্য প্রকাশ আইনের ৪, ৫ ও ১৪ ধারায় তথ্য প্রকাশকারীর সুরক্ষা দেওয়া হয়েছে। এমনকি তথ্য প্রকাশকারীকে পুরস্কৃত করার কথাও বলা হয়েছে।”“এখন প্রশ্ন হচ্ছে, এরকম সাংঘর্ষিক বিদ্যমান দুটি আইনের মাঝে কোনটা প্রাধান্য পাবে। সে হিসাবে আমি বলব, সাংঘর্ষিক দুটি আইনের মধ্যে যে আইনটি নতুন অর্থাৎ সর্বশেষ নতুন আইনটিই প্রাধান্য পাবে,” বলেন তিনি।সুপ্রিম কোর্টের আইনজীবী জ্যেতির্ময় বড়ুয়া এক ফেইসবুক পোস্টে এ আইনের বিভিন্ন ধারা তুলে ধরে বলেছেন, “২০১১তে জনস্বার্থ সংশ্লিষ্ট তথ্য প্রকাশ (সুরক্ষা প্রদান) আইন পাস হয়েছে, কিন্তু এর ব্যবহার নেই। সাংবাদিকরাও এই আইনের সুযোগ নেননি।”‘অফিসিয়াল সিক্রেটস অ্যাক্ট’র সাথে এ আইনের সাংঘর্ষিক দিক তুলে ধরে তিনি তার পোস্টে লিখেছেন, “দুটো আইন কিভাবে সাংঘর্ষিক হয়েও এখনও ব্যবহার হচ্ছে, সেটি দেখার বিষয়। রোজিনা ইসলাম যদি জনস্বার্থ সংশ্লিষ্ট কোনো তথ্য নিয়েও থাকেন, তা নিয়ে স্বাস্থ্য মন্ত্রণালয়ের বিরুদ্ধে তদন্ত হওয়ার কথা এবং রোজিনাকে পুরস্কার দেওয়ার কথা ছিল।”
রোজিনার পক্ষে আবদুল গাফফার চৌধুরীসহ ১১ নাগরিকের বিবৃতি
রোজিনার ওপর ‘হামলা-মামলায়’ বেপরোয়া হবে দুর্নীতিবাজরা: র‍্যাক</t>
  </si>
  <si>
    <t>এসকে সিনহার বিরুদ্ধে মামলা: জামিন পেলেন নাজমুল হুদা</t>
  </si>
  <si>
    <t>বুধবার ঢাকা মহানগরের জ্যেষ্ঠ বিশেষ
জজ কেএম ইমরুল কায়েশের আদালতে আত্মসমর্পণ করে তিনি জামিনের আবেদন করেন। শুনানি
শেষে বিচারক তা মঞ্জুর করেন।দুদকের দেওয়া অভিযোগপত্র আমলে নিয়ে
মামলাটি ঢাকার ৯ নম্বর বিশেষ জজ আদালতে স্থানান্তরের আদেশ দিয়েছেন বিচারক। সেখানে
শুনানির জন্য আগামী ১৩ ডিসেম্বর দিন ধার্য করে দিয়েছেন। প্রধান
বিচারপতি এসকে সিনহা নানা নাটকীয় ঘটনার মধ্যে বিদেশে পাড়ি জমানোর পর তার বিরুদ্ধে ঋণ
জালিয়াতির অভিযোগে দুদকের তদন্তের মধ্যে ঘুষ দাবি করার অভিযোগে মামলা করেন সাবেক মন্ত্রী,
সুপ্রিম কোর্টের আইনজীবী নাজমুল হুদা।সে
সময় তিনি সাংবাদিকদের বলেছিলেন, ২০১৭ সালে তার কাছে সোয়া তিন কোটি টাকা ‘ঘুষ দাবি করেন’
বিচারপতি সিনহা।তত্ত্বাবধায়ক সরকারের আমলে হুদার
বিরুদ্ধে হওয়া একটি মামলা উচ্চ আদালতে খারিজ হয়ে যাওয়ার পরও ‘প্ররোচিত হয়ে’ আপিল
বিভাগে মামলাটির রায় পরিবর্তন করা হয় বলে তার অভিযোগ। মামলায় বলা হয়, “এই মামলাটি ডিসমিস
করতে দুই কোটি টাকা ও অন্য একটি ব্যাংক গ্যারান্টির আড়াই কোটি টাকার অর্ধেক ১ কোটি
২৫ লাখ টাকা উৎকোচ চান এসকে সিনহা।”২০১৮
সালের ২৭ সেপ্টেম্বর শাহবাগ থানায় মামলাটি হলে পুলিশ ৩ অক্টোবর তা দুদকে পাঠিয়ে দেয়।
পরে একই বছরের ৪ ডিসেম্বর এই অভিযোগ থেকে এসকে সিনহাকে অব্যাহতি দেয় দুদক।পরে
মিথ্যা তথ্য দেওয়ার অভিযোগে উল্টো নাজমুল হুদার বিরুদ্ধে ২০২০ সালের
১৯ ফেব্রুয়ারি দুদকের ঢাকা বিভাগীয় কার্যালয়ে মামলাটি করেন সংস্থাটির পরিচালক সৈয়দ
ইকবাল হোসেন।মামলার তদন্ত কর্মকর্তা দুদক পরিচালক
বেনজীর আহম্মেদ সম্প্রতি নাজমুল হুদার বিরুদ্ধে আদালতে অভিযোগপত্র দাখিল করেন।আরও পড়ুন: বিচারপতি সিনহার বিরুদ্ধে মিথ্যা মামলা: নাজমুল হুদার বিরুদ্ধে অভিযোগপত্র অনুমোদন
  বেহুদা মামলা করে বিপদে হুদা</t>
  </si>
  <si>
    <t>রিমান্ডে ‘অসুস্থ’ ইভ্যালির রাসেলকে ঢাকা মেডিকেলে চিকিৎসা</t>
  </si>
  <si>
    <t>শুক্রবার সন্ধ্যার পর গুলশান থানায় তিনি অসুস্থবোধ করেন। পরে
রাত সোয়া ৯টার দিকে ঢাকা মেডিকেল কলেজ হাসপাতালে নেওয়া হয়। চিকিৎসা শেষে রাত সোয়া
১২টার দিকে তাকে থানায় ফিরিয়ে নেওয়ার কথা জানিয়েছে পুলিশ।পুলিশের গুলশান বিভাগের উপকমিশনার আসাদুজ্জামান বিডিনিউজ
টোয়েন্টিফোর ডটকমকে বলেন, “তিনি কিছুটা অসুস্থ বোধ করছিলেন। চিকিৎসা শেষে তাকে থানায় ফিরিয়ে আনা
হয়েছে। তিনি ভালো আছেন।”   গুলশান থানা
পুলিশ জানায়, রাসেলের বুক এবং পেটে ব্যথা হওয়ায় দ্রুত হাসপাতালে নেওয়া হয়। অনিয়মিত
খাবারের কারণে ‘গ্যাস্ট্রিকের সমস্যা’ হয়েছে বলে চিকিৎসক জানিয়েছেন।প্রতারণার
অভিযোগে গুলশান থানায় দায়ের করা মামলায় বৃহস্পতিবার রাসেল এবং তার স্ত্রী ইভ্যালির
চেয়ারম্যান শামীমা নাসরিনকে মোহাম্মদপুরের বাসা থেকে গ্রেপ্তার করে র‍্যাব। শুক্রবার
তাদের গুলশান থানায় সোপর্দ করার পর আদালতে ১০ দিনের রিমান্ড চায় পুলিশ। শুনানি
শেষে আদালত ৩ দিনের রিমান্ড মঞ্জুর করে। বর্তমানে এ
মামলার তদন্ত করছে গুলশান থানা পুলিশ।আরিফ বাকের নামে এক ব্যক্তি বৃহস্পতিবার ভোরে
রাসেল ও শামীমার বিরুদ্ধে গুলশান থানায় প্রতারণার মামলাটি করেন। এতে আগাম তিন লাখ
টাকা দিয়ে পণ্য না পাওয়ার পাশাপাশি ‘প্রাণনাশের হুমকির’
অভিযোগ করা হয়।পণ্যের ব্যাপারের ইভ্যালির অফিসে এবং পরে সিইও
মো. রাসেলের সঙ্গে যোগাযোগ করা হলে তিনি ‘প্রাণনাশের হুমকি’ দেন বলে মামলায় অভিযোগ করা
হয়।২০১৮ সালের ডিসেম্বরে যাত্রা শুরু করে মাত্র তিন
বছরে সরবরাহকারী কোম্পানি ও গ্রাহকদের কাছে ৫৪৩ কোটি টাকার দায়ে পড়েছে ইভ্যালি। এত
অল্প সময়ে এই বিপুল টাকা কোথায় গেল, তার হদিস এখনও মেলেনি।প্রতারণা ও গ্রাহক হয়রানির অভিযোগে ইভ্যালি এমডি
রাসেল ও চেয়ারম্যান শামীমা নাসরিনের বিরুদ্ধে এর আগেও কয়েকটি মামলা হয়েছে বিভিন্ন
জেলায়।আত্মসাৎ ও পাচারের অভিযোগ অনুসন্ধানের অংশ
হিসেবে গত জুলাই মাসে দুদকের আবেদনে ইভ্যালির শীর্ষ কর্তাদের দেশত্যাগে নিষেধাজ্ঞা
জারি করে আদালত।আরও পড়ুন ইভ্যালির এমডি রাসেল ও তার স্ত্রী রিমান্ডে
  ‘দেউলিয়া ঘোষণার’ পরিকল্পনাও ছিল ইভ্যালির রাসেলের: র‌্যাব
  ইভ্যালির এমডি রাসেল ও তার স্ত্রী গ্রেপ্তার
  ইভ্যালি চলছে নগদে, পণ্যের অপেক্ষায় অনেকে
  ইভ্যালির এমডি-চেয়ারম্যানের বিরুদ্ধে আরেক ‘প্রতারণার’ মামলা
  যমুনার বিনিয়োগ পাচ্ছে না ইভ্যালি
  ইভ্যালি সংক্রান্ত তথ্য চেয়ে দুদকের চিঠি
  কর্মীদের ‘বিদায় করছে’ ইভ্যালি</t>
  </si>
  <si>
    <t>প্রতিবেদনের জন্য হয়রানি গণমাধ্যমের স্বাধীনতায় হস্তক্ষেপ: র‌্যাক</t>
  </si>
  <si>
    <t>দুর্নীতি বিরোধী সংবাদ প্রকাশের জেরে এ সংগঠনের বেশ কয়েকজন কর্মীকে হয়রানির শিকার হতে হচ্ছে জানিয়ে র‌্যাক বলছে, “প্রতিবেদককে হয়রানি দুর্নীতিকে ধামাচাপা দেওয়ার কৌশল ছাড়া কিছু নয়।“র‌্যাকের সভাপতি মহিউদ্দিন আহমেদ ও সাধারণ সম্পাদক আহম্মদ ফয়েজের মঙ্গলবার এক যৌথ বিবৃতিতে বলেন, এ ধরনের চেষ্টা অব্যাহত থাকলে অন্য সাংবাদিক সংগঠনগুলোকে সঙ্গে নিয়ে কর্মসূচি ঘোষণা করবেন তারা।গত ১৭ ফেব্রুয়ারি এক সংবাদ সম্মেলনে প্রভাবশালী ব্যক্তিদের ওই চাপের বিষয়গুলো সাংবাদিকদের সামনে তুলে ধরেন বিডিনিউজ টোয়েন্টিফোর ডটকমের প্রধান সম্পাদক তৌফিক ইমরোজ খালিদী।সংবাদ সম্মেলনে জানানো হয়, প্রিমিয়ার গ্রুপ অব কোম্পানিজের চেয়ারম্যান সাবেক এমপি এইচ বি এম ইকবালের বিরুদ্ধে গত দেড় দশকে বিভিন্ন সময়ে যেসব মামলা হয়েছে, তার কার্যক্রম আর আদালতের আদেশ নিয়ে অন্য সব সংবাদমাধ্যমের মত বিডিনিউজ টোয়েন্টিফোর ডটকমেও প্রতিবেদন প্রকাশিত হয়েছে।সেসব মামলা থেকে তারা অব্যাহতিও পেয়েছেন। এখন, এতদিন পর, সেসব পুরনো খবর মুছে ফেলতে বিডিনিউজ টোয়েন্টিফোর ডটকমকে অদ্ভুত কায়দায় চাপ দেওয়া হচ্ছে।দেশের বিভিন্ন জেলা থেকে ইতোমধ্যে তিন ডজনের বেশি উকিল নোটিস পাঠানো হয়েছে বিডিনিউজ টোয়েন্টিফোর ডটকমের জ্যেষ্ঠ চার সম্পাদকের নামে। সেখানে বলা হচ্ছে, ওই সব প্রতিবেদন ‘ডিলিট’ না করলে ডিজিটাল নিরাপত্তা আইন ও ‘মানহানির’ অভিযোগে মামলা করা হবে।ডা. এইচ বি এম ইকবাল নিজে কোনো নোটিস পাঠাননি। বিভিন্ন জেলা থেকে যারা নোটিস পাঠাচ্ছেন, তারা নিজেদের ডা. ইকবালের বন্ধু, শুভাকাঙ্খী হিসেবে পরিচয় দিচ্ছেন।এর মধ্যে অন্তত একটি নোটিসে ‘বিরূপ পরিণতির’ জন্য প্রস্তুত থাকার ‘হুমকিও’ দেওয়া হয়েছে বলে সংবাদ সম্মেলনে জানানো হয়।এরকম একজন নোটিসদাতা বরিশালের মুখ্য মহানগর হাকিম আদালতে বিডিনিউজ টোয়েন্টিফোর ডটকমের জ্যেষ্ঠ চার সম্পাদকের বিরুদ্ধে ‘মানহানির’ অভিযোগও করেছেন। ১০ মার্চ এ বিষয়ে আদালতের আদেশ দেওয়ার কথা রয়েছে।
চাপে নত হব না: বিডিনিউজ টোয়েন্টিফোরের প্রধান সম্পাদক
সংবাদমাধ্যমের কণ্ঠরোধের চেষ্টা: বিডিনিউজ টোয়েন্টিফোরের বিবৃতি
প্রতিবেদন মুছতে বিডিনিউজ টোয়েন্টিফোরকে চাপ: ‘মানহানির’ অভিযোগের বিষয়ে আদেশ পেছাল
বিডিনিউজ টোয়েন্টিফোরের প্রতিবেদন মুছতে চাপের পর এবার মামলার আবেদন
 র‌্যাকের বিবৃতিতে বলা হয়, “দুর্নীতির মামলায় আদালতের প্রসিডিংস নিয়ে প্রকাশিত প্রতিবেদন প্রত্যাহার করে নিতে ইন্টারনেট সংবাদ পোর্টাল বিডিনিউজ টোয়েন্টিফোরকে অনবরত হুমকি দিয়ে আসছে এবং প্রধান সম্পাদকসহ দায়িত্বশীল ব্যক্তিদের বিরুদ্ধে মামলাও দায়ের হয়েছে।”র‌্যাকের কয়েকজন সদস্যসহ গণমাধ্যমকর্মী ও প্রতিষ্ঠানকে নানাভাবে হয়রানিতে উদ্বেগ প্রকাশ করে বিবৃতিতে বলা হয়, “র‌্যাক অত্যন্ত উদ্বেগের সঙ্গে লক্ষ্য করেছে, দুর্নীতি দমন কমিশনের আনুষ্ঠানিক সংবাদ সম্মেলনের তথ্য এবং দুদকের শীর্ষ কর্মকর্তাদের বক্তব্যের ভিত্তিতে যথাযথভাবে সংবাদ প্রকাশের পরও কয়েকটি ব্যবসায়িক প্রতিষ্ঠান প্রকাশ্যে-অপ্রকাশ্যে গণমাধ্যমকর্মী ও প্রতিষ্ঠানকে হয়রানি করে যাচ্ছে।”বেসরকারি টেলিভিশন আরটিভিতে এক কাস্টমস কর্মকর্তার দুর্নীতি নিয়ে সংবাদ প্রকাশ করায় ওই কর্মকর্তা ‘সরকারি প্যাড ব্যবহার করে র‌্যাকের সদস্য আতিকা রহমানকে ডিজিটাল নিরাপত্তা আইনে মামলা করার হুমকি দিয়েছেন’ উল্লেখ করে বিবৃতিতে বলা হয়, “প্রচারিত প্রতিবেদনের বিরুদ্ধে রাষ্ট্রীয় অর্থ ব্যয় করে বিজ্ঞাপন আকারেও প্রতিবাদ প্রকাশ করা হয়েছে।”এছাড়া সময় টিভির প্রতিবেদক সেলিয়া সুলতানা, ডিবিসি নিউজের আদিত্য আরাফাত, বৈশাখী টিভির তৌহিদুল ইসলাম এবং মানবজমিনের মারুফ কিবরিয়াসহ বেশ কয়েকজন সদস্য ও গণমাধ্যম প্রতিষ্ঠান দুর্নীতিবিরোধী প্রতিবেদন প্রকাশ করে হয়রানির শিকার হয়েছে বলে অভিযোগ করা হয় র‌্যাকের বিবৃতিতে।এরকম হয়রানি ‘গণমাধ্যমের স্বাধীনতায় পরিষ্কার হস্তক্ষেপ’ মন্তব্য করে র‌্যাক বলছে, “এই পরিস্থিতিতে দুদকসহ সরকারের সংশ্লিষ্ট প্রতিষ্ঠানগুলোর এই গণমাধ্যমকর্মী ও প্রতিষ্ঠানগুলোর পাশে দাঁড়ানো উচিত। কারণ দুর্নীতিবিরোধী প্রতিবেদন দুদকের প্রতিরোধ কার্যক্রমকে সহায়তা করে এবং সরকারের শুদ্ধাচার কৌশল বাস্তবায়নেও রাখে বলিষ্ঠ ভূমিকা।”দুদকের আনুষ্ঠানিক সংবাদ সম্মেলনের সংবাদ প্রকাশের পর ‘প্রতিবেদককে হয়রানি দুর্নীতিকে ধামাচাপা দেওয়ার কৌশল ছাড়া কিছু নয়’ বলে মন্তব্য করা হয়েছে বিবৃতিতে।‘এই ধরনের ন্যক্কারজনক অপচেষ্টা থেকে সরে আসার জন্য’ সংশ্লিষ্ট সকলের প্রতি আহবান জানিয়েছেন র‌্যাকের সভাপতি মহিউদ্দিন আহমেদ ও সাধারণ সম্পাদক আহম্মদ ফয়েজ।বিবৃতিতে তারা বলেন, “এ ধরনের প্রচেষ্টা অব্যাহত থাকলে প্রয়োজনে অপরাপর সাংবাদিক সংগঠনগুলোকে সঙ্গে নিয়ে প্রয়োজনীয় কর্মসূচি ঘোষণা করবে র‌্যাক।” আরও পড়ুন
প্রতিবেদন মুছতে চাপ: যশোরে সাংবাদিকদের দুই সংগঠনের নিন্দা
পুরনো প্রতিবেদন মুছতে চাপ একটি অপকৌশল: শার্শা প্রেসক্লাব
বিডিনিউজ টোয়েন্টিফোরকে চাপ প্রয়োগকারীদের শাস্তি দাবি বিএফইউজের
বিডিনিউজ টোয়েন্টিফোরের ওপর ‘অনৈতিক’ চাপ নিয়ে ডিইউজের উদ্বেগ
প্রতিবেদন সরাতে চাপ গণমাধ্যমের স্বাধীনতায় হস্তক্ষেপ: সিইউজে
বিডিনিউজ টোয়েন্টিফোরকে ‘অনৈতিক’ চাপ প্রয়োগের প্রতিবাদ বিজেএসসির
বিডিনিউজ টোয়েন্টিফোরকে ‘অনৈতিক’ চাপ প্রয়োগের প্রতিবাদ তিন বিশ্ববিদ্যালয় প্রেস ক্লাবের
বিডিনিউজ টোয়েন্টিফোরের উপর চাপ গণমাধ্যমের স্বাধীনতার জন্য হুমকি: ডুজা
বিডিনিউজ টোয়েন্টিফোরকে ‘অনৈতিক’ চাপ, চাঁদপুরের সাংবাদিকদের প্রতিবাদ
প্রতিবেদন সরাতে চাপ গণমাধ্যমের স্বাধীনতায় হস্তক্ষেপ: বাগেরহাট প্রেসক্লাব
প্রতিবেদন সরাতে চাপ স্বাধীন সাংবাদিকতায় বাধা সৃষ্টির কৌশল: চবি সাংবাদিক সমিতি
বিডিনিউজ টোয়েন্টিফোরকে ‘অনৈতিক’ চাপ প্রয়োগের নিন্দা রংপুরে
প্রতিবেদন মুছতে বিডিনিউজ টোয়েন্টিফোরের ওপর চাপ: বেরোবিসাসের নিন্দা
প্রকাশিত সংবাদ তোলায় চাপ সৃষ্টি ‘অনৈতিক’: গাজীপুর প্রেসক্লাব
সংবাদ মুছতে বিডিনিউজ টোয়েন্টিফোরকে চাপ, নিন্দায় ফরিদপুর প্রেস ক্লাব
প্রতিবেদন মুছতে চাপদাতাদের বিরুদ্ধে ব্যবস্থা নেওয়ার আহ্বান সতিকসাসের</t>
  </si>
  <si>
    <t>পাবনায় চেয়ারম্যানের বিরুদ্ধে অর্থ আত্মসাতের অভিযোগ, তদন্তে কমিটি</t>
  </si>
  <si>
    <t>এই অভিযোগে এলাকার লোকজন জেলা প্রশাসক বরাবর লিখিত অভিযোগ করেছেন।   এই অভিযোগ তদন্তে তিন সদস্যের কমিটি গঠন করেছে উপজেলা প্রশাসন।তবে চেয়ারম্যান সিরাজুল ইসলাম শাহজাহান তার বিরুদ্ধে দুর্নীতির এই অভিযোগ অস্বীকার করেছেন। লিখিত অভিযোগে বলা হয়, পবিত্র ঈদ-উল ফিতর উপলক্ষে প্রধানমন্ত্রী অসহায় ও দুঃস্থ মানুষের জন্য জনপ্রতি ৫০০ টাকা করে বরাদ্দ দেন। দুলাই ইউনিয়নে ১৫০ জনে দুস্থ ও অসহায় ব্যক্তি এই বরাদ্দ পান। চেয়ারম্যান শাহজাহান উক্ত বরাদ্দ থেকে জনপ্রতি ৫০ টাকা কেটে ৪৫০ টাকা করে দিয়েছেন; এবং এভাবে তিনি ৭৫০০ টাকা আত্মসাৎ করেছেন বলে তাদের অভিযোগ।পাশাপাশি ভিজিএফ কার্ডধারী বেশ কিছু দুঃস্থ ও অসহায়দের জন্য বরাদ্দ জনপ্রতি ৪৫০ টাকা না দিয়ে নিজস্ব লোক দিয়ে ভুয়া স্বাক্ষর ও টিপসহি দিয়ে মাস্টাররোল পূরণ করেছেন অভিযোগ করে তা তদন্তের দাবি এই অভিযোগকারীদের।
 পাবনার সুজানগরের দুলাই ইউনিয়ন পরিষদ চেয়ারম্যান সিরাজুল ইসলাম শাহজাহান 
আন্ধারকোটা গ্রামের বাছেদ আলী ও হুমায়ুন আহমেদ অভিযোগ করেন, তাদের জন্য বরাদ্দ ৫০০ টাকার স্থলে ৪৫০ টকা দেওয়া হয়; এর কারণ জানতে চাইলে চেয়ারম্যান তাদের বের করে দেন। তালিকাভুক্ত ১৫০ জনের প্রত্যেককেই ৫০ টাকা করে কম দেওয়া হয়েছে বলে তাদের অভিযোগ।অভিযোগে আরও বলা হয়, ভিজিএফ তালিকায় যাদের নাম আছে তাদের অনেককেই চেয়ারম্যান টাকা দেননি। নিজস্ব লোক দিয়ে জাল স্বাক্ষর করে প্রায় ১৫০ জনের বরাদ্দের টাকা তুলে নিয়েছেন। এর প্রমাণ তাদের কাছে আছে বলে দাবি করেন। এই ঘটনা তদন্তে গঠিত কমিটির সদস্য ও সুজানগর উপজেলা প্রকল্প বাস্তবায়ন কর্মকর্তা নাজমুল হুদা বলেন, “আমরা সরেজমিনে ঘটনা তদন্ত করেছি। ভুক্তভোগীদের বক্তব্য ও পরিষদের নথিপত্র যাচাই করা হয়েছে। শীঘ্রই রিপোর্ট দেওয়া হবে। প্রাথমিকভাবে অভিযোগের সত্যতা পাওয়া গেছে।” তবে তদন্তাধীন বিষয়ে এর বেশি বলা সম্ভব নয় বলে জানান তিনি।অভিযোগের বিষয়ে সুজানগর উপজেলা নির্বাহী কর্মকর্তা রওশন আলী বলেন, “আমরা অভিযোগ খতিয়ে দেখছি। তদন্ত কমিটির রিপোর্ট পেলে বিষয়টি স্থানীয় সরকার বিভাগের ঊর্ধ্বতন কর্তৃপক্ষকে জানানো হবে।” এদিকে, অভিযোগ অসত্য ও উদ্দেশ্য প্রণোদিত দাবি করেছেন দুলাই ইউপি চেয়ারম্যান সিরাজুল ইসলাম শাহজাহান। তিনি বলেন, “আসন্ন ইউনিয়ন পরিষদ নির্বাচন সামনে রেখে স্থানীয় একটি চক্র ষড়যন্ত্রে নেমেছে। বানোয়াট অভিযোগ করে আমাকে হেয় প্রতিপন্ন করার চেষ্টা হচ্ছে।”</t>
  </si>
  <si>
    <t>রোজিনার ওপর ‘হামলা-মামলায়’ বেপরোয়া হবে দুর্নীতিবাজরা: র‍্যাক</t>
  </si>
  <si>
    <t>সংগঠনের সভাপতি মহিউদ্দিন আহমেদ ও সাধারণ সম্পাদক আহম্মদ ফয়েজের মঙ্গলবার যৌথ বিবৃতিতে এই আশঙ্কার কথা প্রকাশ করেন।র‌্যাক মনে করছে, রোজিনা ইসলামকে গ্রেপ্তারের ঘটনা দুর্নীতির বিরুদ্ধে সরকারে অবস্থানের সঙ্গে ‘সাংঘর্ষিক’। সরকারের এমন ভূমিকা দুর্নীতিবাজ কর্মকর্তাদের দুর্নীতি করার ক্ষেত্রে ‘আরো বেপরোয়া ও ভয়হীন’ করে তুলবে।সরকারি নথি ‘চুরির চেষ্টার’ অভিযোগে সোমবার সচিবালয়ে স্বাস্থ্য সেবা বিভাগের এক কর্মকর্তার কক্ষে সাংবাদিক রোজিনা ইসলামকে প্রায় সাড়ে ৫ ঘণ্টা আটকে রাখা হয়।পরে রাতে তাকে শাহবাগ থানায় সোপর্দ করা হয়, অফিসিয়াল সিক্রেটস অ্যাক্ট ও দণ্ডিবিধির কয়েকটি ধারায় তার বিরুদ্ধে মামলা করেন স্বাস্থ্যসেবা বিভাগের একজন কর্মকর্তা।রোজিনা ইসলাম ওই অফিস থেকে কোনো নথি সরানোর অভিযোগ অস্বীকার করেছেন। তার সহকর্মীরা বলেছেন, স্বাস্থ্য মন্ত্রণালয়ের অনিয়ম-দুর্নীতি নিয়ে প্রতিবেদন করায় তিনি ‘আক্রোশের শিকার’ হয়ে থাকতে পারেন।র‍্যাকের বিবৃতিতেও একই ধারণা প্রকাশ করে বলা হয়, “স্বাস্থ্য মন্ত্রণালয়ের লাগামহীন দুর্নীতি, নিয়োগে অনিয়ম, কোভিডকালীন কেনাকাটায় দুর্নীতি ও অনিয়মসহ সার্বিক অব্যবস্থাপনা নিয়ে রোজিনা ইসলাম যে সংবাদগুলো প্রকাশ করেছেন তার ফলশ্রুতিতেই তিনি এই ভয়াবহ নির্যাতনের শিকার।“রোজিনা ইসলামের দুর্নীতিবিরোধী সাংবাদিকতার ফলে স্বাস্থ্য মন্ত্রণালয়ের সংশ্লিষ্ট কর্মকর্তা কর্মচারীরা ব্যক্তিগতভাবে অবৈধ লাভ থেকে বঞ্চিত হয়েছেন বলেই এমন ন্যক্কারজন ও পরিকল্পিত হামলা করেছেন।”বিবৃতিতে বলা হয়, স্বাস্থ্যমন্ত্রী ও স্বাস্থ্য সচিব ‘এ ঘটনার দায় এড়াতে পারেন না’।সাংবাদিক রোজিনা ইসলামকে ‘নির্যাতন করা হয়নি’ দাবি করে স্বাস্থ্যমন্ত্রী জাহিদ মালেক বলেছেন, প্রথম আলোর ওই জ্যেষ্ঠ প্রতিবেদক টিকা আমদানি সংক্রান্ত এমন কিছু নথি ‘সরিয়েছিলেন’ যা প্রকাশ হলে ‘দেশের ক্ষতি’ হতে পারত।তবে র‌্যাক মনে করছে, রোজিনা ইসলামের বিরুদ্ধে মামলা ও গ্রেপ্তারের ঘটনা ‘মুক্ত সাংবাদিকতার ওপর সরাসরি আঘাত’।“রোজিনা ইসলামকে গ্রেপ্তার, হয়রানি শুধু ব্যক্তি রোজিনার উপরই হামলা নয় বরং এটি স্বাধীন সাংবাদিকতা ও অনুসন্ধানী সাংবাদিকতার উপর হামলা। রোজিনা ইসলামের উপর এই হামলা, মামলা, গ্রেপ্তার মানবাধিকারেরও চরম লঙ্ঘন।” সাংবাদিক রোজিনা ইসলামের শর্তহীন মুক্তি ও তার বিরুদ্ধে দায়ের করা মামলা প্রত্যাহারের দাবি জানিয়ে নির্যাতন ও হয়রানির সঙ্গে জড়িতদের দৃষ্টান্তমূলক শাস্তির দাবিও করছে দুর্নীতি বিরোধী সাংবাদিকদের এই সংগঠন।</t>
  </si>
  <si>
    <t>৫ বছরের জন্য নিষিদ্ধ আমিরাতের পেসার কাদির</t>
  </si>
  <si>
    <t>নিজেদের ওয়েবসাইটে বুধবার এই নিষেধাজ্ঞার ঘোষণা দেয় বিশ্ব ক্রিকেটের নিয়ন্তা সংস্থা।আইসিসি দুর্নীতি বিরোধী বিধির ৬টি ধারা ভাঙার অভিযোগে দোষী সাব্যস্ত হন আমিরাতের হয়ে ১১ ওয়ানডে ও ১০ টি-টোয়েন্টি খেলা কাদির।অভিযোগ ওঠার পর ২০১৯ সালের ১৬ অক্টোবর সাময়িকভাবে নিষিদ্ধ করা হয়েছিল তাকে। ওই সময় থেকেই বিবেচনা করা হবে নিষেধাজ্ঞার মেয়াদ।২০১৯ সালের এপ্রিলে জিম্বাবুয়ের বিপক্ষে সিরিজে ও একই বছরের অগাস্টে নেদারল্যান্ডসের বিপক্ষে সিরিজে ফিক্সিংয়ের প্রস্তাব পেয়েও তা আইসিসি দুর্নীতি বিরোধী ইউনিটের কাছে না জানানোয় অভিযুক্ত হন কাদির।দলের অভ্যন্তরীন তথ্য বাইরের ব্যক্তির কাছে প্রকাশ, তদন্ত কাজে দুর্নীতি বিরোধী ইউনিটকে অসহযোগিতা, তদন্তে গুরুত্বপূর্ণ হতে পারে এমন তথ্য জানাতে ব্যর্থ হওয়া এবং তদন্তের ক্ষেত্রে প্রাসঙ্গিক হতে পারে এমন তথ্য গোপন করে পুরো প্রক্রিয়া বিলম্বিত করার অভিযোগ আনা হয় তার বিরুদ্ধে।এছাড়া আমিরাতের আজমানে ঘরোয়া ক্রিকেটে খেলা মেহেরদীপ ছায়াকরও দুর্নীতি বিরোধী বিধির ৬টি ধারা ভঙ্গের অভিযোগে অভিযুক্ত হয়েছেন বলে বিবৃতিতে জানায় আইসিসি। অভিযোগের বিষয়ে জবাব দেওয়ার জন্য ১৪ থেকে ১৫ দিন সময় পাবেন তিনি।এর আগে ২০১৯ সালে টি-টোয়েন্টি বিশ্বকাপের বাছাইপর্বে ম্যাচ পাতানো সংক্রান্ত অপরাধে জড়িত থাকায় গত মাসে আমিরাতের দুই ক্রিকেটার মোহাম্মদ নাভিদ ও শাইমান আনোয়ারকে ৮ বছরের জন্য সব ধরনের ক্রিকেট থেকে নিষিদ্ধ করে আইসিসি।</t>
  </si>
  <si>
    <t>অবৈধ সম্পদ: রাজউকের সাবেক গাড়ি চালক ও তার স্ত্রীর বিরুদ্ধে মামলা</t>
  </si>
  <si>
    <t>কমিশনের উপ-পরিচালক মো. হাফিজুল
ইসলাম বাদী হয়ে মঙ্গলবার এ মামলা করেন বলে দুদকের জনসংযোগ কর্মকর্তা মুহাম্মদ আরিফ
সাদেক জানিয়েছেন।মামলায় রাজউকের সাবেক গাড়ি
চালক আব্দুল জলিল আকন্দ এবং তার স্ত্রী জাহানারা বেগমের বিরুদ্ধে ‘অবৈধ’ অর্থে চারটি
গাড়ি ও একটি মাটি কাটার ভেকু মেশিন কেনার অভিযোগ আনা হয়েছে।এজাহারে বলা হয়েছে, ২০১৭
সালে জলিলের বিরুদ্ধে অবৈধভাবে সম্পদ অর্জনের অভিযোগ পেয়ে অনুসন্ধানে নামে দুদক। পরে
তাকে এবং তার স্ত্রী ও সন্তানের নামে থাকা সম্পদের হিসাব দাখিল করতে নোটিস দেন অনুসন্ধান
কর্মকর্তা।ওই নোটিসের প্রেক্ষিতে ২০১৮
সালের ১৩ ডিসেম্বর গাড়ি চালক জলিল ও তার স্ত্রী জাহানারা বেগম কমিশনে সম্পদ বিবরণী
জমা দেন।দুদক বলছে, জলিলের সম্পদ
বিবরণী যাচাই করে দেখা গেছে, গাড়ি কেনা বাবদ ১০ লাখ ২০ হাজার ৯১১ টাকাসহ মোট ২৩ লাখ
২৮ হাজার ৩৭৯ টাকার সম্পদের তথ্য গোপন এবং ৫৭ লাখ ৮৮ হাজার ৩৬০ টাকার অবৈধ সম্পদ অর্জন
করেছেন তিনি।আর তার স্ত্রী জাহানারা বেগম
পূবালী ব্যাংক কুড়িল বিশ্বরোড শাখায় ৩০ হাজার ৬৮৯ টাকা, তিনটি গাড়ি কেনা, মাটি কাটার
ভেকু মেশিন কেনাসহ সব মিলিয়ে মোট এক কোটি ৬৮ লাখ ১২ হাজার ৪০২ টাকার সম্পদের তথ্য গোপন
করেছেন বলে দুদকের ভাষ্য। এজাহারে বলা হয়, “আব্দুল
জলিল চাকরিতে থাকাকালে দুর্নীতির মাধ্যমে অবৈধভাবে উপার্জিত সম্পদ গোপন করার মানসে
স্ত্রীর নামে মাছের ব্যবসা, হ্যাচারী ব্যবসায় কথিত বিনিয়োগ দেখিয়ে স্থানান্তর/রূপান্তর/হস্তান্তর
করেছেন।”</t>
  </si>
  <si>
    <t>ইভ্যালির ‘অর্থপাচার’ নিয়ে তদন্ত করবে না দুদক</t>
  </si>
  <si>
    <t>দুদক বলছে, ইভ্যালিসহ ই-কর্মাস কমিশনের
‘তফসিলভুক্ত’ নয়। তাই এ সংক্রান্ত অনুসন্ধান এ সংস্থাটি করবে না।মঙ্গলবার সন্ধ্যায় দুদক প্রধান কার্যালয়ের
সামনে সাংবাদিকদের এক প্রশ্নের জবাবে এ কথা জানান কমিশন চেয়ারম্যান মোহাম্মদ মঈনউদ্দীন
আবদুল্লাহ।ইভ্যালিসহ ই-কমার্স খাত সংক্রান্ত
অনিয়মের অভিযোগের অনুসন্ধানের অগ্রগতি জানতে চাইলে সাংবাদিকদের তিনি বলেন, “ই-কমার্স
বা ইভ্যালির বিষয়টি দুদকের শিডিউলভুক্ত নয়। মানিলন্ডারিংয়ের কথা যখন হয়েছিল তখন আমরা
অনুসন্ধানে নেমেছিলাম।“এখন মানিলন্ডারিংসহ ইভ্যালির বিষয়টি
অন্য সংস্থা দেখবে।”তাহলে ইভ্যালির বিষয়ে দুদক কি আর
কোনো তদন্ত করবে না- এমন প্রশ্নের জবাবে চেয়ারম্যান বলেন, “ই-ভ্যালির বিষয়টি দেখার
দায়িত্ব কমিশনের ওপর যেহেতু পড়ে না। এটি গ্রাহকদের সাথে প্রতারণা ও স্বার্থ সংশ্লিষ্ট
বিষয় সেই জন্য তা পুলিশ দেখবে, তা সিআইডি দেখবে।”তবে অর্থপাচারে অভিযোগ কীভাবে দুদকের
শিডিউলের মধ্যে পড়ে না, সে বিষয়ে সন্তোষজনক কোনো ব্যাখ্যা তিনি চেয়ারম্যান মঈনউদ্দীন
আবদুল্লাহ দেননি।বাণিজ্য মন্ত্রণালয় থেকে ইভ্যালির
বিষয়ে গ্রাহক ও মার্চেন্টের ৩৩৮ কোটি ৬২ লাখ টাকা আত্মসাৎ ও পাচারের অভিযোগ পেয়ে গত
৮ জুলাই থেকে অনুসন্ধানে নামে দুদক।এরপর দিন ৯ জুলাই ইভ্যালির ব্যবস্থাপনা
পরিচালক মোহাম্মদ রাসেল ও তার স্ত্রীর প্রতিষ্ঠানটির চেয়ারম্যান শামীমা নাসরিনের দেশত্যাগে
নিষেধাজ্ঞা চায় দুদক। এরপর ১৫ জুলাই তাদের দেশত্যাগের নিষেধাজ্ঞা দিয়ে আদেশ দেয় আদালত।দুদকের সহকারী পরিচালক মামুনুর রশীদ
চৌধুরী ও উপসহকারী পরিচালক মুহাম্মদ শিহাব সালামকে এই অনুসন্ধানের কর্মকর্তা নিয়োগ
করা হয়েছে।এর আগে দুদক চেয়ারম্যানকে দেওয়া এক
চিঠিতে ইভ্যালির বিরুদ্ধে আর্থিক অনিয়মের অভিযোগের বিষয়ে তদন্ত করে ব্যবস্থা নিতে অনুরোধ
জানায় বাণিজ্য মন্ত্রণালয়।মন্ত্রণালয়ের চিঠির সঙ্গে ই-কমার্স
প্রতিষ্ঠানটির বিষয়ে বাংলাদেশ ব্যাংকের সাত পৃষ্ঠার একটি তদন্ত প্রতিবেদনও যুক্ত করে
দেওয়া হয়।সেই প্রতিবেদনের তথ্য উল্লেখ করে
চিঠিতে বলা হয়, “গত ১৪ মার্চ দেখা যায়, ইভ্যালি ডটকমের মোট সম্পদ ৯১ কোটি ৬৯ লাখ ৪২
হাজার ৮৪৬ টাকা (চলতি সম্পদ ৬৫ কোটি ১৭ লাখ ৮৩ হাজার ৭৩৬ টাকা) এবং মোট দায় ৪০৭ কোটি
১৮ লাখ ৪৮ হাজার ৯৯৪ টাকা।“উক্ত তারিখে ইভ্যালি ডটকমের গ্রাহকের
নিকট দায় ২১৩ কোটি ৯৪ লাখ ৬ হাজার ৫৬০ টাকা এবং মার্চেন্টের নিকট দায় ১৮৯ কোটি ৮৫ লাখ
৯৫ হাজার ৩৫৪ টাকা। গ্রাহকের নিকট থেকে অগ্রিম হিসেবে গৃহিত ২১৩ কোটি ৯৪ লাখ ৬ হাজার
৫৬০ টাকা এবং মার্চেন্টের নিকট থেকে ১৮৯ কোটি ৮৫ লাখ ৯৫ লাখ ৯৫ হাজার ৩৫৪ টাকার মালামাল
গ্রহণের পর স্বাভাবিক নিয়মে প্রতিষ্ঠানটির নিকট কমপক্ষে ৪০৩ কোটি ৮০ লাখ ১ হাজার ৯১৪
টাকার চলতি সম্পদ থাকার কথা থাকলেও প্রতিষ্ঠানটির নিকট সম্পদ রয়েছে মাত্র ৬৫ কোটি ১৭
লাখ ৮৩ হাজার ৭৩৬ টাকা ।”দুদকে পাঠানো চিঠিতে আরও বলা হয়,
“ইভ্যালি ডটকমের চলতি সম্পদ দিয়ে মাত্র ১৬ দশমিক ১৪ শতাংশ গ্রাহককে পণ্য সরবরাহ করতে
পারবে বা অর্থ ফেরত দিতে পারবে। বাকি গ্রাহক ও মার্চেন্টের পাওনা পরিশোধ করা উক্ত কোম্পানির
পক্ষে সম্ভব নয়।“তদুপরি গ্রাহক ও মার্চেন্টের নিকট
হতে গৃহিত ৩৩৮ কোটি ৬২ লাখ ১৮ হাজার ১৭৮ টাকার কোনো হদিস খুঁজে পাওয়া যাচ্ছে না। এক্ষেত্রে
গ্রাহক ও মার্চেন্টের নিকট হতে গৃহিত ৩৩৮ কোটি ৬২ লাখ ১৮ হাজার ১৭৮ টাকা আত্মসাৎ কিংবা
অবৈধভাবে অন্যত্র সরিয়ে ফেলার সম্ভাবনা রয়েছে বলে প্রতীয়মান হয়।”বাংলাদেশ ব্যাংকের প্রতিবেদনের আলোকে
ইভ্যালির বিরুদ্ধে তদন্ত করে কোনো আর্থিক অনিয়ম পাওয়া গেলে আইনানুগ ব্যবস্থা গ্রহণের
জন্য চিঠিতে দুদককে অনুরোধ করা হয়।প্রতারণার অভিযোগে এক গ্রাহকের করা
মামলায় গত ১৬ সেপ্টেম্বর ই-কমার্স প্ল্যাটফর্ম ইভ্যালির এমডি মোহাম্মদ রাসেল এবং তার
স্ত্রী প্রতিষ্ঠানটির চেয়ারম্যান মোছা. শামীমা নাসরিনকে তাদের ঢাকার মোহাম্মদপুরের
বাসা থেকে অভিযান চালিয়ে গ্রেপ্তার করে র‌্যাব।এরপর ওই দিন তাদেরকে গুলশান
থানায় সোপর্দ করা হয়। এরপর তাদেরকে কয়েক দফায় রিমান্ডে পায় পুলিশ। এখনও তারা কারাগারে
রয়েছেন।আরও পড়ুন:
 ইভ্যালি সংক্রান্ত তথ্য চেয়ে দুদকের চিঠি
 ইভ্যালির চেয়ারম্যান-এমডির বিদেশযাত্রায় আদালতের নিষেধাজ্ঞা
  গ্রেপ্তার ইভ্যালির এমডি রাসেল ও তার স্ত্রী</t>
  </si>
  <si>
    <t>তিতাসের আরও ৪ কর্মকর্তাকে দুদকে জিজ্ঞাসাবাদ</t>
  </si>
  <si>
    <t>সোমবার সকাল ১০টা থেকে দুপুর ২টা পর্যন্ত দুদকের প্রধান কার্যালয়ে সংস্থাটির উপপরিচালক ও অনুসন্ধান কর্মকর্তা নুরুল হুদা তাদের জিজ্ঞাসাবাদ করেন।জিজ্ঞাসাবাদের বিষয়ে কমিশনের সচিব মু. আনোয়ার হোসেন হাওলাদার সাংবাদিকদের বলেন, অবৈধ সম্পদ অর্জনসহ বিভিন্ন দুর্নীতির অভিযোগে তাদেরকে জিজ্ঞাসাবাদ করা হচ্ছে। সোমবার পাঁচজনকে তলব করা হয়েছিল, তাদের মধ্যে চারজন বক্তব্য দিয়েছেন।তারা হলেন- তিতাস গ্যাসের কোম্পানি সচিব (মহাব্যবস্থাপক) মাহমুদুর রব, ব্যবস্থাপক হাসিবুর রহমান এবং দুই উপব্যবস্থাপক আনিসুজ্জামান ও আবদুল মান্নান।এছাড়া তিতাস গ্যাসের আরেক ব্যবস্থাপক আবু বকর সিদ্দিকুর রহমান আগেই তার সম্পদের হিসাব কমিশনে জমা দিয়েছেন জানিয়ে সচিব বলেন, “তার সম্পদ বিবরণী যাচাই-বাছাই এর কাজ চলমান আছে।”এর আগে রোববার অবৈধ সম্পদ অর্জনের অভিযোগে তিতাস গ্যাসের তিন কর্মকর্তাকে জিজ্ঞাসাবাদ করেন অনুসন্ধান কর্মকর্তা।তারা হলেন প্রতিষ্ঠানটির জ্যেষ্ঠ বিক্রয় সহকারী ফয়েজ আহমেদ লিটন, জ্যেষ্ঠ সুপারভাইজার হারুন অর রশিদ এবং জ্যেষ্ঠ সুপারভাইজার ও সিবিএর সহসভাপতি জাকির হোসেন।গত ২৩ অগাস্ট পেট্রোবাংলার পরিচালক আইয়ুব খান চৌধুরীসহ তিতাস গ্যাসের ২০ কর্মকর্তা-কর্মচারীকে জিজ্ঞাসাবাদের জন্য তলব করে নোটিস পাঠায় দুদক। এতে ৫ থেকে ৮ সেপ্টেম্বর তাদের কমিশনের প্রধান কার্যালয়ে উপস্থিত হয়ে অভিযোগের বিষয়ে বক্তব্য দিতে বলা হয়।
পেট্রোবাংলার পরিচালকসহ তিতাসের ২০ কর্মকর্তা-কর্মচারীকে দুদকে তলব
তিতাসের ৩ কর্মকর্তাকে দুদকে জিজ্ঞাসাবাদ
 তলব করা তিতাস গ্যাসের অন্যান্য কর্মকর্তা ও কর্মচারী হলেন- কোম্পানির সাবেক পরিচালক খান মইনুল মোস্তাক, জ্যেষ্ঠ বিক্রয় সহকারী ফারুক আহম্মেদ, সহকারী কর্মকর্তা দেলোয়ার মোর্শেদ, কম্পিউটার অপারেটর মিজানুর রহমান, কর্মী মহররম আলী, আবু সাঈদ, মো. মফিজ ও মো. মানিক মিয়া।এর আগে তিতাস গ্যাসের আরও ১০ জনকে জিজ্ঞাসাবাদ করা হয়েছে বলে জানিয়েছেন দুদক কর্মকর্তারা।তাদের মধ্যে কোম্পানিটির মহাব্যবস্থাপক মো. আব্দুল ওহাব ও মো. মইনুল ইসলাম, সিবিএ সাবেক সভাপতি কাজিমুদ্দিন, সাধারণ সম্পাদক সৈয়দ অয়েজ উদ্দিন আহম্মেদ রয়েছেন।</t>
  </si>
  <si>
    <t>খালেদাকে বিদেশ নিতে আবার আবেদন</t>
  </si>
  <si>
    <t>এর আগে কয়েকবার প্রত্যাখ্যাত হওয়ার পর বিএনপি চেয়ারপারসনের ছোট ভাই শামীম
এস্কান্দার গত বৃহস্পতিবার এই আবেদন স্বরাষ্ট্র মন্ত্রণালয়ে জমা দেন।পরদিন তিনি যুক্তরাষ্ট্রের উদ্দেশে ঢাকা ছাড়েন। সোমবার তা সাংবাদিকদের জানান
খালেদা জিয়ার ব্যক্তিগত চিকিৎসক ও বিএনপি
নেতা এ জেড এম জাহিদ হোসেন। তিনি বলেন, “পরিবারের
পক্ষ থেকে ম্যাডামের ছোট ভাই শামীম এস্কান্দার উন্নত চিকিৎসার জন্য ম্যাডামকে বিদেশে নিতে অনুমতি চেয়ে আবেদন করেছেন।
এটি পঞ্চম আবেদন।“ম্যাডামকে বিদেশে উন্নত চিকিৎসার জন্য তার জামিন এবং বিদেশে প্রেরণের জন্য সরকারের কাছে
এই আবেদন করা হয়।”দণ্ডিত খালেদার জন্য আবেদনের বিষয়ে স্বরাষ্ট্রমন্ত্রীর একান্ত
সচিব দেওয়ান মাহবুবুর রহমান বিডিনিউজ
টোয়েন্টিফোর ডটকমকে বলেন, “একটি আবেদন
দিয়েছিলেন। এটা আমাদের কিছু না। এটা আইন মন্ত্রণালয়ে পাঠিয়ে দেওয়া হয়েছে।”এর আগে সর্বশেষ
গত ৬ মে শামীম এস্কান্দার বোনকে বিদেশে নেওয়ার
অনুমতি চেয়ে স্বরাষ্ট্র মন্ত্রণালয়ে আবেদন করেছিলেন। তবে সে আবেদন বিবেচনা করা
যাচ্ছে না বলে মত জানিয়েছিল আইন মন্ত্রণালয়। আইনমন্ত্রী আনিসুল হক তখন বলেছিলেন, দুর্নীতির মামলায় দণ্ডিত
খালেদা জিয়া বিদেশ যেতে চাইলে তাকে আবার কারাগারে ফিরে
সরকারের কাছে নতুন আবেদন করতে হবে। বিদেশ যেতে চাইলে খালেদাকে আগে জেলে ফিরতে হবে: আইনমন্ত্রী 
২০১৮ সালের
৮ ফেব্রুয়ারি জিয়া অরফানেজ ট্রাস্ট দুর্নীতির মামলায় সাজা হলে কারাজীবন শুরু হয় খালেদা জিয়ার। পরে জিয়া চ্যারিটেবল ট্রাস্ট
দুর্নীতি মামলায়ও তার সাজার রায় হয়। দেশে করোনাভাইরাস মহামারী
শুরুর পর খালেদার পরিবারের আবেদনে তাকে গত বছরের ২৫ মার্চ নির্বাহী আদেশে সাময়িক মুক্তি
দেয় সরকার। তবে তাতে শর্ত ছিল, তাকে দেশেই থাকতে হবে। ওই আবেদন নিষ্পত্তি হয়ে
গেছে বলে নতুন আবেদন করতে হলে খালেদা জিয়াকে কারাগারে ফিরতে হবে বলে যুক্তি দেখান আনিসুল
হক।কারাগার থেকে বেরিয়ে খালেদা
জিয়া ওঠেন গুলশানের বাসা ফিরোজায়। এরপর করোনাভাইরাসে আক্রান্ত হলে এ বছরের মাঝামাঝিতে
তিনি প্রায় দুই মাস হাসাপাতালে চিকিৎসা নিয়েছিলেন তিনি।এর চার মাসের মাথায় আবার
হাসপাতালে ভর্তি হতে হয়েছিল তাকে। ২৬ দিন হাসপাতালে কাটিয়ে বাসায় ফেরার পাঁচ দিন পর
গত ১৩ নভেম্বর তাকে পুনরায় হাসপাতালে ভর্তি করা হয়।  খালেদা আবার হাসপাতালে
সোমবার সন্ধ্যায় খালেদা জিয়াকে দেখতে এভার কেয়ার হাসপাতালে
যান তার বোন সেলিমা ইসলাম। এখন ওই হাসপাতালের সিসিইউতে নিবিড় পর্যবেক্ষণে রাখা হয়েছে ৭৬ বছর বয়সী বিএনপি চেয়ারপারসনকে।সাবেক প্রধানমন্ত্রী খালেদা জিয়া বুহ বছর ধরে আর্থ্রাইটিস, ডায়াবেটিস, কিডনি, ফুসফুস, চোখের সমস্যাসহ
নানা জটিলতায় ভুগছেন।হৃদরোগ বিশেষজ্ঞ ডা. শাহাবুদ্দিন তালুকদারের তত্ত্বাবধানে বিএনপি
চেয়ারপারসন চিকিৎসা চলছে।  
খালেদা জিয়ার মুক্তির মেয়াদ বাড়ল আরও ছয় মাস</t>
  </si>
  <si>
    <t>৮ বছর নিষিদ্ধ আমির-আশফাক</t>
  </si>
  <si>
    <t>দুর্নীতি বিরোধী ট্রাইব্যুনালের তদন্তে দোষী সাব্যস্ত হন তারা। এরপরই বিশ্ব ক্রিকেটের সর্বোচ্চ নিয়ন্তা সংস্থা এক বিবৃতিতে বৃহস্পতিবার শাস্তির ঘোষণা দেয়।২০১৯ সালের টি-টোয়েন্টি বিশ্বকাপ বাছাইয়ের ম্যাচে দুর্নীতির পাঁচটি ধারা ভাঙার অভিযোগ ওঠে আমির ও আশফাকের বিরুদ্ধে। পরে গত বছর ১৩ সেপ্টেম্বরে এই দুই জনকে সাময়িক নিষিদ্ধ করে আইসিসি। ওই সময় থেকেই বিবেচনা করা হবে দুজনের নিষেধাজ্ঞার মেয়াদ।আশফাক-আমিরের বিরুদ্ধে আনিত অভিযোগগুলোর মধ্যে অন্যতম হলো, আন্তর্জাতিক ম্যাচ পাতানো বা ম্যাচের ফলাফলে প্রভাব ফেলার জন্য কোনো ঘুষ বা পুরস্কার গ্রহণ। এছাড়া উপহার, অর্থ, আতিথ্য বা সুবিধা গ্রহণ করেও তা প্রকাশ না করা এবং তদন্তকাজে বাধা দেওয়া ও দেরি করানো। সবকিছু মিলিয়েই এত বড় শাস্তি।আন্তর্জাতিক ক্রিকেটে কেবল এক বছর কাটিয়েই থেমে গেল আমির ও আশফাকের পথচলা। ২০১৮ সালের জানুয়ারিতে ওয়ানডে অভিষেক হয়েছিল তাদের।দেশের হয়ে ১৬ ওয়ানডে ও ১২ টি-টোয়েন্টি খেলেছেন আশফাক। ৩৬ বছর বয়সী এই টপ অর্ডার ব্যাটসম্যানের সবশেষ ম্যাচ ২০১৯ সালের অক্টোবরে। আর ৩৮ বছর বয়সী পেসার আমির খেলেছেন কেবল ৯ ওয়ানডে ও ৪ টি-টোয়েন্টি।</t>
  </si>
  <si>
    <t>সচিবালয়ে আটক প্রথম আলোর সাংবাদিক রোজিনা ইসলামকে পুলিশে সোপর্দ</t>
  </si>
  <si>
    <t>স্বাস্থ্য সেবা বিভাগের সচিবের একান্ত সচিব মো. সাইফুল ইসলাম ভূঞার
কক্ষে প্রায় সাড়ে ৫ ঘণ্টা আটক রাখার পর সোমবার রাত সাড়ে ৮টার দিকে তাকে শাহবাগ থানায়
নিয়ে যায় পুলিশ।রোজিনার বিরুদ্ধে অভিযোগ দায়ের করা হবে জানিয়ে স্বাস্থ্য মন্ত্রণালয়ের
জনসংযোগ কর্মকর্তা মো. মাইদুল ইসলাম প্রধান বলেছেন, “সচিবের পিএসের রুমে ঢুকে তিনি
মোবাইলে কিছু গুরুত্বপূর্ণ ফাইল-নথির ছবি তোলেন। আর কিছু কাগজপত্র তিনি সাথে নিয়ে যাচ্ছিলেন।”থানায় মামলা নথিভুক্ত হলে রোজিনাকে তাতে গ্রেপ্তার দেখানো হবে
বলে ঢাকা মহানগর পুলিশের রমনা বিভাগের উপ কমিশনার সাজ্জাদুর রহমান জানিয়েছেন।রোজিনা ইসলাম নথি সরানোর অভিযোগ অস্বীকার করেছেন। আটক করার পর
‘নাজেহাল’ করা হয়েছে বলেও তিনি পাল্টা অভিযাগ তুলেছেন।প্রথম আলোর ব্যবস্থাপনা সম্পাদক সাজ্জাদ শরিফ শাহবাগ থানায় বিডিনিউজ
টোয়েন্টিফোর ডটকমকে বলেন, “রোজিনা বেশ কিছুদিন ধরে স্বাস্থ্য মন্ত্রণালয়ের অনিয়ম,
দুর্নীতি, অব্যবস্থাপনা নিয়ে বেশ কিছু আলোচিত রিপোর্ট করেছেন, নিয়োগ দুর্নীতি নিয়ে
রিপোর্ট করেছেন। “এই সমস্ত রিপোর্টের কারণে, আমাদের ব্যক্তিগত ধারণা, তিনি এসব রিপোর্টের
কারণে আক্রোশের শিকার হয়েছেন, অন্যরা আক্রোশের বশবর্তী হয়ে এ কাজটি করেছে।”
সচিবালয়ে কর্মরত সাংবাদিকরা সোমবার বিকালে রোজিনা ইসলামকে আটকে
রাখার খবর পেয়ে স্বাস্থ্য সেবা বিভাগে ছুটে যান। যে কক্ষে তাকে রাখা হয়েছিল, ছয়জন নারী
পুলিশ সদস্যকে সেখানে দেখা যায়। কক্ষের বাইরে আরো কয়েকজন পুলিশ সদস্য ছিলেন। আসলে কী ঘটেছে জানতে উপস্থিত সাংবাদিকরা কয়েক দফা সচিব লোকমান হোসেন
মিয়ার সাথে কথা বলার চেষ্টা করেন, কিন্তু তিনি কথা বলতে চাননি। বেলা সাড়ে ৪টার দিকে রোজিনা ইসলাম বিডিনিউজ টোয়েন্টিফোর ডটকমকে
বলেন, “সচিবের সাথে দেখা করতে আমি তার একান্ত সচিব সাইফুলের কক্ষে আসি। এরপর হঠাৎ করে
পুলিশ ডেকে এনে আমাকে এই কক্ষে আটক করা হয়।”আটকের পর দেহ তল্লাশি করা হয়েছে জানিয়ে এই সাংবাদিক বলেন, “মিজান
নামে এক পুলিশ সদস্য আমাকে নাজেহাল করেছে। এ দপ্তর থেকে কোনো ধরনের নথি আমি নিইনি।”সন্ধ্যা সাড়ে ৬টার দিকে রোজিনা অসুস্থ হয়ে পড়লে সচিবালয়ে কর্মরত
সাংবাদিকরা তাকে হাসপাতালে নিয়ে যাওয়ার দাবি তোলেন। তবে কর্মকর্তারা তাতে সাড়া দেননি।
রাত সোয়া ৮টার দিকে পুলিশের কয়েকটি গাড়ি সচিবালয়ে স্বাস্থ্য মন্ত্রণালয়ের
(৩ নম্বর ভবন) নিচে এনে রাখা হয়। এরপর স্বাস্থ্য মন্ত্রণালয়ের চতুর্থ তলা থেকে রোজিনা
ইসলামকে লিফটে করে নিচে নামিয়ে একটি সাদা রঙের গাড়িতে তুলে থানার দিকে রওনা হয় পুলিশ।রোজিনাকে কী অভিযোগে আটক করা হল- তা সাংবাদিকরা জানতে চাইলে উপস্থিত
পুলিশ কর্মকর্তারা কোনো উত্তর দেননি। উপস্থিত সাংবাদিকরা এরপর আবারও সচিব লোকমান হোসেন মিয়ার সাথে দেখা
করতে যান অভিযোগের বিষয়ে জানতে। তখনও তিনি কথা বলতে রাজি হননি।পরে রাত ৯টার দিকে স্বাস্থ্য মন্ত্রণালয়ের জনসংযোগ কর্মকর্তা মো.
মাইদুল ইসলাম প্রধান সাংবাদিকদের সামনে অভিযোগের বিষয়গুলো তুলে ধরেন। তিনি বলেন, “রোজিনা কাগজপত্র সরানোর সময় একজন অতিরিক্ত সচিব, পুলিশের
একজন সদস্য দেখে তাকে চ্যালেঞ্জ করে বলেন, এটা তিনি নিয়ে যেতে পারেন না। তখন পুলিশকে
জানানোর পর মহিলা পুলিশ আসে। এখন তাকে থানায় নিয়ে যাওয়া হয়েছে।” স্বাস্থ্যসেবা বিভাগের উপসচিব শিব্বির আহমেদ বাদী হয়ে এ বিষয়ে অভিযোগ
দায়ের করবেন বলে জানান জনসংযোগ কর্মকর্তা মাইদুল ইসলাম প্রধান।রোজিনাকে শাহবাগ থানায় নেওয়ার পর তাকে ওসির কক্ষে রাখা হয়। অন্য
সাংবাদিকদের সেখানে ঢুকতে দেওয়া হয়নি।উপ কমিশনার সাজ্জাদুর রহমান রাত পৌনে ১০টার দিকে বিডিনিউজ টোয়েন্টিফোর
ডটকমকে বলেন, “স্বাস্থ্য মন্ত্রণালয় থেকে সাংবাদিক রোজিনাকে আমাদের হাতে সোপর্দ করা
হয়েছে। মন্ত্রণালয় থেকে বলা হয়েছে, তারা অভিযোগ দিচ্ছে। মামলা হলে তাকে গ্রেপ্তার করা
হবে। তাকে এখন পর্যন্ত গ্রেপ্তার বলছি না।"
 শাহবাগ থানার সামনে সাংবাদিকদের বিক্ষোভ 
এদিকে রোজিনাকে শাহবাগ থানায় নেওয়ার কিছুক্ষণ পর উপস্থিত সাংবাদিকরা
বাইরে বসে বিক্ষোভ শুরু করেন।রাত ১০টার দিকে শাহবাগ থানার ওসির কক্ষ থেকে বেরিয়ে রোজিনার ছোট
বোন সাবিনা পারভীন সুমী বলেন, “ও অসুস্থ। ওর শরীর ভালো না। গায়ে জ্বর। সকালে টিকা
নিয়েছে। ওর শারীরিক অবস্থা নিয়ে আমরা শঙ্কিত।”সচিবালয়ে কী ঘটেছে জানতে চাইলে সাবিনা বলেন, “সোর্সের কাছ থেকে
ও কিছু ডকুমেন্ট পায়। এরপর স্বাস্থ্য সচিবের রুমে যাবে, সেজন্য কনস্টেবল মিজানকে বলে।
উনি বলছে যে, ‘কেউ নাই, আপনি ভেতরে বসেন’। তখন আপু বলে যে, ‘না আমি বসব না। আমি কিছু
তথ্য নিতে আসছি।’ এরপর মিজান বলে, ‘আপনি ভেতরে বসেন অসুবিধা নাই।“এর কিছুক্ষণ পর কনস্টেবল মিজানসহ দুই তিনজন এসে ওর ব্যাগ কেড়ে
নেয়। বলে যে, ‘আপনি এতদিন অনেক রিপোর্ট করেছেন, স্বাস্থ্য খাত নিয়ে অনেক নেতিবাচক
রিপোর্ট করছেন। আপনাকে মাটিতে পুঁতে ফেলব’।”পেশাগত দায়িত্ব পালন করতে গিয়ে রোজিনা ‘হয়রানির শিকার হচ্ছেন’
বলে অভিযোগ করেন তার ছোট বোন। মিজানসহ অন্যরা রোজিনার ব্যাগ কেড়ে নিয়েছিল অভিযোগ করে তিনি বলেন,
“তখন ব্যাগে কিছু ডকুমেন্ট ঢুকিয়ে দিয়ে থাকতে পারে।”</t>
  </si>
  <si>
    <t>দুর্নীতির বিরুদ্ধে ‘শূন্য সহিষ্ণুতায়’ অটল প্রধানমন্ত্রী: কাদের</t>
  </si>
  <si>
    <t>বুধবার নিজের সরকারি বাসভবনে এক সংবাদ সম্মেলনে একথা বলেন
তিনি।ওবায়দুল কাদের বলেন, “দুর্নীতির বিষয়ে প্রধানমন্ত্রী শূন্য
সহিষ্ণুতা নীতিতে অটল।সরকারের মন্ত্রী, এমপি, ব্যবসায়ী, আমলা যারাই দুর্নীতির সাথে
জড়িত থাকবে তাদের বিরুদ্ধে সরকারের অবস্থান কঠোর।“দুদক স্বাধীনভাবে তদন্তের মাধ্যমে কাজ করছে। দলীয় অনেক এমপিরও
সাজা হয়েছে, কেউই রেহাই পাচ্ছে না এবং দলীয় পরিচয়ের অনেকেই দুর্নীতির অভিযোগে জেলে
আছেন।“দুর্নীতি ও অপকর্মের সঙ্গে জড়িত থাকলে আওয়ামী লীগের দলীয় মনোনয়ন
কেউ পাবে না বলে হুঁশিয়ারি দেন আওয়ামী লীগ সাধারণ সম্পাদক।বিএনপির সমালোচনা করে তিনি বলেন, “দুর্নীতিতে পাঁচবারের বিশ্ব
চ্যাম্পিয়ন এবং হাওয়া ভবনের প্রতিষ্ঠাতা বিএনপির মুখে দুর্নীতিবিরোধী বক্তব্য ‘ভুতের
মুখে রাম নাম’। “দুদকের মতে, তথ্য প্রমাণের অভাবে অনেক মামলা এগুচ্ছে না,
কাজেই বিএনপি নেতাদের বলব, ঢালাওভাবে অভিযোগ না করে এবং অন্ধকারে ঢিল না ছুড়ে সুস্পষ্ট
তথ্য প্রমাণ দিন।”সাংবাদিকদের নিয়ে বিএনপি উসকানিমূলক বক্তব্য দিচ্ছে জানিয়ে
আওয়ামী লীগ সাধারণ সম্পাদক বলেন, “শেখ হাসিনা সরকার গণমাধ্যমবান্ধব সরকার।সাংবাদিক
সমাজের সুখ দুখের সাথে তিনি জড়িয়ে আছেন। সাম্প্রতিক বছরগুলোতে গণমাধ্যমের ব্যাপক সম্প্রসারণ
সরকারের উদারনীতির সাক্ষ্য বহন করে। করোনাকালে মিডিয়া কর্মীদের বন্ধু ও স্বজন হিসেবে
প্রধানমন্ত্রী শেখ হাসিনাই পাশে দাঁড়িয়েছেন।পেশাগত মর্যাদা ও আর্থিক সুরক্ষায় নবম ওয়েজ
বোর্ড বাস্তবায়নে গুরুত্ব দিচ্ছে।“গণমাধ্যম কর্মীদের সুরক্ষা ও নিরাপত্তায় আইনগত সহায়তা প্রদানের
উদ্যোগ নেওয়া হয়েছে। দেশের গণমাধ্যম কর্মীদের স্বার্থের বিপক্ষে কোনো কাজ শেখ হাসিনা
সরকার করেনি, করবেও না। বিএনপির শাসনামলে সাংবাদিক হত্যা ও নির্যাতনের রেকর্ড গড়েছিলো
তারা এবং তাদের শাসনামলে সাংবাদিকদের বিরুদ্ধে দেশদ্রোহিতার অভিযোগও এনেছিল বিএনপি।“গণমাধ্যমের সেই শত্রু ও নির্যাতনকারী বিএনপি আজ সাংবাদিকদের
বন্ধু সেজেছে।তাদের মুখোশ সবার জানা,বিভিন্ন পেশায় কর্মরতদের উসকানি দিয়ে বিদ্যমান
স্থিতিশীলতা নষ্ট করতে চায় বিএনপি। সাংবাদিকদের বিরুদ্ধে কোনো ভাবেই ডিজিটাল নিরাপত্তা
আইনের অপপ্রয়োগ হবে না “</t>
  </si>
  <si>
    <t>স্বাস্থ্যমন্ত্রী পদ না ছাড়ায় মির্জা ফখরুলের বিস্ময়</t>
  </si>
  <si>
    <t>রোববার ঢাকা সাংবাদিক ইউনিয়নের (ডিইউজে) একাংশের আয়োজনে এক ভার্চুয়াল আলোচনা সভায় তিনি এই মন্তব্য করেন।মির্জা ফখরুল বলেন, “এই যে স্বাস্থ্যমন্ত্রী কি নির্লজ্জ একজন ব্যক্তি! পার্লামেন্টে তার বিরুদ্ধে তার দলের লোকেরা কথা বলছেন, বিরোধী দলের কয়েকজন কথা বলেছেন, সারাদেশের মানুষ কথা বলছেন।“তাদের মন্ত্রণালয়ের দুর্নীতি যখন প্রমাণিত হয়েছে, দুর্নীতিতে সাজাপ্রাপ্ত ব্যক্তির সঙ্গে যখন তিনি চিত্রিত হয়েছেন, ছবি তোলা হয়েছে, এগ্রিমেন্ট সই করার সময়ে।”এতকিছুর পরও ‘এমন অনেকেই’ সরকারে ‘বহাল তবিয়তে’ আছেন মন্তব্য করে ফখরুল বলেন, “তারপরেও তিনি পদত্যাগ করছেন না এবং লজ্জা-শরম কোনো জিনিস আছে বলে মনে হয় না।”সরকার চরম দুর্নীতিতে ‘নিমজ্জিত’ দাবি করে বিএনপি মহাসচিব বলেন, “আমরা প্রথম থেকে বলছিলাম জেলার হাসপাতালগুলোয় পর্যাপ্ত পরিমাণ আইসিইউ বেডের ব্যবস্থা করা হোক, অক্সিজেন সরবরাহের ব্যবস্থা করা হোক, ওষুধের ব্যবস্থা করা হোক।“দুর্ভাগ্যজনকভাবে ৫২ শতাংশ হাসপাতালে কোনো আইসিইউ বেড নেই। আপনারা শুনলে অবাক হবেন যে, একটা জেলা হাসপাতালে পর্যন্ত কোনো অক্সিজেন সরবরাহের ব্যবস্থা নেই।”
ডিইউজে’র জাতীয়তাবাদী দল সমর্থিত অংশের আয়োজনে ‘মহান স্বাধীনতার সূবর্ণজয়ন্তী: গণমাধ্যমের প্রত্যাশা ও প্রাপ্তি’ শীর্ষক এই ভার্চুয়াল আলোচনাসভা হয়।বিএনপি মহাসচিব বলেন, “গণমাধ্যমে এতটুকু সরকারের সমালোচনা করলে তাদেরকে বিভিন্নভাবে নির্যাতনের শিকার হতে হচ্ছে, ডিজিটাল সিকিউরিটি অ্যাক্টের মাধ্যমে চরম নির্যাতন করা হচ্ছে।”এ অবস্থার পরিবর্তনে আন্দোলনের ডাক দিয়ে মির্জা ফখরুল বলেন, “আমি অনুরোধ জানাব, তরুণদের এখনই জেগে উঠতে হবে, এই ঘোরতর অন্যায়ের বিরুদ্ধে আমাদেরকে উঠে দাঁড়াতে হবে।”সরকার সমর্থক কলাম লেখকদের লেখার জবাব দিতে বিএনপিপন্থিদের কোনো উদ্যোগ না দেখে হতাশ ফখরুল বলেন, “আপনারা আমাদের মতাদর্শের যারা, একজনও কিন্তু প্রতিবাদ করে কলাম লিখছেন না। অন্তুত যে কথাগুলো সত্য নয়, সেগুলো তো আপনাদের বলতে হবে।”ঢাকা সাংবাদিক ইউনিয়নের এ অংশের সভাপতি কাদের গনি চৌধুরীর সভাপতিত্বে ও সাধারণ সম্পাদক শহীদুল ইসলামের সঞ্চালনায় আলোচনা সভায় ফেডারেল সাংবাদিক ইউনিয়নের সাবেক সভাপতি শওকত মাহমুদ, বর্তমান সভাপতি এম আবদুল্লাহ, মহাসচিব নুরুল আমিন রোকন, জাতীয় প্রেস ক্লাবের সাবেক সভাপতি কামাল উদ্দিন সবুজ, সাবেক সাধারণ সম্পাদক সৈয়দ আবদাল আহমেদ, বর্তমান সাধারণ সম্পাদক ইলিয়াস খান, ঢাকা সাংবাদিক ইউনিয়নের আবদুল হাই শিকদার, বাকের হোসাইন, বাসির জামাল, রাশেদুল হক, ঢাকা রিপোর্টার্স ইউনিটির মোরসালিন নোমানী বক্তব্য দেন।</t>
  </si>
  <si>
    <t>সাংবাদিক রোজিনা কাশিমপুর কারাগারে</t>
  </si>
  <si>
    <t>মঙ্গলবার বিকেল পৌনে ৩টার দিকে একটি প্রিজন ভ্যানে করে তাকে সেখানে নেওয়া হয় বলে এ কারাগারের এক কর্মকর্তা জানিয়েছেন।সরকারি নথি ‘চুরির চেষ্টার’ অভিযোগে সচিবালয়ে স্বাস্থ্য সেবা বিভাগের এক কর্মকর্তার কক্ষে গত সোমবার রোজিনা ইসলামকে প্রায় সাড়ে পাঁচ ঘণ্টা আটকে রাখা হয়। পরে রাতে তাকে শাহবাগ থানায় সোপর্দ করা হয়।তার বিরুদ্ধে অফিসিয়াল সিক্রেটস অ্যাক্ট ও দণ্ডিবিধির কয়েকটি ধারায় মামলা করেন স্বাস্থ্যসেবা বিভাগের উপসচিব শিব্বির আহমেদ।
এ মামলায় পুলিশ রিমান্ডে নিয়ে জিজ্ঞাসাবাদের জন্য আবেদন জানালে ঢাকা মেট্রোপলিটন আদালতের ম্যাজিস্ট্রেট মোহাম্মদ জসিম তা নামঞ্জুর করে তাকে কারাগারে পাঠানোর আদেশ দেন।কাশিমপুর কেন্দ্রীয় কারা কমপ্লেক্সের প্রধান ফটকের সামনে রোজিনা ইসলামের স্বামী মো. মনিরুল ইসলাম মিঠু সাংবাদিকদের জানান, রোজিনা ইসলামের শারীরিক অবস্থা ভালো না। তার চিকিৎসার ব্যবস্থা করা প্রয়োজন।এদিকে, প্রথম আলোর সাংবাদিক রোজিনা ইসলাম ওই অফিস থেকে কোনো নথি সরানোর অভিযোগ অস্বীকার করেছেন। আর তার সহকর্মীরা বলেছেন, স্বাস্থ্য মন্ত্রণালয়ের অনিয়ম-দুর্নীতি নিয়ে প্রতিবেদন করায় তিনি ‘আক্রোশের শিকার’ হয়ে থাকতে পারেন।আগামী ২০ মে এ মামলায় রোজিনা ইসলামের জামিন শুনানির দিন ধার্য করেছে আদালত।</t>
  </si>
  <si>
    <t>তথ্য সংগ্রহ আর চুরি এক নয়: তথ্যমন্ত্রী</t>
  </si>
  <si>
    <t>টিআইবির সমালোচনা করতে
গিয়ে সাংবাদিক রোজিনা ইসলামকে গ্রেপ্তারের প্রসঙ্গ ধরে বুধবার সচিবালয়ে ‘বঙ্গবন্ধু
বাংলাদেশ’ অ্যালবাম উদ্বোধন অনুষ্ঠানে সাংবাদিকদের সঙ্গে কথা বলার সময় এই মন্তব্য
করেন তিনি। সম্প্রতি এক গবেষণায়
প্রতিবেদন প্রকাশকালে টিআইবির নির্বাহী পরিচালক ইফতেখারুজ্জামান বলেন, তথ্য
প্রকাশের প্রতিবন্ধকতা সরকার কোভিড শুরু হওয়া থেকেই শুরু করেছে। তথ্য নিয়ন্ত্রণের
যে প্রবণতা তা আরও ঘনীভূত হয়েছে। “তার কিছু দৃষ্টান্ত
আমরা দেখেছি, ব্যাপকভাবে আলোচিত ঘটনা যেটি রোজিনা ইসলামসহ বিভিন্ন ক্ষেত্রে আমরা
দেখেছি।” মহামারীতেও স্বাস্থ্যে নিয়োগ বাণিজ্য: টিআইবির গবেষণায় তথ্য
 সাংবাদিকরা এর
প্রতিক্রিয়া জানতে চাইলে তথ্যমন্ত্রী বলেন, “রোজিনার ঘটনাটি অনভিপ্রেত। এটা আমরা
আগেও বলেছি, এখনও একই কথা বলব। “কিন্তু দুর্নীতির
তথ্য সংগ্রহ করার একটা নিয়ম আছে। দুর্নীতির তথ্য সংগ্রহ আর তথ্য চুরি এক জিনিস নয়।
টিআইবি এক্ষেত্রে তথ্য সংগ্রহ ও তথ্য চুরি দুটি বিষয়কে গুলিয়ে ফেলেছে।”রাষ্ট্রীয় গোপন নথি
‘চুরির চেষ্টার’ অভিযোগ তুলে প্রথম আলোর জ্যেষ্ঠ প্রতিবেদক রোজিনা ইসলামকে গত ১৭
মে সচিবালয়ে স্বাস্থ্য সেবা বিভাগের এক কর্মকর্তার কক্ষে প্রায় সাড়ে পাঁচ ঘণ্টা
আটকে রাখা হয়। পরে অফিসিয়াল সিক্রেটস অ্যাক্টে মামলা দিয়ে তাকে পুলিশে তুলে দেওয়া
হয়। কয়েকদিন পর তিনি জামিনে মুক্তি পান। রোজিনাকে হেনস্তা ও
গ্রেপ্তারের প্রতিবাদে সারা দেশেই রাস্তায় নামেন ক্ষুব্ধ সাংবাদিকরা। বাংলাদেশে স্বাধীন
সাংবাদিকতার পরিবেশ নিয়ে প্রশ্ন তোলে সাংবাদিকদের অধিকার রক্ষায় কাজ করা
আন্তর্জাতিক সংগঠনগুলো। জাতিসংঘ এ ঘটনায়
উদ্বেগ প্রকাশ করে বলে, সাংবাদিকদের ‘হয়রানিমুক্তভাবে’ কাজ করার সুযোগ দিতে হবে।আবদুল গাফফার চৌধুরীসহ
বিশিষ্টজনরা ক্ষোভ প্রকাশ করে বিবৃতি দিয়ে বলেন, “তথ্য প্রাপ্তির অধিকার এবং
দুর্নীতির প্রতি শূন্য সহনশীলতা; সরকারের ঘোষিত এই দুই নীতির সঙ্গে স্বাস্থ্য
মন্ত্রণালয়ের পদক্ষেপ সামঞ্জস্যপূর্ণ নয়।” অফিসিয়াল সিক্রেটস অ্যাক্ট: জামিন পেলেন সাংবাদিক রোজিনা
 রোজিনার পক্ষে আবদুল গাফফার চৌধুরীসহ ১১ নাগরিকের বিবৃতি
 সাংবাদিক নয়, দুর্নীতিবাজদের বিরুদ্ধে ব্যবস্থা চান হানিফ
 তথ্যমন্ত্রী হাছান
মাহমুদ বলেন, “তথ্য সংগ্রহ করার জন্য যে কেউ যে কোনো অফিসে আবেদন করতে পারে। সেটি
না পেলে তথ্য কমিশন আছে। তখন তথ্য কমিশনের মাধ্যমে আবেদন করা যায়। তখন তথ্য কমিশন
সংশ্লিষ্ট কর্তৃপক্ষকে তথ্য সংগ্রহের জন্য বলে।“সংশ্লিষ্ট
কর্তৃপক্ষের যদি কোনো গাফিলতি হয়, অনেক সময় তথ্য কমিশন জরিমানা ছাড়াও শাস্তিমূলক
ব্যবস্থা গ্রহণ করে। তথ্য কমিশন এ পর্যন্ত এক লাখ ২০ হাজার আবেদন নিষ্পত্তি করেছে।”রাষ্ট্রীয় গোপন নথির বিষয়ে
তথ্যমন্ত্রী বলেন, “তথ্য কোনো রাষ্ট্রীয় গোপন নথি হলে সেই অপরাধটা আরও বড়।
প্রত্যেক মন্ত্রীকে মন্ত্রী হিসেবে শপথের সঙ্গে রাষ্ট্রীয় গোপনীয়তা রক্ষার শপথ
নিতে হয়।”
 হাছান মাহমুদ। ফাইল ছবি 
টিআইবির প্রসঙ্গে তিনি
বলেন, “টিআইবির মতো সংগঠন থাকার দরকার আছে। তারা স্বচ্ছতা, জবাবদিহিতা নিশ্চিত
করার জন্য কাজ করবে এটিই স্বাভাবিক। আমরাও চাই সেটি। “টিআইবি বিভিন্ন সময়
যে গবেষণার কথা বলে, বেশিরভাগ ক্ষেত্রে গবেষণা না করে একটি রিপোর্ট তৈরি করে,
সেটিকে গবেষণা বলে চালিয়ে দেয়, এটি সমীচীন নয়।” বাংলাদেশ টিকার জন্য
একটি উৎসের উপর নির্ভর করে ছিল- টিআইবির এ বক্তব্যর
প্রতিক্রিয়ায় তথ্যমন্ত্রী বলেন, “বাংলাদেশ কখনও একটি সূত্রের ওপর নির্ভর করেনি।
বাংলাদেশ সব সূত্রের সাথে, যেখান থেকে টিকা পাওয়ার সম্ভবানা ছিল, সবার সাথে
যোগাযোগ করেছে। অনেকের সাথে যোগাযোগ রাখার কারণেই চীন থেকে টিকা এসেছে, অন্য দেশ
থেকে টিকা আসছে। হঠাৎ করে যোগাযোগ করলে এত দ্রুত টিকা আসত
না।” অনুষ্ঠানের শুরুতে এক
হাজার ৩০০ ছবি নিয়ে ‘ছবির ভাষায় মহানায়ক বঙ্গবন্ধু বাংলাদেশ’ অ্যালবামের মোড়ক
উন্মোচন করেন তথ্যমন্ত্রী। বর্ণ গ্রুপের চেয়ারম্যান আলহামরা নাসরীন হোসেন লুইজার
সম্পাদনায় এই অ্যালবাম প্রকাশিত হয়েছে।</t>
  </si>
  <si>
    <t>‘না জানিয়েই’ নাম দিয়েছে, বললেন বিডিনিউজ টোয়েন্টিফোরের বিরুদ্ধে মামলার ‘সাক্ষী’</t>
  </si>
  <si>
    <t>শহীদ আব্দুর রব সেরনিয়াবাত বরিশাল প্রেস ক্লাবের পাঠাগার সম্পাদক রুবেল খান এর প্রতিবাদ জানিয়ে এক ফেইসবুক পোস্টে লিখেছেন,  “সম্প্রতি দেশের প্রথম অনলাইন নিউজ পোর্টাল বিডি নিউজ’র বিরুদ্ধে করা মামলায় আমাকে সাক্ষী করা হলেও বিষয়টি সম্পর্কে আমি অবগত নই।”ডা. এইচ বি এম ইকবাল এবং তার পরিবারের বিরুদ্ধে মামলা নিয়ে পুরনো প্রতিবেদন মুছতে নানাভাবে চাপ দেওয়া হচ্ছে বিডিনিউজ টোয়েন্টিফোর ডটকমকে। অযৌক্তিক ওই চাপে নত না হওয়ায় গত ২৪ ফেব্রুয়ারি বরিশালের মুখ্য মহানগর হাকিম আদালতে ২০০ কোটি টাকার ওই মানহানি মামলার আবেদন করেন কাজী নাসির উদ্দিন বাবুল নামের এক ব্যক্তি, যিনি নিজেকে ডা. ইকবালের ‘বন্ধু’ হিসাবে পরিচয় দিয়েছেন।মামলাটি আমলে নেওয়া হবে কি না- সে বিষয়ে ১০ মার্চ আদেশ দেবে আদালত। ওই মামলার আবেদনে সাক্ষীর তালিকায় রুবেল খানের নাম রয়েছে ৩ নম্বরে।ফেইসবুকে তিনি লিখেছেন, “আমাকে না জানিয়েই মামলায় সাক্ষী হিসেবে আমার নাম অন্তর্ভুক্ত করা হয়েছে। একজন গণমাধ্যমকর্মী হিসেবে আরেক গণমাধ্যমের বিরুদ্ধে যাওয়াটা নীতি- নৈতিকতা বিরোধী। আমি এ ঘটনার নিন্দা জানাই।”ফেইসবুক পোস্ট দেখে যোগাযোগ করা হলে রুবেল বিডিনিউজ টোয়েন্টিফোর ডটকমকে বলেন,মামলার বাদী কাজী নাসির উদ্দিন বাবুলের মালিকানাধীন দৈনিক আজকের বার্তা পত্রিকায় বার্তা সম্পাদকের দায়িত্ব পালন করে আসছিলেন তিনি।“আমার কাছ থেকে বাবার নাম ও বাসার ঠিকানা নিয়েছিলেন পত্রিকার ব্যবস্থাপনা সম্পাদক মোশারেফ হোসেন। কয়েক দিন পরে জানতে পারি, আমাকে মামলার সাক্ষী করা হয়েছে। অথচ আমি এ ব্যাপারে কিছুই জানি না।”এ বিষয়ে বাদীর আইনজীবী আতিকুর রহমান জুয়েলকে প্রশ্ন করা হলে বিডিনিউজ টোয়েন্টিফোর ডটকমকে তিনি বলেন, “মামলায় ৭ জন সাক্ষী রয়েছে। আমার জানা মতে প্রত্যেককে জিজ্ঞেস করেই সাক্ষী করা হয়েছে। মামলার সময় বাদীর স্বাক্ষর নেওয়া হয়, সাক্ষীদের স্বাক্ষর নেওয়া হয় না। তাই এখন যদি কেউ অস্বীকার করে, তাহলে তো কিছু করার নেই। সাক্ষী চাইলে আদালতে হাজির হয়ে তার অভিযোগের কথা জানাতে পারেন।”
প্রতিবেদন মুছতে বিডিনিউজ টোয়েন্টিফোরকে চাপ: ‘মানহানির’ অভিযোগের বিষয়ে আদেশ পেছাল
বিডিনিউজ টোয়েন্টিফোরের প্রতিবেদন মুছতে চাপের পর এবার মামলার আবেদন
এইচ বি এম ইকবাল: এক যুগ আগের রায়ের খবর নিয়ে বিডিনিউজ টোয়েন্টিফোরকে উকিল নোটিস
প্রিমিয়ার গ্রুপ অব কোম্পানিজের চেয়ারম্যান সাবেক এমপি বীর মুক্তিযোদ্ধা ডা. এইচ বি এম ইকবাল এবং তার পরিবারের সদস্যদের বিরুদ্ধে গত দেড় দশকে বিভিন্ন সময়ে যেসব মামলা হয়েছে, তার কার্যক্রম আর আদালতের আদেশ নিয়ে অন্য সব সংবাদমাধ্যমের মত বিডিনিউজ টোয়েন্টিফোর ডটকমেও প্রতিবেদন প্রকাশিত হয়েছে। সেসব মামলা থেকে তারা অব্যাহতিও পেয়েছেন।কাজী নাসির উদ্দিন বাবুল তার আর্জিতে দাবি করেছেন, ২০০৭, ২০০৮, ২০১০, ২০১৫ ও ২০১৭ সালের ওইসব প্রতিবেদন ছিল ‘উদ্দেশ্যপ্রণোদিত’। ডা. ইকবাল ও তার পরিবারের সদস্যরা ওইসব মামলায় খালাস পেয়ে গেলেও মামলার কার্যক্রম নিয়ে বিডিনিউজ টোয়েন্টিফোর ডটকমের পুরনো প্রতিবেদনগুলো এখনও অনলাইনে রয়েছে রয়ে গেছে। আর তাতে দেশ-বিদেশে ডা. ইকবাল ও তার পরিবারের ‘সম্মানহানি হচ্ছে’।ওই প্রতিবেদনগুলো সরিয়ে ফেলার জন্য কাজী নাসির উদ্দিন বাবুলের পক্ষে তার আইনজীবী আতিকুর রহমান জুয়েল জানুয়ারির শেষ দিকে বিডিনিউজ টোয়েন্টিফোর ডটকমে উকিল নোটিস পাঠান। সেখানে বলা হয়, প্রতিবেদনগুলো ‘ডিলিট’ করা না হলে ডিজিটাল নিরাপত্তা আইনে এবং মানহানির অভিযোগে মামলা করা হবে।নোটিস পাওয়ার পর ২ ফেব্রুয়ারি একটি প্রতিবেদন প্রকাশ করে বিডিনিউজ টোয়েন্টিফোর ডটকম। সাংবাদিকতার নিয়ম অনুযায়ী নোটিসদাতা আইনজীবী এবং ডা. এইচ বি এম ইকবালের সঙ্গে সে সময় কথাও বলা হয়।দেশের মূলধারার সব গণমাধ্যমে যেহেতু ওইসব মামলা নিয়ে প্রতিবেদন প্রকাশিত হয়েছে, সবাইকে উকিল নোটিস পাঠানো হয়েছে কি-না জানতে চাইলে জুয়েল বলেন, “হয়ত করবে। অন্যান্য জায়গায় যেগুলো হয়েছে করবে। অন্যগুলো এখন হয়েছে কি-না ইনফর্ম করতে পারব না।”আর বিডিনিউজ টোয়েন্টিফোর ডটকমের প্রশ্নের উত্তরে সাবেক সাংসদ ইকবাল তখন বলেছিলেন, “আমাদের ওয়ান-ইলেভেনের কেইস আজকে ১২ বছর হয়ে গেছে। এগুলো হাই কোর্ট, সুপ্রিম কোর্ট থেকে কোয়াশ-আউট করে দিছে, আপনারা লোয়ার কোর্টের এটা সারা পৃথিবীতে জানায় রাখতেছেন।”ওই প্রতিবেদন প্রকাশিত হওয়ার পর বিভিন্ন জেলা থেকে নতুন নতুন উকিল নোটিস আসা শুরু হয়। এ পর্যন্ত দুই ডজন জেলা থেকে তিন ডজনের বেশি নোটিস বিডিনিউজ টোয়েন্টিফোর ডটকমের ঠিকানায় পৌঁছেছে। ভিন্ন ভিন্ন নামে পাঠানো হলেও সবগুলো নোটিসের ভাষা, বক্তব্য ও দাবি একই রকম। সেখানে পুরনো বক্তব্যের সঙ্গে যোগ হয়েছে ২ ফেব্রুয়ারি প্রকাশিত প্রতিবেদনটি নিয়ে তাদের আপত্তির কথা।তার মধ্যে অন্তত একটি নোটিসে হুমকির সুরে বলা হয়েছে, “প্রকাশিত সংবাদের ব্যাপারে ভুল স্বীকার পূর্বক বিজ্ঞপ্তি প্রদান করিবেন। অন্যথায় বিরূপ পরিণতির জন্য আপনারা দায়ী থাকিবেন।”
সংবাদমাধ্যমের কণ্ঠরোধের চেষ্টা: বিডিনিউজ টোয়েন্টিফোরের বিবৃতি
চাপে নত হব না: বিডিনিউজ টোয়েন্টিফোরের প্রধান সম্পাদক
উকিল নোটিস পাওয়ার পর জবাব দেওয়ার প্রক্রিয়া শুরু করে বিডিনিউজ টোয়েন্টিফোর ডটকম। প্রথমে বরিশাল থেকে কাজী নাসির উদ্দিন বাবুলের পাঠানো নোটিসের জবাব দেওয়া হয় আইনজীবীর মাধ্যমে।এরপর আইনজীবী জুয়েলের পাঠানো দ্বিতীয় একটি নোটিস ২৪ ফেব্রুয়ারি বিডিনিউজ টোয়েন্টিফোর ডটকমের কার্যালয়ে পৌঁছায়, যেখানে ১৮ ফেব্রুয়ারির তারিখ দেওয়া ছিল।বিডিনিউজ টোয়েন্টিফোর ডটকমের পক্ষ থেকে জবাব পাওয়ার বিষয়টি জানিয়ে সেখানে বলা হয়, “আপনারা নোটিশ জবাব গ্রহীতাগণ ইচ্ছাকৃত ভাবে আপনাদের প্রকাশিত সংবাদ ডিলেট বা মুছে ফেলেন নাই। যাহা খুবই লজ্জাজনক ও দুঃখজনক।“অতএব আগামী ০৩ (তিন) কার্যদিবসের দিনের মধ্যে নিউজ পোর্টাল থেকে প্রত্যাহার পূর্বক ডা. এইচ বি এম ইকবাল ও তাহার পরিবারের কাছে ক্ষমা প্রার্থনা না করিলে আপনাদের বিরুদ্ধে আইনানুগ ব্যবস্থা গ্রহণ করা হইবে।”দ্বিতীয় ওই নোটিস বিডিনিউজ টোয়েন্টিফোর ডটকম যেদিন হাতে পেয়েছে, সেদিনই বরিশালের আদালতে মামলার আবেদন করেন ডা. ইকবালের বন্ধু হিসেবে পরিচয়দাতা কাজী নাসির উদ্দিন বাবুল।বিডিনিউজ টোয়েন্টিফোর ডটকমের প্রধান সম্পাদক তৌফিক ইমরোজ খালিদী, হেড অব ইংলিশ নিউজ অরুণ দেবনাথ, বার্তা সম্পাদক জাহিদুল কবির এবং বার্তা সম্পাদক মুনীরুল ইসলামকে ওই আর্জিতে বিবাদী করা হয়।এর আগেই গত ১৭ ফেব্রুয়ারি এক সংবাদ সম্মেলনে প্রভাবশালী ব্যক্তিদের এই চাপের বিষয়গুলো সাংবাদিকদের সামনে তুলে ধরেন বিডিনিউজ টোয়েন্টিফোর ডটকমের প্রধান সম্পাদক তৌফিক ইমরোজ খালিদী।চাপের কাছে নতি স্বীকার না করার প্রত্যয় জানিয়ে তিনি বলেন, “বিডিনিউজ টোয়েন্টিফোর ডটকমের নিজস্ব কোনো অনুসন্ধান এসব প্রতিবেদনে নেই; সম্পূর্ণভাবে মামলার কার্যক্রম ও আদালতের আদেশই সেখানে বস্তুনিষ্ঠভাবে প্রতিফলিত হয়েছে। তাহলে কোন যুক্তিতে একটি সংবাদমাধ্যম এসব প্রতিবেদন সরিয়ে ফেলবে?“আমাদের বার বার বলা হয়েছে, অন্যরাও নাকি এ বিষয়ে তাদের প্রতিবেদন সরিয়ে ফেলেছে। বিভিন্নভাবে তদবির করানো হয়েছে প্রভাবশালীদের দিয়ে, যাদের মধ্যে গণমাধ্যম সংশ্লিষ্ট ব্যক্তিও আছেন। বলা হয়েছে, তারা সরিয়ে ফেলেছেন, আমরা কেন তা করছি না। দীর্ঘদিন নানাভাবে চেষ্টার পরও প্রতিবেদন সরাতে রাজি করাতে না পেরে এখন তারা চাপ দেওয়ার অদ্ভুত এক কৌশল নিয়েছেন।”
পুরনো যেসব খবর সরিয়ে ফেলার জন্য চাপ দেওয়া হচ্ছে
Dulal remanded in 2001 Malibagh shooting
 Published: 22 Oct 2007 03:54 PM BdST
HBM Iqbal jailed for 13 years
 Published: 11 Mar 2008 12:00 PM BdST
Ex-AL MP Iqbal sent to jail in wealth case
 Published: 28 Feb 2010 11:18 AM BdST
Banker, ex-AL MP Iqbal sent to jail in wealth case
 Published: 28 Feb 2010 03:57 PM BdST
AL leaders relieved from 2001 murder case
 Published: 26 Aug 2010 07:10 AM BdST
Four injured in reckless driving by ex-Awami League MP HBM Iqbal’s underage nephew at Gulshan
 Published: 14 Oct 2015 12:30 AM BdST
Top court upholds conviction of former MP Iqbal's wife, children for corruption
 Published: 27 Nov 2016 02:51 PM BdST
Former AL lawmaker Iqbal's wife, two sons and daughter land in jail
 Published: 08 Mar 2017 04:30 PM BdST
Ex-MP Iqbal's wife, three children appeal against conviction in ACC case
 Published: 09 Mar 2017 09:57 PM BdST
Arrest warrant out for Premier Bank Chairman HBM Iqbal 
 Published: 02 Jul 2017 10:42 PM BdSTসাংবাদিক ইউনিয়ন ও রিপোর্টার্স ইউনিটির নিন্দাবিডিনিউজ টোয়েন্টিফোর ডটকমের জ্যেষ্ঠ সম্পাদকদের বিরুদ্ধে মামলার ওই আবেদন নিয়ে ‘গভীর উদ্বেগ ও নিন্দা জানিয়েছে’ বরিশাল সাংবাদিক ইউনিয়ন (জেইউবি)।সংগঠনের সভাপতি পুলক চ্যাটার্জি এবং সাধারণ সম্পাদক স্বপন খন্দকার এক যৌথ বিবৃতিতে বলেছেন, “একটি প্রতিষ্ঠিত স্বতন্ত্র ধারার জনপ্রিয় নিউজ পোর্টালের বিরুদ্ধে মামলা দায়েরের বিষয়টি দেশের স্বাধীন ও মুক্তধারার গণমাধ্যমের বিকাশকে পরাহত করবে। এ প্রচেষ্টা সাংবাদিকতার পথে বড় বাধা ও হুমকি।”জেইউবি নেতৃবৃন্দ বলেন, “বিডিনিউজ টোয়েন্টিফোর ডটকম থেকে পুরনো প্রতিবেদন মুছে ফেলার  জন্য প্রভাবশালী মহল দীর্ঘদিন ধরে অনৈতিক চাপ প্রয়োগ ও হুমকি প্রদান করে আসছিল। এর প্রেক্ষিতে দেশের সাংবাদিকদের মর্যাদাবান প্রতিষ্ঠান বিএফইউজে-বাংলাদেশ ফেডারেল সাংবাদিক ইউনিয়ন উদ্বেগ জানিয়ে একটি বিবৃতি প্রদান করেছিল।“এরপর বরিশালে বিডিনিউজের প্রধান সম্পাদক ও বার্তা সম্পাদকসহ ৪ জনের বিরুদ্ধে মামলা দায়েরের বিষয়টি খুবই উদ্বেগজনক।”জেইউবির সভাপতি ও সাধারণ সম্পাদক ‘গণমাধ্যমের স্বাধীনতায় অশুভ হস্তক্ষেপ ও তৎপরতার বিরুদ্ধে’ সকল সচেতন মহলকে সোচ্চার হওয়ার আহ্বান জানিয়েছেন এবং এ বিষয়ে পদক্ষেপ নিতে সরকারের দৃষ্টি আকর্ষণ করেছেন।বরিশাল রিপোর্টার্স ইউনিটির সভাপতি নজরুল বিশ্বাস ও সাধারণ সম্পাদক মিথুন সাহাও আলাদা বিবৃতিতে বিডিনিউজ টোয়েন্টিফোর ডটকমের প্রধান সম্পাদকসহ চার সম্পাদকের বিরুদ্ধে মামলার আবেদনের ঘটনায় নিন্দা জানিয়েন।এ বিষয়ে উদ্বেগ প্রকাশ করে তাদের বিবৃতিতে বলা হয়, “এমন মামলা স্বাধীন সাংবাদিকতার পথ রুদ্ধ করে।”মুক্ত সাংবাদিকতার বিকাশে অবিলম্বে ওই মামলার আবেদন প্রত্যাহারের দাবি জানিয়েছে বিআরইউ।আরও পড়ুন
বিডিনিউজ টোয়েন্টিফোরের উপর চাপ গণতন্ত্রকে বাধাগ্রস্ত করবে: ডিআরইউ
বিডিনিউজ টোয়েন্টিফোরকে চাপ স্বাধীন সাংবাদিকতা বাধাগ্রস্ত করার কৌশল: তোজা
প্রতিবেদনের জন্য হয়রানি গণমাধ্যমের স্বাধীনতায় হস্তক্ষেপ: র‌্যাক
প্রতিবেদন মুছতে চাপ: যশোরে সাংবাদিকদের দুই সংগঠনের নিন্দা
সংবাদ মুছতে বিডিনিউজ টোয়েন্টিফোরকে চাপ, নিন্দায় ফরিদপুর প্রেস ক্লাব
বিডিনিউজ টোয়েন্টিফোরকে চাপ প্রয়োগকারীদের শাস্তি দাবি বিএফইউজের
বিডিনিউজ টোয়েন্টিফোরের ওপর ‘অনৈতিক’ চাপ নিয়ে ডিইউজের উদ্বেগ
প্রতিবেদন সরাতে চাপ গণমাধ্যমের স্বাধীনতায় হস্তক্ষেপ: সিইউজে
বিডিনিউজ টোয়েন্টিফোরকে ‘অনৈতিক’ চাপ প্রয়োগের প্রতিবাদ বিজেএসসির
বিডিনিউজ টোয়েন্টিফোরকে ‘অনৈতিক’ চাপ প্রয়োগের প্রতিবাদ তিন বিশ্ববিদ্যালয় প্রেস ক্লাবের
বিডিনিউজ টোয়েন্টিফোরের উপর চাপ গণমাধ্যমের স্বাধীনতার জন্য হুমকি: ডুজা
বিডিনিউজ টোয়েন্টিফোরকে ‘অনৈতিক’ চাপ, চাঁদপুরের সাংবাদিকদের প্রতিবাদ
প্রতিবেদন সরাতে চাপ গণমাধ্যমের স্বাধীনতায় হস্তক্ষেপ: বাগেরহাট প্রেসক্লাব
প্রতিবেদন সরাতে চাপ স্বাধীন সাংবাদিকতায় বাধা সৃষ্টির কৌশল: চবি সাংবাদিক সমিতি
বিডিনিউজ টোয়েন্টিফোরকে ‘অনৈতিক’ চাপ প্রয়োগের নিন্দা রংপুরে
প্রতিবেদন মুছতে বিডিনিউজ টোয়েন্টিফোরের ওপর চাপ: বেরোবিসাসের নিন্দা
প্রকাশিত সংবাদ তোলায় চাপ সৃষ্টি ‘অনৈতিক’: গাজীপুর প্রেসক্লাব
পুরনো প্রতিবেদন মুছতে চাপ একটি অপকৌশল: শার্শা প্রেসক্লাব
প্রতিবেদন মুছতে চাপদাতাদের বিরুদ্ধে ব্যবস্থা নেওয়ার আহ্বান সতিকসাসের</t>
  </si>
  <si>
    <t>জামিন পেয়েছেন ওয়ান্ডারার্স ক্লাবের সাধারণ সম্পাদক</t>
  </si>
  <si>
    <t>বিচারপতি মো. নজরুল
ইসলাম তালুকদার ও বিচারপতি এস এম মজিবুর রহমানের ভার্চুয়াল হাই কোর্ট বেঞ্চ এই রায়
দেয়।আদালতে জয় গোপালের
পক্ষে আইনজীবী ছিলেন মো. কামরুল ইসলাম, আবদুর রহমান হাওলাদার ও মুনমুন নাহার। দুর্নীতি দমন কমিশনের
(দুদক) পক্ষে আইনজীবী ছিলেন খুরশিদ আলম খান ও শাহীন আহমেদ। রাষ্ট্রপক্ষে ছিলেন ডেপুটি
অ্যাটর্নি জেনারেল এ কে এম আমিন উদ্দিন মানিক।ডেপুটি অ্যাটর্নি জেনারেল
এ কে এম আমিন উদ্দিন মানিক বলেন, “হাই কোর্টের এ রায়ের বিরুদ্ধে আপিল করবে রাষ্ট্রপক্ষ।
ইতিমধ্যে আমি অ্যাটর্নি জেনারেলের কার্যালয়ে  এ বিষয়ে নোট দিয়েছি।”আদালত সময় বেঁধে না
দিলেও মামলাগুলো দ্রুত নিষ্পত্তি করতে নির্দেশ দিয়েছে বলে জানান এ আইন কর্মকর্তা।  আইনজীবী খুরশিদ আলম
খান বলেন, “যেহেতু তার জামিন প্রশ্নে জারি করা রুল যথাযথ ঘোষণা করে জামিন দিয়েছেন,
সেহেতু ধরে নিতে হবে মামলা নিষ্পত্তি না হওয়া পর্যন্ত তাকে জামিন দেওয়া হয়েছে। যদি
সে জামিনের অপব্যবহার করে তবে তার জামিন বাতিল হবে।” ক্যাসিনোকাণ্ডে জড়িত
দুই ভাই এনামুল হক এনু ও রুপন ভূঁইয়ার ১৬৪ জবানবন্দিতে জয় গোপালের নাম উঠে আসার পর
গত বছর ১৪ জুলাই ঢাকার লালবাগ থেকে তাকে গ্রেপ্তার করে সিআইডি। পরদিন এনু ও রুপনের
বিরুদ্ধে করা অর্থপাচারের চার মামলায় গ্রেপ্তার দেখিয়ে জয় গোপালকে আদালতে তোলা হলে
তার জামিন আবেদন নাকচ করে কারাগারে পাঠানোর আদেশ দেন মহানগর হাকিম দেবব্রত বিশ্বাস।এরপর নিম্ন আদালত হয়ে
হাই কোর্টে জামিন আবেদন করলে হাই কোর্ট তার জামিন প্রশ্নে রুল জারি করে। সে রুল যথাযথ
ঘোষণা করে অর্থাৎ জামিন দিয়ে রায় দিল হাই কোর্ট। 
গত বছর ২২ জুলাই এসব
মামলায় অভিযোগপত্র দাখিল করে সিআইডি। অভিযোগ গঠনের পর মামলাগুলো সাক্ষ্য গ্রহণ পর্যায়ে
আছে বলে জানান রাষ্ট্রপক্ষের আইনজীবী।</t>
  </si>
  <si>
    <t>বিদেশ যেতে খালেদাকে আবেদন করতে হবে জেলে ফিরে: আইনমন্ত্রী</t>
  </si>
  <si>
    <t>জাতীয় সংসদে মঙ্গলবার একটি বিল পাসের সময় আলোচনায় বিএনপির সংসদ সদস্যদের
বক্তব্যের জবাব দিতে গিয়ে তিনি একথা বলেন।আইনমন্ত্রী বলেছেন, “বিএনপির চেয়ারপরাসন খালেদা জিয়া আবার
জেলে গিয়ে চিকিৎসার জন্য বিদেশ যাওয়ার আবেদন করলে তা বিবেচনা করা হবে। এখন যে অবস্থায়
আছেন তাতে আবেদন নতুন করে বিবেচনার কোনো সুযোগ নেই।“এই আবেদনটি ইতিমধ্যে নিষ্পত্তি হয়ে গেছে। নিষ্পত্তিকৃত দরখাস্তের ওপর
আর কোনো পদক্ষেপ নেওয়া যাবে না।”কয়েকবার প্রত্যাখ্যাত হয়েও হাসপাতালে ভর্তি খালেদা জিয়াকে উন্নত চিকিৎসার
জন্য বিদেশে নিতে গত বৃহস্পতিবার তা ছোটো ভাই শামীম এস্কান্দার আবারও আবেদন করেন, যা
সোমবার প্রকাশ পায়।সর্বশেষ ৬ মে বোনকে বিদেশে নেওয়ার অনুমতি চেয়ে তার আবেদন বিবেচনা করেনি
আইন মন্ত্রণালয়। তখনও দুর্নীতির মামলায় দণ্ডিত খালেদা জিয়াকে কারাগারে ফেরার শর্ত দেওয়া
হয়েছিল। ২০১৮ সালের ৮ ফেব্রুয়ারি জিয়া অরফানেজ ট্রাস্ট দুর্নীতির মামলায় সাজা হলে
কারাজীবন শুরু হয় খালেদা জিয়ার। পরে জিয়া চ্যারিটেবল ট্রাস্ট দুর্নীতি মামলায়ও তার
সাজার রায় হয়।দেশে করোনাভাইরাস মহামারী শুরুর পর পরিবারের আবেদনে সাড়া দিয়ে গত বছরের
২৫ মার্চ এক নির্বাহী আদেশে দেশে থাকার শর্তে খালেদাকে সাময়িক মুক্তি দেয় সরকার। ওই আবেদন নিষ্পত্তি হয়ে গেছে বলে নতুন আবেদন করতে হলে খালেদা জিয়াকে কারাগারে
ফিরতে হবে বলে যুক্তি দেখান আনিসুল হক।কারাগার থেকে বেরিয়ে খালেদা জিয়া ওঠেন গুলশানের বাসা ফিরোজায়। এরপর করোনাভাইরাসে
আক্রান্ত হলে এ বছরের মাঝামাঝিতে তিনি প্রায় দুই মাস হাসাপাতালে চিকিৎসা নিয়েছিলেন
তিনি। ‘বিরোধী দলের নেতা ও উপনেতা (পারিতোষিক ও বিশেষাধিকার) বিল-২০২১’ বাছাই
কমিটিতে পাঠানোর প্রস্তাবের আলোচনায় অংশ নিয়ে বিএনপির রুমিন ফারহানা খালেদা জিয়ার
শারিরীক অবস্থা বিবেচনা করে ‘আইনগতভাবে’ তাকে বিদেশে চিকিৎসা নেয়ার সুযোগ দেওয়ার দাবি
করেন। দণ্ডবিধির ৪০১ ধারামতে এই সুযোগ দেয়ার এখতিয়ার রয়েছে বলেও তিনি উল্লেখ করেন।তার বক্তব্যের জবাব দিতে গিয়ে আনিসুল হক বলেন, “আমি কখনো বলিনি, ৪০১ ধারামতে
খালেদা জিয়াকে বিদেশ যেতে দেওয়ার সুযোগ নেই। কিন্তু উনি বর্তমানে সাজা স্থগিতপূর্বক
বাসায় আছেন, সেটা ৪০১ ধারার ভিত্তিতেই। খালেদা জিয়ার পক্ষে যে আবেদন হয়েছিল, সেখানে
কোনো ধারার উল্লেখ ছিল না। সরকার খুঁজে এই ধারাটি বের করেছে। “আবেদনটি ৪০১ ধারার আলোকেই নিষ্পত্তি হয়েছে। আর একটি আবেদন যে ধারার অধীনে
নিষ্পত্তি হয়েছে, একই ধারায় বিষয়টি পুনর্বিবেচনার কোনো সুযোগ নেই।”আইনমন্ত্রী যখন এই বক্তব্য দিচ্ছিলেন, তখন তার সামনের আসনে ছিলেন সংসদ
নেতা প্রধানমন্ত্রী শেখ হাসিনা। তিনি পেছন ফিরে বিএনপির অতীত কর্মকাণ্ডের কথা স্মরণ
করিয়ে দেন। আইনমন্ত্রী বলেন, “বিএনপি বঙ্গবন্ধুর খুনিদের পুনর্বাসন ও পুরস্কৃত করেছিল।
২১ আগস্ট গ্রেনেড হামলা করে বর্তমান প্রধানমন্ত্রী শেখ হাসিনাকে হত্যা করতে চেয়েছিল।
ওই মামলার প্রধান আসামি তারেক জিয়া। তারপরও খালেদা জিয়ার প্রতি দয়া করা হচ্ছে; সুচিকিৎসা
করা হচ্ছে।”আইন সবার জন্য সমান হলেও খালেদা জিয়া সাজাপ্রাপ্ত কয়েদিদের চেয়ে বেশি সুবিধা
ভোগ করছেন মন্তব্য করে আনিসুল হক বলেন, “এটি পাচ্ছেন প্রধানমন্ত্রী শেখ হাসিনার মানবিকতার
কারণে।“সাজা স্থগিত রেখে মুক্তির শর্তে তার বাসায় অবস্থান করা এবং বাসায় থেকে
চিকিৎসা নেয়ার কথা থাকলেও উনি হাসপাতালে গিয়ে চিকিৎসা নিয়েছেন। সুস্থ হয়ে বাসায় ফিরছেন,
কোনো বাধা দেওয়া হয়নি।”</t>
  </si>
  <si>
    <t>সুশাসন ধ্বংস করেছে দু’টি দল: জি এম কাদের</t>
  </si>
  <si>
    <t>বনানীতে
দলীয় চেয়ারপার্সনের কার্যযালয়ে বুধবার এক সভায় সংসদের বিরোধী দলীয় উপনেতা বলেন, “একানব্বই
সালের পর থেকে দেশে আওয়ামী লীগ ও বিএনপি সংবিধান সংশোধন করে সংসদীয় গণতন্ত্রের নামে
একনায়কতন্ত্র প্রতিষ্ঠা করেছে। যারা ক্ষমতায় যাচ্ছে তারা সন্ত্রাস, চাঁদাবাজি, দলবাজি
ও টেন্ডারবাজি করে আঙুল ফলে কলাগাছ হচ্ছে। দেশের হাজার কোটি টাকা বিদেশে পাচার করছে।
যারা ক্ষমতায় থাকে তারা আইনের ঊর্ধ্বে থেকে দুর্নীতি করে। “সরকার
দলীয়দের বিরুদ্ধে কোনো আইন নেই, আইন শুধু বিরোধীদের জন্য প্রয়োগ হচ্ছে। আওয়ামী লীগের
হাত থেকে রাষ্ট্রক্ষমতা বিএনপির হাতে গেলে শুধু কালেক্টর পরিবর্তন হবে, টাকার অংক বাড়বে
কিন্তু জনগণের ভাগ্যের পরিবর্তন হবে না। ভাগ্য পরিবর্তনের জন্য দেশের জনগণ জাতীয় পার্টিকে
রাষ্ট্র ক্ষমতায় দেখতে চায়। তাই দলকে সুসংহত করতে হবে।”চেয়ারম্যানের
উপদেষ্টা এবং ভাইস চেয়ারম্যানদের সঙ্গে মতবিনিময় সভায় জি এম কাদের বলেন, “আওয়ামী লীগ
ও বিএনপি সংসদীয় গণতন্ত্রের নামে গণতন্ত্রের মূলে কুঠারাঘাত করেছে। দুর্নীতি, লুটপাট
আর বৈষম্য সৃষ্টি করে দেশের সুশাসন ধ্বংস করেছে দুটি দল।”সংসদীয়
গণতন্ত্রের সমালোচনা করে জাপা চেয়ারম্যান বলেন, “সংসদীয় গণতন্ত্র প্রতিষ্ঠার নামে সংবিধানে
৭০ ধারা সংযোজন করে গণতন্ত্রকে ধ্বংস করে দেওয়া হয়েছে। এখন এক ব্যক্তির হাতে নির্বাহী
বিভাগ, আইন সভা এবং নিম্ন আদালত। আর উচ্চ আদালতের নিয়োগ প্রক্রিয়া প্রায় শতভাগই রাষ্ট্রপতির
মাধ্যমে প্রধানমন্ত্রীর হাতেই। কারণ, প্রধানমন্ত্রীর সাথে আলোচনা ব্যতিরেকে রাষ্ট্রপতি
কোনো সিদ্ধান্তই নিতে পারছেন না। এক ব্যক্তির হাতে রাষ্ট্রের সকল ক্ষমতার কারণে একনায়কতন্ত্র
প্রতিষ্ঠিত হয়েছে, যা স্বৈরতন্ত্র।” নেতাকর্মীদের
উদ্দেশে তিনি বলেন, “জাতীয় পার্টি কোনো জোটে নেই। নির্বাচনে কিছু আসনে ইলেকশন অ্যারেজমেন্ট
হয়েছিল কিন্তু বেশির ভাগ আসনেই আমাদের প্রার্থীরা লড়াই করেছে। নির্বাচনের পর থেকে আমরা
বিরোধী দলের ভূমিকায় আছি। আমরা দেশ ও মানুষের কল্যাণে কথা বলবই। আমরা আমাদের রাজনীতি
নিয়ে এগিয়ে যাব।”ভাগাভাগির
কারণে নোয়াখালীর বসুরহাটে আওয়ামী লীগের দুই পক্ষের সংঘর্ষ হয়েছে মন্তব্য করে জি এম
কাদের বলেন, দেশের মানুষ এই ভাবহ পরিস্থিতি থেকে মুক্তি চায়।দলের
মহাসচিব জিয়াউদ্দিন আহমেদ বাবলু বলেন, “বর্তমান সরকারের আমলে নির্বাচনী ব্যবস্থা ধ্বংস
হয়ে গেছে। সাংবিধানিক প্রতিষ্ঠানগুলো কলুষিত করেছে বর্তমান সরকার। বিএনপি দুর্নীতি
ও দুঃশাসনের যে অপরাজনীতি শুরু করেছিলো বর্তমানে আওয়ামী লীগ তা চূড়ান্ত পর্যায়ে নিয়ে
গেছে। “দেশে
বাক ও ব্যক্তি স্বাধীনতা নেই, দেশের মানুষ কথা বলতে পারছে না। ডিজিটাল সিকিউরিটি আইন
দিয়ে গণমাধ্যমের স্বাধীনতা খর্ব করা হয়েছে। আমরা ডিজিটাল সিকিউরিটি আইনের সংশোধন চাই।”সভায়
অন্যদের মধ্যে বক্তব্য দেন দলের কো-চেয়ারম্যান সৈয়দ আবু হোসেন বাবলা, মুজিবুল হক চুন্নু,
বিরোধী দলীয় প্রধান হুইপ মসিউর রহমান রাঙ্গা, চেয়ারম্যানের বিশেষ সহকারী মীর আব্দুস
সবুর আসুদ প্রমুখ।</t>
  </si>
  <si>
    <t>রোহিঙ্গার ‘পাসপোর্টে সহায়তা’, কক্সবাজারে কাউন্সিলর গ্রেপ্তার</t>
  </si>
  <si>
    <t>দুর্নীতি দমন কমিশন-দুদক
সমন্বিত জেলা কার্যালয় চট্টগ্রাম-২ এর সহকারী উপ-পরিচালক মো. শরীফ উদ্দিন জানিয়েছেন,
রোববার সকালে কক্সবাজার শহরের বিভিন্ন এলাকায় অভিযান চালিয়ে দুদক তাদের গ্রেপ্তার করেছে।
 দুপুরে কক্সবাজারের
বিশেষ জজ মোহাম্মদ ইসমাঈলের আদালতের হাজির করা হলে তাদের জেলা হাজতে পাঠানোর নির্দেশ
দেন তিনি।গ্রেপ্তাররা হলেন কক্সবাজার
পৌরসভার ২ নম্বর ওয়ার্ড কাউন্সিলর মিজানুর রহমান, ১০ নম্বর ওয়ার্ডের সাবেক কাউন্সিলর
জাবেদ মো. কায়সার নোবেল ও ১১ নম্বর ওয়ার্ডের সাবেক কাউন্সিলর রফিকুল ইসলাম এবং কক্সবাজার
পৌরসভার কর্মচারী দিদারুল ইসলাম ওরফে মুবিন।দুদক কর্মকর্তা মো.
শরীফ উদ্দিন বলেন, রোহিঙ্গা নাগরিককে অর্থের বিনিময়ে অবৈধ বাংলাদেশের নাগরিক সাজিয়ে
পাসপোর্ট গ্রহণ করার জন্য সহায়তার অভিযোগে এই চার ব্যক্তিকে গ্রেপ্তার করেছে দুদক।
“গ্রেপ্তার কাউন্সিলরদের
বিরুদ্ধে ক্ষমতার অপব্যবহার করে জাল-জালিয়াতির আশ্রয়ে রোহিঙ্গা নাগরিকদের জন্ম সনদ
ও বিভিন্ন ধরনের নথিপত্র প্রত্যায়নের মাধ্যমে পাসপোর্ট প্রদানের সহায়তার চেষ্টার অভিযোগ
রয়েছে।” এছাড়া পৌর কর্মচারী
দিদারুল ইসলামের বিরুদ্ধে জনপ্রতিনিধিদের সহযোগিতার নানা অভিযোগ রয়েছে বলে জানান শরীফ।দুদক কর্মকর্তা আরও
বলেন, এই নিয়ে দুদকের একটি অনুসন্ধান দল দীর্ঘদিন ধরে কাজ করে আসছিল। পরবর্তীতে অভিযোগের
সত্যতা পাওয়ায় কক্সবাজার পৌরসভাসহ সদর উপজেলার বিভিন্ন ইউনিয়নের জনপ্রতিনিধি ও কর্মচারীদের
বিরুদ্ধে গত ২৫ মার্চ দুদকে ১২টি মামলা দায়ের করা হয়েছে। এর মধ্যে গ্রেপ্তারদের বিরুদ্ধে
রয়েছে চারটি মামলা।</t>
  </si>
  <si>
    <t>সরকারি সম্পত্তি দখল: মির্জা আব্বাসের বিরুদ্ধে অনুসন্ধানে দুদক</t>
  </si>
  <si>
    <t>রোববার কমিশন থেকে এ সিদ্ধান্ত নেওয়া হয়েছে বলে দুদকের সচিব মু. আনোয়ার হোসেন হাওলাদার সাংবাদিকদের জানিয়েছেন।দুদকের উপ-পরিচালক মো. জাহাঙ্গীর আলমকে এই অনুসন্ধানের দায়িত্ব দেওয়া হয়েছে।দুদক সচিব কমিশনের প্রধান কার্যালয়ে সাংবাদিকদের বলেন, "প্রাক্তন পূর্তমন্ত্রী মির্জা আব্বাস দুর্নীতি ও ক্ষমতার অপব্যবহারের মাধ্যমে খিলগাঁও মৌজায় রেলওয়ের ৩১ শতাংশ জমি অবৈধভাবে নিজ নামে অবমুক্ত ও নামজারী করেন।“একই মৌজাভুক্ত বিভিন্ন দাগ খতিয়ানে আরও ১৫০ কাঠা জমি দুর্নীতির মাধ্যমে ক্রয় এবং খিলগাঁও পুনর্বাসন এলাকার পার্কের জায়গায় প্লট তৈরি করে নিজ নামে/বেনামে বরাদ্দ নিয়ে ২০০ কোটি টাকার সরকারি সম্পত্তি আত্মসাৎসহ গুলশান বনানীর ৫০/৬০ কাঠা জমি আত্মসাতের অভিযোগ পেয়ে অনুসন্ধান করার সিদ্ধান্ত নিয়েছে দুদক।”ঢাকার সাবেক সাংসদ মির্জা আব্বাস ২০০১-২০০৬ সময়ে বিএনপি সরকারের গৃহায়ন ও গণপূর্ত মন্ত্রণালযয়ের মন্ত্রী ছিলেন।ওই সময় তেজগাঁও শিল্প এলাকায় প্লট বরাদ্দে অনিয়ম-দুর্নীতির অভিযোগে তার বিরুদ্ধে দুদকের করা আরেকটি মামলা বর্তমানে বিচারাধীন।অভিযোগের বিষয়ে প্রশ্ন করলে মির্জা আব্বাস বিডিনিউজ টোয়েন্টিফোর ডটকমকে বলেন, “এই অভিযোগটা স্রেফ উদ্দেশ্যমূলক, ভুয়া ও বানোয়াট। এটা দেশের জনগণ বোঝে, কেন এই ধরনের অভিযোগ নতুন করে তোলা হচ্ছে। বিএনপিসহ আমাকে হেয় প্রতিপন্ন করার জন্য এই ধরনের অভিযোগ আজকে করা হচ্ছে।”</t>
  </si>
  <si>
    <t>সবাইকে দায়িত্বশীল হতে বলেছে আদালত: রোজিনার আইনজীবী</t>
  </si>
  <si>
    <t>ঢাকার মহানগর হাকিম বাকী বিল্লা রোববার পাঁচ হাজার টাকা মুচলেকা এবং পাসপোর্ট জমা দেওয়ার শর্তে প্রথম আলোর জ্যেষ্ঠ প্রতিবেদক রোজিনার জামিন মঞ্জুর করেন।আদেশের পর রোজিনার অন্যতম আইনজীবী আশরাফ উল আলম বলেন, “জামিন মঞ্জুরের আদেশে বিচারক বলেছেন, রাষ্ট্র , সমাজ, আইন আদালতের প্রতি আমরা যে যেখানেই আছি, আমাদের কিছু দায় দায়িত্ব রয়েছে।“ভবিষ্যতে গণমাধ্যমও যেমন দায়িত্বশীল আচরণ করবে, আমরাও যে যেখানে আছি তেমনি দায়ত্বশীল আচরণ করব। কোনো কাজে যেন রাষ্ট্রের ভাবমূর্তি ক্ষুণ্ন না হয়।”ভার্চুয়াল শুনানি হওয়ায় রোজিনাকে এদিন আদালতে আনা হয়নি। তাকে রাখা হয়েছে গাজীপুরের কাশিমপুর কারাগারে। তার সহকর্মীরা ইতোমধ্যে কাশিমপুর কারাগারের বাইরে ভিড় করেছেন তাকে স্বাগত জানাতে। তার অন্যতম আইনজীবী প্রশান্ত কর্মকার বলেছেন, তারা পাসপোর্ট এবং অন্যান্য কাগজপত্র আদালতে দাখিল করেছেন, রোববারই তিনি কারাগার থেকে মুক্তি পেতে পারেন।রোজিনার জামিন আবেদনের ওপর শুনানি শুরু হয়েছিল গত বৃহস্পতিবার। তবে বিচারক সেদিন কোনো সিদ্ধান্ত না দিয়ে বিষয়টি রোববার আদেশের জন্য রাখেন।রাষ্ট্রপক্ষে ঢাকা মহানগর দায়রা জজ আদালতের পাবলিক প্রসিকিউটর (পিপি) আবদুল্লাহ আবু রোববার শুনানিতে বলেন, সাংবাদিক রোজিনাকে জামিন দেওয়া হলে তাদের আপত্তি নেই। তবে তার পাসপোর্ট যেন জমা রাখা হয়।আসামিপক্ষের আইনজীবীরা ওই শর্ত নিয়ে কোনো আপত্তি না থাকার কথা জানালে বিচারক অন্তর্বর্তীকালীন জামিন মঞ্জুর করে আদেশ দেন।   রোজিনার এ জামিনের মেয়াদ হবে মামলার পরবর্তী তারিখ, অর্থাৎ ১৫ জুলাই পর্যন্ত। ওইদিনই এ মামলায় পুলিশকে তদন্ত প্রতিবেদন দাখিল করতে বলেছে আদালত। মামলাটি তদন্ত করছে ঢাকা মহানগর গোয়েন্দা পুলিশ।
অফিসিয়াল সিক্রেটস অ্যাক্ট: জামিন পেলেন সাংবাদিক রোজিনা
 রাষ্ট্রপক্ষের আইনজীবী আবদুল্লাহ আবু  বিডিনিউজ টোয়েন্টিফোর ডটকমকে বলেন, মামলার তদন্ত কর্মকতা সেদিনের ঘটনার বিষয়ে একটি ‘ডকুমেন্ট’  আদালতে  জমা দিয়েছেন। তবে তাকে কী আছে, সে বিষয়ে কিছু তিনি বলেননি।এ বিষয়ে জানতে চাইলে আসামির আইনজীবী এহসানুল হক সমাজী বলেন,  “আমাদের  ওই ডকুমেন্ট দেখনো হয়নি।”
 সরকারি নথি ‘চুরির চেষ্টার’ অভিযোগে অফিসিয়াল সিক্রেটস আইনের মামলায় গ্রেপ্তার প্রথম আলোর জ্যেষ্ঠ প্রতিবেদক রোজিনা ইসলামকে মঙ্গলবার ঢাকার হাকিম আদালতে নেওয়া হয়। ছবি: আসিফ মাহমুদ অভি 
এদিকে রোজিনা ইসলামের কাছ থেকে জব্দ করা দুটি মোবাইল ফোন পরীক্ষার জন্য ফরেনসিক ল্যাবে পাঠানোর আবেদন করেছে মামলার তদন্ত সংস্থা গোয়েন্দা পুলিশ।রাষ্ট্রীয় গোপন নথি ‘চুরির চেষ্টার’ অভিযোগে প্রথম আলোর জ্যেষ্ঠ প্রতিবেদক রোজিনা ইসলামকে সোমবার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করে।সচিবালয়ে আটকে রাখার সময় রোজিনাকে শারীরিকভাবে হেনস্তা করা হয় বলেও অভিযোগ করেছে তার পরিবার। পুলিশ রোজিনাকে রিমান্ডে নেওয়ার আবেদন করলেও মঙ্গলবার ঢাকার একটি আদালত তা খারিজ করে দেয়।রোববার জামিন আদেশের পর আদালতে উপস্থিত প্রথম আলোর সহযোগী সম্পাদক আনিসুল হক তাৎক্ষণিক প্রতিক্রিয়ায় বলেন, “পুরো সাংবাদিক সমাজ ওয়ার্কিং জানালিস্ট, বিভিন্ন সাংবাদিক সংগঠন, প্রেসক্লাব, ঢাকা রিপোটার্স ইউনিটি, ডিইউজে, বিএফইউজে,  মানবাধিকার কর্মীরা যেভাবে রোজিনার মুক্তির দাবি জানিয়েছেন, তাতে আমরা তাদের প্রতি কৃতজ্ঞ।“এমন কেউ ছিলেন না যে রোজিনার ব্যাপারে সোচ্চার ছিলেন না। জাতীয় ও আন্তর্জাতিকভাবে সবাই একত্র হয়েছিলেন। এটা অভূতপূর্ব।”আনিসুল হক বলেন, “সরকার ও রাষ্ট্রের সঙ্গে  সাংবাদিকদের সম্পর্কটি দ্বন্দ্বিক। তথ্য অধিকার আইনের  ভূমিকাতেই এ বিষয়ে উল্লেখ করা হয়েছে। সংবাদপত্রের স্বাধীনতা রাষ্ট্রের দুর্নীতি কমায় । শুধু জামিন নয়, মামলাটির সুষ্ঠু বিচার করে নিষ্পত্তি করা হোক।”</t>
  </si>
  <si>
    <t>অবৈধ সম্পদ: দুদকের মামলায় স্ত্রীসহ আসামি যমুনা অয়েলের কর্মকর্তা</t>
  </si>
  <si>
    <t>বৃহস্পতিবার কমিশনের
সমন্বিত জেলা কার্যালয় ঢাকা-এ সংস্থাটির সহকারী পরিচালক রুহুল আমিন তাদেরকে আসামি করে
দুটি মামলা করেন বলে দুদকের পরিচালক (জনসংযোগ) প্রণব কুমার ভট্টাচার্য্য জানিয়েছেন।তিনি বলেন, “দুই মামলাতেই
আবদুল্লাহ রশিদকে আসামি করা হয়েছে। আর তার স্ত্রী শামিমাকে এক মামলায় আসামি করা হয়।”একটি মামলার এজাহারে
বলা হয়, আবদুল্লাহ রশিদ দুদকে দাখিল করা তার সম্পদ বিবরণীতে ৭৫ লাখ ৬৩ হাজার ৯৯৯ টাকার
সম্পদের তথ্য গোপন করেছেন। এছাড়া ৯ লাখ তিন হাজার ৯২৯ টাকার জ্ঞাত আয় বহির্ভূত সম্পদ
অর্জনের তথ্য পাওয় যায় দুদকের অনুসন্ধানে।দুদকের অনুসন্ধানে
ওই অবৈধ সম্পদ ছাড়াও আবদুল্লাহ রশিদের নামে বিভিন্ন ব্যাংকে ২৯টি এফডিআর ও আটটি সঞ্চয়ী
হিসাবে ১৯ কোটি ৪৪ লাখ ৪৪ হাজার ৫৮৭ টাকা জমা থাকা তথ্যপ্রমাণ পাওয়া যায়। এর মধ্যে
১৭ কোটি ১৩ লাখ ১৯ হাজার ৫৫২ টাকার কোনো বৈধ উৎস তিনি দেখাতে পারেননি বলে মামলায় উল্লেখ
করা হয়।অপরদিকে আবদুল্লাহ
রশিদ ও তার স্ত্রী শামিমা আক্তার আসামি করে করা মামলার এজাহারে বলা হয়েছে, শামিমা ১০
কোটি ৫৩ লাখ ৩১ হাজার ৪৫১ টাকার সম্পদের তথ্য গোপন করাসহ তার মোট ১২ কোটি ১৬ লাখ ৬৯
হাজার ১১৩ টাকার জ্ঞাত আয় বহির্ভূত সম্পদ থাকার প্রমাণ পাওয়া গেছে অনুসন্ধানে। এছাড়া সম্পদ বিবরণীর
বাইরে তার নামে তিন ব্যাংকে এফডিআর ও সঞ্চয়ী হিসাবে তিন কোটি ৯০ লাখ ৭৯ হাজার ৯৩৬ টাকা
রয়েছে উল্লেখ করে এজাহারে বলা হয়, এসব টাকার কোনো বৈধ উৎস দেখাতে পারেননি শামিমা।মামলায় বলা হয়, “স্ত্রীর
নামে এতো সম্পদ অর্জনে আবদুল্লাহ রশীদ সরাসরি সহযোগিতা করেছেন।”এ জন্য এই মামলায় স্ত্রীর
পাশাপাশি তাকেও আসামি করা হয়েছে বলে দুদক কর্মকর্তা প্রণব জানান।</t>
  </si>
  <si>
    <t>বিদেশে পলাতকদের অপকর্ম স্মরণ করিয়ে দিতে বললেন প্রধানমন্ত্রী</t>
  </si>
  <si>
    <t>শুক্রবার বিকালে গণভবনে আওয়ামী লীগের কেন্দ্রীয় কার্যনির্বাহী সংসদের সভায় এমন নির্দেশনা দেন তিনি।সভায় দেশের কিছু মানুষের দ্বৈত মানসিকতার সমালোচনাও করেন আওয়ামী লীগ সভাপতি।বাংলাদেশের মানুষ বারবার অতীত ভুলে যায় উল্লেখ করে তিনি বলেন, আমাদের দেশের কিছু মানুষ আছে আমরা দেখি তাদের অবস্থাটা… হয়তো কেউ কেউ আছে এদেশে, যারা হাজার অপরাধ করলেও সেটাকে অপরাধ হিসেবে দেখে না। তাদের প্রতি দয়া যেন উতলে পড়ে। অথচ দুর্নীতির বিরুদ্ধে কথা বলবে কিন্তু দুর্নীতি করে যারা সাজাপ্রাপ্ত তাদের পক্ষে কথা বলে। “সন্ত্রাস, জঙ্গিবাদের বিরুদ্ধে তারা সোচ্চার কিন্তু সেই জঙ্গিবাদ, সন্ত্রাসের সঙ্গে জড়িত ১০ ট্রাক অস্ত্র মামলায় যারা সাজাপ্রাপ্ত তাদের বিরুদ্ধে একটা কথাও নাই। এতিমের অর্থ আত্নসাৎ করে খায় তার জন্য সাজাপ্রাপ্ত তার জন্য তাদের মায়াকান্না। অদ্ভূত একটা অবস্থা আমরা দেখি।“ ‘আর সব দোষ তো আওয়ামী লীগের’ মন্তব্য করে সরকারপ্রধান জাতির পিতা বঙ্গবন্ধু শেখ মুজিবুর রহমানকে
শুধু হত্যা নয়, তার বিরুদ্ধে অপপ্রচারের কথাও তুলে ধরেন। তিনি বলেন, “অথচ যারা চুরি করে হাজার হাজার কোটি টাকা বিদেশে পাচার করেছে, কারও কারও টাকা তো আমরা ফেরতও এনেছি। খালেদা জিয়ার ছেলের টাকাই তো আমরা ফেরত এনেছি। আন্তর্জাতিকভাবে যারা ধরা পড়েছে। “এবং শুধু আমাকে হত্যা না, আমেরিকায় বসে এফবিআইয়ের অফিসার তারা কিনে ফেলেছে। সেখান থেকে তথ্য নিয়ে জয়কে হত্যা করার ষড়যন্ত্র করে। পরে আমেরিকার গোয়েন্দা সংস্থা এফবিআইয়ের সেই কর্মকর্তা দুর্নীতির
জন্য ধরা পড়লে তার বিরুদ্ধে যখন মামলা হয়, সেই মামলা থেকেই বেরিয়ে আসে- বিএনপি টাকা দিয়ে খুনি ভাড়া করে সজীব ওয়াজেদ জয়কে অপহরণ করে হত্যার পরিকল্পনা করে, যা আওয়ামী লীগের কেউ জানত না। “যদি এফবিআইয়ের ওই কর্মকর্তা ধরা না পড়ত আর তার যদি বিচার না হতো… তার বিচারের রায়ে বিএনপির দুই নেতার নাম চলে আসে, যারা তাকে টাকা দিয়েছে ও মদদ দিয়েছে।“শেখ হাসিনা বলেন, এভাবে তারা একটার পর একটা দেশ বিরোধী কাজ এবং এখনও বিদেশে বসে আমাদের কিছু লোক আছে, যত ভালো কাজই আমরা করি না কেন তার বিরুদ্ধে অপপ্রচার করে যাচ্ছে। “সেইক্ষেত্রে আওয়ামী লীগের প্রতিটা নেতাকর্মীকেই আমি মনে করি যে, এদের অপকর্মের কথাগুলো মানুষকে আবার স্মরণ করিয়ে দেওয়া উচিত।”সেই সময়ে বিএনপির হাতে নির্যাতিতদের
অন্য বক্তৃতা দেওয়ার চাইতে, তাদের ওপর অত্যাচারের বর্ণনা তুলে ধরার কথা বলেন আওয়ামী
লীগ সভাপতি। তিনি বলেন, কী অত্যাচারটা করেছে সেটা মানুষকে জানানো উচিত। যাতে আমাদের যারা বুদ্ধি বেচিয়া জীবিকা নির্বাহ করে,
যাহারা তাদের বুদ্ধির গোড়ায় যেন কিছুটা অন্তত হলেও জ্ঞান ঢোকে এবং বাস্তব অবস্থাটা যেন তারা জানতে পারে।আওয়ামী লীগকে ক্ষমতা থেকে সরাতে কিছু লোক ষড়যন্ত্র করছে উল্লেখ করে প্রধানন্ত্রী
বলেন, কিছু কিছু দেখলাম এখন তাদের মিটিং বসছে- এখন কিভাবে আওয়ামী লীগকে ক্ষমতায় রাখা যাবে না। “আওয়ামী লীগের অপরাধটা কী? আওয়ামী লীগ দেশের উন্নয়ন করেছে? বাংলাদেশের মানুষ এখন দু বেলা পেট ভরে ভাত খেতে পারে?  এখন আর ওই ক্ষুধার্ত, শুকনো মানুষগুলো দেখিয়ে দেখিয়ে বিদেশ থেকে বোধহয় পয়সা কামাই করতে পারছে না। এটাই তাদের দু:খ?”  
খুনিদের মদদেই প্রমাণ, ‘তারা’ বঙ্গবন্ধু হত্যায় জড়িত: শেখ হাসিনা
  বাংলাদেশের অতীতের অবস্থার সঙ্গে বর্তমান অবস্থার তুলনা করে তিনি বলেন, বাংলাদেশের মানুষ যাদের দেখেছি পায়ে একটা স্যান্ডেলও
নাই। গায়ে জামা নাই। ছিন্ন বস্ত্র। বিদেশ থেকে পুরান কাপড় এনে যাদের কাপড় দেওয়া হতো। আজকে আল্লাহর রহমতে সেই অবস্থা নাই। এখন অন্তত মানুষের গায়ে কাপড়ও আছে, পায়ে এক জোড়া রবারের চপ্পল হলেও আছে। দেশের এসব পরিবর্তন হঠাৎ করে হয়নি জানিয়ে তিনি বলেন, পরিবর্তনগুলো করবার জন্য আমরা পরিকল্পিতভাবে কাজ করেছি। দেশের উন্নয়নে আওয়ামী লীগ সরকারের বিভিন্ন পদক্ষেপের কথা তুলে ধরার পাশাপাশি করোনাভাইরাস মহামারীর মধ্যেও মানুষের জীবন ও জীবিকা সচল রাখতে নেওয়া পদক্ষেপের কথাও জানান প্রধানমন্ত্রী। তিনি বলেন, বাংলাদেশ আজকে উন্নয়নশীল দেশের মর্যাদা পেয়েছে। অযথা অহেতুক বাংলাদেশের বিরুদ্ধে নানা রকম অপপ্রচার করে…
এমনকি আমরা উন্নয়নশীল দেশ কেন হলাম, এটাও সঠিক না বলে অপপ্রচার (করে)… আমাদের দেশের কিছু মানুষ তারা অপপ্রচার করে। এটা হচ্ছে সব থেকে দুর্ভাগ্যজনক
যে
এরা তাহলে কারা? এদের উদ্দেশ্যটা কী? এরা কী চায়? এসব বিষয় সম্পর্কে ওয়ার্কিং কমিটির প্রত্যেক সদস্যকে সচেতন থাকার নির্দেশনা দিয়ে তিনি বলেন,
(এসব বিষয়ে) জানতে হবে। এটার বিরুদ্ধে প্রতিবাদ করতে হবে এবং এটার জন্য যা যা করণীয় করতে হবে।সাধারণ মানুষ সঙ্গে
আছে সাধারণ মানুষ সরকারের সঙ্গে আছে উল্লেখ করে সভায় প্রধানমন্ত্রী জানান, মুজিববর্ষ উপলক্ষে গৃহ ও ভূমিহীন মানুষকে সরকার প্রায় চার লাখ ঘর করে দিলেও মাত্র নয়টি জায়গায় দুর্নীতি খুঁজে পাওয়া গিয়েছে এবং কিছু ঘর দা দিয়ে কুপিয়ে অথবা শাবল দিয়ে ভাঙা হয়েছে।এই ঘরগুলো ভেঙে যাওয়া নিয়ে যখন কোনো টেলিভিশনে ব্যাপক সংবাদ প্রচার করা হয় তখন ঘরগুলো কিভাবে ও কারা ভেঙেছে সেটাও খোঁজ রাখা দরকার ছিল বলে উল্লেখ করেন তিনি।তিনি বলেন, যেখানে আমরা লক্ষ লক্ষ ঘর দিচ্ছি- সেখানে তিনশটা জায়গায় এ ধরনের ঘটনা; আর আরেকটা হচ্ছে অতিবৃষ্টির কারণে কিছু কিছু জায়গায় ঘরের মাটি ঝড়ে গিয়েছিল। যেমন এক জায়গায় তিনশ ঘর। সেখানে হয়তো দুটো বা চারটা বা দশটা ঘর নষ্ট হয়েছে। সঙ্গে সঙ্গে সেগুলো মেরামত করে দেওয়া হয়েছে। “এতগুলো যে করে দিলাম সেটার কথা নাই, কোনটা একটু ভাঙলো সেটাই বড় করে বলা হলো।“ শেখ হাসিনা বলেন, এই যে উদ্দেশ্যমূলকভাবে আমাদের কাজগুলোকে প্রশ্নবিদ্ধ করার চেষ্টা করা।আওয়ামী লীগের কার্যনির্বাহী কমিটির সভায় গত অক্টোবরে কুমিল্লায় দুর্গাপূজার মধ্যে একটি পূজামণ্ডপে কোরআন অবমাননার কথিত অভিযোগ তুলে মন্দিরে হামলা এবং বেশ কিছু
জেলায় ভাংচুরের প্রসঙ্গও উঠে আসে প্রধানমন্ত্রীর বক্তব্যে। তিনি বলেন, মসজিদ থেকে কোরআন শরীফ নিয়ে হনুমানের পায়ের উপর কোরআন শরীফ রেখে হনুমানের গদাটা নিয়ে হেঁটে চলে গেল। একজন মুসলমান হয়ে এই কোরআন শরীফের অবমাননা কিভাবে করে?“যে কোরআন শরীফটা নিয়ে মন্দিরে রেখেছে, হনুমানের পায়ের ওপর রেখেছে সেকি কম দোষী? সেই তো কোরআন শরীফের অবমাননা করেছে? সেটাই তো বড় কথা। আর সেটা নিয়ে একটা অবস্থা সৃষ্টি করতে চেয়েছিল।”সময়োচিত পদক্ষেপ নেওয়ার ফলে সরকার তা নিয়ন্ত্রণ করতে পেরেছে এবং এ ব্যাপারে আওয়ামী লীগের নেতাকর্মীরা যথেষ্ট সক্রিয় ছিল বলেও জানান তিনি। তিনি বলেন, “এর পেছনে কারা? সেটাও কিন্তু তদন্ত করে বের হয়েছে, যেহেতু মামলা চলছে সেজন্য হয়তো সব বলব না, আমরা কিন্তু সেই তথ্য জানি।“
 ছবি: পিএমও 
বিতর্ক সৃষ্টিতে বিএনপি জামায়াত সক্রিয়  প্রধানমন্ত্রী বলেন, আমরা যত ভালো কাজ করি, সেখানে একটা বির্তক সৃষ্টি করার চেষ্টা সব সময় এদের আছে। এটা বিএনপি জামায়াতই সব থেকে বেশি সক্রিয়। সঙ্গে
আবার এখন নতুন কিছু (দল) গজাচ্ছে। সেটা গজাক। বাংলাদেশে যারা নতুন দল করতে চাচ্ছে, তাদেরকে দল করতে দেওয়া উচিত এবং তাদের যেন কোনো ধরনের বাধা দেওয়া না হয় সেটি পুলিশের মহাপরিদর্শককে জানানোর কথা তুলে ধরে আওয়ামী লীগ সভাপতি বলেন, মিছিল করতে চাচ্ছে মিছিল করুক। মিছিলে আমরা বাধা দেব কেন। তারা করতে থাকবে। “তারা যত রকম আন্দোলন করুক। কিন্তু মানুষ পোড়ায়ে মারতে পারবে না। কোনো যানমালের ক্ষতি করতে পারবে না। সেটা আমাদের দেখতে হবে। কোনো জিনিসের যেন ক্ষতি করতে না পারে।”আওয়ামী লীগ একটা আদর্শ নিয়ে চলে এই কথাটা মনে রাখতে হবে জানিয়ে শেখ হাসিনা দলের নেতাদের স্মরণ
করিয়ে দেন, জাতির পিতা মন্ত্রীত্ব ছেড়ে দিয়ে আওয়ামী লীগ সংগঠন তৈরি করেছেন।দলকে আরও সুসগঠিত করার নির্দেশনা দিয়ে তিনি বলেন, ভোটের আমাদের আল্লাহর রহমতে কোনো অভাব নেই। বিএনপি নির্বাচন কেন করবেআজকে বিএনপি নির্বাচন কেন করবে প্রশ্ন তুলে প্রধানমন্ত্রী
বলেন, তাদের ভোট দেবে কে? তাদের দল কোথায়? তাদের নেতা কোথায়? তারা নেতা বানিয়েছে… একজন এতিমের অর্থ আত্নসাৎ করে সাজাপ্রাপ্ত আসামি সে নেতা থাকতে পারবে না। তার পরিবর্তে আরেকজনকে রেখেছে সেও তো সাজাপ্রাপ্ত আসামি এবং ফিউগেটিভ মানে বিদেশে পলাতক। পলাতক আসামি যেই দলের নেতা সেই দল কী নির্বাচনই করবে, ভোটও বা তাকে মানুষ কি আশায় দেবে? মানুষ তো একটা ভোট দেয় আশা নিয়ে যে, যাকে ভোট দেবে তারা ক্ষমতায় আসবে তাদের সেবা করবে। বিএনপিকে নিয়ে এদেশের মানুষ কি কোনো আশা করতে পারে, কোনো ভরসা করতে পারে- বলেও প্রশ্ন তোলেন শেখ হাসিনা। এমন টাকা চুরি করে তারা বিদেশে নিয়ে গেছে যে সেখানে তারা বিলাসবহুল জীবনযাপন করছে। তাদের আয়ের উৎসটা কি? কেউ কি একবার তারেক জিয়াকে জিজ্ঞেস করেছে আপনার আয়ের উৎস কি? তাহলে এত বাড়ি, গাড়ি, কাজের লোক, ড্রাইভার শান শওকত আসে কোথা থেকে যোগ করেন তিনি।প্রধানমন্ত্রী বলেন, এটাতো বাংলাদেশের মানুষের অর্থ আত্নসাৎ করা, চুরি করা, গরীবের ধন চুরি করেই তো তারা এ অর্থ সম্পদের মালিক হয়েছে।</t>
  </si>
  <si>
    <t>যশোর শিক্ষা বোর্ডের আড়াই কোটি টাকা লোপাট</t>
  </si>
  <si>
    <t>সোনালী
ব্যাংক বোর্ড শাখার নয়টি চেকের মাধ্যমে দুইটি প্রতিষ্ঠানের নামে এসব টাকা উত্তোলন
করা হয়েছে। প্রতিষ্ঠান দুটি হলো ‘ভেনাস প্রিন্টিং এণ্ড প্যাকেজিং’ ও ‘শাহী লাল স্টোর’।
ঢাকার
ফকিরাপুলের ভেনাস প্রিন্টিং এন্ড প্যাকেজিংয়ের মালিক যশোর শহরতলীর রাজারহাটের বাসিন্দা
শরিফুল ইসলাম বাবু এবং শহরতলীর শেখহাটি হাইকোর্ট মোড় এলাকার শাহী লাল স্টোরের মালিক
যশোর উপশহর ই-ব্লক এলাকার বাসিন্দা আশরাফুল।এই
ঘটনা তদন্তে যশোর বোর্ড চেয়ারম্যান বৃহস্পতিবার একটি তদন্ত কমিটি গঠন করেছেন।
এছাড়া যশোর কোতোয়ালি থানায় একটি সাধারণ ডায়রিও করা হয়েছে।যশোর
শিক্ষাবোর্ডের অডিট অফিসার আবদুস সালাম বলেন, ২০২০-২১ অর্থবছরের বিভিন্ন মালামাল
ক্রয় বাবদ সরকারের ভ্যাটের ১০ হাজার ৩৬ টাকার বিপরীতে সোনালী ব্যাংক বোর্ড শাখার ৯টি
চেক ইস্যু করে বোর্ড কর্তৃপক্ষ। “কিন্তু
পরবর্তীতে দেখা যায় যশোরের ভেনাস প্রিন্টিং এন্ড প্যাকেজিং সাতটি ও শাহীলাল স্টোরে
নামে দুটি চেকের মাধ্যমে বোর্ডের সোনালী ব্যাংকের ওই একাউন্ট থেকে ২ কোটি ৫০ লাখ
৪৪ হাজার ১০ টাকা উত্তোলন করা হয়েছে।” গত
বুধবার চেকের মুড়ি বইয়ের সঙ্গে ব্যাংকের স্টেটমেন্ট মেলানোর সময় এই জালিয়াতি ধরা
পড়ে বলে জানান সালাম।বোর্ডের
কর্মচারীদের যোগসাজসে ভুয়া চেকের মাধ্যমে এই টাকা আত্মসাৎ করা হয়েছে বলে ধারণা করা
হচ্ছে, বলেন সালাম। এদিকে,
এই জালিয়াতির সঙ্গে যশোর উচ্চ মাধ্যমিক ও মাধ্যমিক শিক্ষা বোর্ডের চেয়ারম্যানসহ চার
কর্মকর্তা-কর্মচারীকে দায়ী করেছেন ভেনাস প্রিন্টিংয়ের মালিক
শরিফুল ইসলাম বাবু। শরিফুল ইসলাম বাবু বিডিনিউজ টোয়েন্টিফোর ডটকমকে বলেন, “চেয়ারম্যান মোল্লা আমীর হোসেন,
উপ-সহকারী প্রকৌশলী কামাল হোসেনসহ চার জন জড়িত। ভুয়া প্যাড, সিল ব্যবহার করে প্রকৌশলী
কামাল হোসেন ও চেয়ারম্যান এ কাজের সাথে সরাসরি জড়িত। টাকা সব তাদের কাছে। আমার কাছ
থেকে ফিরতি চেকে তারা এই টাকা নিয়ে গেছেন।”এ ঘটনায়
প্রশাসন শাখার একজন এবং হিসাব শাখারও একজন চড়িত বলে শরিফুল ইসলাম বাবুর দাবি। অপরদিকে
শাহী লাল স্টোরের মালিক আশরাফুল বলেছেন, হিসাব শাখার এক কর্মচারী এর সঙ্গে জড়িত
আছেন।  তিনি বলেন,
সালাম ওই কর্মচারী তার দোকান থেকে ফটোকপি করাতেন। একদিন তিনি এসে তার ইসলামী ব্যাংক
যশোর শাখার অ্যাকাউন্ট নম্বর নেন। এরপর তিনি প্রথমে মোবাইল ফোনে এসএমএসের মাধ্যমে দেখতে
পান তার অ্যাকাউন্টে ৩৫ লাখ ৯০ হাজার টাকা জমা হয়েছে। এ সময় তিনি
ওই কর্মচারীর কাছে এ বিষয়ে জানতে চাইলে এ টাকা অন্যান্য কাজের বিলের বলে জানান
তিনি, বলেন আশরাফুল। আশরাফুল
আরও বলেন, দ্বিতীয় দফায় তার অ্যাকাউন্টে জমা হয় ২৫ লাখ ৪২ হাজার টাকা। প্রতিবার টাকা
জমা হওয়ার পর হিসাব শাখার ওই সহকারী তার কাছ থেকে চেক নিয়ে ওই টাকা উঠিয়ে নিতেন। তবে তিনি
ওই কর্মচারীর দেওয়া প্রতি চেকের মুড়ি অংশে তার স্বাক্ষর নিয়ে রেখেছেন, যাতে বোঝা যায়
চেকগুলো তাকে দেওয়া হয়েছে, বলেন আশরাফুল।শিক্ষাবোর্ডের সচিব এএমএইচ আলী রেজা বলেন, ভেনার্স প্রিন্টিং এন্ড প্যাকেজিং
ফার্স্ট সিকিউরিটি ইসলামী ব্যাংক ও শাহী লাল স্টোর ইসলামী ব্যাংক যশোর শাখা থেকে এই
টাকা তুলে নিয়েছে। “বোর্ডের
চেকে আমার সইয়ের সাথে চেয়ারম্যানের সই থাকে। তিনি দেখে-বুঝে স্বাক্ষর করেন।” ফাস্ট সিকিউরিটি ইসলামী ব্যাংক যশোর শাখার ব্যবস্থাপক রিয়াজ হাসান বলেন, “ভেনাস প্রিন্টিং এন্ড প্যাকেজিং
যে চেক দিয়েছে তা শিক্ষাবোর্ডের চেক। ক্লিয়ারিংয়ের মাধ্যমে টাকা পরিশোধ করা হয়েছে।” যশোর মাধ্যমিক ও উচ্চ মাধ্যমিক শিক্ষাবোর্ড কর্মচারী ইউনিয়নের সাধারণ সম্পাদক
মো. আসাদুজ্জামান বলেন,
“এই জালিয়াতির সাথে শিক্ষাবোর্ড চেয়ারম্যান ও তার আস্থাভাজনরা সরাসরি জড়িত।” বিষয়টি
দুদক তদন্ত করলে আসল রহস্য বের হয়ে আসবে।অভিযোগ প্রসঙ্গে উপ-সহকারী প্রকৌশলী কামাল হোসেন বলেন, “কেউ যদি আমার সম্পৃক্ততা পায় তাহলে
যে সাজা দেবে আমি মেনে নেব।”এ ব্যাপারে যশোর শিক্ষা বোর্ডের চেয়ারম্যান মোল্লা আমীর হোসেন বলেন, “আমাদের প্রতিষ্ঠানের চেক
প্রিন্ট করা। সেখানে হাতে লেখার সুযোগ নেই। ধারণা করা হচ্ছে জালিয়াতি করে ভুয়া
চেকের মাধ্যমে এসব টাকা আত্মসাৎ করা হয়েছে। সচিব ও অডিট শাখা থেকে চেক আসে। তারা স্বাক্ষর
করার পর আমি করেছি।” কলেজ
পরিদর্শক কেএম রব্বানির নেতৃত্বে পাঁচ সদস্যের তদন্ত কমিটি গঠন করা হয়েছে জানিয়ে
তিনি বলেন, তারা সব রহস্য উদঘাটন করবে। বিষয়টি
নিয়ে বোর্ড কর্তৃপক্ষ থানায় জিডি করেছে বলেও তিনি জানান। এই
বিষয়ে দুর্নীতি দমন কমিশন যশোর কার্যালয়ের উপ-পরিচালক মো. নাজমুচ্ছায়াদাত বলেন, “বিষয়টি
আমরা শুনেছি। রোববার সব নথি তলব করা হবে। সরকারের টাকা আত্মসাতের সঙ্গে যারাই জড়িত
হোক না কেন কাউকে ছাড় দেওয়া হবে না।”</t>
  </si>
  <si>
    <t>রোজিনা গ্রেপ্তার: ‘ভুল বোঝাবুঝি’ এড়ানো যেত, বললেন কাদের</t>
  </si>
  <si>
    <t>অফিসিয়াল সিক্রেটস আইনের মামলায় গ্রেপ্তার রোজিনা ‘ন্যায়বিচার পাবেন’ বলে আশা প্রকাশ করে তিনি সাংবাদিকদের‘দায়িত্বশীল’ ভূমিকা রাখার আহ্বান জানিয়েছেন।বুধবার ভিডিও কনফারেন্সের মাধ্যমে আওয়ামী লীগের কেন্দ্রীয় কার্যালয়ে এক আলোচনা সভায় যোগ দিয়ে রোজিনার গ্রেপ্তার প্রসঙ্গে কথা বলেন ওবায়দুল কাদের।তিনি বলেন, “সাংবাদিক সমাজের প্রতি ধৈর্য্য ধারণ এবং দায়িত্বশীল ভূমিকা পালনের আহ্বান জানাচ্ছি। ঘটনার দিন মন্ত্রণালয়ের দায়িত্বশীল কেউ বিষয়টি সাংবাদিকদের ব্রিফ করলে এমন ভুল বোঝাবুঝির সৃষ্টি নাও হতে পারত।”রাষ্ট্রীয় গোপন নথি ‘চুরির চেষ্টার’ অভিযোগে প্রথম আলোর জ্যেষ্ঠ প্রতিবেদক রোজিনা ইসলামকে সোমবার সচিবালয়ে স্বাস্থ্য সেবা বিভাগের এক কর্মকর্তার কক্ষে প্রায় সাড়ে পাঁচ ঘণ্টা আটকে রাখা হয়।পরে রাতে তাকে শাহবাগ থানায় সোপর্দ করে অফিসিয়াল সিক্রেটস অ্যাক্ট ও দণ্ডিবিধির কয়েকটি ধারায় মামলা করে স্বাস্থ্যসেবা বিভাগ।
 সরকারি নথি ‘চুরির চেষ্টার’ অভিযোগে গ্রেপ্তার প্রথম আলোর জ্যেষ্ঠ প্রতিবেদক রোজিনা ইসলামকে রিমান্ডে নেওয়ার আবেদন নাকচ হলে মঙ্গলবার তাকে কারাগারে নিয়ে যায় পুলিশ। ছবি: আসিফ মাহমুদ অভি 
রোজিনা ইসলাম ওই অভিযোগ অস্বীকার করেছেন। আর তার সহকর্মীরা বলেছেন, স্বাস্থ্য মন্ত্রণালয়ের ‘অনিয়ম-দুর্নীতি’ নিয়ে প্রতিবেদন করায় তাকে ‘হয়রানি’ করা হচ্ছে। সচিবালয়ে আটকে রাখার সময় রোজিনাকে শারীরিকভাবে হেনস্তা করা হয় বলেও অভিযোগ করেছে তার পরিবার। রোজিনাকে আটক করার কারণ জানতে সাংবাদিকরা সেদিন দফায় দফায় স্বাস্থ্য সচিবের কাছে গেলেও তিনি কোনো কথা বলেননি। স্বাস্থ্য মন্ত্রণালয় মঙ্গলবার রোজিনার বিষয়ে জানাতে সংবাদ সম্মেলন ডাকলেও সচিবালয়ের সাংবাদিকরা তা বর্জন করেন। কেবল সচিবালয় নয়, রোজিনা ইসলামকে ‘হেনস্তা ও গ্রেপ্তারের’ প্রতিবাদে সারা দেশেই রাস্তায় নেমেছেন ক্ষুব্ধ সাংবাদিকরা। দেশে ‘স্বাধীন সাংবাদিকতার পরিবেশ নিয়ে’ প্রশ্ন তুলেছেন বিভিন্ন রাজনৈতিক দলের নেতারা।রোজিনার মুক্তি, মামলা প্রত্যাহার চাওয়ার পাশাপাশি ‘অফিসিয়াল সিক্রেটস অ্যাক্টে’ সাংবাদিকদের গ্রেপ্তার বন্ধ করার দাবি জানিয়েছে সাংবাদিকদের অধিকার রক্ষায় কাজ করা আন্তর্জাতিক সংগঠন কমিটি টু প্রটেক্ট জার্নালিস্ট- সিপিজে।বাংলাদেশের এ ঘটনায় উদ্বেগ প্রকাশ করে জাতিসংঘ বলেছে, সাংবাদিকদের ‘হয়রানিমুক্তভাবে’ কাজ করার সুযোগ দিতে হবে।ওবায়দুল কাদের বলেন, “যেহেতু মামলা হয়েছে এবং বিষয়টি বিচারাধীন, তাই সংশ্লিষ্ট সাংবাদিক ন্যায়বিচার পাবেন বলে আশা করি। সংশ্লিষ্ট সাংবাদিকদের প্রতি কোনো অবিচার হলে তদন্ত কমিটির প্রতিবেদন অনুযায়ী ব্যবস্থা নেওয়া হবে।”পুলিশ রোজিনাকে রিমান্ডে নেওয়অর আবেদন করলেও মঙ্গলবার ঢাকার একটি আদালত তা খারিজ করে দিয়েছে। বৃহস্পতিবার তার জামিন শুনানির কথা রয়েছে। আরও পড়ুন          রোজিনার বিরুদ্ধে মামলার প্রতিবেদন ১৫ জুলাই
সাংবাদিক রোজিনার গ্রেপ্তারে জাতিসংঘের উদ্বেগ
রোজিনা ‘চরম আক্রোশের শিকার’: ওয়ার্কার্স পার্টি
রোজিনাকে আটক রাখার ব্যাখ্যা চায় মানবাধিকার কমিশন
রোজিনার জামিন না হওয়া পর্যন্ত স্বাস্থ্যের সংবাদ সম্মেলন ‘বর্জন’
সাংবাদিক রোজিনাকে রিমান্ডে নেওয়ার আবেদন নাকচ
সাংবাদিক গ্রেপ্তার: সেসব গোপন নথি বাইরে গেলে দেশের ক্ষতি হত, বললেন স্বাস্থ্যমন্ত্রী
রোজিনার মুক্তি দাবি সাংবাদিক অধিকার সংগঠন সিপিজের
রোজিনা গ্রেপ্তার: স্বাস্থ্য মন্ত্রণালয়ের সংবাদ সম্মেলন ‘বয়কট’
‘অফিসিয়াল সিক্রেটস অ্যাক্টে’র মামলায় প্রথম আলোর সাংবাদিক রোজিনা গ্রেপ্তার 
সচিবালয়ে আটক প্রথম আলোর সাংবাদিক রোজিনা ইসলামকে পুলিশে সোপর্দ
পাল্টা মামলা করব: রোজিনার স্বামী
সাংবাদিক রোজিনাকে রিমান্ডে চায় পুলিশ</t>
  </si>
  <si>
    <t>টাকা লোপাট: ঢাকা ব্যাংকের দুই কর্মকর্তার বিরুদ্ধে দুদকের মামলা</t>
  </si>
  <si>
    <t>শনিবার কমিশনের সমন্বিত জেলা কার্যালয় ঢাকা-১ এ দুদকের সহকারী পরিচালক
মো. আতিকুল আলম বাদী হয়ে মামলাটি করেন বলে সংস্থার জনসংযোগ কর্মকর্তা (উপ-পরিচালক)
মুহাম্মদ আরিফ সাদেক জানিয়েছেন।আসামিরা হলেন ঢাকা ব্যাংকের বংশাল শাখার সিনিয়র অফিসার ক্যাশ ইনচার্জ রিফাতুল
হক এবং এফভিপি ও ম্যানেজার (অপারেশন) এমরান আহম্মেদ।বর্তমান তারা কারাগারে আটক আছেন। বৃহস্পতিবার ঢাকা ব্যাংকের বংশাল শাখার
ভল্ট থেকে তিন কোটি ৭৭ লাখ ৬৬ হাজার টাকা লোপাটের ঘটনা ধরা পড়লে রাতেই তাদের আটক করে
পুলিশ।শুক্রবার তাদের ঢাকার মুখ্য মহানগর মহানগর হাকিম আদালতে হাজির করে ৫৪ ধারায়
আটক দেখিয়ে কারাগারে রাখার আবেদন করেন বংশাল থানা পুলিশের এসআই প্রদীপ কুমার সরকার।এই আবেদনের প্রেক্ষিতে ঢাকা মহানগর হাকিম মাসুদুর রহমান তাদের কারাগারে
পাঠানোর আদেশ দেন।দুদক কর্মকর্তা আরিফ সাদেক বলেন, শনিবার এই মামলা দায়েরের অনুমোদন দিয়েছে
দুদক।মামলার এহাজারে বলা হয়, “আসামিগণ পরস্পর যোগসাজশে অসৎ উদ্দেশ্যে অর্পিত
ক্ষমতার অপব্যবহার করে প্রতারণা ও অপরাধমূলক বিশ্বাস ভঙ্গের মাধ্যমে ঢাকা ব্যাংক লিমিটেডের
বংশাল শাখা, ঢাকার ভল্টে রক্ষিত টাকা হতে তিন কোটি ৭৭ লাখ ৬৬ হাজার টাকা আত্মসাৎ করে
শাস্তিযোগ্য অপরাধ করেছেন।”মামলায় আসামিদের বিরুদ্ধে দণ্ডবিধির ৪০৯/৪০২/১০৯ ধারা এবং দুর্নীতি প্রতিরোধ
আইন- ১৯৪৭ এর ৫(২) ধারায় অভিযোগ আনা হয়েছে।আদালতে আবেদনে এসআই প্রদীপ উল্লেখ করেন, আসামিরা ব্যাংকের ভল্টের দায়িত্বে
ছিলেন। ভল্টের চাবি তাদের কাছেই ছিল।আসামিরা তাৎক্ষণিকভাবে টাকা আত্মসাতের কথা স্বীকার করেন বলেও আবেদনে উল্লেখ
করেন ওই পুলিশ কর্মকর্তা।দুদুকের মামলায় বলা হয়েছে, ব্যাংকের বংশাল শাখার ব্যবস্থাপক মোহাম্মদ আবু
বক্কর সিদ্দিক বৃহস্পতিবার বাদী হয়ে রিফাতুল হক ও এমরান আহম্মেদের বিরুদ্ধে বংশাল থানায়
একটি অভিযোগ দায়ের করেন। রিফাতুল হক ২০১৮ সালের ৩১ অক্টোবর থেকে বংশাল শাখায় সিনিয়র অফিসার ক্যাশ
ইনচার্জ হিসাবে কর্মরত আছেন।ঘটনার বিবরণ দিয়ে আসামিদের বিরুদ্ধে অভিযোগ করা হয়, “ঢাকা ব্যাংকের প্রধান
কার্যালয়ের আইসিসি ডিভিশনের ইন্টারন্যাল অডিট অ্যান্ড ইন্সপেকশন ইউনিটের কর্মকর্তারা
বার্ষিক নিরীক্ষা কার্যক্রমের অংশ হিসেবে গত ১৭ জুন ব্যাংকের বংশাল শাখা পরিদর্শনে
যান এবং তাদের তদন্তে তাৎক্ষণিকভাবে শাখার ভল্টে ক্যাশ হিসাবে মোট তিন কোটি ৭৭ লাখ
৬৬ হাজার টাকা ঘাটতি পাওয়া যায়।“ঘাটতি টাকার বিষয়ে ক্যাশ ইনচার্জ রিফাতুল হককে জিজ্ঞাসাবাদ করা হলে তিনি
ঘটনার বিষয়ে সত্যতা স্বীকার করেন এবং লোভের বশবর্তী হয়ে তিনি গত বছর ২০ জুন থেকে চলতি
বছের ১৬ জুন পর্যন্ত বিভিন্ন সময় ও তারিখে অল্প অল্প করে উক্ত টাকা সরিয়ে আত্মসাৎ করেছেন
মর্মে স্বীকার করেন।”ব্যাংকের অডিট দলের প্রাথমকি অনুসন্ধানের কথা উল্লেখ করে এজাহারে আরও বলা
হয়, “আসামিরা প্রতারণার আশ্রয় নিয়ে ভল্টে থাকা ১০০ টাকার নোটের গাইটের (১০০ টাকার নোটের
১০০ পিসের বান্ডিল) উভয় পার্শ্বে ৫০০ টাকার নোট দিয়ে ৫০০ টাকার গাইট তৈরি করে স্তপিকৃত
করে রাখেন, যাতে প্রাথমিকভাবে দেখে মনে হয় তা ৫০০ টাকার নোটের গাইট।”একইভাবে ৫০০ টাকার নোটের গাইটের দু’পাশে এক হাজার টাকার নোট দিয়ে সেটিকে
এক হাজার টাকার নোটের গাইটে রূপ দিয়ে ভল্টে রাখা হয়েছিল বলে মামলায় উল্লেখ করা হয়েছে।ব্যাংকের ভল্টের একসেট চাবি এমরান আহম্মেদের কাছে থাকে এবং তিনি যৌথভাবে
রিফাতুল হকের সঙ্গে ভল্টের রক্ষক হিসেবে কাজ করেন উল্লেখ করে এহাজারে আরও বলা হয়, “নিয়ম
অনুযায়ী এমরান আহম্মেদ প্রতিদিনের ক্যাশ হিসাব সংরক্ষণ ও বুঝে নেওয়ার কথা থাকলেও তিনি
তা না করে অপর আসামি রিফাতুল হকের সঙ্গে অসৎ উদ্দেশ্যে প্রতারণা ও অপরাধমূলক বিশ্বাস
ভঙ্গের মাধ্যমে ব্যাংকের ভল্টের তিন কোটি ৭৭ লাখ ৬৬ হাজার টাকা আত্মসাৎ করেছেন।”দুদকের এজাহারে আরও বলা হয়, নিরীক্ষা দলের পরিদর্শনে টাকা লোপাটের বিষয়টি
ধরা পড়লে ওই দিনই শাখা ব্যবস্থাপক আবু বক্কর সিদ্দিক বংশাল থানায় ওই দুই কর্মকর্তাকে
সোপর্দ করে অভিযোগ দায়ের করেন। অভিযোগটি থানায় এহাজার হিসেবে গ্রহণ না করে সাধারণ ডায়েরি- জিডি হিসেবে
নিয়ে তা দুদকে পাঠিয়ে দেওয়া হয়। একই দিন আসামিদের বিরুদ্ধে ফৌজদারি কার্যবিধির ৫৪ ধারায় গ্রেপ্তার দেখায়
পুলিশ।</t>
  </si>
  <si>
    <t>অর্থপাচার নিয়ে সংসদে ক্ষোভ সরকারদলীয় এমপির</t>
  </si>
  <si>
    <t>রোববার সংসদে ২০২০-২১ অর্থবছরের সম্পূরক বাজেটের ওপর সাধারণ আলোচনায় অংশ নিয়ে কুমিল্লা-৭ আসনের সংসদ সদস্য আলী আশরাফ অর্থ পাচার নিয়ে কথা বলেন।সাবেক এই ডেপুটি স্পিকার বলেন, “বাজেট তো দিচ্ছি আমরা। কিন্তু বাস্তবায়নের জন্য সদিচ্ছা থাকতে হবে। দুর্নীতি ও অর্থ পাচার… কিছু কিছু লোক… এখানে অনেক মুক্তিযোদ্ধা আছেন, যাদের সামনে রেখে বলতে পারি। জীবনের মায়া নিয়ে আমরা যুদ্ধ করি নাই। কিছু পাবার, খাবার বা প্রত্যাশার জন্য যুদ্ধ করিনি।“লড়াই করেছিলাম বঙ্গবন্ধু নেতৃত্বে মানুষের মুখে হাসি ফোটানোর জন্য। সেই দেশে আজকে ঘৃণা, লজ্জায় মাথা হেঁট হয়ে যায়। এত বড় বড় কিছু চোর, যাদের নাম ওঠে। অথচ প্রধানমন্ত্রী ও তার সরকার দ্ব্যর্থহীন কণ্ঠে বলেছেন, ‘দুর্নীতির বিরুদ্ধে জিরো টলারেন্স’। অথচ অর্থপাচারকারী… আমার মনে হয় এসবরে বিরুদ্ধে যথেষ্ঠ শক্ত পদক্ষেপ নেওয়া দরকার।”বাজেট সরকারের নির্ধারিত লক্ষ্যে পৌঁছাতে হলে কর প্রশসানের দক্ষতা বাড়ানোর ওপর জোর দেন আওয়ামী লীগের এই জ্যেষ্ঠ সংসদ সদস্য।তিনি বলেন, “কর প্রশাসনকে ঢেলে সাজাতে হবে। আমাদের মুহিত সাহেব যখন অর্থমন্ত্রী ছিলেন, ২০১০ সালে তিনি বলেছিলেন উপজেলা পর্যায়ে কর প্রশাসন…। ২৫ লাখ লোক কর দেয়। এটা গৌরবের কথা। ট্যাক্সের নেট আরও বাড়াতে হবে। দক্ষতা বাড়াতে হবে।“কর প্রশাসনের সামর্থ্য আছে। কর প্রশাসনের দক্ষতা, স্বচ্ছতা, সততা, নিষ্ঠা, একাগ্রতা যদি আমরা না বাড়াতে পারি তাহলে বাজেটে ইপ্সিত লক্ষ্যে আমরা পৌঁছাতে পারব না।”মহামারী মোকাবেলায় সরকার ও প্রধানমন্ত্রীর পদক্ষেপের প্রশংসা করে তিনি বলেন, “কোভিডের তৃতীয় ঢেউ যদি আসে, আমাদের প্রস্তুতি নিতে হবে। আমাদের সামনে প্রধানমন্ত্রী শেখ হাসিনা আছেন। “কোভিড-১৯ এর প্রথম ধাপ, দ্বিতীয় ধাপ এখন তৃতীয় ধাপ উঁকি দিচ্ছে। এর মধ্যে এই জাতীয় সংসদে বাজেট পেশ করা হয়েছে। এটা ভালো বাজেট। সম্ভাবনার বাজেট। এই বাজেট, সম্পূরক নিয়ে আলোচনা চলছে। সারা জাতি জানে কীভাবে এই সম্পূরক বাজেট, প্রায় ১৯টি মন্ত্রণালয়ের অর্থ কাটছাঁট করতে হয়েছে। প্রধানমন্ত্রী প্রণোদনা দিয়ে অর্থনীতিকে শক্ত ভিতের ওপর দাঁড় করিয়েছেন।”আলী আশরাফ বলেন, মহামারীর মধ্যে বাংলাদেশ বিশ্বে ‘তাক লাগিয়ে’ দিয়েছে।“কোভিড পরিস্থিতিতে যে বিপর্য়য়ের কথা ছিল, তার (প্রধানমন্ত্রী) নেতৃত্বে আমরা মোকাবিলা করেছি। এটা চাট্টিখানি কথা নয়। এটা নিশ্চয়ই সফলতা। সারা পৃথিবী বাংলাদেশে গৃহীত পদক্ষেপের প্রশংসা করছে। তৃণমূলে প্রণোদনা পৌঁছেছে। মানুষ আজ উদ্বেলিত। সততা থাকলে এটা সম্ভব। প্রধানমন্ত্রীর মধ্যে সেই সততা আছে।“সরকারি দলের আরেক সদস্য সাবেক মন্ত্রী মহিউদ্দীন খান আলমগীর বলেন, “কোভিডের কারণে আয় কমেছে। যে কারণে মূল বাজেটের চেয়ে সম্পূরক বাজেট কমে গেছে।”মূল্যস্ফীতি ঠেকাতে তিনি মুদ্রা সরবরাহ বাড়ানো, সামাজিক নিরাপত্তা খাত আরও সম্প্রসারিত করা, কৃষি উৎপাদন বাড়াতে আরও পদক্ষেপ নেওয়ার প্রস্তাব করেন।সাবেক এই আমলা বলেন, সরকার স্থানীয়ভাবে বিভিন্ন ব্যাংক থেকে ঋণ নিচ্ছে। দেশে ব্যাংক ও আর্থিক ব্যবস্থা বেশ প্রসারিত হয়েছে। এই ব্যাংক ও আর্থিক ব্যবস্থা সংস্কারের জন্য আরও পদক্ষেপ গ্রহণ করা দরকার।এজন্য একটি ব্যাংক কমিশন গঠনের পাশাপাশি কর কমিশন করাও পরামর্শ দেন তিনি।সাবেক পররাষ্ট্রমন্ত্রী আবুল হাসান মাহমুদ আলী বাজেটের সমালোচনাকারীদের উদ্দেশ্যে বলেন, “এই অর্থবছরে সিপিডি-বিএনপির নেতৃবৃন্দের প্রতিক্রিয়ার কারণ অন্য। মেগা প্রজেক্টগুলো শেষ হয়ে এসেছে। তা দেখে তারা আবোল-তাবোল বকছে।”বাংলাদেশ রাজনীতির শিকার: হারুনকরোনাভাইরাসের টিকা নিয়ে বাংলাদেশ ‘আন্তর্জাতিক রাজনীতির শিকার’ বলে মন্তব্য করেছেন বিএনপির সংসদ সদস্য হারুনুর রশীদ।সম্পূরক বাজেটের ওপর সাধারণ আলোচনায় অংশ নিয়ে তিনি বলেন, “চীন ও রাশিয়া ভ্যাকসিন দেওয়ার প্রস্তাব নিয়ে প্রথমে এসেছিল। তারা ট্রায়াল দিতে চেয়েছিল। কিন্তু আমরা তাদের ট্রায়ালের অনুমতি দিইনি। তাদের প্রস্তাব সেই সময় গ্রহণ করলে এখন আমাদের ভ্যাকসিনের সঙ্কট হত না।“ভ্যাকসিন নিয়ে বাংলাদেশ আন্তর্জাতিক রাজনীতির শিকার। যে কারণে ভ্যাকসিন নিয়ে চীনের সাথে কথা হলেও ভ্যাকসিন পাব কি না তা অনিশ্চিত। আশা করব, এই অবস্থা থেকে পরিত্রাণে সরকার যথাযথ উদ্যোগ গ্রহণ করবে।“বাজেটে ভ্যাকসিনের সুনির্দিষ্ট কোনো পথরেখা ‘দেওয়া হয়নি’ মন্তব্য করে বিএনপির এই এমপি বলেন, “ভ্যাকসিন আমাদের দিতে হবে। দেড় বছর হল আমরা করোনা প্রাদুর্ভাবে পড়েছি। দুই শতাংশ মানুষকেও আমরা এ সময়ে ভ্যাকসিন দিতে পারিনি।”সরকার করোনাভাইরাসের ভারতে পাওয়া ধরন (ডেল্টা) ঠেকাতে ‘ব্যর্থ’ হয়েছে মন্তব্য করে হারুন বলেন, “গোটা বাংলাদেশে ভারতীয় ভ্যারিয়েন্ট ছড়িয়ে পড়েছে। করোনার দ্বিতীয় ঢেউ সারা দেশকে অস্থির করে তুলেছে। রাজশাহী বিভাগে করোনা মারত্মক পরিস্থিতি ধারণ করছে। মওসুমে আম চাষীরা ব্যাপক ক্ষতিগ্রস্ত হয়েছে।“স্বাস্থ্য মন্ত্রণালয়ের সমালোচনা করে তিনি বলেন, “স্বাস্থ্য মন্ত্রণালয়ের জন্য চলতি অর্থ বছরে যে বরাদ্দ দেওয়া হয়েছে তা জনগণের কাজে লেগেছে বা কোভিড নিয়ন্ত্রণে ব্যয় হয়েছে সরকার তা বলতে পারবে না। কত টাকা কোভিড নিয়ন্ত্রণে ব্যয় হয়েছে সরকারকে তার সঠিক ব্যাখ্যা দিতে হবে।“স্বাস্থ্য বিভাগের সংস্কারের দাবি জানিয়ে তিনি বলেন, “সরকারি চিকিৎসকরা সরকারি হাসপাতালে ডিউটি না করে ব্যক্তিগত ক্লিনিকে দায়িত্ব পালন করছেন।“হারুন বলেন, “পদ্মা সেতু, মেট্রো রেল আমরা চাই। কিন্তু তার আগে মানুষকে বাঁচাতে হবে। মানুষ বাঁচলে সবকিছু আসবে। স্বচ্ছ তালিকা করে সামাজিক সুরক্ষা খাতের অর্থ দিতে হবে।“নতুন অর্থবছরের বাজেটের সমালোচনা করে তিনি বলেন, “অর্থমন্ত্রীর বাজেটের শিরোনাম শুনতে ভালো লাগে। কিন্তু বাইরে এর প্রতিক্রিয়া ভালো নয়। নতুন অর্থবছরের ছয় লাখ ৩ হাজার কোটি টাকার বাজেটে বৈদেশিক ও অভ্যন্তরীণ ঋণ নির্ভর। এই ঋণ নির্ভর বাজেট ৫০ বছরের মধ্যে সর্বোচ্চ। এত ব্যাপক ঋণ নির্ভর বাজেটে অতীতে কোনো সরকারের আমলে হয়নি।“চলতি বছরের বাজেট অবাস্তবায়িত রয়েছে। করোনাকালীন সরকারের যে বাজেট দেওয়া দরকার ছিল, সরকার তা দিতে পারেনি। সরকারের নীতি ও ভুল সিদ্ধান্তের কারণে জনদুর্ভোগ ও মানুষের ভোগান্তি বেড়েছে।“তিনি বলেন, “ঈদের সময় মানুষের দুর্ভোগ আমরা দেখেছি। ৫০০ টাকার ভাড়া তিন/চার হাজার টাকা দিতে হয়েছে। ফেরিঘাট থেকে ঢালাওভাবে মানুষ পার হওয়ায় সংক্রমণ বেড়েছে। বেআইনি স্পিডবোটে পার হতে গিয়ে কতগুলো প্রাণ গেল। এর দায় সরকারকে নিতে হবে না?”সম্পূরক বাজেটের ওপর আলোচনায় অংশ নিয়ে হারুন বলে, “দক্ষ জনশক্তি গড়ে তুলতে শিক্ষার কোনো বিকল্প নেই। অথচ দেখলাম নতুন বাজেটে বেসরকারি বিশ্ববিদ্যালয়, মেডিকেলে ১৫ শতাংশ ভ্যাট আরোপ করা হয়েছে। এটা কোন কথা হল? আমাদের বেসরকারি বিশ্ববিদ্যালয়গুলো মানসম্মত। পাবলিক বিশ্ববিদ্যালয়ের চেয়ে সেখানে বেশি শিক্ষার্থী পড়াশোনা করে। কেন সেখানে করারোপ করা হল? এ বিষয়টি নিয়ে সামাজিক যোগাযোগ মাধ্যমে ব্যাপক আলোচনা হচ্ছে। এই কর প্রত্যাহার হওয়া উচিত।“অন্যদের মধ্যে আওয়ামী লীগের আব্দুস শহীদ, তাহজীব আলম সিদ্দিকী, সেলিমা আহমাদ এবং বিএনপির রুমিন ফারহানা সম্পূরক বাজেটের ওপর আলোচনায় অংশ নেন।</t>
  </si>
  <si>
    <t>দুর্নীতির মামলায় কুষ্টিয়া পৌর প্রকৌশলী কারাগারে</t>
  </si>
  <si>
    <t>বৃহস্পতিবার কুষ্টিয়া
জেলা ও দায়রা জজ (বিশেষ জজ) আশরাফুল ইসলাম এই আদেশ দেন। একই মামলায় রবিউল ইসলামের
(৫৫) স্ত্রী কুষ্টিয়া ইসলামিয়া কলেজের শিক্ষক মোছা. কামরুন্নাহারের (৪৫) জামিন আবেদনের
শুনানির দিন রাখা হয়েছে আগামী ১৪ নভেম্বর। কামরুন্নাহার বর্তমানে উচ্চ আদালতের
জামিনে রয়েছেন।মামলার নথি থেকে জানা
যায়, গত ২৯ সেপ্টেম্বর জ্ঞাত আয় বহির্ভূত সম্পদ অর্জনের অভিযোগে রবিউল ইসলাম ও মোছা.
কামরুন্নাহারের বিরুরেদ্ধ সমন্বিত কুষ্টিয়া জেলা দুর্নীতি দমন কমিশন (দুদক) মামলা করে।
এ মামলায় উচ্চ আদালতে জামিন আবেদন করলে গত ৩ অক্টোবর রবিউল ইসলামকে ছয় সপ্তাহের মধ্যে
নিম্ন আদালতে আত্মসমর্পণ এবং মোছা. কামরুন্নাহাকে ছয় সপ্তাহের জন্য জামিন মনঞ্জুরসহ
এই সময়ের [ছয় সপ্তাহ] মধ্যে নিম্ন আদালতে জামিন আবেদন করার নির্দেশ দেয়।   কুষ্টিয়ার সমন্বিত
জেলা দুর্নীতি দমন কমিশনের আইনজীবী আল মুজাহিদ হোসেন মিঠু বলেন, বৃহস্পতিবার বিকাল সাড়ে ৪টায় এই দুই আসামি আশরাফুল ইসলামের আদালতে
হাজির হয়ে জামিন আবেদন করেন। “শুনানি শেষে আদালত
প্রকৌশলী রবিউল ইসলামের জামিন আবেদন নাকচ করে এবং উচ্চ আদালত থেকে ৬ সপ্তাহের জামিনে
থাকায় অপর আসামি মোছা. কামরুন্নাহারের জামিন আবেদন শুনানি
আগামী ১৪ নভেম্বর ধার্য করে।” মামলার এজাহারে
বলা হয়, ১৯৯৪ সালের ১ অক্টোবর থেকে ২০১৯ সালের ২ ডিসেম্বর সময়কালে কুষ্টিয়া পৌরসভার
নির্বাহী প্রকৌশলী রবিউল ইসলাম ও তার স্ত্রী কামরুন্নাহার জ্ঞাত আয় বহির্ভূত ৫২
লাখ ১৬ হাজার ৫৭৩ টাকার সম্পদ অর্জন করেছেন।</t>
  </si>
  <si>
    <t>দেশত্যাগে দুদকের নিষেধাজ্ঞা: অনুমোদন নিতে ১৫ দিনের মধ্যে আদালতে আবেদন</t>
  </si>
  <si>
    <t>সংশ্লিষ্ট আদালত
আবেদন গ্রহণের পর উভয়পক্ষের শুনানি শেষে এই বিষয়ে প্রয়োজনীয় আদেশ দিতে পারবে এবং তা
সর্বোচ্চ ৬০ দিনের মধ্যে যত দ্রুত সম্ভব নিষ্পত্তি করতে হবে।‘মো. আহসান হাবিব বনাম সরকার এবং
অন্যান্য’ মামলার পূর্ণাঙ্গ রায়ে এমন নির্দেশনা
দিয়েছে হাই কোর্ট।পর্যবেক্ষণ ও পাঁচ
দফা নির্দেশনাসহ ৮৩ পৃষ্ঠার রায়টি গত সোমবার সুপ্রিম কোর্টের ওয়েবসাইটে প্রকাশ করা
হয়েছে।সংক্ষুব্ধ ব্যক্তি
বা পক্ষের ন্যায্যতা নিশ্চিত করতে কমিশন বা তদন্তকারী কর্মকর্তার আবেদন দ্রুত নিষ্পত্তি
করতে এই নির্দেশনা দেওয়া হয়েছে।পাসপোর্ট জব্দ, দেশত্যাগ
ও প্রত্যাবর্তনে দুদকের নিষেধাজ্ঞার বৈধতা চ্যালেঞ্জ করে রিট আবেদনটি করেছিলেন দিনাজপুরের
ফুলবাড়ী উপজেলার বাসিন্দা ও অস্ট্রেলিয়ার ডেকিন কলেজের স্নাতকের শিক্ষার্থী আহসান
হাবিব।এই রায়ের বিরুদ্ধে
দুদক আপিলে যাবে কিনা জানতে চাইলে সংস্থাটির আইনজীবী মো. খুরশীদ আলম খান বিডিনিউজ টোয়েন্টিফোর
ডটকমকে বলেন, “আপিলে যাবে কি যাবে না, এটা কমিশনের
ব্যপার। এখন পর্যন্ত কমিশন থেকে এই ধরনের সিদ্ধান্ত পাইনি।”   আহসান হাবীরের রিটের
প্রাথমিক শুনানি নিয়ে তখন হাই কোর্ট রুল জারি করেছিল। তার পাসপোর্ট জব্দ,
দেশত্যাগ ও প্রত্যাবর্তনে দুদকের নিষেধাজ্ঞা ও হজরত শাহজালাল আন্তর্জাতিক বিমানবন্দরে
আবেদনকারীর পাসপোর্ট জব্দ করা কেন বেআইনি ও আইনগত কর্তৃত্ববহির্ভূত ঘোষণা করা হবে না,
তা জানতে চাওয়া হয় বিবাদীদের কাছে।গত ১৪ মার্চ রুলের
চূড়ান্ত শুনানির পর বিচারপতি মো. নজরুল ইসলাম তালুকদার ও বিচারপতি মহি উদ্দিন শামীমের
হাই কোর্ট বেঞ্চ রায়টি দেয়। রায়ে উচ্চ আদালত
রিট আবেদনকারী আহসান হাবিবের পাসপোর্ট ফেরত দেওয়ার নির্দেশের পাশাপাশি তিনি যাতে বিদেশে
পড়াশোনা চালিয়ে যেতে পারেন, সেজন্য বিনা বাধায় তাকে বিদেশ যাওয়ার অনুমতি দিতেও নির্দেশ
দেওয়া হয়।আহসান হাবীবের পক্ষে
আইনজীবী ছিলেন মুরাদ রেজা ও স্বপ্নিল ভট্টাচার্য। রাষ্ট্রপক্ষে ছিলেন
ডেপুটি অ্যাটর্নি জেনারেল এ কেএম আমিন উদ্দিন এবং দুদকের পক্ষে শুনানিতে ছিলেন আইনজীবী
ফজলুল হক।সমাজের প্রতিটি স্তরে দুর্নীতি গ্রাস করেছেওয়েবসাইটে প্রকাশিত
পূর্ণাঙ্গ রায়ের পর্যবেক্ষণে বলা হয়েছে, “বলার অপেক্ষা রাখে না যে, সমাজ ব্যাপকভাবে দুর্নীতিতে ছেয়ে
গেছে। সর্বোচ্চ থেকে নিম্ন স্তর পর্যন্ত সমাজের প্রতিটি স্তরে আজ দুর্নীতি গ্রাস করেছে।সমাজ থেকে দুর্নীতি
অপসারণ বা দুর্নীতির বিরুদ্ধে লড়াই করাটাই এখন বড় চ্যালেঞ্জ। দুর্নীতির নানা রকম রয়েছে।
সময় ও বাস্তবতার সঙ্গে দুর্নীতিবাজ বা অপরাধীরাও সমানভাবে দুর্নীতিতে দক্ষতা অর্জন
করছে।“তাই সমাজ থেকে এর মূলোৎপাটন করতে
হলে সম্মিলিত প্রচেষ্টা এবং পারস্পরিক সহযোগিতার কোনো বিকল্প নাই।”রায়ের পর্যবেক্ষণে
আরও বলা হয়েছে, “আমাদের তিক্ত অভিজ্ঞতা হচ্ছে, আদালতের
নির্দেশ থাকা সত্ত্বেও, অনেক আসামি আদালতের আদেশ অগ্রাহ্য বা লঙ্ঘন করে দেশ ছেড়ে চলে
যাচ্ছে এবং নানাভাবে বারবার চেষ্টা করেও তাদের আর বিচারের আওতায় আনা যাচ্ছে না।” এর আগে আরেকটি রিট
মামলার রায়ে উচ্চ আদালতের নির্দেশনা ছিল, এই বিষয়ে সুনির্দিষ্ট আইন বা বিধি প্রণয়ণ
না হওয়া পর্যন্ত অনুসন্ধান ও তদন্ত পর্যায়ে কারও দেশত্যাগে নিষেধাজ্ঞা দিতে হলে সংশ্লিষ্ট
আদালত থেকে অনুমতি নিতে হবে।বিচারপতি এম. ইনায়েতুর
রহিম ও বিচারপতি মো. মোস্তাফিজুর রহমানের হাই কোর্ট বেঞ্চ গত ১৬ মার্চ এমন রায় দিয়েছিল।এই রায়ের বিরুদ্ধে
আপিল বিভাগে দুদকের আবেদন শুনানির অপেক্ষায় আছে। আগামী রোববার আবেদনটির
শুনানির জন্য কার্যতালিকায় আসতে পারে বলে জানান দুদকের আইনজীবী।</t>
  </si>
  <si>
    <t>অবৈধভাবে পাথর উত্তোলন করে অর্থ আত্মসাত, ইজারাদারের বিরুদ্ধে দুদকের মামলা</t>
  </si>
  <si>
    <t>বৃহস্পতিবার সকালে সিলেটের জেলা ও দায়রা জজ আদালতে মামলাটি হস্তান্তর করেন দুদক’সিলেটের সহকারী পরিচালক মো. ইসমাইল হোসেন।  এর আগে বুধবার দুদক সিলেট জেলা সমন্বিত কার্যালয়ে মামলা দায়ের করেন তিনি।মামলার আসামি মোহাম্মদ আলী (৪০) কোম্পানীগঞ্জ উপজেলার কাঠালবাড়ি এলাকার জিয়াদ উল্লাহর ছেলে।মামলার বিবরণে বলা হয়, মেসার্স বশির কোম্পানির মালিক মোহাম্মদ আলী তার প্রতিষ্ঠানের নামে ২০০৪ সালের ৫ এপ্রিল ১৩টি শর্তে বিদুৎ জ্বালানী ও খনিজ সম্পদ মন্ত্রণালয়ের অধীন খনিজ সম্পদ উন্নয়ন ব্যুরো থেকে শাহ আরেফিন টিলার ৬১ একর জমি পাথর উত্তোলনের ইজারা নেন।২০০৪ সালের ২০ এপ্রিল মোহাম্মদ আলীর প্রতিষ্ঠান মেসার্স বশির কোম্পানিকে পাথর তোলার কার্যাদেশ দেয় খনিজ সম্পদ উন্নয়ন ব্যুরো। কিন্তু ইজারার শর্তভঙ্গ করে যন্ত্র দিয়ে পাথর তুলে পরিবেশ নষ্ট করায় ওই বছরের ৫ সেপ্টেম্বর তার ইজারা বাতিল করে দেওয়া হয়।এরপর মোহাম্মদ আলী প্রভাব খাটিয়ে শাহ আরেফিন টিলার ১৩৭ একর জায়গা থেকে অবৈধভাবে পাথর উত্তোলন করেন। অথচ তিনি ইজারা নিয়েছিলেন ৬১ একর জমি।পরিবেশ অধিদপ্তরের ছাড়পত্র না নিয়ে অবৈধভাবে পাথর তোলায় বিরাভূমিতে পরিণত করেন পুরো টিলাকে। পাথর উত্তোলন করতে গিয়ে প্রাণ হারান অনেক শ্রমিকও।দুদক’সিলেটের সহকারি পরিচালক ইসমাইল বলেন, মোহাম্মদ আলী নিয়মনীতির তোয়াক্কা না করে শাহ আরেফির টিলা থেকে ৬২ লাখ ৮৮ হাজার ৭৫০ ঘনফুট সরকারি পাথর অবৈধভাবে উত্তোলন করে বিক্রি করেন। এ পাথরের বাজারমূল্য ২৫১ কোটি ৫৫ লাখ ৯০ হাজার; যা তিনি আত্মসাত করেন। এ ঘটনায় তদন্ত শেষে সরকারি পাথর আত্মসাতের দায়ে দণ্ডবিধির ৪২০/৪০৬ ধরায় মোহাম্মদ আলীর বিরুদ্ধে মামলা দায়ের করে দুদক।</t>
  </si>
  <si>
    <t>অর্থ পাচার কারা করেছে, নামগুলো দিন: অর্থমন্ত্রী</t>
  </si>
  <si>
    <t>এই সংক্রান্ত তথ্য বিরোধী
দলের কারও কাছে থাকলে তা দিতে অনুরোধ জানিয়েছেন তিনি। সম্পূরক বাজেটের উপর আলোচনায়
বিরোধীদলীয় সদস্যরা অর্থ পাচারের প্রসঙ্গ আনার পর পর মুস্তফা কামাল সোমবার সংসদে বলেন,
“কারা টাকা নিয়ে যায়, লিস্ট আমার কাছে নেই।”বিরোধী সংসদ সদস্যদের উদ্দেশে
তিনি বলেন, “নামগুলো আমাদের দেন। কাজটি করা আমাদের জন্য সহজ হবে।”অর্থ পাচার ঠেকাতে সরকার
সক্রিয় রয়েছে দাবি করে অর্থমন্ত্রী বলেন, “এখনও অনেকেই জেলে আছে। বিচার হচ্ছে। আগে
যেমন ঢালাওভাবে চলে যেত, এখন তেমন নেই।”এর আগে আলোচনায় বিএনপির
রুমিন ফারহানা বলেন, “বিদেশে ১ লাখ কোটি টাকার ওপরে চলে যাচ্ছে। ওভার আর আন্ডার ইনভয়েসিংয়ের
মাধ্যমে যাচ্ছে। এর বাইরে হুন্ডির পরিমাণ ধরলে আল্লাহ মাবুদ জানেন কত টাকা বিদেশে গেছে!”জাতীয় পার্টির কাজী ফিরোজ
রশীদ বলেন, “এক ব্যাংকের পরিচালক আরেক ব্যাংকের টাকা নিচ্ছে। টাকা নিয়ে হুন্ডির মাধ্যমে
বিদেশ পাঠাচ্ছে।“দুদকের একটি অফিস কানাডায়,
মালয়েশিয়ায়, অস্ট্রেলিয়ায় করুন। তাহলে দেখা যাবে কে কত টাকা নিয়েছে। পিকে হালদার এত
টাকা নিল! নয় মিনিটের জন্য পিকে হালদারকে ধরতে পারেনি। তাহলে নয় ঘণ্টা আগে ধরতে পারলেন
না কেন?”সমালোচনার জবাবে অর্থমন্ত্রী
বলেন, “দেশের মানুষের কষ্টে অর্জিত টাকা বিদেশে চলে যাবে, আপনাদের যেমন লাগে, আমারও
লাগে। আমি অনিয়ম, বিশৃঙ্খলার বিরুদ্ধে। আমরা সবাই চাই, এগুলো বন্ধ করতে হবে। “আগে সিমেন্টের নাম করে
বালি আসত। একটার নাম কবরে আরেকটা আসত। আন্ডারইনভয়েসিং, ওভারইনভয়েসিং আগের মতো হয় না।
একদম বন্ধ হয়ে গেছে বলব না। পত্রপত্রিকায় দেখতে পাই না।”
কানাডায় টাকা পাচারের সত্যতা পেয়েছি: পররাষ্ট্রমন্ত্রী
অর্থপাচারকারীদের পরিচয় জানতে চায় হাই কোর্ট
 অর্থ পাচার: দুদকের ভূমিকায় অসন্তোষ আদালতের 
 ‘ঢোঁড়া’ হলে চলবে না, দুদককে ‘জাত’ সাপ হতে হবে: বিচারক
 গত বছরের ১৮ নভেম্বর পররাষ্ট্রমন্ত্রী
এ কে আব্দুল মোমেন এক অনুষ্ঠানে বাংলাদেশ থেকে কানাডায় টাকা পাচারের সত্যতা পাওয়ার
কথা জানান।প্রাথমিকভাবে অর্থপাচারে
জড়িত যাদের তথ্য পাওয়া গেছে তার মধ্যে সরকারি কর্মচারীই বেশি বলে জানান তিনি। এছাড়া
রাজনীতিক এবং ব্যবসায়ী থাকার কথাও জানান তিনি। তবে তিনি কারও নাম প্রকাশ করেননি।সে বক্তব্যের বরাত দিয়ে
বিভিন্ন গণমাধ্যমের প্রতিবেদনে বাঙালি অধ্যুষিত কানাডার ‘বেগমপাড়া’র প্রসঙ্গ উঠে আসে।সেসব প্রতিবেদন নজরে আসার
পর গত ২২ নভেম্বর হাই কোর্ট অর্থ পাচারকারী, দুর্বৃত্তদের নাম-ঠিকানার পাশাপাশি তাদের
বিরুদ্ধে আইনগত ব্যবস্থা নেওয়া হয়েছে কি না, তা জানতে চায়।তবে দুদকের দেওয়া জবাবে
আদালত সন্তুষ্ট হতে পারেনি।</t>
  </si>
  <si>
    <t>স্বাধীনতার চেতনা ভূলুণ্ঠিত, বেড়েছে বিভেদ: ফখরুল</t>
  </si>
  <si>
    <t>তিনি বলেছেন, “স্বাধীনতার চেতনা আজকে ভুলুণ্ঠিত। একদলীয় শাসনব্যবস্থা গণতন্ত্রের ভুয়া মোড়কে প্রতিষ্ঠার চেষ্টা চলছে। ভোটারবিহীন নির্বাচন, নির্বাচনের আগের রাতে ভোট ডাকাতির মাধ্যমে পার্লামেন্ট ও সরকার গঠন … আমাদের স্বাধীনতার সকল আশাগুলো ভেঙে খান খান করেছে।“এই ৫০ বছরে জাতিকে ঐক্যবদ্ধ করা দূরে থাকুক, আরও বিভক্ত করা হয়েছে। স্বাধীনতাকে সংহত করার চেয়ে আরও দুর্বল করা হয়েছে। জনগণের আশা-আকাঙ্ক্ষা ভেঙে চুরমার করা হয়েছে। এমন একটি সমাজ, একটি রাষ্ট্র গঠন করা হচ্ছে যেখানে ন্যায়বিচার দুষ্প্রাপ্য। বৈষম্য আরও বৃদ্ধি পাচ্ছে।”স্বাধীনতার সুবর্ণজয়ন্তী উপদযাপনে বিএনপির অনুষ্ঠানমালার উদ্বোধন অনুষ্ঠানে একথা বলেন ফখরুল। গুলশানের লেইক শোর হোটেলে সোমবার এই অনুষ্ঠান হয়।বিএনপি মহাসচিব বক্তব্যের শুরুতে জিয়াউর রহমানের প্রতি শ্রদ্ধা নিবেদনের পাশাপাশি দীর্ঘ স্বাধীনতা সংগ্রাম-স্বাধিকার আন্দোলনের নেতৃত্বদানকারী শেরে বাংলা এ কে ফজলুল হক, হোসেন শহীদ সোহরাওয়ার্দী, মওলানা আবদুল হামিদ খান ভাসানী, বঙ্গবন্ধু শেখ মুজিবুর রহমানসহ শহীদ মুক্তিযোদ্ধাদের প্রতি শ্রদ্ধা জানান।দেশের বর্তমান পরিস্থিতি তুলে ধরে মুক্তিযুদ্ধের স্বপ্ন বাস্তবায়নে নতুন করে অঙ্গীকারের কথা বলেন বিএনপি মহাসচিব।তিনি বলেন, “এই স্বাধীনতা কোনো ব্যক্তি বা দলের নয়। এই স্বাধীনতা আমাদের জনগণের স্বপ্নের ফসল। এই স্বাধীনতার আমাদের দীর্ঘদিনের নিজেদের রাষ্ট্র নির্মাণ করার আকাঙ্ক্ষার ফসল। একটি গণতান্ত্রিক সমাজ, গণতান্ত্রিক রাষ্ট্র নির্মাণের করার স্বপ্ন এই স্বাধীনতা।“আসুন এই পঞ্চাশ বছর পরে আমরা নতুন করে শপথ নিই ১৯৭১ সালের সেই স্বপ্ন বাস্তবায়নের। যা আমাদের একটি উদার গণতান্ত্রিক, সমৃদ্ধ বাংলাদেশ নির্মাণের পথে এগিয়ে নিয়ে যাবে, এগিয়ে যাবে অন্ধকার থেকে আলোর জগতে।”ফখরুল বলেন, “আমরা যখন সুবর্ণজয়ন্তী পালন করছি, শুধু রাজনৈতিক প্রতিহিংসার কারণে শহীদ প্রেসিডেন্ট জিয়াউর রহমানের খেতাব বাতিলের চক্রান্ত চলছে। বর্তমানে অনির্বাচিত কর্তৃত্ববাদী স্বৈরাচারী সরকার এই চক্রান্ত করছে।”দলের কারাবন্দি চেয়ারপারসন খালেদা জিয়া ও ভারপ্রাপ্ত চেয়ারম্যান তারেক রহমানসহ ৩৫ লাখ নেতা-কর্মীর বিরুদ্ধে মিথ্যা মামলা, পাঁচ শতাধিক গুম-খুন এবং সমাবেশে পুলিশি হামলা, গুলি, গ্রেপ্তার, কারাগারে বিএনপি নেতা নাসিরউদ্দিন আহমেদ পিন্টু, আবদুস সালাম পিন্টু, লুৎফুজ্জামান বাবর, লেখক মুশতাক আহমেদের মৃত্যুর বিষয়গুলো তুলে ধরেন বিএনপি মহাসচিব।
তিনি বলেন, “সকল রাষ্ট্রীয় প্রতিষ্ঠান দলীয়করণ, অর্থনীতি গুটিকয়েক দলবাজ ব্যবসায়ীর করায়াত্ত, গণমাধ্যমের কণ্ঠ রুদ্ধ, সংবিধান ছিন্ন-ভিন্ন, শিক্ষা ব্যবস্থা ভেঙে পড়েছে, কোভিড-১৯ এর সংক্রমণে অর্থনীতি ভেঙে পড়েছে, ভেঙে পড়েছে স্বাস্থ্য ব্যবস্থা।“দুর্নীতি সর্বগ্রাসী সংহারমূর্তি ধারণ করেছে। অহংকার, দাম্ভিকতা, প্রতিহিংসা, সুস্থ গণতান্ত্রিক সহনশীল রাজনৈতিক সংস্কৃতি, মানবিক মূল্যবোধ গঠনের ক্ষেত্রে সবচেয়ে বড় অন্তরায় হয়ে দাঁড়িয়েছে।”এই আয়োজনের উদ্দেশ্য তুলে ধরে ফখরুল বলেন, “ভবিষ্যত প্রজন্মকে ভ্রান্ত ইতিহাস জানিয়ে বিভ্রান্ত করা হচ্ছে। আমরা সুবর্ণজয়ন্তীর বিভিন্ন কর্মসূচিতে সেই সত্যকে অবারিত করতে চাই, স্পষ্ট করতে চাই। যে সত্য আমাদের স্বাধীনতা সংগ্রাম ও যুদ্ধকে মহিমান্বিত করেছিল।“আমরা ভবিষ্যত প্রজন্মকে আবার সেই স্বপ্ন দেখাতে চাই- মুক্ত স্বদেশে, মুক্ত সমাজে, মুক্ত মানবিক কল্যাণময় রাষ্ট্রের। আমরা অর্থনৈতিক-সামাজিক বৈষম্য দূর করতে চাই। আজকের যে শিশু, তাকে ভালোবাসার পৃথিবী গড়ে তোলার স্বপ্ন দেখাতে চাই।”বিএনপির স্বাধীনতার সুবর্ণজয়ন্তী উদযাপন জাতীয় কমিটির আয়োজনে বছরব্যাপী এই অনুষ্ঠানমালা উদ্বোধন করেন দলের ভারপ্রাপ্ত চেয়ারম্যান তারেক রহমান। তিনি লন্ডন থেকে স্কাইপে অনুষ্ঠানে যুক্ত হন।অনুষ্ঠানের শুরুতে কুরআন তেলওয়াত এবং পরে দলের শিল্পীরা জাতীয় সঙ্গীত পরিবেশন করে। অনুষ্ঠানের দ্বিতীয় পর্বে সংস্কৃতি বিষয়ক সম্পাদক আশরাফ উদ্দিন উজ্জ্বলের পরিচালনায় দলের শিল্পীরা দলীয় সঙ্গীত, ক্যারিওগ্রাফির মাধ্যমে স্বাধীনতার সুবর্ণজয়ন্তীর ‘থিম সং’ এবং শিল্পী রেখা সুফিয়ানা, ইথুন বাবু ও যুক্তরাষ্ট্র থেকে অনলাইনে যুক্ত হয়ে বেবী নাজনীন দেশাত্মবোধক গান গেয়ে শোনান।
অনুষ্ঠানে বিএনপির প্রতিষ্ঠাতা, মুক্তিযুদ্ধের সেক্টর কমান্ডার জিয়াউর রহমানের উপর একটি প্রামাণ্য চিত্র উপস্থাপন করা হয়।বিএনপির স্বাধীনতার সুবর্ণজয়ন্তী উদযাপন জাতীয় কমিটির আহ্বায়ক খন্দকার মোশাররফ হোসেনের সভাপতিত্বে সদস্য সচিব আবদুস সালামের পরিচালনায় উদ্বোধনী অনুষ্ঠানে স্থায়ী কমিটির সদস্য মির্জা আব্বাস, গয়েশ্বর চন্দ্র রায়, নজরুল ইসলাম খান, দলের ভাইস চেয়ারম্যান শাহজাহান ওমর বীর উত্তম, হাফিজ উদ্দিন আহমেদ বীর বিক্রম, জাতীয় পার্টির (কাজী জাফর) মোস্তফা জামাল হায়দার, কল্যাণ পার্টির সৈয়দ মুহাম্মদ ইবরাহিম বীর প্রতীক বক্তব্য রাখেন।অনুষ্ঠানে গণস্বাস্থ্য সংস্থার ট্রাস্টি জাফরুল্লাহ চৌধুরী, বিএনপির আবদুল মঈন খান, আমীর খসরু মাহমুদ চৌধুরী, সেলিমা রহমান, ইকবাল হাসান মাহমুদ টুকু, আবদুল্লাহ আল নোমান, আলতাফ হোসেন চৌধুরী, বরকত উল্লাহ বুলু, রুহুল আলম চৌধুরী, জয়নাল আবেদীন, এজেডএম জাহিদ হোসেন, আহমেদ আজম খান, নিতাই রায় চৌধুরী, আমানউল্লাহ আমান, জয়নুল আবদীন ফারুক, উকিল আব্দুস সাত্তার, ভিপি জয়নাল আবেদীন, আবদুল কাইয়ুম, শাহিদা রফিক, আব্দুল কুদ্দুস, মামুন আহমেদ, সিরাজ উদ্দিন আহমেদ, তাহসিনা রাশদীর লুনা, বিজন কান্তি সরকার, সুকোমল বড়ুয়া, এনামুল হক চৌধুরী, খন্দকার মুক্তাদির, মজিবুর রহমান সরোয়ার, মাহবুবউদ্দিন খোকন, সৈয়দ মোয়াজ্জেম হোসেন, খায়রুল কবির খোকন, শামসুর রহমান শিমুল বিশ্বাস, আসাদুজ্জামান রিপন, ফজলুল হক মিলন, শ্যমা ওবায়েদ, বিলকিস জাহান শিরিন, জহিরউদ্দিন স্বপন, নাজিম উদ্দিন আলন, শিরিন সুলতানা, নাসের রহমান, ইশরাক হোসেন, খন্দকার মারুফ হোসেন, প্রচার ও  মিডিয়া কমিটির শহীদ উদ্দিন চৌধুরী এ্যানী, শহিদুল ইসলাম বাবুল, সেলিমুজ্জামান সেলিম, আমিরুজ্জামান খান শিমুল, আমিরুল ইসলাম আলীম, মীর হেলালউদ্দিন, আতিকুর রহমান রুমন, শায়রুল কবির খান, মাহমুদা হাবিবা উপস্থিত ছিলেন।২০ দলীয় জোটের নেতাদের মধ্যে রেদোয়ান আহমেদ, আহমেদ আবদুল কাদের, ফরিদুজ্জামান ফরহাদ, মোস্তাফিজুর রহমান ইরান, খন্দকার লুতফুর রহমান, সাইফুউদ্দিন মনি, সাহাদাত হোসেন সেলিম, আজহারুল ইসলাম, সৈয়দ এহসানুল হুদা, আবু তাহের শেখ জুলফিকার বুলবুল চৌধুরী, মুফতি মহিউদ্দিন ইকরাম, ফারুক রহমান, মোস্তাফিজুর রহমান মোস্তফা অনুষ্ঠানে ছিলেন।অনুষ্ঠানে বিএনপির জোট শরিক দল জামায়াত ইসলামীর কাউকে দেখা যায়নি। বিএনপি নেতাদের সঙ্গে কথা বলে জানা গেছে, জামায়াতকে অনুষ্ঠানে দাওয়াত দেওয়া হয়নি। অনুষ্ঠানে যুক্তরাষ্ট্র, যুক্তরাজ্য, কানাডা, অস্ট্রেলিয়া, নরওয়ে, সুইজারল্যান্ড, নেদারল্যান্ডস, তুরস্ক, জাপান, জাতিসংঘ, ইউএসএআইডি, রেড ক্রসসহ বিভিন্ন দেশ ও সংস্থার কূটনীতিকরা উপস্থিত ছিলেন।নয়া পল্টনের কার্যালয় সজ্জিতস্বাধীনতার সুবর্ণজয়ন্তী উপলক্ষে ‘জিয়াউর রহমান, খালেদা জিয়া ও তারেক রহমান’ প্রতিকৃতি দিয়ে সাজানো হয়েছে বিএনপির নয়া পল্টনের কার্যালয়।আলোকসজ্জা হয়েছে কার্যালয়ে। ভবনের সামনে বসানো হয়েছে বড় পর্দার টেলিভিশন। সেখানে জিয়াউর রহমান ও খালেদা জিয়ার শাসনামলের বিভিন্ন উন্নয়নমূলক কর্মকাণ্ডের প্রামাণ্যচিত্র সারাবছর প্রদর্শন করা হবে বলে বিএনপি নেতারা জানিয়েছেন।কার্যালয়ের সামনে যে সব ব্যানার-ফেস্টুন ছিল, তা সরিয়ে ফেলা হয়েছে। ভবনের সামনে সড়ক দ্বীপে জাতীয় পতাকা ও দলীয় পতাকা ওড়ানো হচ্ছে।সোমবার রাত ৮টায় বিএনপি মহাসচিব মির্জা ফখরুল ইসলাম আলমগীর বোতাম টিপে এই সাজ-সজ্জা, বই মেলা ও চিত্র প্রদর্শনী উদ্বোধন করেন।সাজ-সজ্জা ও মুক্তিযুদ্ধের বই মেলা সংক্রান্ত কমিটির আহবায়ক আমান উল্লাহ আমান ও  সদস্য সচিব সৈয়দ এমরান সালেহ প্রিন্সের পরিচালনায় অনুষ্ঠানে খন্দকার মোশাররফ হোসেন, মির্জা আব্বাস, সেলিমা রহমান, খায়রুল কবির খোকন, ফজলুল হক মিলন, বিলকিস জাহান শিরিন, শহীদ উদ্দিন চৌধুরী এ্যানী, নাজিম উদ্দিন আলম, আফরোজা আব্বাস, শিরিন সুলতানা, মোস্তাফিজুর রহমান বাবুল, কাজী রওনাকুল ইসলাম টিপু, রফিক শিকদার, আহসান উল্লাহ চৌধুরী, আমিরুল ইসলাম খান আলিম, হাবিবুর রশীদ হাবিব, শায়রুল কবির খান উপস্থিত ছিলেন।</t>
  </si>
  <si>
    <t>অপকর্ম করলে সরকারি দলের লোকও ছাড় পাচ্ছে না, দাবি কাদেরের</t>
  </si>
  <si>
    <t>শুক্রবার ঢাকায় নিজের সরকারি বাসভবনে এক সংবাদ সম্মেলনে সরকারের সড়ক পরিবহন ও সেতুমন্ত্রী কাদেরের এ মন্তব্য আসে। গণমাধ্যমে যেন ‘দুর্নীতির খবর প্রকাশ না পায়, সেজন্যই সাংবাদিক রোজিনা ইসলামকে গ্রেপ্তার করা হয়েছে বলে দুদিন আগে অভিযোগ করেন বিএনপি মহাসচিব মির্জা ফখরুল ইসলাম আলমগীর। তার ওই অভিযোগের জবাবে ওবায়দুল কাদের বলেন, “সুশাসনের স্বার্থে অপরাধী যেই হোক, তাকে আইনের আওতায় আনা হচ্ছে। দুর্নীতি ও অপকর্মের জন্য সরকার নিজ দলেরও কাউকে ছাড় দিচ্ছে না।”বিএনপি যখন সরকারে ছিল, সে সময় বেশ কয়েকজন সাংবাদিকের খুন হওয়ার ঘটনা মনে করিয়ে দিয়ে ওবায়দুল কাদের প্রশ্ন করেন: “তাহলে কি বিএনপি তাদের দুর্নীতি ঢাকতেই সাংবাদিকদের নৃশংসভাবে হত্যা ও নির্যাতন করেছিল?“শেখ হাসিনার সরকার কোনো দুর্নীতিকে প্রশ্রয় দেয় না, দুর্নীতি ও অনিয়মের বিরুদ্ধে সরকারের অবস্থান অত্যন্ত কঠোর ও সুস্পষ্ট।”গত এক যুগে সরকারবিরোধী আন্দোলনে বিএনপির সাফল্য না পাওয়ার বিষয়টি সামনে এনে দলটি মহাসচিবকে কটাক্ষও করেন আওয়ামী লীগের সাধারণ সম্পাদক। তিনি বলেন, “বিএনপি মহাসচিব আন্দোলনের কথা বলছেন, কিন্তু আন্দোলন করার মত শক্তি ও সামর্থ্য কি তাদের আছে? যারা দলের চেয়ারপার্সনের মুক্তির জন্য একটা মিছিল পর্যন্ত করতে পারেনি, তাদের মুখে আন্দোলন সংগ্রামের কথা মানায় না।“বিএনপির আন্দোলনে জনগণ এখন আর সাড়া দেয় না। তাদের আন্দোলনের ডাক আর আষাঢ়ের তর্জন-গর্জনই সার। এদেশের ইতিহাসে বিএনপির মত ব্যর্থ বিরোধী দল একটিও নেই।”জনগণ ‘সরকারের পাশে নেই’- বিএনপি মহাসচিবের এমন বক্তব্যের জবাবে ওবায়দুল কাদের বলেন, “নির্বাচনই যদি মাপকাঠি হয়, তাহলে সাম্প্রতিকালের প্রায় সব নির্বাচনে আওয়ামী লীগের নিরঙ্কুশ বিজয় প্রমাণ করে, এদেশের মানুষ শেখ হাসিনা সরকারের উন্নয়ন ও অর্জনের সাথে আছে। “পরবর্তী সাধারণ নির্বাচন যথাসময়ে হবে এবং তখনই প্রমাণিত হবে এদেশের জনগণ শেখ হাসিনা সরকারের সাথে আছে কি নেই। বিএনপি গলাবাজি করলেই সরকার জনবিচ্ছিন্ন হবে না।”</t>
  </si>
  <si>
    <t>আওয়ামী লীগের ‘ব্যর্থতার কারণেই’ চট্টগ্রামে জলাবদ্ধতা: শাহাদাত</t>
  </si>
  <si>
    <t>শুক্রবার বিকেলে নগরীর
চকবাজার ডিসি রোড ও ধুনিরপুল এলাকায় কোভিড ও ডেঙ্গু নিয়ে সাধারণ মানুষের মাঝে সচেতনতামূলক
লিফলেট বিতরণকালে এ কথা বলেন তিনি।ডা. শাহাদাত বলেন, “আমরা মনে করি, সঠিক পরিকল্পনা ও সমন্বিত উদ্যোগের অভাবেই চট্টগ্রামের
জলাবদ্ধতা নিরসন করা সম্ভব হচ্ছে না। প্রকল্পের বাস্তবায়ন কাজ শুরুর চার বছর পরও নগরবাসী
জলাবদ্ধতার দুর্ভোগ থেকে মুক্তি পাচ্ছে না। এসময় জলাবদ্ধতা নিরসনে
প্রায় ১১ হাজার কোটি টাকা ব্যয়ে চারটি প্রকল্প চলমান থাকার পরও সুফল না পাওয়ার পেছনে
কাজের ‘সমন্বয়হীনতা ও দুর্নীতিকে’ দায়ী করেন তিনি।“চট্টগ্রামের এমপি, মন্ত্রী, মেয়রসহ সংশ্লিষ্ট কারো
পক্ষে দায় এড়ানোর সুযোগ নেই। আওয়ামী লীগের অযোগ্যতা ও ব্যর্থতার কারণেই সামান্য বৃষ্টিতে
চট্টগ্রাম পানিতে তলিয়ে যাচ্ছে।”
কর্তৃপক্ষ এখন বলছে, চট্টগ্রামে খালের পাড়ে বেড়া হবে, নালার ওপর স্ল্যাব
  জলজটের চট্টগ্রামে নালায় পড়ে বৃদ্ধ নিখোঁজ
  নালায় পড়া বৃদ্ধের সন্ধান মেলেনি দুই দিনেও 
  ৩৬ মিলিমিটার বৃষ্টিতে চট্টগ্রাম মহানগরে জলাবদ্ধতা
 নগর বিএনপির আহ্বায়ক শাহাদাত
বলেন, “বিগত কয়েক বছর ধরে বৃষ্টিবিহীন দিনেও জলাবদ্ধতা চট্টগ্রাম
নগরীর স্বাভাবিক ঘটনায় পরিণত হয়েছে। সামান্য বৃষ্টি হলেই পুরো চট্টগ্রাম নগরী পানিতে
তলিয়ে যায়। “গত মঙ্গলবার এক রাতের সামান্য বৃষ্টিতেই আবারও নগরীতে
ভয়াবহ জলাবদ্ধতার সৃষ্টি হয়েছে। নগরীর সড়ক, দোকানপাট ও বাসাবাড়ি হাঁটু থেকে কোমর
পানিতে তলিয়ে গেছে। এতে চরম দুর্ভোগ পোহাতে হয় নগরবাসীকে।” নগরীর মুরাদপুরে নালায়
পড়ে গত বুধবার সালেহ আহমদ নামে এক পথচারীও নিখোঁজ হওয়ার বিষয়টিও তিনি বলেন। শাহাদাত বলেন, “করোনা মহামারীর এই সময়ে ডেঙ্গু ও ম্যালেরিয়াসহ যে হারে মশার উৎপাত বেড়েছে
তাতে নগরবাসী আতঙ্কিত। মশার উপদ্রবে মানুষ ঘরে টিকতে পারছে না। দিনে রাতে মশার উৎপাতে
নগরবাসী এখন অস্থির। “বিভিন্ন খাল, নালা বর্জ্য ও মাটিতে ভরাট হওয়ায় পানি
চলাচলে ব্যঘাত ঘটেছে। এই জমে থাকা পানি এবং জলাবদ্ধতার পানির কারণে মশার প্রজনন বেড়েছে।
সঠিক সময়ে নালা-নর্দমা পরিষ্কার করতে ব্যর্থ হওয়ায় এই সমস্যার সৃষ্টি হয়েছে।”নগরবাসীকে মশার উপদ্রব
থেকে রক্ষা পেতে নিজেদের বাসাবাড়ি ও আশেপাশের এলাকা পরিষ্কার পরিচ্ছন্ন রাখার আহবান
জানান চিকিৎসক শাহাদাত। চট্টগ্রাম মহানগর বিএনপি
নেতা নাসির উদ্দিন, আবদুর রহিম, অধ্যক্ষ খোরশেদ আলম, পশ্চিম বাকলিয়া ওয়ার্ড বিএনপির
সভাপতি মো. সেকান্দর, সাধারণ সম্পাদক মো. এমরান উদ্দীন, নগর যুবদলের সাংগঠনিক সম্পাদক
এমদাদুল হক বাদশা, সহ-সভাপতি নাছির উদ্দীন চৌধুরী নাসিম, পশ্চিম বাকলিয়া ওয়ার্ডের সাবেক
কাউন্সিলর আরিফুল ইসলাম ডিউক, বিএনপি নেতা খোরশেদ আলম প্রমুখ এসময় উপস্থিত ছিলেন।</t>
  </si>
  <si>
    <t>দুর্নীতি দমনে কঠোর হতে প্রধানমন্ত্রীর নির্দেশ</t>
  </si>
  <si>
    <t>চার বছরের বেশি সময় পর বুধবার সরকারের বিভিন্ন দপ্তরের শীর্ষ কর্মকর্তাদের নিয়ে বৈঠকে বসে এই নির্দেশ দেন তিনি।এনইসির সম্মেলন কক্ষে সকাল ১০টায় এ সচিব-সভা শুরু হয়। করোনাভাইরাস মহামারীর মধ্যে গণভবন থেকে প্রধানমন্ত্রী এ বৈঠকে যোগ দেন ভিডিও কনফারেন্সের মাধ্যমে।সভায় শেখ হাসিনা বলেন, “আমরা চাই একটা দক্ষ, সেবামুখী, জবাবদিহিমূলক প্রশাসন গড়ে উঠবে, যা দেশের উন্নয়ন ত্বরান্বিত করতে পারবে।“বাংলাদেশে আমরা সুশাসন প্রতিষ্ঠা করতে চাই। যেহেতু আমরা অনেক সুযোগ-সুবিধা দিচ্ছি, অর্থনৈতিকভাবে অগ্রগতি হচ্ছে। এই জন্য কোনো ধরনের দুর্নীতিকে আমরা সহ্য করব না।”সচিবদের উদ্দেশে তিনি বলেন, “আপনাদের একটা কঠোর ব্যবস্থা নিতে হবে এবং যেখানে আপনারা কোনো দুর্নীতি দেখবেন, সেখানে ব্যবস্থা নিতে হবে।“যারা ভালো কাজ করবে, অবশ্যই তারা পুরস্কৃত হবে। কিন্তু যারা এই ধরনের দুর্নীতিতে জড়িত হবে, অবশ্যই তাদের বিরুদ্ধে কঠোর ব্যবস্থা নিতে হবে।”সচিবদের প্রযুক্তির সঙ্গে তাল মিলিয়ে চলার পরামর্শ দেন তিনি।
কৃষক, শ্রমিক মেহনতি মানুষের ঘামে যে বাংলাদেশ এগিয়ে চলছে, তা স্মরণ রাখতে সরকারি কর্মকর্তাদের প্রতি আহ্বান জানান সরকার প্রধান।করোনাভাইরাস মহামারীর প্রভাবে বিশ্বের সব জায়গায় দারিদ্র্যের হার বেড়ে যাওয়ার বিষয়টি নিয়ে তিনি বলেন, দেশে দারিদ্র্যের হার যেন না বাড়ে, সেজন্য আরও আন্তরিকভাবে কাজ করে যেতে হবে।উন্নয়ন প্রকল্পগুলো যন যথাযথভাবে বাস্তবায়ন হয়, সেদিকে বিশেষ দৃষ্টি রাখতে সচিবদের বলেন প্রধানমন্ত্রী।দেশকে এগিয়ে নিতে সচিবদের সক্রিয় থাকার আহ্বান জানিয়ে তিনি বলেন, “আমাদের দেশের একটি লোকও যেন পিছিয়ে না থাকে। উন্নয়নের ছোঁয়াটা সকলের ঘরে যেন পৌঁছায়।“পরিকল্পনাগুলো যেভাবে আমরা নিই, সেভাবে আমরা কাজ করলে অবশ্যই উন্নত, সমৃদ্ধ সোনার বাংলা আমরা গড়তে পারব। আমরা বাংলাদেশকে জাতির পিতার স্বপ্নের সোনার বাংলা হিসেবে গড়ে তুলব, এই অগাস্ট মাসে এটাই আমাদের প্রতিজ্ঞা।”স্বাধীন দেশের উপযোগী যথাযথ প্রশাসনিক ব্যবস্থা গড়ে তুলতে জাতির পিতার ভূমিকার কথা সভায় তুলে ধরার পাশাপাশি যুদ্ধবিধ্বস্ত দেশ গড়ে তুলতে তার নেওয়া নানামুখী উদ্যোগের কথাও তুলে ধরেন শেখ হাসিনা।আওয়ামী লীগ সরকারের সময়ে বিভিন্ন দপ্তরের দায়িত্বে থাকা সাবেক ও বর্তমান সচিবদের ধন্যবাদ জানিয়ে তিনি বলেন, “প্রত্যেকের কাছ থেকে আমরা সব সময় সহযোগিতা পেয়েছি এবং আন্তরিকতা পেয়েছি।”শেরেবাংলা নগরে পরিকল্পনা বিভাগে মন্ত্রিপরিষদ সচিব খন্দকার আনোয়ারুল ইসলামের সঞ্চালনায় অনুষ্ঠিত এই সভায় মন্ত্রণালয় ও বিভাগের সচিবরা উপস্থিত ছিলেন।</t>
  </si>
  <si>
    <t>রোজিনা গ্রেপ্তার: ভার্চুয়াল মাধ্যমে বৃহস্পতিবার জামিন শুনানি</t>
  </si>
  <si>
    <t>ঢাকা মহানগর হাকিম বাকী বিল্লা এর ভার্চুয়াল আদালতে এই শুনানি হওয়ার কথা রয়েছে বলে জানিয়েছেন রোজিনা ইসলামের আইনজীবীদের একজন আশরাফ উল আলম।তিনি বলেন, “বিচারকের এজলাসে বসে ‘জুম প্ল্যাটফর্মে’ এই শুনানিতে আমরা অংশ নেব বলে ঠিক করেছি।“শুনানির সময় কারাগার থেকে রোজিনাকে হাজির করা হবে না উল্লেখ করে তিনি বলেন, “তবে চাইলে আমরা হাজতি পরোয়নার (প্রডাকশন ওয়ারেন্ট মূলে) তাকে কারাগার থেকে এজলাসে আনাতে পারতাম। কিন্তু আমরা সে আবেদন করিনি। তার উপস্থিতি দরকার নেই। আশা করি কাল জামিন হয়ে যাবে।“এর আগে প্রথম আলোর জ্যেষ্ঠ প্রতিবেদক রোজিনা ইসলামকে গ্রেপ্তারের পরদিন মঙ্গলবার পুলিশ রিমান্ড চাইলেও তা নামঞ্জুর করে আদালত।ঢাকার মহানগর হাকিম মোহাম্মদ জসিম জামিনের শুনানির জন্য বৃহস্পতিবার দিন ধার্য্য করে তাকে কারাগারে পাঠানোর আদেশ দেন। বর্তমানে তিনি গাজীপুরে কাশিমপুর মহিলা কেন্দ্রীয় কারাগারে রয়েছেন। রাষ্ট্রীয় গোপন নথি ‘চুরির চেষ্টার’অভিযোগে সোমবার রোজিনাকে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বিভাগ।রোজিনা ইসলাম ওই অভিযোগ অস্বীকার করেছেন। আর তার সহকর্মীরা বলেছেন, স্বাস্থ্য মন্ত্রণালয়ের ‘অনিয়ম-দুর্নীতি’ নিয়ে প্রতিবেদন করায় তাকে ‘হয়রানি’ করা হচ্ছে।সচিবালয়ে আটকে রাখার সময় রোজিনাকে শারীরিকভাবে হেনস্তা করা হয় বলেও অভিযোগ করেছে তার পরিবার।বুধবার রোজিনার আইনজীবী আরো বলেন, “সাংবাদিক রোজিনা ইসলাম স্বাস্থ্য মন্ত্রণালয়ের দুর্নীতি নিয়ে ইতোপূর্বে যে প্রতিবেদন করেছে তা জনস্বার্থ সংশ্লিষ্ট। তিনি একজন পেশাদার নারী সাংবাদিক। তার বিরুদ্ধে যে ধারায় মামলা করা হয়েছে তা অনাকাঙ্ক্ষিত।“রোজিনা ইসলামের একটি শিশু সন্তান রয়েছে। তাছাড়া তিনি শারীরিকভাবে অসুস্থ। সার্বিক বিবেচনা করে আমরা আশা করছি, বৃহস্পতিবার রোজিনা ইসলাম জামিন পাবেন।“এর আগে মঙ্গলবার রিমান্ড নামঞ্জুর করে জামিন শুনানির জন্য বৃহস্পতিবার দিন ধার্য করেন।ওই দিন শাহবাগ থানার মামলায় তদন্ত কর্মকর্তা পুলিশ পরিদর্শক (ওসি তদন্ত) আরিফুর রহমান সরদার ঢাকার মুখ্য মহানগর হাকিম (সিএমএম) আদালতে ৫ দিনের রিমান্ড আবেদন করেছিলেন। আগের দিনের মত বৃহষ্পতিবার আসামিপক্ষে আইনজীবী এহসানুল হক সমাজী, আশরাফ উল আলম, প্রশান্ত কুমার কমর্কারসহ বাংলাদেশ লিগ্যাল এইড অ্যান্ড সাভির্সেস ট্রাস্ট এবং আইন ও শালিস কেন্দ্রের আইনজীবী শুনানিতে থাকবেন।রাষ্ট্রপক্ষে থাকার কথা রয়েছে ঢাকা মহানগর দায়রা জজ আদালতের প্রধান কৌশুলি আব্দুল্লাহ আবু, অতিরিক্ত পাবলিক প্রসিকিউটর সাজ্জাদুল হক শিহাব ও তাপস পালের।  রোজিনার গ্রেপ্তারে বুধবারও দেশব্যাপী সাংবাদিকরা ক্ষোভ প্রকাশ করে তার মুক্তির দাবিতে বিভিন্ন কর্মসূচী পালন করছেন। এর মধ্যে বুধবার রোজিনার মামলার তদন্তভার পেয়েছে জন্য গোয়েন্দা পুলিশ (ডিবি)।এই মামলার তদন্ত প্রতিবেদন দাখিলের জন্য ১৫ জুলাই দিন ধার্য করেছে আদালত। আরও পড়ুন-সাংবাদিক রোজিনার মামলা তদন্ত করবে গোয়েন্দা পুলিশরোজিনা গ্রেপ্তার: ‘ভুল বোঝাবুঝি’ এড়ানো যেত, বললেন
কাদেররোজিনার
বিরুদ্ধে মামলা তুলে নেওয়ার দাবিতে ডিআরইউর সমাবেশরোজিনার বিরুদ্ধে মামলার
প্রতিবেদন ১৫ জুলাই  সাংবাদিক
রোজিনার গ্রেপ্তারে জাতিসংঘের উদ্বেগ অফিসিয়াল
সিক্রেটস অ্যাক্টে’র
মামলায় প্রথম আলোর সাংবাদিক রোজিনা গ্রেপ্তার</t>
  </si>
  <si>
    <t>দুদকের তদন্তে ধীরগতিতে হাই কোর্টের হতাশা</t>
  </si>
  <si>
    <t>এমনকি বিশেষ বিধান থাকার পরও নির্ধারিত সময়ের মধ্যে অনুসন্ধান, তদন্ত শেষ না করায় সংশ্লিষ্ট অনুসন্ধান বা তদন্তকারী কর্মকর্তার বিরুদ্ধে কোনো ব্যবস্থা নেওয়া হচ্ছে না বলেও পর্যবেক্ষণ এসেছে হাই কোর্টের এক রায়ে।দুদকের মামলায় এক আসামির অব্যাহতির আদেশ বাতিল করে বিচারপতি মো. নজরুল ইসলাম তালুকদার ও বিচারপতি মহি উদ্দিন শামীম হাই কোর্ট বেঞ্চ গত ২৪ জানুয়ারি মৌখিকভাবে রায় দিয়েছিল। মঙ্গলবার সেই পূর্ণাঙ্গ রায় সুপ্রিম কোর্টের ওয়েবসাইটে প্রকাশ করা হয়েছে, সেখানেই এসেছে এসব পর্যবেক্ষণ।৭২ পৃষ্ঠার রায়টি লিখেছেন বেঞ্চের জ্যেষ্ঠ বিচারক মো. নজরুল ইসলাম তালুকদার। তার সাথে ঐকমত্য প্রকাশ করেছেন বিচারক মহি উদ্দিন শামীম। হাই কোর্ট বলেছে, দুদক আইনের ৩২ ধারা ও বিধি ১৫ অনুযায়ী কমিশনের উচিত নির্দিষ্ট সময়সীমার মধ্যে অভিযোগের অনুসন্ধান বা তদন্ত শেষ করে অভিযুক্তকে বিচারের আওতায় আনা এবং দক্ষতার সাথে বিচার কাজ শেষ করে ন্যায়বিচার প্রতিষ্ঠা করা। তাহলেই দুর্নীতি এবং দুর্নীতি চর্চা নির্মূল হবে।“যদি কমিশনের কোনো কাজ, আদেশ, কর্যপ্রণালী এবং নিষ্ক্রিয়তা সংশ্লিষ্ট আইনের উদ্দেশ্যকে ব্যহত করে এবং দেশের দুর্নীতি প্রতিরোধে কমিশন যদি যথাযথ ইতিবাচক পদক্ষেপ নিতে নীরবতা অবলম্বন করে, তবে সব প্রচেষ্টাই ব্যহত হবে।”২০১৮ সালের ২৬ জুলাই কুড়িগ্রাম পল্লী বিদ্যুতায়ন বোর্ডের নির্বাহী প্রকৌশলী মো. মমিনুর রহমান ও সহকারী প্রকৌশলী মো. জহিরুল ইসলামকে ঘুষ নেওয়ার অভিযোগে গ্রেপ্তার করা হয়।দুদকের রংপুরের জেলা সমন্বিত কার্যালয়ের সহকারী পরিচালক জাহাঙ্গীর আলম ওই দিনই দুই কর্মকর্তার বিরুদ্ধে মামলা করেন।মামলার বিচারাধীন থাকা অবস্থায় ২০১৯ সালের ৬ মে মো. জহিরুল ইসলাম মামলা থেকে অব্যাহতি চেয়ে আবেদন করেন।  শুনানির পর ওই বছর ১২ জুন রংপুরের বিশেষ জজ আদালত আবেদনটি মঞ্জুর করে তাকে অব্যাহতি দেয়।বিশেষ জজ আদালতের আদেশে সংক্ষুব্ধ হয়ে দুর্নীতি দমন কমিশন হাই কোর্টে একটি রিভিশন পিটিশন দায়ের করে।প্রাথমিক শুনানির পর হাই কোর্ট রুল জারি করে। জহিরুল ইসলামকে দুর্নীতির মামলা থেকে অব্যাহতি দেওয়ার আদেশ কেন বাতিল করা হবে না- তা জানতে চাওয়া হয় সেখানে।চূড়ান্ত শুনানির পর রুলটি যথাযথ ঘোষণা করে চলতি বছরের ২৪ জানুয়ারি রায় দেয় হাই কোর্ট। বিশেষ আদালতে বিচারাধীন মামলাটির বিচার কাজ এক বছরের মধ্যে অথবা দ্রুত সময়ে শেষ করতে নির্দেশ দেওয়া হয় হাই কোর্টের রায়ে।রায়ের পর্যবেক্ষণে হাই কোর্ট বলেছে, “আজকাল আমরা বিভিন্ন সংবাদ মাধ্যমে দেখতে পাচ্ছি, বড় বড় দুর্নীতির মামলাগুলোর আইনি প্রক্রিয়া তরান্বিত করার চেয়ে দুর্নীতি দমন কমিশন আত্মসাতের টাকা পুনরুদ্ধারে ব্যস্ত। এর ফলে অভিযুক্তরা নিজেদের রক্ষায় সুবিধা পাচ্ছে বা সুবিধা নিচ্ছে।” হাই কোর্ট বলেছে, টাকা উদ্ধার দুর্নীতি দমন কমিশনের কাজ না, আইনেও সে ক্ষমতা দেওয়া হয়নি। টাকা পুনরুদ্ধারে শুধু এটুকু প্রতীয়মান হয় যে, অভিযুক্ত বা ব্যক্তি অর্থ আত্মসাত বা পাচার করেছেন।“তার মানে এটা বলা যাবে না যে, টাকা উদ্ধার হলেই অভিযুক্ত বা ব্যক্তির বিরুদ্ধে দ্রুততার সাথে আইনি ব্যবস্থা গ্রহণ করার যথেষ্ট সুযোগ সৃষ্টি হয়েছে। কিন্তু মামলা দায়েরের পর অনেক সময় পার হলেও বহু মামলার ক্ষেত্রে দুদক নির্ধারিত সময়ের মধ্যে অভিযোগপত্র বা অনুসন্ধান প্রতিবেদন দিতে পারেনি, যা স্পষ্টত আইনের বিধিবদ্ধ বিধানের লঙ্ঘন। তাছাড়া বিশেষ বিধান থাকা সত্ত্বেও এমন অনেক ক্ষেত্রে সংশ্লিষ্ট অনুসন্ধান বা তদন্তকারী কর্মকর্তার বিরুদ্ধে কোনো ব্যবস্থাই নেওয়া হয়নি।”কমিশন আইনের ২০ (ক) ১ ও ২ উপধারা অনুযায়ী সর্বোচ্চ ১৮০ দিনের মধ্যে তদন্ত কাজ শেষ করার বাধ্যবাধকতা রয়েছে। এই সময়ের মধ্যে তদন্তকারী কর্মকর্তা তদন্ত শেষ করতে ব্যর্থ হলে ৯০ দিনের মধ্যে তদন্ত শেষ করতে নতুন করে তদন্তকারী কর্মকর্তা নিয়োগ করতে পারে দুদক।আর ২০০৭ সালের দুর্নীতি দমন কমিশন বিধিমালার ৭ বিধিতে অনুসন্ধানকারী কর্মকর্তাকে নির্দেশ পাওয়ার পর সর্বোচ্চ ৪৫ দিনের মধ্যে অনুসন্ধান কাজ শেষ করতে বলা হয়েছে। এই সময়ের মধ্যে অনুসন্ধান কাজ শেষ করতে না পারলে যুক্তিসঙ্গত কারণ উল্লেখ করে অনুসন্ধানকারী কর্মকর্তা আরও  ৩০ দিন সময় নিতে পারবেন।  আর ২০ (খ) অনুযায়ী, তদন্তে দুদকের তদন্তকারী কর্মকর্তার বিরুদ্ধে অদক্ষতার অভিযোগে কমিশন আইন বা প্রযোজ্য আইন অনুযায়ী বিভাগীয় ব্যবস্থা নিতে পারবে কমিশন।২০০৪ সালের দুর্নীতি দমন কমিশন আইনের ১৯ ও ২০ ধারায় অনুসন্ধান ও তদন্তের ক্ষেত্রে দুদককে বিশেষ ক্ষমতাও দেওয়া হয়েছে।রায়ের পর্যবেক্ষণে হাই কোর্ট বলেছে, “আমরা লক্ষ্য করেছি যে, দুর্নীতি করে ব্যাংক, আর্থিক প্রতিষ্ঠান এবং অনেক সরকারি দপ্তরের টাকা আত্মসাতের অভিযোগে মামলা হয়েছে। কিন্তু সে মামলাগুলোর অনুসন্ধান, তদন্ত, বিচার প্রক্রিয়া দ্রুত শেষ করার জন্য ইতিবাচক কোনো পদক্ষেপ দুদক নেয়নি। তাছাড়া এ ব্যাপারে কমিশনের পক্ষ থেকে সন্তোষজনক ব্যাখ্যা দেওয়া হচ্ছে না।“ফলে প্রশ্ন ওঠে, কমিশন কি আইনের ঊর্ধ্বে? নিশ্চিতভাবে এর উত্তর হচ্ছে ‘না’। দুর্নীতি দমন কমিশন আইন, ২০০৪ ও দুর্নীতি দমন কমিশন বিধি, ২০০৭ - এ কমিশনের কার্যক্রম বিশদভাবে বর্ণনা করা আছে। ফলে দেশের দুর্নীতি চর্চা বন্ধ করতে আইনগত অবস্থান থেকে কমিশনের উচিত আরও কঠোর হওয়া। তবে আইন এবং কর্যপ্রণালীর (বিধি) বাইরে গিয়ে অন্য কোনো ক্ষমতা প্রয়োগের ক্ষমতা কমিশনকে দেওয়া হয়নি।”</t>
  </si>
  <si>
    <t>ভুয়া মামলায় জেল: জড়িতদের খোঁজার নির্দেশ হাই কোর্টের</t>
  </si>
  <si>
    <t>সেই সঙ্গে ‘কথিত’ মামলাটির
কার্যক্রমও স্থগিত করা হয়েছে।এই সংক্রান্ত এক আবেদনের শুনানির পর বিচারপতি মো. আবু জাফর সিদ্দিকী
ও বিচারপতি কে এম হাফিজুল আলমের হাই কোর্ট বেঞ্চ রুলসহ এই আদেশ দেয়।কথিত মামলাটির কার্যক্রম কেন বাতিল করা হবে না, সেটিও জানতে চাওয়া হয়েছে
রুলে। চার সপ্তাহের মধ্যে রুলের জবাব দিতে বলা হয়েছে জানিয়ে আইনজীবী মনজিল
মোরসেদ বিডিনিউজ টোয়েন্টিফোর ডটকমকে বলেন, “আগামী
৮ অগাস্ট পরবর্তী আদেশের জন্য তারিখ রাখা হয়েছে।”তিনি বলেন, “একজন সাধারণ নাগরিক ভুয়া
মামলায় হয়রানি বা ক্ষতিগ্রস্ত হলে কার্যবিধির ২৪৭ ধারা অনুযায়ী নিম্ন আদালত একজন আসামিকে
খালাস দিতে পারেন অথবা মামলা খারিজ করতে পারেন। “এই মামলাও হয়ত আদালত খারিজ করবেন অথবা আসামিকে খালাস
দেবেন। কিন্তু আমার মক্কেলকে ভুয়া মামলায় জড়িয়ে কারা জেল খাটিয়েছে, তাদের খুঁজে বের
করতে তদন্তের নির্দেশনা চেয়ে আবেদন করলে সংশ্লিষ্ট আদালত তা মঞ্জুর করেননি। ফলে হাই
কোর্টে আবেদন করি।” ঢাকা মহানগর হাকিম আদালতে ঝালকাঠির রাজাপুরের বাসিন্দা রফিকুল ইসলামের
বিরুদ্ধে জাকির হোসেন নামের একজন মামলা করেন।মামলায় বাদী জাকির হোসেনের ঠিকানা দেওয়া হয়েছে ৫২/ক/১, সড়ক- ৮-এ, ধানমণ্ডি।পরে এই মামলায় রফিকুল ইসলামকে গ্রেপ্তার করা হয়। আটদিন জেল খাটার পর জামিনে বের হয়ে আসামি রফিকুল ইসলাম বাদীর ঠিকানায়
খোঁজ নেন। কিন্তু ঠিকানা ও ব্যক্তির হদিস না পেয়ে সংশ্লিষ্ট আদালতে তদন্ত করে ব্যবস্থা
নেওয়ার আবেদন করেন। আদালত বাদীর টিকানা যাচাইয়ের নির্দেশ দেয় পুলিশকে। সে অনুযায়ী পুলিশ প্রতিবেদন দিয়ে জানায়, বাদী মামলার আবেদনে যে ঠিকানা
দিয়েছেন সেটির অস্তিত্ব নেই।  পরে ভুয়া মামলার সঙ্গে জড়িতদের খুঁজে বের করে শাস্তির আওতায় আনা এবং
মামলা বাতিল চেয়ে আবেদন করেন রফিকুল ইসলাম। সে আবেদনের শুনানি করেই আদেশ দিল উচ্চ আদালত।</t>
  </si>
  <si>
    <t>রোকেয়া বিশ্ববিদ্যালয়ে দুর্নীতি: ইউজিসির সাক্ষ্য গ্রহণ</t>
  </si>
  <si>
    <t>রোববার দুপুর ১টায় তদন্ত কাজ শুরু করে রাত ১০টা পর্যন্ত বিশ্ববিদ্যালয়ের সিন্ডিকেট কক্ষে শিক্ষক, কর্মকর্তা-কর্মচারীসহ ৩৫ জনের সাক্ষ্য গ্রহণ করেছে ইউজিসির তদন্ত দল।তাদের মধ্যে অভিযোগকারী সাত শিক্ষক, বিশ্ববিদ্যালয়ের রেজিস্ট্রার আবু হেনা মোস্তাফা কামাল, ভিসির ব্যক্তিগত সহকারী আমিনুর রহমান রয়েছেন।এর আগে তদন্ত কমিটির আহ্বায়ক ইউজিসির সদস্য অধ্যাপক বিশ্বজিৎ চন্দ, ইউজিসির সিনিয়র সহকারী সচিব ও তদন্ত কমিটির সদস্য সচিব জামাল উদ্দিন এবং তদন্ত কমিটির সদস্য অধ্যাপক ড. আবু তাহের এ ক্যাম্পাসে এসে পৌঁছান।কমিটি প্রধান বিশ্বজিৎ চন্দ বলেন, আমরা সাত শিক্ষক ও কয়েকজন কর্মকর্তার বিভিন্ন সময়ে দেওয়া ১১১টি অভিযোগের ভিত্তিতে তদন্তে এসেছি। “উপাচার্যের বিরুদ্ধে আনা অভিযোগের দালিলিক প্রমাণাদিসহ সাক্ষী ও অভিযোগকারীদের সঙ্গে কথা বলেছি। অভিযোগের সবগুলো বিষয়কে গুরুত্ব দিয়ে তদন্ত করা হচ্ছে।”তিনি আরও বলেন, উপাচার্য নাজমুল আহসান কলিমউল্লাহর বিরুদ্ধে ক্যাম্পাসে অবস্থান না করার বিষয়টি প্রধান অভিযোগ। এছাড়া বিভিন্নজনের দায়িত্ব ভিসি একাই পালন করেন, ইচ্ছামতো নিয়োগ দেন— এ রকম অনেক অভিযোগ তার বিরুদ্ধে আছে। এসব বিষয়ে তদন্তের স্বার্থে অভিযোগকারীদের ছাড়াও আর যাদের সাক্ষ্য নেওয়া দরকার তাদের নেওয়া হচ্ছে বলেন তিনি।তদন্ত কমিটি অনেক আগেই কাজ শুরু করেছে জানিয়ে ড. বিশ্বজিৎ আরও বলেন, “ইতোমধ্যে অভিযোগের দালিলিক প্রমাণ দুই পক্ষের কাছ থেকে নিয়েছে। ক্যাম্পাসে সরেজমিনে প্রত্যেক অভিযোগকারী ও সাক্ষীদের সাক্ষ্যগ্রহণ করার পাশাপাশি তাদের কাছ থেকে তথ্য-প্রমাণের কাগজপত্র নেওয়া হয়েছে।”তদন্ত শেষে উপাচার্যসহ অন্যদের বিরুদ্ধে আনীত অভিযোগের সত্যতা যাচাই করে প্রতিবেদন দেওয়া হবে বলে জানান ড. বিশ্বজিৎ চন্দ।তবে তদন্ত চলাকালে ক্যাম্পাসে উপাচার্য ড. নাজমুল আহসান কলিমউল্লাহ উপস্থিত ছিলেন না।</t>
  </si>
  <si>
    <t>৩১১ কোটি টাকা পাচারে ১৩ নাম সিআইডির প্রতিবেদনে</t>
  </si>
  <si>
    <t>এসব
ব্যক্তির মধ্যে রয়েছে যুবলীগের বহিস্কৃত নেতা ইসমাইল চৌধুরী সম্রাট, সাংগঠনিক সম্পাদক
খালেদ মাহমুদ ভূঁইয়া ও ঢাকা দক্ষিণ সিটি করপোরেশনের সাবেক কাউন্সিলর এ কে এম মোমিনুল
হক ওরফে সাঈদের নাম। এসব
ব্যক্তি ও প্রতিষ্ঠান সিঙ্গাপুর, থাইল্যান্ড, ফিলিপিন্স, মালয়েশিয়া, শ্রীলঙ্কা ও দুবাইয়ে
টাকা পাচার করেছেন বলে সিআইডির প্রতিবেদনে তথ্য দেওয়া হয়েছে।  তালিকায়
থাকা বাকিরা হলেন, ফরিদুপরের বোয়ালমারীর রাজীব হোসেন রানা, নেত্রকোনার বারহাট্টার জামাল,
কুমিল্লার দাউদকান্দির শরিফুল ইসলাম ও আউলাদ হোসেন, ফেনীর ছাগলনাইয়ার এনামুল হক, কুমিল্লার
নাঙ্গলকোটের মো. শাহজাহান বাবলু, চট্টগ্রামের খুলশীর নাজমুল আবেদীন, সোহেল আবেদীন,
পাহারতলী এলাকার এ কে এম জাহিদ হোসেনসহ অজ্ঞাতপরিচয় আরও চার থেকে পাঁচজন। এছাড়া
প্রতিষ্ঠান হিসেবে চট্টগ্রামের ‘এ অ্যান্ড বি আউটারওয়্যার অ্যান্ড নর্ম আউটফিট অ্যান্ড
একসেসরিজ লিমিটেডের নাম রয়েছে। বাংলাদেশের
কত ব্যক্তি বা প্রতিষ্ঠান সুইস ব্যাংকসহ অন্যান্য বিদেশি ব্যাংকে কত টাকা টাকা পাচার
করেছে, আদালত সেই তথ্য জানতে চাওয়ার প্রেক্ষিতে এ প্রতিবেদন দিয়েছে সিআইডি। প্রতিবেদনে
বলা হয়েছে, খালেদ মাহমুদ ভূঁইয়া সিঙ্গাপুরে, থাইল্যান্ড ও মালয়েশিয়ায় তিন ধাপে মোট
৮ কোটি ৮৩ লাখ ৬৮ হাজার ৬৯৮ টাকা পাচার করেছেন। 
 ইসমাইল চৌধুরী সম্রাট ও খালেদ মাহমুদ ভূঁইয়া 
ফরিদপুরের
রাজীব হোসেন রানা ও নেত্রকোণার বারহাট্টার জামাল সিঙ্গাপুরে ৮১ লাখ টাকা, কুমিল্লার
দাউদকান্দির শরিফুল ইসলাম ও আউলাদ হোসেন ৮৩ লাখ টাকা, ইসমাইল চৌধুরী সম্রাট ও এনামুল
হক ২৩ কোটি ২৩ লাখ ৭৫৩ হাজার ৬৯১ টাকা,  এ কে
এম মোমিনুল হক ওরফে সাঈদ ২ কোটি ২৪ কোটি ৯৯ লাখ ৮২ হাজার ৩৫৯ টাকা পাচার করেছেন বলে
সিআইডির ভাষ্য। এছাড়া
কুমিল্লার মো. শাহজাহান বাবলু ২১ লাখ এবং চট্টগ্রামের নাজমুল আবেদীন, সোহেল আবেদীন,
এ কে এম জাহিদ হোসেন ও অজ্ঞাত আরও চার থেকে পাঁচজনসহ এ অ্যান্ড বি আউটারওয়্যার অ্যান্ড
নর্ম আউটফিট অ্যান্ড একসেসরিজ লিমিটেড ৪০ কোটি ৮৫ লাখ ১০ হাজার টাকা পাচার করেছেন বলে
তথ্য দিয়েছে সিআইডি।সেই সাথে বাংলাদেশ
ব্যাংকের রিজার্ভ চুরির ঘটনায় তথ্য ও যোগাযোগ প্রযুক্তি আইন এবং মানি লন্ডারিং প্রতিরোধ
আইনের মামলায় অজ্ঞাতপরিচয় ব্যক্তি বা প্রতিষ্ঠানের বিরুদ্ধে ১০১ মিলিয়ন ডলার পাচারের
তথ্য প্রতিবেদনে দিয়েছি সিআইডি। এর মধ্যে ফিলিপিন্স
ও শ্রীলঙ্কা থেকে ৩৪ দশমিক ৬১ মিলিয়ন মার্কিন ডলার উদ্ধারের কথাও সেখানে বলা হয়েছে।   ডেপুটি অ্যাটর্নি জোনরেল
এ কে এম আমনি উদ্দিন মানিক বিডিনিউজ টোয়েন্টিফোর ডটকমকে বলেন, “অর্থ পাচার সংক্রান্ত
সিআইডির প্রতিবেদনটি আমরা পেয়েছি। এতদিন মহামারীর কারণে নিয়মিত কোর্ট না থাকায় আদালতে
তা উপস্থাপন করা হয়নি। নিয়মিত আদালত চালু হলে প্রতিবেদনটি উপস্থাপন করা হবে।”      গত বছর ১৮ নভেম্বর
ডিআরইউর মিট দ্য প্রেস অনুষ্ঠানে এসে পররাষ্ট্রমন্ত্রী এ কে আব্দুল মোমেন বাংলাদেশ
থেকে কানাডায় টাকা পাচারের সত্যতা পাওয়ার কথা বলেন।সে সময় তিনি বলেছিলেন,
প্রাথমিকভাবে অর্থপাচারে জড়িত যাদের তথ্য পাওয়া গেছে, তার মধ্যে ‘সরকারি কর্মচারীই
বেশি’। এছাড়া রাজনীতিবিদ এবং ব্যবসায়ীও রয়েছেন। তবে সেদিন কারও নাম তিনি প্রকাশ করেননি।সে বক্তব্যের বরাত
দিয়ে বিভিন্ন গণমাধ্যমের প্রতিবেদনে বাঙালি অধ্যুষিত কানাডার কথিত ‘বেগম পাড়ার’ প্রসঙ্গ
উঠে আসে।সেসব প্রতিবেদন নজরে
আসার পর গত বছর ২২ নভেম্বর হাই কোর্ট ‘অর্থপাচারকারী দুর্বৃত্তদের নাম-ঠিকানা চাওয়ার
পাশাপাশি তাদের বিরুদ্ধে আইনগত ব্যবস্থা নেওয়া হয়েছে কিনা, তা জানতে চায়।স্বরাষ্ট্র সচিব, পররাষ্ট্র
সচিব, বাংলাদেশ ব্যাংক, বাংলাদেশ ফাইন্যান্সিয়াল ইন্টেলিজেন্স ইউনিট (বিএফআইইউ), দুর্নীতি
দমন কমিশন, জাতীয় রাজস্ব বোর্ডের চেয়ারম্যানকে ১৭ ডিসেম্বরের মধ্যে তা জানাতে বলা হয়।এছাড়া প্রচলিত আইন
লঙ্ঘন করে অর্থপাচারকারী সরকারি কর্মচারী, ব্যবসায়ী, রাজনীতিক, ব্যাংক কর্মকর্তা ও
অন্যদের বিরুদ্ধে উপযুক্ত পদক্ষেপ নিতে সংশ্লিষ্টদের নিষ্ক্রিয়তা কেন অবৈধ ও আইনগত
কর্তৃত্ববহির্ভূত ঘোষণা করা হবে না, তা জানতে চাওয়া হয় রুলে।নির্দেশ অনুযায়ী স্বরাষ্ট্র
মন্ত্রণালয়, বাংলাদেশ ফাইন্যান্সিয়াল ইন্টেলিজেন্স ইউনিট (বিএফআইইউ), দুর্নীতি দমন
কমিশন, জাতীয় রাজস্ব বোর্ড ও পুলিশের অপরাধ তদন্ত বিভাগের (সিআইডি) প্রতিবেদন আদালতে
উপস্থাপন করা হয়।এসব প্রতিবেদনের উপর
শুনানির পর আদালত আবার অর্থ পাচারকারীদের নাম ঠিকানাসহ যাবতীয় তথ্য চেয়ে ২৮ ফেব্রুয়ারি
তারিখ রাখে। এদিকে বিদেশি ব্যাংক,
বিশেষ করে সুইস ব্যাংকে পাচার করা ‘বিপুল পরিমাণ’ অর্থ উদ্ধারের যথাযথ পদক্ষেপের নির্দেশনা
চেয়ে গত ১ ফেব্রুয়ারি হাই কোর্টে রিট আবেদন করেন সুপ্রিম কোর্টের আইনজীবী আব্দুল কাইয়ুম
খান ও সুবীর নন্দী দাস। সে রিটের প্রাথমিক
শুনানির পর গত ২৮ ফেব্রুয়ারি বিচারপতি মো. নজরুল ইসলাম তালুকদার ও বিচারপতি মহি উদ্দিন
শামীমের হাই কোর্ট বেঞ্চ রুলসহ আদেশ দেয়। সুইস ব্যাংকসহ অন্যান্য
বিদেশি ব্যাংকে বাংলাদেশের ব্যাক্তি, প্রতিষ্ঠান বা কোনো সত্ত্বা কে-কত টাকা পাচার
করেছে, পাচার করা টাকা ফিরিয়ে আনতে এবং পাচারকারীদের বিরুদ্ধে কী পদক্ষেপ নেওয়া হয়েছে,
সে তথ্য জানতে চাওয়া হয়। তারই ধারাবাহিকতায়
গত ১২ জুলাই অ্যাটর্নি জেনারেলের কার্যালয়ে প্রতিবেদন জমা দেয় সিআইডি; যেটি আদালতে
উপস্থাপনের অপেক্ষায় আছে।</t>
  </si>
  <si>
    <t>রাবি উপাচার্যের বিদায়ের দিন ক্যাম্পাসে সংঘর্ষ</t>
  </si>
  <si>
    <t>বৃহস্পতিবার দুপুর আড়াইটার দিকে তিনি বিশ্ববিদ্যালয়ের উপাচার্য ভবন ত্যাগ করে নগরীর চৌদ্দপায় এলাকায় বিশ্ববিদালয় হাউজিং সোসাইটিতে নিজের বাসায় উঠেছেন।যাওয়ার আগে তিনি ১৪০ জনকে নিয়োগ দিয়েছেন বলে বিশ্ববিদ্যালয়ের সহকারী রেজিস্ট্রার মোখলেসুর রহমান জানিয়েছেন।২০১৭ সালের ৭ মে দ্বিতীয় মেয়াদে উপাচার্য হিসেবে নিয়োগ পান অধ্যাপক এম আব্দুস সোবহান। বৃহস্পতিবার তার শেষ কার্যদিবস ছিল।উপাচার্যের বিরুদ্ধে দুর্নীতির অভিযোগ ওঠার পর গত ১০ ডিসেম্বর শিক্ষা মন্ত্রণালয় এক চিঠিতে রাজশাহী বিশ্ববিদ্যালয়ে সব নিয়োগ স্থগিত করে দেয়। এই নিষেধাজ্ঞার মধ্যেই অ্যাডহকে ১৪০ জনকে নিয়োগ দিয়ে বিদায় নিলেন উপাচার্য।
পুলিশ পাহারায় যাওয়ার সময় সাংবাদিকরা উপাচার্যকে এই নিয়োগের বিষয়ে প্রশ্ন করলে তিনি বলেন, "এটা আপনারা পরে জানবেন।''তবে বিশ্ববিদ্যালয়ের সহকারী রেজিস্ট্রার মোখলেসুর রহমান বলেন, "শেষ দিনে অ্যাডহকে ১৪০ জনকে নিয়োগ দিয়েছেন উপাচার্য।"বিশ্ববিদ্যালয়ের বর্তমান প্রশাসনের বিরুদ্ধে দুর্নীতির অভিযোগ তুলে আন্দোলন করে আসছিলেন বিশ্ববিদ্যালয়েরর প্রগতিশীল শিক্ষক সমাজের 'দুর্নীতিবিরোধী শিক্ষকবৃন্দ' ব্যানারে একদল শিক্ষক।তাদের মুখপাত্র অধ্যাপক মো. সুলতান-উল-ইসলাম বলেন, "শিক্ষা মন্ত্রণালয়ের নিয়োগে নিষেধাজ্ঞা অমান্য করে নিয়োগ দিয়ে গেলেন উপাচার্য। উনি শেষ দিন পর্যন্ত অনিয়ম করে ক্যাম্পাস ত্যাগ করলেন।"সরেজমিনে দেখা যায়, সকাল থেকেই প্যারিস রোড, প্রশাসন ভবন, শহীদুল্লা কলা ভবনের সামনে বিশ্ববিদ্যালয়ের শিক্ষক, কর্মকর্তা, কর্মচারী, চাকরি প্রত্যাশী সাবেক ও বর্তমান ছাত্রলীগের নেতাকর্মীরা অবস্থান করছিলেন। সকাল থেকে নতুন নিয়োগের বিষয়ে ক্যাম্পাসে আলোচনা চলছিল।
দুপুর ১২টার দিকে মহানগর ছাত্রলীগের শতাধিক নেতাকর্মী শেখ রাসেল স্কুলের মাঠ থেকে প্যারিস রোড হয়ে প্রশাসন ভবনের সামনে আসেন। এরপর তারা প্রশাসন ভবনের পাশে শহীদ শামসুজ্জোহা চত্বরে অবস্থান নেন। এ সময় সেখানে তারা বিশ্ববিদ্যালয়ের চাকরি প্রত্যাশী সাবেক ও বর্তমান ছাত্রলীগ নেতা-কর্মী, কর্মকর্তা-কর্মচারী, মাস্টাররোলের কর্মচারীর মুখে পড়েন।প্রত্যক্ষদর্শীরা জানান, দুপুরে একদল যুবক সদ্য নিয়োগপ্রাপ্ত রেজিস্ট্রার আব্দুল্লাহ আল মামুন ও সেকশক অফিসার মাসুদের ওপরও হামলা চালান। পরে বিশ্ববিদ্যালয় ছাত্রলীগ নেতাকর্মীরা এগিয়ে এলে তাদের ওপরও হামলা হয়।এক পর্যায়ে রাবি ছাত্রলীগ, মহানগর ছাত্রলীগ ও কর্মকর্তা-কর্মচারীদের মধ্যে ধাওয়া পাল্টা ধাওয়া ও সংঘর্ষ শুরু হয়।পরে পুলিশ লাঠিপেটা করে সংঘর্ষ নিয়ন্ত্রণে আনে।বিশ্ববিদ্যালয় ছাত্রলীগ সভাপতি গোলাম কিবরিয়া বলেন, “মহানগর ছাত্রলীগের কিছু সদস্য হঠাৎ এসে ক্যাম্পাসে ঝামেলা করে। তারা এখন আর নেই। তাদের প্রতিহত করা হয়েছে।”এই বিষয়ে মহানগর ছাত্রলীগ সভাপতি সিয়াম আহমেদ বলেন, সরকারের নিষেধাজ্ঞা অমান্য করে উপাচার্য নিয়োগ দিচ্ছেন। এটা অন্যায়। এর প্রতিবাদ করতে তারা এসেছিলেন। কিন্তু নিজেদের মধ্যে ভুল বোঝাবুঝি থেকে মারামারি বেধে যায়।রাজশাহী মহানগর পুলিশের মুখপাত্র মো. গোলাম রুহুল কুদ্দুস বলেন, "উপচার্যের বিশ্ববিদ্যালয় ত্যাগের আগে মহানগর ছাত্রলীগ আর ক্যাম্পাস ছাত্রলীগ, কর্মকর্তা-কর্মচারীদের মধ্যে ধাওয়া পাল্টা ধাওয়া হয়। পরে পুলিশ পরিস্থিতি নিয়ন্ত্রণে এনেছে।”পুলিশি পাহারায় উপাচার্য ক্যাম্পাস থেকে বিদায় নিয়েছেন বলে এই কর্মকর্তা জানান।গত বছরের ৪ জানুয়ারি বিশ্ববিদ্যালয় প্রশাসনের দুর্নীতির বিষয়ে ৩০০ পৃষ্ঠার অভিযোগ প্রধানমন্ত্রীর কার্যালয়, শিক্ষা মন্ত্রণালয়, দুর্নীতি দমন কমিশন এবং বিশ্ববিদ্যালয় মঞ্জুরি কমিশনে (ইউজিসি) দিয়েছেন আওয়ামীপন্থি শিক্ষকদের একাংশ।পরে প্রধানমন্ত্রীর দপ্তর ও শিক্ষা মন্ত্রণালয়ের নির্দেশে অভিযোগগুলো তদন্তে ইউজিসি একটি কমিটি গঠন করে।তদন্ত শেষে গত ২১ অক্টোবর শিক্ষা মন্ত্রণালয়ে সুপারিশসহ তদন্ত প্রতিবেদন জমা দেয় ইউজিসি। পরে গত ১০ ডিসেম্বর শিক্ষা মন্ত্রণালয় এক চিঠিতে রাজশাহী বিশ্ববিদ্যালয়ের সব নিয়োগ স্থগিত করে দেয়।</t>
  </si>
  <si>
    <t>নিষিদ্ধ শ্রীলঙ্কার সাবেক পারফরম্যান্স অ্যানালিস্ট</t>
  </si>
  <si>
    <t>আইসিসি সোমবার এক বিবৃতিতে জানায়, জয়াসুন্দরাকে
সব ধরনের ক্রিকেট থেকে ৭ বছরের জন্য নিষিদ্ধ করা হয়েছে।ক্রিকেট ওয়েবসাইট ইএসপিএনক্রিকইনফো তাদের
প্রতিবেদনে জানায়, ২০১৯ সালের জানুয়ারিতে শ্রীলঙ্কা ‘এ’ দলের সফরে দল নির্বাচনে প্রভাব রাখার জন্য
ক্রীড়ামন্ত্রীকে ঘুষ দেওয়ার চেষ্টা করেন জয়াসুন্দরা।২০১৮ সালের ডিসেম্বরে মন্ত্রীর দায়িত্ব
নেন হারিন ফার্নান্দো। পরের মাসেই পাওয়া এই প্রস্তাবের কথা সঙ্গে সঙ্গে দুর্নীতি বিরোধী
বিভাগকে জানিয়েছিলেন তিনি। এরপর থেকে তদন্ত শুরু করে আইসিসির দুর্নীতি দমন বিভাগ।অভিযোগ ওঠার পর ওই বছরের ১১ মে তাকে সাময়িকভাবে
নিষিদ্ধ করে বিশ্ব ক্রিকেটের সর্বোচ্চ সংস্থা আইসিসি। ওই সময় থেকেই বিবেচনা করা হবে
তার নিষেধাজ্ঞার মেয়াদ।</t>
  </si>
  <si>
    <t>পি কে হালদারের তিন সহযোগী গ্রেপ্তার</t>
  </si>
  <si>
    <t>অর্থ আত্মসাৎ ও পাচারের এক মামলায় মঙ্গলবার বিকালে মতিঝিল এলাকা থেকে তাদেরকে গ্রেপ্তার করা হয় বলে দুদকের পরিচালক (জনসংযোগ) প্রনব কুমার ভট্টাচার্য্য জানিয়েছেন।গ্রেপ্তাররা হলেন ইন্টারন্যাশনাল লিজিংয়ের সাবেক ভারপ্রাপ্ত এমডি সৈয়দ আবেদ হাসান, ভাইস প্রেসিডেন্ট নাহিদা রুনাই ও সিনিয়র ম্যানেজার রাফসান রিয়াদ চৌধুরী।প্রনব বিডিনিউজ টোয়েন্টিফোর ডটকমকে বলেন, “গ্রেপ্তার তিনজনকে কমিশনের হাজতখানায় রাখা হয়েছে। তাদেরকে আদালতে সোপর্দ করা হবে।"ইন্টারন্যাশনাল লিজিং থেকে কাগুজে প্রতিষ্ঠান 'আনাম কেমিক্যাল লিমিটেডের' নামে ৭০ কোটি ৮২ লাখ টাকা ঋণের নামে আত্মসাৎ ও পাচারের অভিযোগে ২৪ জনকে আসামি করে গত ২৪ জানুয়ারি মামলা করে দুদক।গ্রেপ্তার তিনজন ছাড়া মামলায় পি কে হালদার, ইন্টারন্যাশনাল লিজিং অ্যান্ড ফাইন্যান্সিয়াল সার্ভিসেসের সাবেক চেয়ারম্যান এম এ হাশেম, সাবেক এমডি মো. রাশেদুল হক, নয়জন বোর্ড সদস্য, পিপলস লিজিংয়ের চেয়ারম্যান উজ্জ্বল কুমার নন্দী, পি কে হালদারের অত্মীয় ও অন্যান্য সহযোগীদের আসামি করা হয়। মামলার পর ওইদিনই রাশেদুল হক ও উজ্জ্বল কুমার নন্দীকে গ্রেপ্তার করে দুদক।
 দুর্নীতি দমন কমিশন 
২৪ জানুয়ারি ওই মামলা দায়েরের পরের দিন গত ২৫ জানুয়ারি আরও চারটি মামলা করে দুদক।'ভুয়া ও কাগুজে' পাঁচটি প্রতিষ্ঠানের নামে পাঁচটি মামলায় ৩৫১ কোটি টাকার ঋণ অনুমোদন ও আত্মসাতের অভিযোগে পি কে হালদারসহ ৩৩ জনকে আসামি করা হয়।এছাড়া গত ৯ মার্চ দশটি ভূয়া প্রতিষ্ঠানের নামে প্রায় ৮০০ কোটি টাকা আত্মসাৎ ও পাচারের অভিযোগে পি কে হালাদারসহ ৩৭ জনের বিরুদ্ধে আরও ১০টি মামলা করার অনুমোদন দিয়েছে দুদক।এনআরবি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
 প্রশান্ত কুমার হালদার (পিকে হালদার) ফাইল ছবি 
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ভাষ্য।এর মধ্যে আইএলএফএসএল গ্রাহকদের অভিযোগের মুখে গত বছরের শুরুতে পি কে হালদারের বিদেশ পালানোর পর দুদক তার ২৭৫ কোটি টাকার ‘অবৈধ সম্পদের’ খবর দিয়ে মামলা করে।দুদক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মেলেনি।পি কে হালদারকে গ্রেপ্তারে ইন্টারপোলের মাধ্যমে রেড নোটিস জারি করা হয়েছে। তার মা লীলাবতী হালদারসহ ২৫ জনের দেশত্যাগে নিষেধাজ্ঞা দিয়েছে হাই কোর্ট।</t>
  </si>
  <si>
    <t>বেসিক ব্যাংক কেলেঙ্কারি: জামিন হয়নি ইকবাল ভূঁইয়ার</t>
  </si>
  <si>
    <t>তার ২০টি আবেদনে জামিন প্রশ্নে জারি করা রুল নিষ্পত্তি করে নির্দেশনাসহ বৃহস্পতিবার রায় দিয়েছে বিচারপতি মো. নজরুল ইসলাম তালুকদার ও বিচারপতি মহি উদ্দিন শামীমের ভার্চুয়াল হাই কোর্ট বেঞ্চ।   নির্দেশনায় আদালত দুর্নীতি দমন কমিশন–দুদককে বলেছে, আদেশ পাওয়ার আড়াই মাসের মধ্যে ইকবাল হোসেন ভূঁইয়ার বিরুদ্ধে ২১টি মামলার তদন্ত শেষ করে বিচারিক আদালতে অভিযোগপত্র দাখিল করতে হবে। দুদক যদি তা না পারে, তখন নিম্ন আদালতে ইকবাল হোসেন ভূঁইয়া জামিন চেয়ে আবেদন করলে সে আবেদন বিবেচনা করতে বলেছে হাই কোর্ট। আদালতে ইকবাল হোসেন ভূঁইয়ার জামিন আবেদনের পক্ষে শুনানি করেন আইনজীবী মমতাজ পারভীন। দুদকের পক্ষে শুনানি করেন আইনজীবী মো. খুরশীদ আলম খান, এ কে এম ফজলুল হক ও শাহীন আহমেদ। রাষ্ট্রপক্ষে ছিলেন ডেপুটি অ্যাটর্নি জেনারেল এ কে এম আমিন উদ্দিন মানিক। আইনজীবী খুরশীদ আলম খান পরে বিডিনিউজ টোয়েন্টিফোর ডটকমকে বলেন, “বেসিক ব্যাংকের ঋণ জালিয়াতির ঘটনায় ১৯৬ কোটি টাকা আত্মসাতে ইকবাল হোসেন ভূঁইয়ার সংশ্লিষ্টতা পাওয়া গেছে। তার নামে এ সংক্রান্ত ২১টি মামলা রয়েছে। তিনি সার্ভে ফার্মের পরিচালক। তিনি একদিনের মধ্যে সম্পদের অতিমূল্যায়ন করে প্রতিবেদন দিয়েছিলেন, যে প্রতিবেদনের উপর নির্ভর করে বেসিক ব্যাংকের বিপুল পরিমাণ অর্থ আত্মসাত করা হয়।”আইনজীবী মমতাজ পারভীন বিডিনিউজ টোয়েন্টিফোর ডটকমকে বলেন, “ফৌজদারী কার্যবিধির ১৬৭ ধারার ৫ উপধারা অনুযায়ী যে কোনো মামলা ১২০ দিনের মধ্যে তদন্ত করে অভিযোগপত্র দিতে হয়। পরবর্তীতে দায়রা জজ আদালতের অনুমতি সাপেক্ষে সে মেয়াদ আরও ৩০ দিন বাড়ানো যায়। এই মামলাগুলোর তদন্ত সাড়ে ৫ বছরের বেশি সময় ধরে চলছে। দুই হাজার দিনের বেশি হয়ে গেছে। তার পরও তদন্ত শেষ হচ্ছে না। “দুদকের মামলার তদন্ত হয় সাধারণত টাকার উৎস ও গন্তব্যকে কেন্দ্র করে। এখন টাকার গন্তব্য নির্ণয় করতে গিয়ে যদি অনন্তকাল ধরে সেটি তদন্ত করতে থাকে, তাহলে তো আইন লঙ্ঘন করা হবে। যা এসব মামলার ক্ষেত্রে ইতিমধ্যে করা হয়েছে। ১৫০ দিনের জায়গায় দুই হাজার দিনের বেশি সময় পার করে ফেলা হয়েছে। দুদকে যে মামলাগুলো হয়, সেগুলোর তো নথিভিত্তিক প্রমাণ থাকে। এখন নথি থাকার পরও যদি সাড়ে ৫ বছর লাগানো হয়, তার দায় তো আসামির না।” এসব যুক্তি তুলে ধরেই জামিন চাওয়া হয়েছিল জানিয়ে এ আইনজীবী বলেন, “আদালত জামিন প্রশ্নে যে রুল জারি করেছিল, তা নিষ্পত্তি করে রায় দিয়েছে। বলেছে, আদেশ পাওয়ার আড়াই মাসের মধ্যে তদন্ত শেষ করে অভিযোগপত্র দাখিল করতে হবে।”  ২০১২ সালে জুন-জুলাই থেকে ২০১৫ সালের ৩০ জুন পর্যন্ত সময়ে অর্থ আত্মসাতের ঘটনায় ২০১৫ সালের ২৩ সেপ্টেম্বর রাজধানীর মতিঝিল ও পল্টন থানায় মোট ২১টি মামলা করে দুদক।এসব মামলায় আসামিদের বিরুদ্ধে মোট ১৯৬ কোটি টাকা আত্মসাতের অভিযোগ আনা হয়। ২০১৯ সালের ৪ মার্চ এসব মামলায় জিজ্ঞাসাবাদের জন্য ইকবাল হোসেন ভূঁইয়াকে চিঠি দেয় দুদক। সে নোটিসে হাজির না হয়ে ওই বছরের ৬ মে হাই কোর্ট থেকে ছয় সপ্তাহের আগাম জামিন নেন তিনি। আগাম জামিনের মেয়াদ শেষ হওয়ার আগেই ১৮ জুন নিম্ন আদালতে আত্মসমর্পণ করে জামিন চাইলে ২০১৯ সালের ১৪ জুলাই পর্যন্ত তার আগাম জামিন বহাল রাখে আদালত। পরে ১৪ জুলাই আদালতে গিয়ে ফের জামিনের মেয়াদ বাড়ানোর আবেদন করেন ইকবাল হোসেন ভূঁইয়া। কিন্তু আদালত জামিন বাতিল করে তাকে কারাগারে পাঠানোর আদেশ দেয়। এরপর থেকে কারাগারেই আছেন ইকবাল। পরে বাকি ২০ মামলায় তাকে গ্রেপ্তার দেখানো হয়। কারাগারে যাওয়ার পর গত বছর মার্চে হাই কোর্টে একটি মামলায় জামিন আবেদন করেন তিনি। তখন ওই আবেদনের শুনানি নিয়ে হাই কোর্ট তাকে জামিন না দিয়ে তার জামিন প্রশ্নে রুল জারি করে। পরে বাকি ২০ মামলায় বিভিন্ন সময় নিম্ন আদালতে জামিন চাইলে সেখানে তার জামিন আবেদন খারিজ হয়। সেসব খারিজ আদেশের বিরুদ্ধে তিনি হাই কোর্টে আবেদন করলে আদালত তাকে একটি মামলায় জামিন দেয়। বাকি ২০ মামলায় জামিন প্রশ্নে রুল জারি করে। সে রুলের চূড়ান্ত শুনানির পর বৃহস্পতিবার নির্দেশনা দিয়ে রায় দিল হাই কোর্ট। রুল শুনানিতে দুদককে উদ্দেশ্য করে বেঞ্চের জ্যেষ্ঠ বিচারক মো. নজরুল ইসলাম তালুকদার বলেন, দুর্নীতির আসামিরা সম্পদ-সম্পত্তির দামের অতি মূল্যায়ন করে রাষ্ট্রের আর্থিক ক্ষতি করে থাকে, যা বন্ধ করা দরকার। মামলার তদন্ত শেষ করতে দেরি করলে মামলার বিষয়বস্তু নষ্ট হয়ে যায়, সাক্ষ্য-প্রমাণ নষ্ট হয়ে যায়। সে সুবিধা পায় আসামিরা। বিচারক বলেন, “চা গরম গরম খেলে যে স্বাদ পাওয়া যায়, সেই চা ঠাণ্ডা করে খেলে স্বাদ পাওয়া যাবে না। অনেক সময় খাওয়ারও উপযোগী থাকে না, ফেলে দিতে হয়। মামলাগুলোর তদন্ত ধীরগতিতে হলে বা দীর্ঘ সময় ধরে চললে ঠাণ্ডা চায়ের মত হয়ে যায়।”</t>
  </si>
  <si>
    <t>রোজিনাকে আটক রাখার ব্যাখ্যা চায় মানবাধিকার কমিশন</t>
  </si>
  <si>
    <t>মঙ্গলবার মানবাধিকার কমিশনের জনসংযোগ কর্মকর্তা (বিকল্প দায়িত্ব) মো. আজহার হোসেনের স্বাক্ষরে গণমাধ্যমে পাঠানো এক সংবাদ বিজ্ঞপ্তিতে এই কথা জানানো হয়েছে।পাশাপাশি রোজিনা অসুস্থ হয়ে পড়লে তাকে চিকিৎসার কোনো ব্যবস্থা না করে এভাবে আটক রাখার বিষয়কে ‘অমানবিক’ বলেও মনে করছে কমিশন।বিজ্ঞপ্তিতে বলা হয়, “গণমাধ্যম সূত্রে জানা যায়, অনুমতি ছাড়া করোনাভাইরাসের ভ্যাকসিনের সরকারি নথির ছবি তোলার অভিযোগে গতকাল (সোমবার) দৈনিক প্রথম আলোর জ্যেষ্ঠ প্রতিবেদক রোজিনা ইসলামকে সচিবালয়ে পাঁচ ঘণ্টা আটকে রেখে হেনস্তা করা হয়।“জাতীয় মানবাধিকার কমিশন উক্ত ঘটনার তীব্র নিন্দা জানায়।“কমিশনের চেয়ারম্যান নাছিমা বেগমকে উদ্ধৃত করে বিজ্ঞপ্তিতে বলা হয়, “দীর্ঘ সময় ধরে স্বাস্থ্য মন্ত্রণালয়ের স্বাস্থ্য সেবা বিভাগের সচিবের একান্ত সচিবের কক্ষে একজন সাংবাদিককে আটক রাখার বিষয়টি নিন্দনীয়।“গণমাধ্যমে প্রকাশিত সংবাদের তথ্য উল্লেখ করে এতে আরো বলা হয়, “রোজিনা অসুস্থ হয়ে পড়লে তাকে চিকিৎসার কোনো ব্যবস্থা না করে প্রায় পাঁচ ঘণ্টা আটকে রাখা হয়, যা অমানবিক বলে কমিশন মনে করে।“এই বিষয়ে স্বাস্থ্য মন্ত্রণালয়ের স্বাস্থ্য সেবা বিভাগের সচিব এর নিকট ব্যাখ্যা চেয়ে পত্র পাঠানো হয়েছে বলে সংবাদ বিজ্ঞপ্তিতে জানানো হয়।এর আগে সাংবাদিক রোজিনাকে মুক্তি দিয়ে তার বিরুদ্ধে আনা অভিযোগ প্রত্যাহার করার আহ্বান জানিয়েছে সাংবাদিকদের অধিকার রক্ষায় কাজ করা দ্য কমিটি টু প্রটেক্ট জার্নালিস্ট- সিপিজে।ঢাকায় সাংবাদিকরাও রোজিনার মুক্তি চেয়ে সোমবার রাতেই শাহবাগ থানার সামনে বিক্ষোভ করেন।মঙ্গলবার স্বাস্থ্য মন্ত্রণালয়ের সংবাদ সম্মেলন ‘বয়কট’ করার সিদ্ধান্তের কথা জানায় সচিবালয়ে কর্মরত সাংবাদিকদের সংগঠন বাংলাদেশ সেক্রেটারিয়েট রিপোর্টার্স ফোরাম (বিএসআরএফ)।সরকারি নথি ‘চুরির চেষ্টার’ অভিযোগে সোমবার সচিবালয়ে স্বাস্থ্য সেবা বিভাগের এক কর্মকর্তার কক্ষে সাংবাদিক রোজিনা ইসলামকে প্রায় সাড়ে পাঁচ ঘণ্টা আটকে রাখা হয়।পরে রাতে তাকে শাহবাগ থানায় সোপর্দ করা হয় এবং অফিসিয়াল সিক্রেটস অ্যাক্ট ও দণ্ডিবিধির কয়েকটি ধারায় তার বিরুদ্ধে মামলা করেন স্বাস্থ্যসেবা বিভাগের উপসচিব শিব্বির আহমেদ।মঙ্গলবার আদালতে নিয়ে রোজিনা ইসলামকে জিজ্ঞাসাবাদের জন্য রিমান্ডে নিতে পুলিশের আবেদন করলে তা শুনানি শেষে নাকচ করে দিয়েছে আদালত।এছাড়া তার জামিনের বিষয়ে আংশিক শুনানি শেষে বিচারক বাকি শুনানির জন্য বৃহস্পতিবার তারিখ রেখেছেন।রোজিনা ইসলাম ওই অফিস থেকে কোনো নথি সরানোর অভিযোগ অস্বীকার করেছেন। আর তার সহকর্মীরা বলেছেন, স্বাস্থ্য মন্ত্রণালয়ের অনিয়ম-দুর্নীতি নিয়ে প্রতিবেদন করায় তিনি ‘আক্রোশের শিকার’ হয়ে থাকতে পারেন।আরও পড়ুন-সাংবাদিক গ্রেপ্তার: সেসব গোপন নথি বাইরে গেলে দেশের ক্ষতি হত, বললেন স্বাস্থ্যমন্ত্রীরোজিনার মুক্তি দাবি সাংবাদিক অধিকার সংগঠন সিপিজেরঅনুসন্ধানী সাংবাদিকদের ‘ভয় দেখানো হল: ফখরুল রাজনীতি
রোজিনা গ্রেপ্তার: স্বাস্থ্য মন্ত্রণালয়ের সংবাদ সম্মেলন ‘বয়কট’
 অফিসিয়াল সিক্রেটস অ্যাক্টে’র মামলায় প্রথম আলোর সাংবাদিক রোজিনা গ্রেপ্তার  সচিবালয়ে আটক প্রথম আলোর সাংবাদিক রোজিনা ইসলামকে পুলিশে সোপর্দ  পাল্টা মামলা করব: রোজিনার স্বামী  সাংবাদিক রোজিনাকে রিমান্ডে চায় পুলিশ</t>
  </si>
  <si>
    <t>বিচার বিভাগ স্বাধীন, রোজিনার জামিনই প্রমাণ: কাদের</t>
  </si>
  <si>
    <t>জাতিসংঘের ‘গ্লোবাল রোড
সেইফটি উইক’ উপলক্ষে রোববার একটি ভার্চুয়াল আলোচনায় যুক্ত হয়ে এ কথা বলেন সরকারের
সড়ক পরিবহন ও সেতুমন্ত্রী। ওবায়দুল কাদের বলেন, "সাংবাদিক
রোজিনা ইসলামের জামিন পাওয়ার মধ্য দিয়ে প্রমাণিত হয়েছে আদালত সম্পূর্ণ 
স্বাধীন এবং সরকার এতে কোনরূপ হস্তক্ষেপ করেনি।”রাষ্ট্রীয় গোপন নথি ‘চুরির চেষ্টার’
অভিযোগে প্রথম আলোর জ্যেষ্ঠ প্রতিবেদক রোজিনা ইসলামকে গত ১৭ মে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বিভাগ।রোববার ভার্চুয়াল আদালতে শুনানি শেষে
ঢাকার একজন মহানগর হাকিম পাঁচ হাজার টাকা মুচলেকা এবং পাসপোর্ট জমা দেওয়ার শর্তে
প্রথম আলোর জ্যেষ্ঠ প্রতিবেদক রোজিনা ইসলামের জামিন মঞ্জুর করেন।রোজিনা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করে।তাকে ‘হেনস্তা ও গ্রেপ্তারের’ প্রতিবাদে
সারা দেশেই রাস্তায় নামেন ক্ষুব্ধ সাংবাদিকরা। দেশে ‘স্বাধীন সাংবাদিকতার পরিবেশ
নিয়ে’ প্রশ্ন তোলেন বিরোধী দলের নেতারা।সাংবাদিকদের অধিকার রক্ষায় কাজ করা
আন্তর্জাতিক সংগঠন কমিটি টু প্রটেক্ট জার্নালিস্ট- সিপিজে এবং রিপোর্টার্স উইদাউট
বর্ডারস (আরএসএফ) রোজিনাকে মুক্তি দেওয়ার দাবি জানিয়ে বিবৃতি দেয়।আর জাতিসংঘ এ ঘটনায় উদ্বেগ প্রকাশ করে
বলে, সাংবাদিকদের ‘হয়রানিমুক্তভাবে’ কাজ করার সুযোগ দিতে হবে।শেখ হাসিনার সরকারকে
‘সাংবাদিকবান্ধব সরকার’ হিসবে বর্ণনা করে ওবায়দুল কাদের বলেন, "এদেশের
সাংবাদিক ও সংবাদপত্র শিল্পের জন্য সরকার যা করেছে, ৭৫ পরবর্তীকালে আর কোনো সরকার কার্যত
কিছুই করেনি। “রোজিনা ইস্যুতে
সাংবাদিকদের জন্য যারা মায়াকান্না করছে, সেই বিএনপি ক্ষমতায় থাকাকালে সাংবাদিকদের
বিরুদ্ধে রাষ্ট্রবিরোধী মামলা করেছিলো।"‘গ্লোবাল রোড সেইফটি
উইক’ উপলক্ষে আয়োজিত এই আলোচনা সভায় সড়ক পরিবহন মন্ত্রী সবাইকে স্বাস্থ্যবিধি মেনে
চলার আহ্বান জানান। লকডাউনের বিধিনিষেধ
শিথিল হওয়ায় সোমবার থেকে অর্ধেক আসন খালি রেখে এবং সমন্বিত ভাড়ায় দূরপাল্লার
পরিবহন চলাচল করবে জানিয়ে তিনি বলেন, “গাড়ি চালু করার আগে অবশ্যই গাড়িকে
জীবাণুমুক্ত করতে হবে। যাত্রীসহ সংশ্লিষ্ট সবাইর শতভাগ মাস্ক পরিধান নিশ্চিত করতে
হবে। এ বিষয়ে যাত্রীসাধারণ ও পরিবহন মালিক শ্রমিকদের সহযোগিতা করতে হবে।"</t>
  </si>
  <si>
    <t>ভর্তি বাণিজ্য: মতিঝিল আইডিয়ালের কর্মকর্তার দেশত্যাগে নিষেধাজ্ঞা</t>
  </si>
  <si>
    <t>দুর্নীতি দমন কমিশনের (দুদক) সহকারী পরিচালক মাহবুবুল আলমের আবেদনে সাড়া দিয়ে রোববার ঢাকার মহানগর জ্যেষ্ঠ বিশেষ জজ কেএম ইমরুল কায়েশের এ আদেশ দেন বলে দুদকের কৌঁসুলি মাহমুদ হোসেন জাহাঙ্গীর জানান।আতিকুর রহমান খান ২০০৪ সালে মতিঝিল আইডিয়াল স্কুল অ্যান্ড কলেজে তৃতীয় শ্রেণির কর্মচারী হিসেবে উপ-সহকারী প্রকৌশলী পদে যোগদান করেন। ২০১৫ সাল থেকে তিনি প্রশাসনিক কর্মকর্তা হিসেবে অতিরিক্ত দায়িত্ব পালন করছেন। এমপিওভুক্ত উচ্চ মাধ্যমিক কলেজে প্রশাসনিক কর্মকর্তার কোনো পদ না থাকলেও ‘অবৈধভাবে’ তাকে নিয়োগ দেওয়া হয়।দুদক জনসংযোগ কর্মকর্তা মুহাম্মদ আরিফ সাদেক বলেন, আতিকুর রহমান খানের বিরুদ্ধে মতিঝিল আইডিয়াল স্কুল অ্যান্ড কলেজের অন্যান্য ব্যক্তির যোগসাজশে শিক্ষার্থী ভর্তির বিনিময়ে বিপুল পরিমাণ অবৈধ সম্পদ অর্জনের অভিযোগের অনুসন্ধান চলছে।অভিযুক্ত ব্যক্তির নামে সাউথইস্ট ব্যাংক লিমিটেডে ২৬টি, প্রাইম ব্যাংক লিমিটেডে ২৯টি, ঢাকা ব্যাংক লিমিটেডে ১০টি, ডাচ-বাংলা ব্যাংক লিমিটেডে ১০টি ও এনআরবি গ্লোবাল ব্যাংক লিমিটেডে তিনটিসহ ১৫টি ব্যাংকে মোট ৯৭টি একাউন্টে ছয় বছরে মোট ১১০ কোটি টাকার লেনদেন হয়েছে।আইডিয়াল স্কুল অ্যান্ড কলেজের এ কর্মকর্তার নামে বনশ্রীর মসজিদ মার্কেটের সাথে বিশ্বাস লাইব্রেরী নামে তার একটি বইয়ের দোকান, আফতাবনগর ‘বি' ব্লকের ৩৪ নং প্লটে বিশ্বাস বাজার নামে সুপারশপ, ভিশন-৭১ নামে রিয়েল এস্টেট ব্যবসা প্রতিষ্ঠান এবং আফতাবনগর ও বনশ্রীতে তার পাঁচটি বাড়ি রয়েছে।এসব তার জ্ঞাত আয়ের উৎস বহির্ভূত সম্পদ বলে জানান তিনি।আদালতের নথি অনুযায়ী, মতিঝিল আইডিয়াল স্কুল অ্যান্ড কলেজে অবৈধ ভর্তিসহ সব বাণিজ্যের হোতা এই আতিকুর রহমান। তিনটি ক্যাম্পাসের প্রায় ২৭ হাজার শিক্ষার্থীর ড্রেস (পোশাক) তৈরি, ক্যান্টিন, লাইব্রেরি সবই তার নিয়ন্ত্রণে। এমনকি স্কুলের সামনে ফুটপাতে শতাধিক দোকান বসিয়েও তিনি আয় করেন মোটা অঙ্কের টাকা। এছাড়া, প্রতিষ্ঠানে যত ধরনের কেনাকাটা, উন্নয়ন ও সংস্কারকাজ হয় তার সবই করেন আতিক। দরপত্রেও অংশ নেয় নামে-বেনামে তারই প্রতিষ্ঠান। সেখানে চলে বড় ধরনের লুটপাট। গত ১২ বছরে প্রতিষ্ঠানে পাঁচ শতাধিক শিক্ষক-কর্মচারী নিয়োগ দেওয়া হয়েছে। বেশিরভাগ শিক্ষক নিয়োগের ক্ষেত্রে ৫ থেকে ১০ লাখ টাকা এবং কর্মচারী নিয়োগে ২ থেকে ৫ লাখ টাকা পর্যন্ত লেনদেন হয়েছে। এর বেশিরভাগই হয়েছে আতিকের মাধ্যমে।</t>
  </si>
  <si>
    <t>প্লট দুর্নীতি: এসকে সিনহার মামলায় প্রতিবেদন ২৭ জানুয়ারি</t>
  </si>
  <si>
    <t>মঙ্গলবার ঢাকা মহানগরের জ্যেষ্ঠ বিশেষ জজ কে এম ইমরুল কায়েশ এ মামলার প্রতিবেদন দাখিলের জন্য আগামী ২৭ জানুয়ারি তারিখ রাখেন। দুদকের এ মামলায় এদিন প্রতিবেদন দেওয়ার দিন থাকলেও তা জমা না দেওয়ায় নতুন তারিখ দেওয়া হয় বলে জানান দুদকের আদালত কর্মকর্তা মুহাম্মদ জুলফিকার।গত ৭ অক্টোবর দুদকের উপপরিচালক মো. গুলশান আনোয়ার প্রধান বাদী হয়ে কমিশনের সমন্বিত জেলা কার্যালয় ঢাকা-১ এ সাবেক প্রধান বিচারপতির বিরুদ্ধে মামলাটি করেন। পরে ঢাকা মহানগর জ্যেষ্ঠ বিশেষ জজ আদালতে মামলার এজাহার পৌঁছালে তিনি তা গ্রহণ করে প্রতিবেদন দাখিলের জন্য ২৩ নভেম্বর দিন রাখেন।
মামলায় এস কে সিনহার বিরুদ্ধে ঢাকার উত্তরায় ‘বেআইনিভাবে’ প্লট বরাদ্দ নিয়ে নয়তলা ভবন করার অভিযোগ আনা হয়েছে। পাশাপাশি তিনি ‘অবৈধভাবে অর্জিত’ ৭ কোটি ১৪ লাখ টাকার সম্পদ নিজের ভাই ও আত্মীয়ের নামে স্থানান্তর করেছেন বলে দুদকের ভাষ্য। ব্যাংক থেকে চার কোটি টাকা ঋণ নিয়ে আত্মসাত ও পাচারের মামলায় সাবেক প্রধান বিচারপতি সুরেন্দ্র কুমার সিনহাকে গত ৯ নভেম্বর দুটি ধারায় ১১ বছরের কারাদণ্ড দেয় আদালতে।গত চার বছর ধরে বিদেশে অবস্থানরত এসকে সিনহাই বাংলাদেশের প্রথম সাবেক প্রধান বিপারপতি, যিনি দুর্নীতিতে দোষী সাব্যস্ত হয়েছেন।সংবিধানের ষোড়শ সংশোধনী বাতিলের রায় এবং কিছু পর্যবেক্ষণের কারণে ক্ষমতাসীনদের তোপের মুখে ২০১৭ সালের অক্টোবরের শুরুতে ছুটিতে যান তখনকার প্রধান বিচারপতি এস কে সিনহা। পরে বিদেশ থেকেই তিনি পদত্যাগপত্র পাঠিয়ে দেন।আরও পড়ুন: ‘বেআইনিভাবে’ প্লট নিয়ে ‘অবৈধ টাকায়’ বাড়ি করার মামলা এসকে সিনহার বিরুদ্ধে
  দুর্নীতির দায়ে সাবেক প্রধান বিচারপতি সিনহার সাজার রায়
  সরকার আমাকে নির্বাসনে পাঠিয়েছে: নতুন বইয়ে বিচারপতি সিনহা
  আলোচনা-সমালোচনায় বিচারপতি সিনহার ১০৩০ দিন</t>
  </si>
  <si>
    <t>সাউথ বাংলা ব্যাংকের সাবেক এমডিসহ ৯ জনকে দুদকে তলব</t>
  </si>
  <si>
    <t>বৃহস্পতিবার অনুসন্ধান কর্মকর্তা ও উপ-পরিচালক গুলশান আনোয়ার প্রধানের
স্বাক্ষরে নোটিসে তাদেরকে রোববার কমিশনের প্রধান কার্যালয়ে উপস্থিত হতে বলা হয়েছে
বলে দুদকের জনসংযোগ দপ্তরের এক কর্মকর্তা জানিয়েছেন।
 এস এম আমজাদ হোসেন 
এরা হলেন- সাউথ বাংলা এগ্রিকালচার অ্যান্ড কমার্স ব্যাংকের সাবেক
ব্যবস্থাপনা পরিচালক (এমডি) ও প্রধান নির্বাহী কর্মকর্তা মো. রফিকুল ইসলাম, উপব্যবস্থঅপনা
পরিচালক মো. শওকত আলী, জ্যেষ্ঠ নির্বাহী ভাইস প্রেসিডেন্ট মো. মামুনুর রশীদ মোল্লা।ফার্স্ট ভাইস প্রেসিডেন্ট মো. জিয়াউল লতিফ, ভিপি ও শাখা প্রধান এসএম
ইকবাল মেহেদী, এফএভিপি ও অপারেশন ম্যানেজার মোহা. মঞ্জুরুল আলম, জ্যেষ্ঠ কর্মকর্তা
বিদ্যুৎ কুমার মণ্ডল ও ম্যানেজমেন্ট ট্রেইনি অফিসার তপু কুমার সাহা।দেশে বিদেশে বিভিন্ন কোম্পানি খুলে ‘বিপুল পরিমাণ অর্থ’ আত্মসাতের
অভিযোগে এস এম আমজাদ হোসেনের বিষয়ে গত অগাস্টের মাঝামাঝি অনুসন্ধানের সিদ্ধান্ত
নেয় দুদক।এর মধ্যে গত মঙ্গলবার অসুস্থতার কারণ দেখিয়ে ব্যাংকের চেয়ারম্যানের পদ
ছাড়েন আমজাদ হোসেন।
সাউথ বাংলা ব্যাংকের চেয়ারম্যানের পদ ছাড়ছেন আমজাদ
  সাউথ বাংলা ব্যাংকের চেয়ারম্যানের বিরুদ্ধে দুদকের তদন্ত শুরু
 দুদকে আসা অভিযোগে বলা হয়, আমজাদ হোসেন ক্ষমতার অপব্যবহার করে
নামে-বেনামে দেশে বিদেশে বিভিন্ন কোম্পানি খুলে সাউথ বাংলা এগ্রিকালচার অ্যান্ড
কমার্স ব্যাংকের খুলনা সদর ও কাটাখালী শাখা ব্যবহার করে আমদানি-রপ্তানি ও ঋণের
আড়ালে নানাবিধ দুর্নীতি, অনিয়ম, জালিয়াতির মাধ্যমে আমানতকারীদের বিপুল পরিমাণ অর্থ
আত্মসাৎ করেছেন।এর আগে গত ৫ জানুয়ারি ঋণ জালিয়াতি, অর্থ আত্মসাৎ ও পাচারের অভিযোগের
প্রাথমিক অনুসন্ধানের অংশ হিসেবে আমজাদ হোসেনের নামে থাকা বিভিন্ন প্রতিষ্ঠানের
শেয়ার হস্তান্তরে নিষেধাজ্ঞা চেয়ে সিকিউরিটিজ এক্সচেঞ্জ কমিশনে চিঠি দিয়েছিল দুদক।ওই চিঠিতে বলা হয়, “আমজাদ হোসেন সাউথ বাংলা এগ্রিকালচার অ্যান্ড
কর্মাস ব্যাংকের শেয়ারসহ অন্যান্য প্রতিষ্ঠানের শেয়ার বিক্রি করার চেষ্টা করছেন।
এসব অর্থ অবৈধ প্রক্রিয়ায় দেশের বাইরে পাচারের চেষ্টা করছেন, যা মানিলন্ডারিংয়ের
অপরাধ।”গত বছরের জানুয়ারিতে এস এম আমজাদ হোসেন ও তার স্ত্রী সুফিয়া আমজাদ এবং
মেয়ে তাজরির বিদেশে যাওয়ার ওপরও নিষেধাজ্ঞা দেয় দুদক।খুলনা অঞ্চলের অন্যতম শিল্প প্রতিষ্ঠান লকপুর গ্রুপের মালিক এস এম
আমজাদ হোসেন। তার মালিকানাধীন বিভিন্ন প্রতিষ্ঠানের মধ্যে রয়েছে লকপুর ফিশ প্রসেস
কোম্পানি লিমিটেড, বাগেরহাট সিফুড ইন্ডাস্ট্রি লিমিটেড, শম্পা আইস অ্যান্ড কোল্ড
স্টোরেজ লিমিটেড, রুপসা ফিশ অ্যান্ড অ্যালাইড ইন্ডাস্ট্রি লিমিটেড, মুন স্টার ফিশ
লিমিটেড, খুলনা প্রিন্টিং অ্যান্ড প্যাকেজিং লিমিটেড, খুলনা এগ্রো এক্সপোর্ট
প্রাইভেড লিমিটেড, ইস্টার্ন পলিমার লিমিটেড, মেট্রা অটো ব্রিকস লিমিটেড, খুলনা
বিল্ডার্স লিমিটেডসহ আরও বেশ কিছু প্রতিষ্ঠান রয়েছে এ শিল্প গ্রুপটির।</t>
  </si>
  <si>
    <t>চন্দ্রিমায় জিয়ার লাশ নেই, জেনেও কেন নাটক: প্রধানমন্ত্রী</t>
  </si>
  <si>
    <t>জাতীয় শোক দিবস উপলক্ষে বৃহস্পতিবার সকালে ঢাকা মহানগর উত্তর ও দক্ষিণ আওয়ামী লীগ আয়োজিত আলোচনা সভায় অংশ নিয়ে এ কথা বলেন তিনি।সম্প্রতি চন্দ্রিমা উদ্যানে জিয়ার সমাধিতে শ্রদ্ধা জানাতে গিয়ে পুলিশের সঙ্গে বিএনপিকর্মীদের সংঘর্ষে জড়ানোর প্রসঙ্গে শেখ হাসিনা বলেন, “চন্দ্রিমা উদ্যানে জিয়ার কবরে গিয়েও ওই যে মারামারি করল বিএনপি…বিএনপি জানে না যে সেখানে জিয়ার কবর নাই? জিয়া নাই ওখানে? জিয়ার লাশ নাই? তারা তো ভালোই জানে। তাহলে এত নাটক করে কেন?”প্রধানমন্ত্রী বলেন, “খালেদা জিয়াও ভালোভাবে জানে। খালেদা জিয়া বা তারেক জিয়া কি বলতে পারবে যে তারা তার বাবার লাশ দেখেছে? গুলি খাওয়া লাশ তো দেখাই যায়। তারা কি দেখেছে কখনও? বা কোনো একটা ছবি দেখেছে কেউ? দেখেনি। কারণ ওখানে কোনো লাশ ছিল না।“ওখানে একটা বাক্স আনা হয়েছিল। আর সেখানে ওই বাক্সের ফাঁক থেকে যারা দেখেছে একটু…সেই এরশাদের মুখ থেকেই শোনা, কমব্যাট ড্রেস পড়া ছিল। কারণ জিয়াউর রহমান তো তখন প্রেসিডেন্ট। তখন তো সে কমব্যাট ড্রেস পড়ে না। এটা কি বিএনপির লোকেরা জানে না? তাদের সেখানে গিয়ে মারামারি, ধস্তাধস্তি করার চরিত্র তো এখনও যায়নি।”গত ১৭ অগাস্ট চন্দ্রিমা উদ্যানে ওই সংঘর্ষে আহত হন অর্ধশতাধিক। সে সময় পরিকল্পনা কমিশনের সচিবের গাড়িও ভাঙচুরের শকার হয়। সংঘর্ষের ঘটনায় পরে তিনটি মামলা হয়েছে।জাতির পিতাকে সপরিবারে হত্যার পর দেশের কোনো উন্নয়ন হয়নি বরং দেশ পিছিয়ে যায় উল্লেখ করে শেখ হাসিনা বলেন, “জাতির পিতাকে হত্যার পর জিয়াউর রহমান, হুসাইন মুহম্মদ এরশাদ, খালেদা জিয়া যারাই ক্ষমতায় এসেছে তারা দেশের কোনো উন্নতি করেনি। তাদের শাসনামলে, বিশেষ করে জিয়াউর রহমানের শাসনামলে দেশে দুর্নীতি, সন্ত্রাস, মেধাবী ছাত্রদের হাতে অস্ত্র তুলে দেওয়া এবং দেশটাকে একেবাবে শেষ করে দেওয়ার চক্রান্ত হয়েছিল।”ওই সময় আওয়ামী লীগের অগণিত নেতাকর্মীকে গ্রেপ্তার, অত্যাচার, নির্যাতন হয়েছিল জানিয়ে শেখ হাসিনা বলেন, “আর কিছু প্রচার করেছে সে (জিয়াউর রহমান)। জিয়া নাকি গণতন্ত্র দিয়েছে। যে দেশে প্রতিরাতে কার্ফু থাকে সেটা আবার গণতন্ত্র হয় কিভাবে? ভোট চুরি থেকে শুরু করে সবকিছুই কিন্তু এই জিয়াউর রহমান শুরু করেছে এবং সংবিধান লঙ্ঘন করা সেটাও জিয়াউর রহমান করেছে। আমাদের সৌভাগ্য যে হাই কোর্টের একটা রায়ে জিয়ার ক্ষমতা দখল, এরশাদের ক্ষমতা দখল, মার্শাল ল দিয়ে যে ক্ষমতা দখল, সেগুলোকে অবৈধ ঘোষণা করা হয়েছে।”বঙ্গবন্ধুর মন্ত্রিসভার সদস্য খন্দকার মোশতাক জিয়াউর রহমানকে নিয়ে বঙ্গবন্ধু হত্যার চক্রান্ত করেছিল বলেও জানান শেখ হাসিনা।“সেই (জিয়া) ছিল তার (খন্দকার মোশতাক) শক্তি, মূল শক্তির উৎস। কারণ ক্ষমতা যদি এভাবে দখল করতে হয়, হত্যাকাণ্ড যদি চালাতে হয় তাহলে সামরিক বাহিনীর নিশ্চয়ই কিছু সহযেগিতা তার দরকার ছিল এবং সেই মোশতাক-জিয়া মিলেই কিন্তু এই চক্রান্তটা করেছিল।”সরকার প্রধান বলেন, “মোশতাক জিয়ার উপর নির্ভর করে যে রাষ্ট্রপতি হয়েছিল আপনারা যদি একটু লক্ষ্য করেন, সে কতদিন থাকতে পেরেছিল? থাকতে কিন্তু পারে নাই। মীরজাফরও পারে নাই। মীরজাফর সিরাজউদদৌলার সাথে বেইমানি করে নবাব হয়েছিল কিন্তু তিন মাসও পূর্ণ করতে পারে নাই। কারণ বেঈমানদের ব্যবহার করে সবাই। কিন্তু তাদেরকে বিশ্বাস করে না, রাখে না। ঠিক জিয়াউর রহমান সেই কাজ করেছিল। মোশতাকও কিন্তু তিন মাস পূর্ণ করতে পারে নাই। তাকে বিদায় নিতে হয়েছে।”জেলখানায় যে হত্যাকাণ্ড হয় সেটাও জিয়াউর রহমানের নির্দেশে মন্তব্য করে শেখ হাসিনা বলেন, “সে-ই করেছে। কারণ সে তখন সর্বময় ক্ষমতার অধিকারী এবং সে এতই মোশতাকের আস্থাভাজন ছিল যে মোশতাক নিজেকে অবৈধভাবে রাষ্ট্রপতি ঘোষণা দেওয়ার সাথে সাথে কিন্তু জিয়াউর রহমানকেই সেনাবাহিনী প্রধান হিসেবে নিয়োগ দেয়।”জাতির পিতাকে হত্যার আগে তার বিরুদ্ধে ষড়যন্ত্র, চক্রান্ত হচ্ছে এটা শোনা গেলেও বঙ্গবন্ধু কখনই তা বিশ্বাস করতেন না জানিয়ে বঙ্গবন্ধু কন্যা বলেন, “তিনি তো বাংলাদেশের মানুষকে গভীরভাবে ভালোবাসতেন। তাকে অনেক রাষ্ট্রপ্রধান, সরকার প্রধান এমনকি ইন্দিরা গান্ধী নিজেও বলেছেন। উনি বলেছেন- ওরা আমার ছেলে, আমার সন্তানের মতো। ওরা আমাকে কেন মারবে? উনার একটা অন্ধ বিশ্বাস এদেশের মানুষের উপর ছিল যে উনার গায়ে কেউ হাত দেবে না, কেউ মারবে না। কিন্তু যারা ঘরের, সেখান থেকেই ষড়যন্ত্র।”বাংলাদেশ আওয়ামী লীগ কেন্দ্রীয় কার্যালয় প্রান্তে এই সময় ঢাকা মহানগর উত্তর আওয়ামী লীগের সভাপতি শেখ বজলুর রহমান, সাধারণ সম্পাদক এস এম মান্নান কচি, ঢাকা মহানগর দক্ষিণ আওয়ামী লীগের সভাপতি আবু আহমেদ মান্নাফি, সাধারণ সম্পাদক হুমায়ূন কবিরসহ মহানগর আওয়ামী লীগের বিভিন্ন পর্যায়ের নেতকর্মীরা উপস্থিত ছিলেন।আরও পড়ুন:
চন্দ্রিমা উদ্যানে বিএনপি-পুলিশ সংঘর্ষের ঘটনায় তিন মামলা
ভাঙচুরের শিকার পরিকল্পনা কমিশনের সচিবের গাড়ি
চন্দ্রিমা উদ্যানে বিএনপি-পুলিশ সংঘর্ষে আহত অর্ধশতাধিক</t>
  </si>
  <si>
    <t>মিজান-বাছিরের ঘুষের মামলা: সাক্ষ্য দিলেন ২ জন</t>
  </si>
  <si>
    <t>রোববার ঢাকার ৪ নম্বর বিশেষ জজ আদালতের বিচারক শেখ নাজমুল আলম তাদের সাক্ষ্য নেন।সাক্ষীরা হলেন ডিআইজি মিজানের অর্ডারলি কনস্টেবল সাদ্দাম হোসেন ও ডিআইজি মিজানের স্ত্রীর মালিকানাধীন দোকান কর্মচারী রফিকুল ইসলাম।তাদের সাক্ষ্য গ্রহণ শেষে আদালত আগামী ১২ অক্টোবর সাক্ষ্য গ্রহণের পরবর্তী তারিখ ধার্য করেন।সাক্ষীদেরকে জেরা করেন আসামি পক্ষের আইনজীবী এহসানুল হক সমাজী।এদিন কারাগারে থাকা মিজানুর রহমান ও এনামুল বাছিরকে আদালতে হাজির করা হয়।৪০ লাখ টাকার ঘুষ কেলেঙ্কারির অভিযোগে ২০১৯ সালের ১৬ জুলাই দুদকের ঢাকা সমন্বিত জেলা কার্যালয়-১ এ দুদকের পরিচালক শেখ মো. ফানাফিল্লাহ বাদী হয়ে মামলা এ দুই জনের বিরুদ্ধে মামলা করেছিলেন। রোববার এ দুই সাক্ষী আদালতে বরখাস্ত ডিআইডি মিজান ও দুদকের বরখাস্ত পরিচালক বাছিরের মধ্যে কয়েকদফা দেখা হওয়া ও টাকার ব্যাগ আদান প্রদানের ঘটনা তুলে ধরেন। সাক্ষ্যগ্রহণ শেষে আইনজীবী এহসানুল হক সমাজী বিডিনিউজ টোয়েন্টিফোর ডটকমকে এসব কথা জানান।কনস্টেবল সাদ্দাম তার সাক্ষ্যে বলেন, “টাকার ব্যাগ আদান প্রদানের সময় ডিআইজি মিজানকে দুদক পরিচালক বাছির বলেছিলেন, ‘আপনার মামলায় কিছু নেই। আপনার কিছু হবে না’।“অপর সাক্ষী রফিকুল ইসলাম উভয় আসামির দেখা হওয়ার ঘটনা তুলে ধরে জবানবন্দিতে বলেন, টাকা দেওয়ার পরও কেন তার নামে মামলা হল তা নিয়ে দুশ্চিন্তায় থাকার কথা দুদক পরিচালক বাছিরকে জ্ঞিসাসা করেছিলেন ডিআইজি মিজান। এনিয়ে মামলাটিতে ১৭ জন সাক্ষীর মধ্যে ১৫ জনের সাক্ষ্য শেষ হয়েছে।২০২০ সালের ১৯ জানুয়ারি এই দুই বরখাস্ত কর্মকর্তার বিরুদ্ধে ঘুষ আদান প্রদানের বিষয়ে আদালতে অভিযোগপত্র দাখিল করেন দুদক কর্মকর্তা শেখ মো. ফানাফিল্লাহ।এরপর ৯ ফেব্রুয়ারি তাদের বিরুদ্ধে অভিযোগপত্র গ্রহণ করেন ঢাকা মহানগর জ্যেষ্ঠ বিশেষ জজ কেএম ইমরুল কায়েশ। পরে বিচারক অভিযোগ গঠনের তারিখ ধার্য করে মামলা এ আদালতে স্থানান্তরের আদেশ দেন।গত ১৮ মার্চ আসামিদের অব্যাহতির আবেদন নাকচ করে অভিযোগ গঠন করে বিচার শুরুর আদেশ দেন আদালত। আরও পড়ুন ঘুষের মামলায় সাক্ষ্য দিলেন ডিআইজি মিজানের গাড়িচালক
  বাজারের ব্যাগে বাছিরকে ২৫ লাখ টাকা দেন মিজান: ফানাফিল্যা
  ঘুষের মামলায় মিজান-বাছিরের বিচার শুরু</t>
  </si>
  <si>
    <t>খালেদার বিষয়ে ‘দ্রুত’ মতামত দেওয়া হবে: আইনমন্ত্রী</t>
  </si>
  <si>
    <t>তবে ‘সময় শেষ
হয়ে যাওয়ায়’ বৃহস্পতিবার আর সে প্রক্রিয়া সম্পন্ন হবে না বলেও জানিয়েছেন তিনি। আইন মন্ত্রণালয়ে
খালেদার পরিবারের আবেদনের বিষয়ে দাপ্তরিক কাজ শেষে এদিন বিকালে মন্ত্রীর গুলশানের
ব্যক্তিগত কার্যালয়ে নথি নিয়ে যান আইন সচিব গোলাম সারওয়ার।এরপর
আইনমন্ত্রী সাংবাদিকদের বলেন, ফৌজদারি
কার্যবিধির ৪০১ ধারায় খালেদা জিয়ার সাজা ও দণ্ডাদেশ স্থগিত করা হয়েছিল। দুটি
নির্দিষ্ট শর্তে তাকে সাময়িক মুক্ত দেওয়া হয়েছিল। “যেহেতু এখানে
ফৌজদারি কার্যবিধির ৪০১ ধারা সম্পাদন হয়ে গেছে, এরপর এটাকে আবার ওপেন করার স্কোপ
আছে কিনা; সেটা দেখে আমাদের অভিমত যথাশীঘ্র স্বরাষ্ট্র মন্ত্রণালয়ে পাঠিয়ে দিব।”বিএনপি চেয়ারপার্সন খালেদা জিয়া
করোনাভাইরাসে আক্রান্ত হওয়ার পর এখন ঢাকার এভারকেয়ার হাসপাতালে সিসিইউতে
চিকিৎসাধীন।দুর্নীতির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 ৭৬ বছর বয়সী এই সাবেক প্রধানমন্ত্রীকে
সে সময় শর্তে দেওয়া হয়, মুক্ত থাকার সময়ে খালেদা
জিয়াকে ঢাকায় নিজের বাসায় থেকে চিকিৎসা নিতে হবে এবং তিনি বিদেশে যেতে পারবেন না।এখন তাকে উন্নত চিকিৎসার জন্য
বিদেশে নিতে সরকারের কাছে আবেদন করেছে তার পরিবার। বিএনপি চেয়ারপারসনের ছোট ভাই
শামীম এস্কান্দার বুধবার রাতে ওই আবেদন নিয়ে স্বরাষ্ট্রমন্ত্রীর সঙ্গে দেখা করেন।
পরে স্বরাষ্ট্র মন্ত্রণালয় থেকে রাতেই তা আইন মন্ত্রণালয়ে পাঠানো হয় মতামতের জন্য।
 আইনমন্ত্রী আনিসুল হক, ফাইল ছবি 
আইনমন্ত্রী বলেছেন, যে শর্তে খালেদা জিয়ার সাজা স্থগিত করা হয়েছিল, তা
শিথিলের সুযোগ আছে কিনা, তা এখন তারা দেখবেন। বিষয়গুলো দেখার পর
এ বিষয়ে মতামত দেবেন জানিয়ে আইনমন্ত্রী বলেছেন, “খালেদা জিয়ার বিষয়টি সরকার
মানবিকভাবেই দেখছে।”খালেদা জিয়াকে অনুমতি
দেওয়ার ক্ষেত্রে প্রক্রিয়াটি কী হবে তা আইন সচিব মো. গোলাম সারওয়ারের কাছে জানতে
চেয়েছিলেন সাংবাদিকরা। উত্তরে তিনি
বলেছেন, “আমরা মতামত দিলে সেটা স্বরাষ্ট্র মন্ত্রণালয় থেকে সামারি হয়ে
প্রধানমন্ত্রীর কাছে যাবে।… মন্ত্রী মহোদয় (আইনমন্ত্রী) সিদ্ধান্ত দিলে, তখন
বাকিটা হবে।”
ওই আবেদনে খালেদা জিয়াকে কোন
দেশে নিতে চাওয়া হয়েছে জানতে চাইলে সচিব বলেন, “না, উনারা কোনো দেশ উল্লেখ করেননি।
শুধু চিকিৎসার জন্য বিদেশে যাওয়ার কথা বলেছেন। আর কিছু বলেননি।”পুরনো খবর খালেদা জিয়ার শর্ত শিথিলের সুযোগ আছে কিনা ‘দেখতে হবে’: আইনমন্ত্রী
স্বরাষ্ট্রমন্ত্রীর বাসায় খালেদার ভাই, বিদেশে নিতে আবেদন
‘মানবিক’ বিবেচনায় খালেদা জিয়াকে বিদেশে নেওয়ার অনুমতি দিন: ফখরুল
‘কেয়ারফুলি’ দেখিনি, তবে ‘পজিটিভলি’ দেখছি: খালেদাকে বিদেশ নেওয়ার আবেদন নিয়ে স্বরাষ্ট্রমন্ত্রী
খালেদার নথি দেখে ‘মতামত জানাবেন’ আইনমন্ত্রী
বৈঠকে বসেছে খালেদা জিয়ার মেডিকেল বোর্ড</t>
  </si>
  <si>
    <t>গ্রিসে প্রবীণ সাংবাদিককে গুলি করে হত্যা</t>
  </si>
  <si>
    <t>ইয়র্গস কারাইভাসকে শুক্রবার তার বাড়ির সামনে মোটরসাইকেলে করে আসা দুই ব্যক্তি অন্তত ছয়টি গুলি করে বলে বিবিসি জানিয়েছে।এথেন্সের আলিমোস এলাকায় নিজের বাড়ির সামনে গাড়ি থেকে নামার পরপরই তাকে গুলি করা হয় বলে প্রত্যক্ষদর্শীরা জানিয়েছেন।তিনি বেসরকারি গণমাধ্যম স্টার টেলিভিশন ও সংবাদ ব্লগ ব্লোকো ডটজিআরের হয়ে কাজ করতেন।  কারাইভাসের হত্যার ঘটনার দ্রুত তদন্তের নির্দেশ দিয়েছেন গ্রিসের প্রধানমন্ত্রী কিরিয়াকোস মিতসোতাকিস।তার মৃত্যু ‘আমাদের সবাইকে হতভম্ব করে দিয়েছে’, বলেছেন দেশটির সরকারের একজন মুখপাত্র।সংঘবদ্ধ অপরাধ ও দুর্নীতি নিয়ে কাজ করা কারাইভাসকে তার কাজের জন্য হত্যা করা হয়েছে কিনা তা অবশ্যই খুঁজে বের করা দরকার বলে মন্তব্য করেছে গণামাধ্যমের স্বাধীনতা নিয়ে কাজ করা সংস্থাগুলো।ঘটনাস্থল থেকে এক ডজনেরও বেশি গুলির খোসা সংগ্রহ করা হয়েছে বলে জানিয়েছে পুলিশ।“এটা পেশাদার খুনিদের কাজ,” পরিচয় প্রকাশ না করার শর্তে বার্তা সংস্থা রয়টার্সকে বলেছেন একজন পুলিশ কর্মকর্তা।   কারাভাইস পুলিশি সুরক্ষার জন্য আবেদন জানাননি আর মৃত্যুর হুমকি পাওয়ার কোনো অভিযোগও করেননি বলে জানিয়েছে আন্তর্জাতিক আরেকটি বার্তা সংস্থা।  ইউরোপীয়ান কমিশনের প্রেসিডেন্ট উরসুলা ফন ডেয়ার লাইয়েন এই ‘ঘৃণ্য, কাপুরুষোচিত’ হত্যাকাণ্ডের বিচারের আহ্বান জানিয়েছেন।এই হত্যাকাণ্ডের খবরে তিনি ‘বিধ্বস্তবোধ’ করছেন বলে টুইট করেছেন ইউরোপীয়ান পার্লামেন্টের স্পিকার দাভিদ সাসোলি।  তিন বছর আগে স্লোভাকিয়ায় সাংবাদিক ইয়ান কুচিয়াকের হত্যাকাণ্ডের পরও ইউরোপীয় ইউনিয়নজুড়ে এমন ক্ষুব্ধ প্রতিক্রিয়া দেখা গিয়েছিল।</t>
  </si>
  <si>
    <t>বাজেটকে ‘বাস্তবায়ন অযোগ্য’ বলছেন চট্টগ্রাম বিএনপির আহ্বায়ক</t>
  </si>
  <si>
    <t>বৃহস্পতিবার রাতে গণমাধ্যমে
পাঠানো এক বিবৃতিতে ২০২১-২০২২ অর্থবছরের বাজেট নিয়ে প্রতিক্রিয়ায় তিনি এমন মূল্যায়ন
করেন।বিবৃতিতে ডা. শাহাদাত বলেন,
“জাতীয় সংসদে অর্থমন্ত্রীর ঘোষিত ৬ লক্ষ কোটি টাকার বাজেট শুনতে ভালো লাগছে, কিন্তু
সোয়া ২ লক্ষ কোটি টাকার ঘাটতি রয়েছে। এটা চ্যালেঞ্জিং। এত বড় ঘাটতি বাজেট দিয়ে স্বপ্ন
পূরণ করা সম্ভব নয়।“এটি একেবারেই অবাস্তবায়নযোগ্য
একটি কল্পনাপ্রসূত বাজেট। এটা কথার ফুলঝুরি ছাড়া আর কিছুই নয়। বিশেষ করে এই মহাদুর্যোগকালে
স্বাস্থ্য খাতে বরাদ্দ বাড়ালেও দুর্নীতি আরো বেড়ে যাবে।”বৃহস্পতিবার
জাতীয় সংসদে ২০২১-২০২২ অর্থবছরের জন্য ৬ লাখ ৪ হাজার কোটি টাকার বাজেট প্রস্তাব উপস্থাপন
করেন অর্থমন্ত্রী আ হ ম মুস্তফা কামাল।প্রস্তাবিত
এই বাজেটে আয় ও ব্যয়ের হিসাবে সামগ্রিক ঘাটতি থাকছে ২ লাখ ১৫ হাজার কোটি টাকার মত,
যা দেশের ইতিহাসে সর্বোচ্চ।মহামারীতে বিপর্যস্ত অর্থনীতি
পুনরুদ্ধারের লক্ষ্যে কার্যকর সুশাসন, স্বচ্ছতা ও সর্বস্তরের জবাবদিহিতা নিশ্চিত করার
কোনো বিকল্প বাজেটে নেই উল্লেখ করে নগর বিএনপির আহ্বায়ক বলেন, “এই বাজেট মুখ থুবড়ে
পড়তে বাধ্য।” জিডিপি প্রবৃদ্ধির লক্ষ্য
নিয়ে শাহাদাত বলেন, “আমদানি, রপ্তানি, বিনিয়োগ, কর্মসংস্থান প্রভৃতি সামষ্টিক অর্থনীতির
সূচকগুলো আলোচনা করলেই স্পষ্ট যে ৭ দশমিক ২ শতাংশ প্রবৃদ্ধি অর্জন নিতান্তই কল্পনাপ্রসূত।
যা কঠিন এবং অসম্ভব।”তিনি দাবি করেন, মহামারীর
এই সময়ে দিন এনে দিন খাওয়া মানুষের জন্য এবং বেকারত্ব মোকাবিলায় গঠনমূলক ব্যবস্থা বাজেটে
নেওয়া হয়নি। কর্মহীন প্রবাসীদের দেশে পুনর্বাসন ও আত্মনির্ভরশীল করারও কোনো দিক নির্দেশনা
নেই।চিকিৎসক শাহাদাত বলেন, “বাজেটে
দুর্নীতিকে প্রশ্রয় দেওয়া হয়েছে। বাজেটের বড় অংশ মেগা প্রকল্পগুলোকে দেওয়া হয়েছে, যেগুলো
এরই মধ্যে দুর্নীতির কারণে প্রশ্নবিদ্ধ। দুর্নীতির যে ধারা চলমান, সেটাকে অব্যাহত রাখাই
এর কারণ। “তাছাড়া কালোটাকা সাদা করার
সুযোগ বাজেটে দেওয়া হয়েছে, সেটাও দুর্নীতিকে চলমান রাখার আরেকটি প্রয়াস মাত্র।”এই মুহূর্তে মানুষের বেঁচে
থাকার জন্য মহারীর সংকট থেকে উত্তরণের জন্য যে সব খাতকে অগ্রাধিকার ও গুরুত্ব দেওয়া
প্রয়োজন, তা এ বাজেটে নেই বলে মন্তব্য করেন নগর বিএনপির আহ্বায়ক।</t>
  </si>
  <si>
    <t>পিপলস লিজিং পুনরুজ্জীবন: নতুন পর্ষদ গঠন, একগুচ্ছ নির্দেশনা</t>
  </si>
  <si>
    <t>দুর্দশাগ্রস্ত এই
আর্থিক প্রতিষ্ঠানকে চালু করতে পর্ষদে ব্যবস্থাপনা পরিচালক হিসেবে থাকছেন আনসার ভিডিপি
উন্নয়ন ব্যাংকের সাবেক ব্যবস্থাপনা পরিচালক মোহাম্মদ জালাল উদ্দিন।বিচারপতি মুহাম্মদ
খুরশীদ আলম সরকারের একক ভার্চুয়াল হাই কোর্ট বেঞ্চ সোমবার এক আদেশে এই পর্ষদ গঠন করে
দেয়।মঙ্গলবার প্রকাশিত
এই আদেশে প্রতিষ্ঠানটি পরিচালনায় আদালত একই সঙ্গে আমানতকারী ও ঋণগ্রহীতাসহ পর্ষদের
চেয়ারম্যান, বাংলাদেশ ব্যাংকের গভর্নর, বাংলাদেশ সিকিউরিটিজ অ্যান্ড এক্সচেঞ্জ কমিশন-বিএসইসি
ও দুর্নীতি দমন কমিশন- দুদক এর চেয়ারম্যানদের একগুচ্ছ নির্দেশনা দিয়েছে।এর আগে গত ২৮ জুন
অবসায়নের প্রক্রিয়ায় থাকা ব্যাংক বর্হিভূত আর্থিক প্রতিষ্ঠান পিপলস লিজিং অ্যান্ড ফাইনান্সিয়াল
সার্ভিস লিমিটেড- পিএলএফএসএলকে পুনরুজ্জীবিত করার সিদ্ধান্ত দিয়েছিল হাই কোর্টের এই
একক বেঞ্চ।সুপ্রিম কোর্টের
জ্যেষ্ঠ আইনজীবী কামাল-উল আলমের নেতৃত্বে নবগঠিত পর্ষদের অন্য সদস্যরা হলেন- সাবেক
সচিব আনোয়ারুল ইসলাম সিকদার, সাবেক জ্যেষ্ঠ জেলা ও দায়রা জজ হাসান শাহীদ ফেরদৌস, পূবালী
ব্যাংকের সাবেক ব্যবস্থাপনা পরিচালক আব্দুল হালিম চৌধুরী, সাবেক সেনা কর্মকর্তা (বিগ্রেডিয়ার
জেনারেল) কাজী তৌফিকুল ইসলাম, ফেলো চার্টার্ড অ্যাকাউন্টেন্ট নুর-ই-খোদা আব্দুল মবিন,
মওলা মোহাম্মদ, আমানকারীদের প্রতিনিধি ড. নাশিদ কামাল ও নর্থ সাউথ বিশ্ববিদ্যালয়ের
ফিন্যান্স বিভাগের চেয়ারম্যান নুরুল কবির।আদেশে নবগঠিত পর্ষদের
চেয়ারম্যানকে সব সদস্য ও সাময়িক অবসায়কের (অকার্যকর) সঙ্গে কথা বলে সুবিধাজনক সময়ে
পর্ষদের প্রথম সভা আহ্বান করতে নির্দেশনা দিয়েছে আদালত। এছাড়া আরও তিনটি নির্দেশনা
দেওয়া হয়েছে।আমানতকারীদের বিষয়ে
বলা হয়েছে, “আমানত ফেরত পেতে আগামী ৬ মাস তারা
পিএলএফএসএল এর পর্ষদের কাছে দাবি জানাতে পারবে না। তবে মানবিক কারণে পর্ষদ কোনো আমানতকারীর
আমানত ফেরত দিতে পারবে।” অন্যদিকে আদালত নতুন
ব্যবস্থাপনা পরিচালককে যত তাড়াতাড়ি সম্ভব প্রয়োজনীয় জনশক্তি নিয়োগ করতে বলেছে।এক্ষেত্রে আদেশে
নির্দেশনা দিয়ে বলা হয়েছে, “পিকে হালদার বা তার সহযোগী নয় এবং অন্যান্য খেলাপি পরিচালকদের সাথে যুক্ত
ছিলেন না এমন কর্মকর্তা, কর্মচারীদের পুনঃনিয়োগের বিষয়টি বিবেচনা করবেন।”পিপলস লিজিংয়ের পর্ষদের
চেয়ারম্যান হিসেবে দায়িত্ব পাওয়ার বিষয়ে প্রতিক্রিয়া জানতে চাইলে আইনজীবী কামাল-উল
আলম বিডিনিউজ টোয়েন্টিফোর ডটকমকে বলেন, “আদালত আমার সম্মতি নিয়েই চেয়ারম্যান হিসেবে নিয়োগ দিয়েছেন।“আদালত আদেশে যেসব নির্দেশনা দিয়েছেন,
এসব নির্দেশনার বাইরে আসলে যাওয়ার সুযোগ নেই। পর্যায়ক্রমে সেগুলো অনুসরন করে গুছিয়ে
উঠতে একটু সময় লাগবে। দেখা যাক কতটা কী করতে পারি।”        পর্ষদ গঠন করে হাই
কোর্ট যে আদেশ দিয়েছে তাতে সাময়িক অবসায়কের আর প্রয়োজনীয়তা থাকছে না বলে মনে করেন পিপলস
লিজিংয়ের সাময়িক অবসায়কের আইনজীবী মেজবাহুর রহমান।বিডিনিউজ টোয়েন্টিফোর
ডটকমকে তিনি বলেন, “এ আদেশের ফলে পিএলএফএসএল এর সাময়িক
অবসায়ক (প্রবেশনাল লিক্যুইডেটর) আর থাকছে না। সাময়িক অবসায়ককে এখন সমস্ত দায়-দায়িত্ব,
নথি, টাকাপয়সা, সম্পত্তি কোম্পানির ব্যবস্থাপনা পরিচালকের কাছে হস্তান্তর করতে হবে।”আমানতকারীদের পক্ষের
আইনজীবী আহসানুল করিম বিডিনিউজ টোয়েন্টিফোর ডটকমকে বলেন, “খুবই ভালো আদেশ দিয়েছেন হাই কোর্ট।
আমি মনে করি এ আদেশে যে দিক নির্দেশনাগুলো দেওয়া হয়েছে তা আমানতকারীদের স্বার্থ রক্ষা
করবে।”  আদেশে নবগঠিত পর্ষদের
চেয়ারম্যান ও পরিচালকসহ ব্যবস্থাপনা পরিচালকের সম্মানীও নির্ধারণ করে দেওয়া হয়েছে।এতে বলা হয়েছে, প্রতি
পর্ষদ সভার জন্য সম্মানী হিসেবে চেয়ারম্যান পাবেন ৫০ হাজার টাকা। প্রতি বার্ষিক সাধারণ
সভার (এজিএম) জন্য পাবেন ৩ লাখ টাকা।ব্যবস্থাপনা পরিচালক
কত পারিশ্রমিক পাবেন তা পরিচালনা পর্ষদকে নির্ধারণ করতে বলা হয়েছে আদেশে।এছাড়া প্রতি পর্ষদ
সভার জন্য সদস্যদের সম্মানী ধরা হয়েছে ২৫ হাজার টাকা এবং এজিএমে পাবেন ১ লাখ টাকা।পর্ষদের চেয়ারম্যানের প্রতি ৪ নির্দেশনা&gt;&gt; সব সদস্য
ও সাময়িক অবসায়কের (অকার্যকর) সঙ্গে কথা বলে সুবিধাজনক সময়ে পর্ষদের প্রথম সভা আহ্বান
করবেন এবং সভা পরিচালনা করবেন।&gt;&gt; চেয়ারম্যান
সাময়িক অবসায়কের সহযোগিতা নিয়ে বর্তমান কর্মকর্তাদের মধ্য থেকে অস্থায়ীভাবে একজনকে
সচিব (সেক্রেটারি) হিসেবে নিয়োগ করবেন; যিনি পর্ষদের প্রথম সভার আগেই চার্টার্ড ফার্ম
অ্যাকনাবিন এর নিরীক্ষা প্রতিবেদন (অডিট রিপোর্ট) প্রত্যেক পর্ষদ সদস্যদের কাছে পৌঁছানোর
ব্যবস্থা করবেন।  &gt;&gt; প্রথম সভায়
পর্ষদের চেয়ারম্যান আদালতের আদেশ-নির্দেশগুলো পর্ষদ সদস্যদের কাছে তুলে ধরে তা ব্যাখ্যা
করবেন।&gt;&gt; পিএলএফএসএল
এর বিলুপ্ত বা নিস্ক্রিয় সাময়িক অবসায়ক ও কর্মকর্তা-কর্মচারীদের সহযোগিতা নিয়ে সমস্ত
নিরীক্ষা প্রতিবেদন, তফসিল, সমিতির গঠনতন্ত্র, সমঝোতা জোগাড় করে তা পর্যালোচনার মাধ্যমে
পিএলএফএসএএল এর বর্তমান অবস্থা বা পরিস্থিতি বোঝার জন্য সর্বাত্মক প্রচেষ্টা চালিয়ে
যেতে হবে।আদেশে পরিচালনা পর্ষদ
ও পরিচালকদের প্রতি ছয়টি নির্দেশনা দেওয়া হয়েছে।আদালত বলেছে, “এই আদালতে থাকা ঋণ খেলাপিদের আবেদনগুলো
নিষ্পত্তি করতে আদালতের নিষেধাজ্ঞা-নিয়ন্ত্রণমূলক আদেশ বাতিল বা সংশোধন করার জন্য পরিচালনা
পর্ষদ নিরীক্ষা প্রতিবেদন পর্যালোচনা করে দেখবে খেলাপি ঋণ গ্রহীতাদের ঋণ দেওয়ার ক্ষেত্রে
সাবেক পরিচালক, ব্যবস্থাপনা পরিচালক, প্রধান আর্থিক কর্মকর্তা, নিরীক্ষক এবং পিএলএফএসএলের
অন্যান্য কর্মকর্তাদের কার কী ভূমিকা।”এতে ব্যবস্থাপনা
পরিচালককে পর্ষদের তদারকি ও পর্যবেক্ষণে প্রতিষ্ঠান পরিচালনার চেষ্টা করতে নির্দেশ
দেওয়া হয়েছে।আদেশে ঋণ পরিশোধে
ব্যর্থদের বিষয়ে কারণ পর্যালোচনা করে পর্ষদ আইন অনুযায়ী ঋণ খেলাপিদের পুনঃতফসিলের বিষয়টি
বিবেচনা করতে বলা হয়েছে।আদালত সাময়িক অবসায়ক (অকার্যকর) মো. আসাদুজ্জামানকে নির্দেশ দিয়ে আদেশে বলেছে,
“পরিচালনা পর্ষদে নিয়োগ পাওয়া ব্যবস্থাপনা পরিচালক, প্রধান আর্থিক কর্মকর্তা
অথবা অন্যান্য কর্মকর্তার কাছে পিএলএফএসএল এর স্থাবর-অস্থাবর সম্পত্তি, নগদ অর্থ, শেয়ার,
ডিবেঞ্চার, এফডিআর, চাবি, গাড়ি, নথিসহ অন্যান্য সরঞ্জামাদি হস্তান্তর করতে।”    একই সঙ্গে তাকে পিএলএফএসএল
এর সঙ্গে যুক্ত থাকতে নির্দেশনা দিয়ে আদালত পর্ষদের সব সভা, এজিএম ও ইজিএমগুলোতে উপস্থিত
থেকে পর্ষদের কাছে প্রয়োজনীয় নথি এবং তথ্য সরবরাহ করতে বলেছে।বাংলাদেশ ব্যাংকের গভর্নরের প্রতি নির্দেশনাপিএলএফএসএল এর পর্ষদকে
কার্যকর করতে বাংলাদেশ ব্যাংকের গভর্নরকে প্রয়োজনীয় ব্যবস্থা নিতে এবং নবগঠিত পর্ষদের
সঙ্গে বৈঠকের নির্দেশ দিয়ে আদালত আদেশে বলেছে, “চূড়ান্ত অব্যাহতি দিয়ে আদালতের আদেশ না হওয়া পর্যন্ত পিএলএফএসএল এর পরিচালনা পর্ষদের
সাথে সাময়িক অবসায়ককে (অকার্যকর) সংযুক্ত রাখবেন।”এছাড়া পিএলএফএসএলকে
উদ্বুদ্ধ করতে বিকল্প হিসেবে অর্থ মন্ত্রণালয় থেকে ‘অর্থ উদ্দীপনা প্যাকেজ’ চালু করতে নির্দেশ দেওয়া হয়েছে
গভর্নরকে।আদেশে বলা হয়েছে,
“যদি তিনি এ ব্যপারে সরকারের কাছ
থেকে ইতিবাচক সাড়া না পান তবে কোম্পানির কার্যক্রম, সক্ষমতা বিবেচনা করে বাংলাদেশ
ব্যাংক আর্থিক প্রতিষ্ঠান আইন, ১৯৯৩ অনুযায়ী পিএলএফএসএল পুনর্গঠন বা অন্য কোনও আর্থিক
প্রতিষ্ঠানের সাথে একীভূত করার সিদ্ধান্ত নিতে পারবেন।”বাংলাদেশ সিকিউরিটিজ
অ্যান্ড এক্সচেঞ্জ কমিশনের (বিএসইসি) চেয়ারম্যানকে পিএলএফএসএল এর পুনরুজ্জীবিত করার
খবর বিএসইসি এর অফিসিয়াল ওয়েব পেইজে এবং সংবাদপত্রে প্রচার-প্রকাশের জন্য নির্দেশনাসহ
প্রতিষ্ঠানটিকে বাণিজ্যিকভাবে পরিচালনায় পর্ষদকে নিয়মিত দিকনির্দেশনা দিতে বলেছে।নতুন পর্ষদকে সহযোগিতার
পাশাপাশি দুদকের চেয়ারম্যানের প্রতি নির্দেশনায় আদালত বলেছে, “পিএলএফএসএলের লেনদেন বা ব্যবসার
সাথে জড়িত বা সংযোগ আছে এমন বিষয়ে ফৌজদারি মামলা করার ক্ষেত্রে বা মামলা থাকলে আইন
অনুযায়ী তা করতে।”পিএলএফএসএল এর ঋণ
গ্রহীতাদের প্রতি নির্দেশনায় আদালত বলেছে, “ঋণ পুনঃতফসিল করতে আইন অনুযায়ী ঋণ গ্রহীতাকে আগামী ৩০ দিনের
মধ্যে ডাউন পেমেন্ট (এককালীন টাকা পরিশোধ) দিয়ে পিএলএফএসএল এর প্রধান কার্যালয়ে যোগাযোগ
করার জন্য নির্দেশ দেওয়া হল। যদি তারা তা করতে ব্যর্থ হয় তবে আদালতে হাজির হয়ে তাদের
ব্যর্থতার কারণ ব্যাখ্যা করতে হবে।”এ বিষয়ে পরবর্তী
আদেশের জন্য আগামী ২২ আগস্ট তারিখ রেখেছে হাই কোর্ট। পি কে হালদারের অর্থ
কেলেঙ্কারিতে পড়া পিপলস লিজিং পুনর্গঠন বা পুনরুজ্জীবিত করার নির্দেশনা চেয়ে গত মাসে
২০১ জন আমানতকারী আইনজীবী শামীম আহমেদ মেহেদীর মাধ্যমে আদালতে আবেদন করেন।আমানতকারীদের আবেদনে
সব পক্ষের বক্তব্য শোনার পর আদালত অবসায়ন না করে পিএলএফএসএলকে পুনরুজ্জীবিত করার সিদ্ধান্ত
দেয়।এনআরবি গ্লোবাল ব্যাংকের
সাবেক ব্যবস্থাপনা পরিচালক প্রশান্ত কুমার হালদার (পিকে হালদার)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চারটি
ব্যাংকবহির্ভূত আর্থিক প্রতিষ্ঠানের নিয়ন্ত্রণ নেন। ওই চার কোম্পানির মধ্যে পিপলস লিজিংও
একটি।পরে গ্রাহকদের কোটি
কোটি টাকা লোপাট করে তিনি বিদেশে পালিয়ে যান বলে ২০২০ সালের শুরুতে খবর আসে। তাকে গ্রেপ্তারে
ইন্টারপোলের মাধ্যমে জারি করা হয় রেড নোটিস।১৯৯৭ সালের ২৪ নভেম্বর
আর্থিক প্রতিষ্ঠান হিসেবে পিপলস লিজিংকে অনুমোদন দেয় বাংলাদেশ ব্যাংক। এরপর থেকে প্রতিষ্ঠানটি
গ্রাহকের কাছ থেকে মেয়াদি আমানত ও বিভিন্ন ব্যাংক-আর্থিক প্রতিষ্ঠান থেকে টাকা ধার
করে ঋণ কার্যক্রম পরিচালনা করে আসছিল।তবে ২০১৫ সালের পর
থেকে অনিয়ম ও ঋণ জালিয়াতির কারণে প্রতিষ্ঠানটির অবস্থা ধারাবাহিকভাবে খারাপ হতে থাকলে
এবং খেলাপি প্রতিষ্ঠান থেকে টাকা আদায় করতে না পের আমানতকারীদের টাকাও ফেরত দিতে পারেনি।২০১৯ সালের ১৪ জুলাই
পিপলস লিজিং অবসায়নের জন্য আদালতে মামলা করে বাংলাদেশ ব্যাংক। ওই দিনই মামলার শুনানি
শেষে অবসায়নের পদক্ষেপ নিতে নির্দেশ দেয় আদালত।আরও পড়ুন
অবসায়ন নয়, পিপলস লিজিং পুনরুজ্জীবিত করার সিদ্ধান্ত দিল হাই কোর্ট
পিপলস লিজিং পুনরুজ্জীবন: নেতৃত্বে ‘আসতে পারেন’ আইনজীবী কামাল
পিপলস লিজিংয়ের খেলাপি ঋণের টাকা দিতেই হবে: হাই কোর্ট 
কেন্দ্রীয় ব্যাংকের কর্মকর্তারা বসে বসে মধু খেয়েছেন: হাই কোর্ট</t>
  </si>
  <si>
    <t>জাল টাকা: বিশেষ ক্ষমতা আইনের মামলায় পাপিয়ার বিচার শুরু</t>
  </si>
  <si>
    <t>এর
মধ্য দিয়ে এ মামলায় আসামিদের বিরুদ্ধে বিচার শুরুর আদেশ হল। মামলার অপর দুই আসামি হলেন- পাপিয়ার সহযোগী সাব্বির খন্দকার ও শেখ তায়িবা নূর। এ মামলায় তদন্ত কর্মকর্তা দুই ভাগে অভিযোগপত্র দিয়েছিলেন। এর মধ্যে গত ১৩ অক্টোবর ঢাকা অতিরিক্ত মুখ্য মহানগর হাকিম হাসিবুল হক
চার আসামির বিরুদ্ধে দণ্ডবিধির একটি
ধারায় অভিযোগ গঠন করেন।আর বুধবার ঢাকার মহানগর বিশেষ ট্রাইব্যুনাল-৬ এর বিচারক ফাতেমা ফেরদৌস বিশেষ ক্ষমতা
আইনের ধারায় অভিযোগ গঠন করে চার আসামির বিচার শুরুর আদেশ দেন।অভিযোগ গঠনের শুনানির
আগে আসামিদের আদালতে হাজির করা হয়। আসামিপক্ষের আইনজীবীরা
তাদের
অব্যাহতি চেয়ে আবেদন করেন। অন্যদিকে রাষ্ট্রপক্ষ থেকে আসামিদের বিরুদ্ধে অভিযোগ
গঠনের আবেদন করা হয়।উভয়পক্ষের
বক্তব্য শুনে বিচারক
আসামিদের কাছে জানতে চান, তারা দোষী না নির্দোষ। আসামিরা নিজেদের নির্দোষ দাবি করে ন্যায় বিচার প্রার্থনা করেন। পরে আদালত আসামিদের অব্যাহতির
আবেদন নাকচ করে তাদের বিরুদ্ধে অভিযোগ
গঠন করে এবং আগামী ২১ নভেম্বর সাক্ষ্য গ্রহণের দিন ধার্য করে দেয় বলে আসামিপক্ষের আইনজীবী শাখাওয়াত উল্যাহ ভূঁইয়া জানান।গত
বছর ২৩ ফেব্রুয়ারি বিমানবন্দর থানায় বিশেষ ক্ষমতা আইনের মামলাটি দায়ের করেন র‍্যাব-১
এর সিনিয়র ওয়ারেন্ট অফিসার সফিকুল ইসলাম।ওই বছর
২৯ নভেম্বর মামলার তদন্ত কর্মকর্তা র‍্যাব-১
এর সিনিয়র সহকারী পুলিশ সুপার মো. নজমুল হক চার আসামির বিরুদ্ধে অভিযোগপত্র দাখিল করেন।নরসিংদী জেলা যুব মহিলা লীগের বহিষ্কৃত সাধারণ সম্পাদক
শামীমা নূর পাপিয়া ও তার স্বামী মফিজুর রহমানকে ২০২০ সালের ২২ ফেব্রুয়ারি ঢাকার
শাহজালাল বিমানবন্দর থেকে গ্রেপ্তার করা হয়।
 স্বামীর সঙ্গে শামীমা নূর পাপিয়া। ছবি: ফেইসবুক থেকে 
সে সময় তাদের কাছ থেকে সাতটি পাসপোর্ট, দুই লাখ ১২ হাজার ২৭০ টাকা, ২৫ হাজার ৬০০ টাকার
জাল নোট,
১১ হাজার
৪৮১ ডলার,
শ্রীলঙ্কা
ও ভারতের কিছু মুদ্রা এবং দুটি ডেবিট কার্ড জব্দ করার কথা
জানায় র‌্যাব। পরে পাপিয়ার ফার্মগেইটের ফ্ল্যাটে অভিযান চালিয়ে একটি বিদেশি
পিস্তল,
দুটি
ম্যাগাজিন,
২০টি
গুলি,
পাঁচ
বোতল বিদেশি মদ,
৫৮ লাখ
৪১ হাজার টাকা এবং বিভিন্ন ব্যাংকের ক্রেডিট ও ডেবিট কার্ড উদ্ধার করা
হয়।
অভিযান চালানো হয় পাপিয়ার নরসিংদীর বাড়িতেও ।গ্রেপ্তারের পর পাপিয়া ও তার স্বামীর বিরুদ্ধে শেরেবাংলা নগর থানায়
অস্ত্র ও মাদক আইনে দুটি মামলা করে র‌্যাব। বিমানবন্দর থানায় বিশেষ ক্ষমতা আইনে
একটি মামলা করা হয়। এছাড়া মুদ্রা পাচার প্রতিরোধ আইনে সিআইডি আরেকটি মামলা করে।এর মধ্যে অস্ত্র আইনের মামলায় গতবছর ১২ অক্টোবর এই দম্পতির ২০ বছরের
কারাদণ্ডের রায় হয়। আর মাদকের মামলায় এ বছর ১২ জানুয়ারি তাদের বিরুদ্ধে অভিযোগ গঠন
করে আদালত।আরও পড়ুন: 
জাল টাকার মামলায় পাপিয়া-সুমনের বিচার শুরু
  মাদকের মামলায় পাপিয়া ও সুমনের বিচার শুরু
  অস্ত্র মামলায় পাপিয়া ও সুমনের ২০ বছরের সাজা
  অবৈধ সম্পদ: পাপিয়া ও স্বামীর বিরুদ্ধে অভিযোগ গঠনের শুনানি ৮ নভেম্বর
  ‘৫ কোটি টাকার সম্পদ লুকিয়েছেন’ পাপিয়া ও তার স্বামী
  পাপিয়ার দায় এখন কেউ নিতে রাজি নয়</t>
  </si>
  <si>
    <t>কেয়া গ্রুপের মালিক ও স্ত্রীর আগাম জামিন</t>
  </si>
  <si>
    <t>তবে তাদের ছেলে মো.
মাসুম পাঠান এবং দুই মেয়ে খালেদা পারভীন ও তানসিন কেয়াকে ছয় সপ্তাহের মধ্যে বিচারিক
আদালতে আত্মসমর্পণের নির্দেশ দেওয়া হয়েছে। এই পরিবারের জামিনের
পাঁচটি আবেদন নিষ্পত্তি করে বিচারপতি মো. নজরুল ইসলাম তালুকদার ও বিচারপতি এম এম মজিবুর
রহমানের ভার্চুয়াল হাই কোর্ট বেঞ্চ রোববার এ আদেশ দেয়। আবদুল খালেক পাঠানের
ছেলে মো. মাসুম পাঠান ও মেয়ে তানসিন কেয়া ‘কেয়া কসমেটিকস লিমিটেড’ এর পরিচালক। আরেক
মেয়ে খালেদা পারভীন প্রতিষ্ঠানটির ব্যবস্থাপনা পরিচালক। আদালতে জামিন আবেদনকারীদের
পক্ষে শুনানি করেন আইনজীবী নিতাই রায় চৌধুরী। দুর্নীতি দমন কমিশনের (দুদক) পক্ষে শুনানিতে
ছিলেন মো. খুরশীদ আলম খান, এ কে এম ফজলুল হক, সাজ্জাদ হোসেন, ওমর ফারুখ, অসিফ হাসান।
রাষ্ট্রপক্ষে ছিলেন ডেপুটি অ্যাটর্নি জেনারেল এ কে এম আমিন উদ্দিন মানিক।দুদকের আইনজীবী মো.
খুরশীদ আলম খান বিডিনিউজ টোয়েন্টিফোর ডটকমকে বলেন, “আবদুল খালেক পঠান ও তার স্ত্রীকে
ছয় সপ্তাহের আগাম জামিন দিয়েছেন হাই কোর্ট। তবে তাদের পাসপোর্ট আদালতে জমা রাখতে হবে।
আদালতের অনুমতি ছাড়া তারা বিদেশ যেতে পারবেন না। আর এক ছেলে ও দুই মেয়েকে ছয় সপ্তাহের
মধ্যে আত্মসমর্পণ করতে বলা হয়েছে।” এ আদেশের বিরুদ্ধে
দুদক আপিল বিভাগের যাবে কিনা জানতে চাইলে তিনি বলেন, “আমরা কমিশনকে হাই কোর্টের আদেশ
জানিয়েছি। কমিশন সিদ্ধান্ত নেবে।” ‘অবৈধ সম্পদের’ মালিক
হওয়ার অভিযোগে কেয়া গ্রুপের চেয়ারম্যান আবদুল খালেক পাঠান, তার স্ত্রী ও তিন সন্তানের
বিরুদ্ধে গত মঙ্গলবার পাঁচটি মামলা করে দুর্নীতি দমন কমিশন (দুদক)।এসব মামলায় আসামিদের
বিরুদ্ধে ১৮৩ কোটি ৮৪ লাখ ৮০ হাজার ২৬৪ টাকার ‘অবৈধ সম্পদ’ অর্জন এবং ৯৬ কোটি ২৯ লাখ
৭২ হাজার ৭৩৯ টাকার সম্পদের ‘তথ্য গোপনের’ অভিযোগ আনা হয়েছে। 
কেয়া গ্রুপের মালিক ও পরিবারের বিরুদ্ধে ৫ মামলা
 এর আগে ওই পাঁচজনের
সম্পদের হিসাব বিবরণী জমা দিতে নোটিস পাঠিয়েছিল দুদক। এরপর ২০১৯ সালের ২৩ জুন দুদক
সচিবের কাছে তারা সম্পদের হিসাব দাখিল করেন। দুদক বলছে, সেই সম্পদ
বিবরণী যাচাই ও সংশ্লিষ্ট নথিপত্র পর্যালোচনা করে ‘অবৈধভাবে সম্পদ অর্জন ও সম্পদের
তথ্য গোপন করার প্রমাণ’ তারা পেয়েছে।  আবদুল খালেক পাঠানের
বিরুদ্ধে করা মামলায় বলা হয়, সম্পদ বিবরণীতে তার নামে স্থাবর-অস্থাবরসহ মোট ৪৪৬ কোটি
৮৮ লাখ ৫৩ হাজার ৯৩৭ টাকার সম্পদ রয়েছে বলে তিনি হিসাব দিয়েছেন।কিন্তু ওই হিসাব যাচাই
করে তার নামে ৪৯৬ কোটি ২৮ লাখ ৬ হাজার ৪২৪ টাকার সম্পদ থাকার তথ্য পেয়েছে দুদক। অভিযোগে
বলা হয়েছে, তিনি ৪৯ কোটি ৩৯ লাখ ৫২ হাজার ৪৮৭ টাকার সম্পদের তথ্য গোপন করেছেন।এছাড়া তার ১৩৩ কোটি
৭৩ লাখ ৯ হাজার ২৪৫ টাকার সম্পদের ‘কোনো বৈধ উৎস পাওয়া যায়নি’ উল্লেখ করে এজাহারে বলা
হয়, “এই সম্পদ তার জ্ঞাত আয়ের সাথে অসঙ্গতিপূর্ণ এবং অসাধুভাবে তিনি অর্জন করেছেন।”আবদুল খালেক পাঠানের
স্ত্রী এবং কেয়া গ্রুপ ও কেয়া কসমেটিসকের পরিচালক ফিরোজা বেগমের বিরুদ্ধে মামলায় ২৫
কোটি ৯৬ লাখ ৬৩ হাজার ২৮৭ টাকার ‘জ্ঞাত আয় বহির্ভূত’ সম্পদ অর্জন এবং ১৭ কোটি ১১ লাখ
৩৫ হাজার ৮৮৪ টাকার সম্পদের ‘তথ্য গোপন’ করার অভিযোগ আনা হয়েছে।আবদুল খালেক পাঠানের
ছেলে কেয়া কসমেটিকস লিমিটেডের পরিচালক মো. মাসুম পাঠানের বিরুদ্ধে মামলায় পাঁচ কোটি
৪৭ লাখ ৭৬ হাজার ১৮৫ টাকার ‘জ্ঞাত আয় বহির্ভূত সম্পদ অর্জনের’ অভিযোগ আনা হয়েছে। এছাড়া
তিনি দুই কোটি ৭২ লাখ ৬৪ হাজার ৮৯৩ টাকার সম্পদের ‘তথ্য গোপন করেছেন’ বলে এজাহারে বলা
হয়েছে।খালেক পাঠানের মেয়ে
কেয়া কসমেটিকসের ব্যবস্থাপনা পরিচালক খালেদা পারভীনের বিরুদ্ধে মামলায় ‘অবৈধভাবে’ দুই
কোটি ৩৫ লাখ ৫১ হাজার ১৮০ টাকার সম্পদ অর্জনের অভিযোগ আনা হয়। তিনি এক কোটি ৯৬ লাখ
৩২ হাজার ৩৬১ টাকার সম্পদের ‘তথ্য গোপন’ করেছেন বলে এজাহারে অভিযোগ করা হয়েছে।খালেক পাঠানের আরেক
মেয়ে কেয়া কসমেটিকস লিমিটেডের পরিচালক তানসিন কেয়ার বিরুদ্ধে মামলায় ১৬ কোটি ৩১ লাখ
৮০ হাজার ৩৬৭ টাকার ‘জ্ঞাত আয় বহির্ভূত সম্পদ অর্জনের’ এবং ২৫ কোটি ৯ লাখ ৮৭ হাজার
১১৪ টাকার ‘সম্পদের তথ্য গোপনের’ অভিযোগ রয়েছে।এসব মামলায় আসামিদের
বিরুদ্ধে দুর্নীতি দমন কমিশন আইন- ২০০৪ এর ২৬(২) ও ২৭(১) এবং অর্থপাচার প্রতিরোধ আইন-
২০১২ এর ৪(২) ধারায় অভিযোগ আনা হয়েছে।</t>
  </si>
  <si>
    <t>দুদকের ফটক থেকে ভুয়া কর্মকর্তা গ্রেপ্তার</t>
  </si>
  <si>
    <t>সোমবার রাজধানীর সেগুনবাগিচায় দুদক প্রধান কার্যালয় থেকে জাহাঙ্গীর আলম নামে ওই ব্যক্তিকে
গ্রেপ্তার করা হয়।
জাহাঙ্গীরের বিরুদ্ধে প্রতারণার অভিযোগে সোমবার রমনা থানায় একটি মামলাও হয়েছে বলে বিডিনিউজ
টোয়েন্টিফোর ডটকমকে জানিয়েছেন দুদকের জনসংযোগ কর্মকর্তা মুহাম্মদ আরিফ সাদেক।
দুদকের কর্মকর্তারা জানান, জাহাঙ্গীর বিভিন্ন সময় নিজেকে দুদক কর্মকর্তা ইমতিয়াজ আহমেদ,
ফয়সালসহ আরও বিভিন্ন নামে পরিচয় দিয়ে মানুষকে প্রতারিত করতেন।
রোববার সিরাজগঞ্জের চৌহালির বাঘুটিয়া ইউনিয়ন পরিষদের চেয়ারম্যান আব্দুল কাহহার সিদ্দিককে
ফোন করেন জাহাঙ্গীর।ওই ইউপি চেয়ারম্যানের ভাষ্য,
তাকে ফোন করে জাহাঙ্গীর বলেছিলেন, ‘আপনার বিরুদ্ধে দুর্নীতির নানা অভিযোগ আছে, আগামীকাল
(সোমবার) দুদক প্রধান কার্যালয়ে আপনাকে আসতে হবে। না আসলে অসুবিধা হবে’।ইউপি চেয়ারম্যান কাহহার
সিদ্দিক সোমবার দুদকের প্রধান ফটকে এলে জাহাঙ্গীর নিজেকে অভিযোগের তদন্ত কর্মকর্তা
পরিচয় দিয়ে তাকে একটি চিঠি দেন। কিন্তু কাহহার সিদ্দিকী
পরে তা দুদকের নিরাপত্তাকর্মীদের দেখালে তারা এটি ভুয়া চিঠি বলে জানান।
তখন জাহাঙ্গীরকে দুদকের নিরাপত্তাকর্মীদের হাতে ধরিয়ে দেন কাহহার সিদ্দিক। এরপর কাহহার সিদ্দিক বাদী
হয়ে সোমবার সন্ধ্যায় জাহাঙ্গীরের বিরুদ্ধে রমনা থানায় প্রতারণার অভিযোগে মামলা করেন।
এর আগেও দুদক কর্মকর্তা পরিচয় দেওয়া বেশ কিছু প্রতারক দুদকের হাতে গ্রেপ্তার হয়েছে।
যারা দুদকের কর্মকর্তা পরিচয় দিয়ে কল্পিত দুর্নীতির অভিযোগের অনুসন্ধানের কথা বলে বহু
মানুষের কাছ থেকে অর্থ হাতিয়ে নিয়েছে।
এই ধরনের কথা কেউ বললে দুদকের পরিচালক (গোয়েন্দা) মীর মো. জয়নুল আবেদীন শিবলী (০১৭১১-৬৪৪৬৭৫)
অথবা দুদকের কল সেন্টার ১০৬ এ অভিযোগ জানাতে অনুরোধ করেছে সংস্থাটি।</t>
  </si>
  <si>
    <t>অফিসিয়াল সিক্রেটস অ্যাক্ট: জামিন পেলেন সাংবাদিক রোজিনা</t>
  </si>
  <si>
    <t>রোববার ভার্চুয়াল আদালতে শুনানি শেষে ঢাকার মহানগর হাকিম বাকী বিল্লা পাঁচ হাজার টাকা মুচলেকা এবং পাসপোর্ট জমা দেওয়ার শর্তে তার জামিন মঞ্জুর করেন।রোজিনার জামিন আবেদনের ওপর শুনানি শুরু হয়েছিল গত বৃহস্পতিবার। তবে বিচারক সেদিন কোনো সিদ্ধান্ত না দিয়ে বিষয়টি রোববার আদেশের জন্য রাখেন।রাষ্ট্রপক্ষে ঢাকা মহানগর দায়রা জজ আদালতের পাবলিক প্রসিকিউটর (পিপি) আবদুল্লাহ আবু রোববার শুনানিতে বলেন, সাংবাদিক রোজিনাকে জামিন দেওয়া হলে তাদের আপত্তি নেই। তবে তার পাসপোর্ট যেন জমা রাখা হয়।আসামিপক্ষের আইনজীবীরা ওই শর্ত নিয়ে কোনো আপত্তি না থাকার কথা জানালে বিচারক অন্তর্বর্তীকালীন জামিন মঞ্জুর করে আদেশ দেন।   রোজিনার এ জামিনের মেয়াদ হবে মামলার পরবর্তী তারিখ, অর্থাৎ ১৫ জুলাই পর্যন্ত। ওইদিনই এ মামলায় পুলিশকে তদন্ত প্রতিবেদন দাখিল করতে বলেছে আদালত। মামলাটি তদন্ত করছে ঢাকা মহানগর গোয়েন্দা পুলিশ।রোজিনার পক্ষে শুনানিতে ছিলেন আইনজীবী এহসানুল হক সমাজি ও আশফ উল আলম। তাদের সঙ্গে ছিলেন প্রশান্ত কর্মকার ও আমিনুল গণি টিটো।তবে ভার্চুয়াল শুনানি হওয়ায় রোজিনাকে আদালতে আনা হয়নি। তাকে রাখা হয়েছে গাজীপুরের কাশিমপুর কারাগারে।
রাষ্ট্রীয় গোপন নথি ‘চুরির চেষ্টার’ অভিযোগে প্রথম আলোর জ্যেষ্ঠ প্রতিবেদক রোজিনা ইসলামকে গত ১৭ মে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করে।সচিবালয়ে আটকে রাখার সময় রোজিনাকে ‘শারীরিকভাবে হেনস্তা’ করা হয় বলেও অভিযোগ করেছে তার পরিবার।তাকে ‘হেনস্তা ও গ্রেপ্তারের’ প্রতিবাদে সারা দেশেই রাস্তায় নামেন ক্ষুব্ধ সাংবাদিকরা। দেশে ‘স্বাধীন সাংবাদিকতার পরিবেশ নিয়ে’ প্রশ্ন তোলেন বিরোধী দলের নেতারা।সাংবাদিকদের অধিকার রক্ষায় কাজ করা আন্তর্জাতিক সংগঠন কমিটি টু প্রটেক্ট জার্নালিস্ট- সিপিজে এবং রিপোর্টার্স উইদাউট বর্ডারস (আরএসএফ) রোজিনাকে মুক্তি দেওয়ার দাবি জানিয়ে বিবৃতি দেয়।আর জাতিসংঘ এ ঘটনায় উদ্বেগ প্রকাশ করে বলে, সাংবাদিকদের ‘হয়রানিমুক্তভাবে’ কাজ করার সুযোগ দিতে হবে।রোজিনাকে কেন সেদিন দীর্ঘ সময় আটকে রাখা হল, সেই ব্যাখ্যা জানতে চায় বাংলাদেশের জাতীয় মানবাধিকার কমিশন।
 সাংবাদিক রোজিনা ইসলামের মামলা প্রত্যাহার ও নিঃশর্ত মুক্তির দাবিতে বুধবার ঢাকার কারওয়ান বাজারের সার্ক ফোয়ারার সামনে প্ল্যাকার্ড হাতে সাংবাদিকরা। 
স্বাস্থ্য মন্ত্রণালয়ের পদক্ষেপের পক্ষে যুক্তি দিয়ে মন্ত্রী জাহিদ মালেক সাংবাদিকদের বলেন, রোজিনা টিকা আমদানি সংক্রান্ত এমন কিছু নথি ‘সরিয়েছিলেন’ যেগুলো প্রকাশ হলে ‘দেশের ক্ষতি’ হতে পারত।আর তথ্যমন্ত্রী হাছান মাহমুদ বলেন, ‘ভুল’ রোজিনারও থাকতে পারে, সাংবাদিকদের ‘আবেগপ্রবণ না হয়ে বাস্তবতার নিরিখে’ বিষয়টি দেখা উচিত।তবে সড়ক পরিবহন ও সেতুমন্ত্রী ওবায়দুল কাদের মনে করেন, সেদিন স্বাস্থ্য মন্ত্রণালয়ের ‘দায়িত্বশীলরা’ সাংবাদিকদের ‘ব্রিফ’ করলে হয়ত ‘ভুল বোঝাবুঝি’ হত না।আর রোজিনাকে গ্রেপ্তারের ঘটনাকে ‘দুঃখজনক ও অগ্রহণযোগ্য’ হিসাবে বর্ণনা করেন পররাষ্ট্রমন্ত্রী এ কে আব্দুল মোমেন।তিনি বলেন, “শেখ হাসিনার সরকার হচ্ছে সংবাদপত্রবান্ধব সরকার। আমরা কখনো আপনাদের নিষেধ করি না। উই হ্যাভ নাথিং টু হাইড। যে ঘটনা ঘটছে, খুব দুঃখজনক ঘটনা।”পুরনো খবর
রোজিনা জামিন পাবেন? সিদ্ধান্ত রোববার
রোজিনা গ্রেপ্তার: ভার্চুয়াল মাধ্যমে বৃহস্পতিবার জামিন শুনানি
 সাংবাদিক রোজিনার মামলা তদন্ত করবে গোয়েন্দা পুলিশরোজিনা গ্রেপ্তার: ‘ভুল বোঝাবুঝি’ এড়ানো যেত, বললেন কাদেররোজিনার বিরুদ্ধে মামলার প্রতিবেদন ১৫ জুলাই  সাংবাদিক রোজিনার গ্রেপ্তারে জাতিসংঘের উদ্বেগ
রোজিনাকে আটক রাখার ব্যাখ্যা চায় মানবাধিকার কমিশন
রোজিনার মুক্তি দাবি সাংবাদিক অধিকার সংগঠন সিপিজের
পাল্টা মামলা করব: রোজিনার স্বামী
সাংবাদিক রোজিনাকে রিমান্ডে নেওয়ার আবেদন নাকচ
সাংবাদিক গ্রেপ্তার: সেসব গোপন নথি বাইরে গেলে দেশের ক্ষতি হত, বললেন স্বাস্থ্যমন্ত্রী
অফিসিয়াল সিক্রেটস অ্যাক্টে’র মামলায় প্রথম আলোর সাংবাদিক রোজিনা গ্রেপ্তার</t>
  </si>
  <si>
    <t>গ্রেপ্তারের পর রিমান্ডে পি কে হালদারের ‘সহযোগী’ শুভ্রা</t>
  </si>
  <si>
    <t>সোমবার সকালে ঢাকার শাহজালাল আন্তর্জাতিক বিমানবন্দর থেকে তাকে গ্রেপ্তার করা হয় বলে দুদকের পরিচালক (জনসংযোগ) প্রনব কুমার ভট্টাচার্য্য জানান।বিকালে তাকে আদালতে হাজির করা হলে ঢাকা মহানগরের ১ নম্বর বিশেষ ট্রাইব্যুনালের বিচারক কে এম ইমরুল কায়েশ তাকে পাঁচ দিনের রিমান্ডে নিয়ে জিজ্ঞাসাবাদের অনুমতি দেন। দুদক সচিব মু. আনোয়ার হোসেন হাওলাদার সাংবাদিকদের বলেন, “শুভ্রা রানী ঘোষ দেশের বাইরে থেকে বাংলাদেশে আসছে, এমন একটি সংবাদ পেয়ে দুদকের একটি টিম বিমানবন্দরে আগে থেকেই অবস্থান নেয়। তিনি আজ সকালে যুক্তরাষ্ট্র থেকে কাতার এয়ারওয়েজের একটি বিমানে বিমানবন্দরে পৌঁছালে তাকে গ্রেপ্তার করা হয়।”শুভ্রা রানী ঘোষকে গ্রেপ্তারের পর বেলা পৌনে ৩টার দিকে সেগুনবাগিচায় দুদকের প্রধান কার্যালয়ে আনা হয়। সেখানে প্রাথমিক জিজ্ঞাসাবাদ শেষে বিকেলে তাকে আদালতে হাজির করা হয়।শুভ্রা রানী ঘোষকে জিজ্ঞাবাদের জন্য পাঁচ দিনের রিমাণ্ড আবেদন জানান দুদকের উপ-পরিচালক গুলশান আনোয়ার। দুদকের আইনজীবী অ্যাডভোকেট মাহমুদ হোসেন জাহাঙ্গীর রিমাণ্ডের পক্ষে শুনানি করেন।জাহাঙ্গীর বিডিনিউজ টোয়েন্টিফোর ডটকমকে বলেন, “শুভ্রা রানী ঘোষকে জিজ্ঞাসাবাদের জন্য আদালতে পাঁচ দিনের রিমান্ড চেয়ে আবেদন জানানো হয়েছিল, শুনানির পর আদালত সন্তুষ্ট হয়ে পাঁচ দিনই মঞ্জুর করেছেন।” গত রোববার ওয়াকামা ইন্টারন্যাশনাল নামের ওই 'কাগুজে কোম্পানির' পরিচালক শুভ্রা রানী ঘোষ এবং পি কে হালদারসহ ৩৭ জনের বিরুদ্ধে পাঁচটি মামলা করে দুদক। এসব মামলায় ৪০০ কোটি টাকার বেশি অর্থ আত্মসাৎ ও পাচারের অভিযোগ আনা হয়েছে।এর মধ্যে এক মামলায় পি কে হালদারের সহযোগিতায় ইন্টারন্যাশনাল লিজিং থেকে ৮৭ কোটি ৬০ লাখ টাকা ঋণের নামে তুলে আত্মাৎ এবং পাচারের অভিযোগ আনা হয়েছে। শুভ্রা রানী ঘোষকে আসামি করা হয়েছে এ মামলতেই। পি কে হালদারের দুর্নীতি সংশ্লিষ্টতার অভিযোগে এর আগে গত ২৪ ও ২৫ জানুয়ারি আরও চারটি মামলা করে দুদক।এসব মামলায় 'ভুয়া ও কাগুজে' পাঁচটি প্রতিষ্ঠানের নামে ৩৫১ কোটি টাকার ঋণ অনুমোদন ও আত্মসাতের অভিযোগে পি কে হালদারসহ ৩৩ জনকে আসামি করা হয়।এনআরবি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মেলেনি।পি কে হালদারকে গ্রেপ্তারে ইন্টারপোলের মাধ্যমে রেড নোটিস জারি করা হয়েছে। তার মা লীলাবতী হালদারসহ ২৫ জনের দেশত্যাগে নিষেধাজ্ঞা দিয়েছে হাই কোর্ট।</t>
  </si>
  <si>
    <t>মত প্রকাশের লড়াইয়ে শান্তির নোবেল পেলেন সাংবাদিক মারিয়া রেসা ও দিমিত্রি মুরাতভ</t>
  </si>
  <si>
    <t>নরওয়ের নোবেল ইন্সটিটিউট শুক্রবার অসলোতে এক সংবাদ সম্মেলনে ১০২তম নোবেল শান্তি পুরস্কারের জন্য ফিলিপিন্সের মারিয়া রেসা এবং রাশিয়ার দিমিত্রি মুরাতভের নাম ঘোষণা করে।নোবেল কমিটির প্রধান বেরিট রেইস-অ্যান্ডারসেন বলেন, গণতন্ত্র আর টেকসই শান্তির অন্যতম পূর্বশর্ত মত প্রকাশের স্বাধীনতার পক্ষে লড়াইয়ে ‘সাহসী’ ভূমিকার জন্য এ পুরস্কার দেওয়া হচ্ছে তাদের।“বিশ্বে গণতন্ত্র আর সংবাদপত্রের স্বাধীনতা যখন ক্রমেই হুমকির মুখে পড়ছে; তার বিপরীতে দাঁড়িয়ে যারা এই আদর্শের জন্য লড়াই করে চলেছেন, সেই সকল সাংবাদিকের প্রতিনিধিত্ব করছেন মারিয়া রেসা ও দিমিত্রি মুরাতভ।”১৯৩৫ সালে জার্মান সাংবাদিক কার্ল ফন ওজিয়েতস্কির পর এই প্রথম কোনো সাংবাদিককে নোবেল শান্তি পুরস্কারের জন্য বেছে নিল নরওয়ের নোবেল কমিটি।বেরিট রেইস-অ্যান্ডারসেন বলেন, “মুক্ত, স্বাধীন, বস্তুনিষ্ঠ সাংবাদিকতা হল ক্ষমতার অপব্যবহার, মিথা আর অপপ্রচারের বিরুদ্ধে রক্ষাকবচ “নোবেল পুরস্কারের এক কোটি সুইডিশ ক্রোনা সমান ভাগে ভাগ করে নেবেন রেসা আর মুরাতভ।
WATCH LIVE: Join us for the 2021 Nobel Peace Prize announcement. 
Hear the breaking news first – see the live coverage from 11:00 CEST. 
Where are you watching from? #NobelPrize https://t.co/uUWS5CDJOu— The Nobel Prize (@NobelPrize) October 8, 2021 
 কী করেছেন তারা?নোবেল কমিটি বলেছে, এবারের পুরস্কারজয়ী মারিয়া রেসা মত প্রকাশের স্বাধীনতার শক্তিকে ব্যবহার করেছেন তার দেশ ফিলিপিন্সে ক্ষমতার অপব্যবহার, রাষ্ট্রীয় সহিংসতা এবং কর্তৃত্ববাদী সরকারের মুখোশ উন্মোচনে।২০১২ সালে প্রতিষ্ঠিত ফিলিপিন্সের ডিজিটাল মিডিয়া কোম্পানি র‌্যাপলারের সহপ্রতিষ্ঠাতা রেসা এখনও এই অনুসন্ধানী সংবাদমাধ্যমের নেতৃত্ব দিচ্ছেন।“একজন সাংবাদিক এবং র‌্যাপলারের সিইও হিসেবে রেসা নিজেকে প্রতিষ্ঠিত করেছেন মত প্রকাশের স্বাধীনতার পক্ষের একজন নির্ভীক যোদ্ধা হিসেবে,” বলেছে নোবেল কমিটি।প্রেসিডেন্ট রদরিগো দুতার্তের শাসনামলে ফিলিপিন্সের বিতর্কিত মাদকবিরোধী অভিযানের হত্যার ঘটনাগুলো তুলে ধরতে সাহসী ভূমিকা নেয় র‌্যাপলার।নোবেল কমিটি বলেছে, “নিহতের সংখ্যা এত বেশি ছিল যে ওই মাদকবিরোধী অভিযান নিজের দেশের জনগণের বিরুদ্ধে যুদ্ধের রূপ পেয়েছিল। তাছাড়া ভুয়া খবর ছড়াতে, সরকারবিরোধীদের নাজেহাল করতে, জনমতকে উদ্দেশ্যমূলকভাবে
প্রভাবিত করতে কীভাবে সেখানে সোশাল মিডিয়াকে ব্যবহার করা হয়েছে, তাও তুলে ধরেছেন রেসা
এবং র‌্যাপলার।“এক সাক্ষাৎকারে ৫৮ বছর বয়সী রেসা বলেছিলেন, সরকারের বিরুদ্ধে লড়তে নামা হল পাগলামি। আমি সেটা করতে চাইনি। কিন্তু আমার দায়িত্ব পালন করতে গিয়ে সেটাই আমাকে করতে হয়েছে।”গতবছর ফিলিপিন্সে এক মামলায় মারিয়া রেসাকে গ্রেপ্তারও করা হয়েছিল। ওই মামলাকে ফিলিপিন্সের সংবাদপত্রের স্বাধীনতার জন্য একটি পরীক্ষা হিসেবে দেখেন অনেকে।প্রথম ফিলিপিনো হিসেবে শান্তিতে নোবেল জয়ের পর র‌্যাপলারের সরাসরি সম্প্রচারে এসে তাৎক্ষণিক প্রতিক্রিয়ায় মারিয়া রেসা বলেন, তিনি ‘অভিভূত’।“এটা দেখালো, প্রকৃত ঘটনা ছাড়া কিছুই সম্ভব না… বাস্তব চিত্র ছাড়া একটি পৃথিবী মানে সত্য আর বিশ্বাসহীন
একটি পৃথিবী।”
WORLD EXCLUSIVE: The call from Oslo.
Hear Maria Ressa’s reaction when she hears the news from Olav Njølstad, Secretary of the Norwegian Nobel Committee, on being awarded the 2021 #NobelPeacePrize just before the public announcement. "I'm speechless!"
 #NobelPrize @mariaressa pic.twitter.com/Zxy20nzWvd— The Nobel Prize (@NobelPrize) October 8, 2021 
সাবেক সোভিয়েত ইউনিয়নের প্রেসিডেন্ট মিখাইল গর্ভাচেভের পর সাংবাদিক দিমিত্রি মুরাতভ হলে প্রথম রুশ নাগরিক, যিনি শান্তিতে নোবেল পেলেন।৫৯ বছর বয়সী মুরাতভ দেশটির অনুসন্ধানী সংবাদপত্র নোভায়া গেজেটার প্রধান সম্পাদক। গর্ভাচেভ ১৯৯০ সালে তার নোবেল পুরস্কারের অর্থ দিয়ে পত্রিকাটি প্রতিষ্ঠায় সহায়তা করেছিলেন। সেই টাকায় কেনা একটি কম্পিউটার এখনও পত্রিকাটির অফিসে প্রদর্শনী হিসেবে রাখা আছে।সোভিয়েতের পতনের পর নতুন রাশিয়ায় যে আশাবাদ নিয়ে নোভায়া গেজেটা যাত্রা শুরু করেছিল, তা উবে যেতে সময় লাগেনি। ১৯৯৯ সালে ভ্লাদিমির পুতিন রাশিয়ার ক্ষমতায় আসার পর থেকে সমালোচক আর বিরোধী মতকে ক্রমাগত কোনঠাসা করে ফেলা হয়েছে।এই পরিস্থিতিতেও মুরাতভ এবং নোভায়া গেজেটা মুক্তমতের পক্ষে লড়াই করে গেছেন। ক্রেমলিনের দুর্নীতি এবং অনিয়মের খবর তারা প্রকাশ করে গেছেন।কমিটি টু প্রটেক্ট জার্নালিস্টস এর তথ্য অনুযায়ী, নোভায়া গেজেটার অন্তত ছয়জন সাংবাদিককে প্রাণ দিতে হয়েছে সত্য প্রকাশ করতে গিয়ে।নোবেল জয়ের খবরে টেলিগ্রাম চ্যানেল পডিয়মে দেওয়া এক সাক্ষাৎকারে মুরাতভ বলেন, তিনি এটা প্রত্যাশাই করেননি।এই নোবেল পুরস্কারকে তিনি বর্ণনা করেন রাশিয়ার নিষ্পেষিত সাংবাদিকতার ‘জবাব’ হিসেবে।
Dmitry Muratov – awarded the 2021 #NobelPeacePrize – has for decades defended freedom of speech in Russia under increasingly challenging conditions. In 1993, he was one of the founders of the independent newspaper Novaja Gazeta, @novaya_gazeta.#NobelPrize pic.twitter.com/AXF8a3CDGZ— The Nobel Prize (@NobelPrize) October 8, 2021 
 কেন তারা?সুইডিশ বিজ্ঞানী আলফ্রেড নোবেলের শেষ ইচ্ছা অনুসারে গবেষণা, উদ্ভাবন ও মানবতার কল্যাণে অবদানের জন্য প্রতি বছর চিকিৎসা, পদার্থ বিজ্ঞান, রসায়ন, সাহিত্য, শান্তি ও অর্থনীতিতে নোবেল পুরস্কার দেওয়া হয়।তার উইলে শান্তি পুরস্কার পাওয়া যোগ্যতা হিসেবে তিনটি বিষয়ের কথা বলা হয়েছে। এগুলো হল দেশে দেশে ঐক্য প্রতিষ্ঠা, নিরস্ত্রীকরণে সাফল্য এবং শান্তি সম্মিলনে উদ্বুদ্ধ করা।ক্ষুধামুক্ত বিশ্ব গড়ার লড়াইয়ে ভূমিকার জন্য বিশ্ব খাদ্য কর্মসূচিকে গতবছর নোবেল শান্তি পুরস্কার দেওয়া হয়। বিবিসি লিখেছে, চলতি বছর নোবেল শান্তি পুরস্কারের জন্য ৩২৯ জন ব্যক্তি আর প্রতিষ্ঠানের মনোনায়ন পেয়েছিল নোবেল কমিটি। অধিকার সংগঠন রিপোর্টার্স উইদাউট বর্ডারস, বিশ্ব স্বাস্থ্য সংস্থার পাশাপাশি পরিবেশ আন্দোলনের তারকা হয়ে ওঠা সুইডিশ কিশোরী গ্রেটা থুনবার্গের নামও সেই তালিকায় ছিল।নরোয়েজিয়ান নোবেল কমিটি কেন মারিয়া রেসা ও দিমিত্রি মুরাতভকে পুরস্কারের জন্য বেছে নিল, সেই ব্যাখ্যায় বেরিট রেইস- অ্যান্ডারসেন বলেন, নোবেল কমিটি বিশ্বাস করে, মত প্রকাশের স্বাধীনতা এবং তথ্যের অবাধ প্রবাহই পরিস্থিতি সম্পর্কে জনগণের সঠিক ধারণা পাওয়ার বিষয়টি নিশ্চিত করতে পারে। “গণতন্ত্র নিশ্চিত করতে এবং যুদ্ধ ও সংঘাত থেকে সুরক্ষা দিতে হলে আগে এসব অধিকার নিশ্চিত করা গুরুত্বপূর্ণ। এসব মৌলিক আধিকার রক্ষার প্রতি গুরুত্ব আরোপ করার জন্যই এবার মারিয়া রেসা এবং দিমিত্রি মুরাতভকে নোবেল শান্তি পুরস্কার দেওয়া হচ্ছে।”নোবেল কমিটি বলছে, “আজকের এই সময়ে মত প্রকাশের স্বাধীনতা আর মুক্ত সংবাদপত্র ছাড়া দেশে দেশে মৈত্রী, নিরস্ত্রীকরণ কিংবা বিশ্বজুড়ে সুশাসন প্রতিষ্ঠার চেষ্টাকে সফলভাবে এগিয়ে নেওয়া কঠিন। সুতরাং এ বছরের নোবেল শান্তি পুরস্কারে যে ঘোষণা, তা আলফ্রেড নোবেলে ইচ্ছার সঙ্গে সাযুজ্যপূর্ণ।”বরাবরের মতই চিকিৎসা বিভাগের পুরস্কার ঘোষণার মধ্য দিয়ে গত সোমবার চলতি বছরের নোবেল মৌসুম শুরু হয়। পরের তিন দিনে ঘোষণা করা হয় পদার্থবিদ্যা, রসায়ন আর সাহিত্যের নোবেল।আগামী ১১ অক্টোবর অর্থনীতিতে এবারের নোবেল বিজয়ীদের নাম ঘোষণা করা হবে। আর আগামী ১০ ডিসেম্বর আলফ্রেড নোবেলের মৃত্যুবার্ষিকীতে বিজয়ীদের দেওয়া হবে পুরস্কার।
তানজানিয়ার ঔপন্যাসিক আবদুলরাজাক গুরনাহ পেলেন সাহিত্যের নোবেল
অণু গঠনের নতুন কৌশল উদ্ভাবনে রসায়নের নোবেল
উষ্ণতার অনুভূতির গবেষকরা পেলেন চিকিৎসায় নোবেল
জলবায়ু আর পৃথিবীর নিয়ম বোঝার চেষ্টায় পদার্থের নোবেল</t>
  </si>
  <si>
    <t>হুদাপত্নীর সম্পদের হিসাব চায় দুদক</t>
  </si>
  <si>
    <t>বৃহস্পতিবার দুদকের প্রধান কার্যালয় থেকে পাঠানো নোটিসে ২১ কার্যদিবসের
মধ্যে সম্পদের হিসাব দাখিল করতে বলা হয়েছে বলে কমিশনের জনসংযোগ কর্মকর্তা মুহাম্মদ
আরিফ সাদেক জানিয়েছেন। তিনি বলেন, দুদকের অনুসন্ধানে সিগমা হুদার অঢেল সম্পদ অর্জনের প্রাথমিক
সত্যতা পেয়ে এই নোটিস পাঠানো হয়েছে।নোটিসে বলা হয়, প্রাপ্ত তথ্যের ভিত্তিতে প্রাথমিক অনুসন্ধান করে কমিশনের
স্থির বিশ্বাস জন্মেছে যে, আপনি (সিগমা হুদা) জ্ঞাত আয় বহির্ভূত স্বনামে/বেনামে বিপুল
পরিমাণ সম্পদ/সম্পত্তির মালিক হয়েছেন। তাই নোটিস পাওয়ার ২১ কার্যদিবসের মধ্যে আপনার নিজের, নির্ভরশীল ব্যক্তিবর্গের
যাবতীয় স্থাবর/অস্থাবর সম্পত্তি, দায়-দেনা, আয়ের উৎস ও তা অর্জনের বিস্তারিত বিবরণ
নির্ধারিত ফরমে দাখিল করতে হবে।এর আগে ২০২০ সালের ৯ জানুয়ারি পৌনে সাত কোটি টাকা পাচার করে লন্ডনে দুইটি
ফ্ল্যাট কেনার অভিযোগে সিগমা হুদা ও দুই মেয়ের বিরুদ্ধে দুটি মামলা করে দুদক।ওই মামলায় হুদাপত্নী ছাড়াও দুই মেয়ে অন্তরা সেলিমা হুদা ও শ্রাবন্তী আমিনা
হুদাকে আসামি করা হয়। দুই মামলাতেই সিগমা হুদাকে আসামি করা হয়।এক মামলায় সিগমা হুদা ও অন্তরা সেলিমা হুদার বিরুদ্ধে অভিযোগ করা হয়, তারা
জ্ঞাত আয় বহির্ভূত সম্পদ অর্জন করে তিন লাখ ৮০ হাজার পাউন্ড স্টার্লিং এর সমান অর্থাৎ
চার কোটি ছয় লাখ ৬০ হাজার টাকা যুক্তরাষ্ট্রে পাচার করেন। এ অর্থ দিয়ে লন্ডনের ওয়াটার
গার্ডেনসের বারউড প্যালেসে একটি ফ্র্যাট কিনেছেন।অন্যদিকে শ্রাবন্তী আমিনা হুদার সঙ্গে সিগমা হুদাকে যে মামলায় আসামি করা
হয়েছে, তার এজাহারে বলা হয়, তারা জ্ঞাত আয় বহির্ভূত দুই লাখ ৫০ হাজার পাউন্ড স্টার্লিংয়ের
সমপরিমাণ দুই কোটি ৬৭ লাখ ৫০ হাজার টাকার সম্পদ অর্জন করে যুক্তরাজ্যে পাচার করেন।এছাড়া ২০১৯ সালের ২ ফেব্রুয়ারি সাবেক প্রধান বিচারপতি এস কে সিনহার বিরুদ্ধে
ঘুষ চাওয়ার মিথ্যা অভিযোগ করায় ব্যারিস্টার নাজমুল হুদার বিরুদ্ধে একটি মামলা করে দুদক। 
লন্ডনে ফ্ল্যাট, হুদাপত্নী ও দুই মেয়ের বিরুদ্ধে মামলা
  বেহুদা মামলা করে বিপদে হুদা
  হুদার মামলায় বিচারপতি সিনহা খালাস</t>
  </si>
  <si>
    <t>ইভ্যালির ৩৩৯ কোটি টাকার অনুসন্ধানে দুদক</t>
  </si>
  <si>
    <t>বৃহস্পতিবার কমিশন অনুসন্ধানের বিষয়ে এই সিদ্ধান্ত নেয়। একই সঙ্গে এই বিষয়ে
অনুসন্ধান করতে দুই সদস্যের একটি অনুসন্ধান দলকে দায়িত্ব দেওয়া হয়েছে বলে সংস্থার উপপরিচালক
(জনসংযোগ) মুহাম্মদ আরিফ সাদেক জানিয়েছেন।অনুসন্ধান কর্মকর্তারা হলেন- দুদকের সহকারী পরিচালক মামুনুর রশীদ চৌধুরী
ও উপসহকারী পরিচালক মুহাম্মদ শিহাব সালাম।আরিফ সাদেক বিডিনিউজ টোয়েন্টিফোর ডটকমকে বলেন, “ইভ্যালির বিষয়ে কমিশনে
আগে থেকেই একটি অভিযোগের অনুসন্ধান চলছে। এখন বাণিজ্য মন্ত্রনালয় থেকে আরেকটি নতুন
অভিযোগ পাওয়ার পর তা দুই সদস্যের টিমের মাধ্যমে মানিলন্ডারিং অণুবিভাগ থেকে অনুসন্ধানের
সিদ্ধান্ত নেওয়া হয়েছে।”বাণিজ্য মন্ত্রণালয়ের অভিযোগটি ‘সুনির্দিষ্ট’ জানিয়ে এই দুদক কর্মকর্তা
বলেন, “অভিযোগটি সুনির্দিষ্ট হওয়ায় এখন অনুসন্ধান কার্যক্রম গতিশীল হবে।”এ বিষয়ে বক্তব্য জানতে ইভ্যালি ডটকমের ব্যবস্থাপনা পরিচালক মোহাম্মদ রাসেলের
মোবাইল ফোনে কল দেওয়া হলেও তা বন্ধ পাওয়া যায়।এর আগে গত ৪ জুলাই দুদক চেয়ারম্যানকে দেওয়া এক চিঠিতে ইভ্যালি ডটকমের বিরুদ্ধে
আর্থিক অনিয়মের অভিযোগের বিষয়ে তদন্ত করে ব্যবস্থা নিতে অনুরোধ জানায় বাণিজ্য মন্ত্রণালয়।
মন্ত্রণালয়ের চিঠির সঙ্গে ইকমার্স প্রতিষ্ঠানটির বিষয়ে বাংলাদেশ ব্যাংকের
সাত পৃষ্ঠার একটি তদন্ত প্রতিবেদনও যুক্ত করে দেওয়া হয়।দুদকে পাঠানো চিঠিতে বলা হয়, বাণিজ্য মন্ত্রণালয়ের অনুরোধে বাংলাদেশ ব্যাংক
ইভ্যালির বিষয়ে তদন্ত পরিচালনা করে একটি প্রতিবেদন দেয়। ই কমার্স: পণ্য হস্তান্তর ৪৮ ঘণ্টার মধ্যে, জানাতে হবে ক্রেতাকে
  ডিজিটাল কমার্স: বিদেশিদের পথ উন্মুক্ত করায় স্থানীয় উদ্যোক্তারা শঙ্কিত
  অনলাইনে কেনাকাটা: কোন পথে বাংলাদেশ
 এই প্রতিবেদনের তথ্য উল্লেখ করে চিঠিতে বলা হয়, “গত ১৪ মার্চ দেখা যায়,
ইভ্যালি ডটকমের মোট সম্পদ ৯১ কোটি ৬৯ লাখ ৪২ হাজার ৮৪৬ টাকা (চলতি সম্পদ ৬৫ কোটি ১৭
লাখ ৮৩ হাজার ৭৩৬ টাকা) এবং মোট দায় ৪০৭ কোটি ১৮ লাখ ৪৮ হাজার ৯৯৪ টাকা।“উক্ত তারিখে ইভ্যালি ডটকমের গ্রাহকের নিকট দায় ২১৩ কোটি ৯৪ লাখ ৬ হাজার
৫৬০ টাকা এবং মার্চেন্টের নিকট দায় ১৮৯ কোটি ৮৫ লাখ ৯৫ হাজার ৩৫৪ টাকা। গ্রাহকের নিকট
থেকে অগ্রিম হিসেবে গৃহিত ২১৩ কোটি ৯৪ লাখ ৬ হাজার ৫৬০ টাকা এবং মার্চেন্টের নিকট থেকে
১৮৯ কোটি ৮৫ লাখ ৯৫ লাখ ৯৫ হাজার ৩৫৪ টাকার মালামাল গ্রহণের পর স্বাভাবিক নিয়মে প্রতিষ্ঠানটির
নিকট কমপক্ষে ৪০৩ কোটি ৮০ লাখ ১ হাজার ৯১৪ টাকার চলতি সম্পদ থাকার কথা থাকলেও প্রতিষ্ঠানটির
নিকট সম্পদ রয়েছে মাত্র ৬৫ কোটি ১৭ লাখ ৮৩ হাজার ৭৩৬ টাকা “দুদকে পাঠানো চিঠিতে আরও বলা হয়, “ইভ্যালি ডটকমের চলতি সম্পদ দিয়ে মাত্র
১৬ দশমিক ১৪ শতাংশ গ্রাহককে পণ্য সরবরাহ করতে পারবে বা অর্থ ফেরত দিতে পারবে। বাকি
গ্রাহক ও মার্চেন্টের পাওনা পরিশোধ করা উক্ত কোম্পানির পক্ষে সম্ভব নয়। “তদুপরি গ্রাহক ও মার্চেন্টের নিকট হতে গৃহিত ৩৩৮ কোটি ৬২ লাখ ১৮ হাজার
১৭৮ টাকার কোনো হদিস খুঁজে পাওয়া যাচ্ছে না। এক্ষেত্রে গ্রাহক ও মার্চেন্টের নিকট হতে
গৃহিত ৩৩৮ কোটি ৬২ লাখ ১৮ হাজার ১৭৮ টাকা আত্মসাৎ কিংবা অবৈধভাবে অন্যত্র সরিয়ে ফেলার
সম্ভাবনা রয়েছে বলে প্রতীয়মান হয়।”বাংলাদেশ ব্যাংকের প্রতিবেদনের আলোকে ইভ্যালির বিরুদ্ধে তদন্ত করে কোনো
আর্থিক অনিয়ম পাওয়া গেলে আইনানুগ ব্যবস্থা গ্রহণের জন্য চিঠিতে দুদককে অনুরোধ করা হয়।</t>
  </si>
  <si>
    <t>আত্মসমর্পণ করলেন দক্ষিণ আফ্রিকার সাবেক প্রেসিডেন্ট জুমা</t>
  </si>
  <si>
    <t>বুধবার তিনি নিজেকে পুলিশের হাতে তুলে দিয়েছেন বলে বাহিনীটির এক মুখপাত্রের বরাতে জানিয়েছে বার্তা সংস্থা রয়টার্স।পুলিশের মুখপাত্র লিরাল্ডজু থেম্বা এক বিবৃতিতে নিশ্চিত করেছেন, জুমা পুলিশ হেফজাতে ছিলেন।সাংবিধানিক আদালতের রায় মেনে চলতে সাবেক প্রেসিডেন্ট এ পদক্ষেপ নিয়েছেন বলে জানিয়েছেন তিনি।পৃথক এক বিবৃতিতে দক্ষিণ আফ্রিকার সংশোধন পরিষেবা বিভাগ জানিয়েছে, জুমাকে এস্টকোর্ট কারেকশনাল সেন্টারে ভর্তি করা হয়েছে।জুমাকে বহনকারী গাড়িবহর এই কেন্দ্রে প্রবেশ করছে, এ দৃশ্য টেলিভিশনে সরাসরি সম্প্রচার করা হয়েছে।এই কেন্দ্রটি দক্ষিণ আফ্রিকার পূর্বাঞ্চলীয় এনকান্ডলা থেকে প্রায় ১৭৫ কিলোমিটার দূরে। জুমার গ্রামের বাড়ি এই এনকান্ডলায়।২০১৮ পর্যন্ত তার নয় বছরের শাসনামলে হওয়া দুর্নীতি নিয়ে চলা তদন্তে প্রামাণিক তথ্য দেওয়ার জন্য ফেব্রুয়ারিতে জুমাকে নির্দেশ দিয়েছিল আদালত। এই নির্দেশ না মানায় গত সপ্তাহে জুমাকে ১৫ মাসের কারাদণ্ড দেয় আদালত। দক্ষিণ আফ্রিকার উপপ্রধান বিচারপতি রেমন্ড জোনডো ওই তদন্তের নেতৃত্ব দিচ্ছেন।বুধবারের মধ্যে কোনো থানায় উপস্থিত হয়ে আত্মসমর্পণ না করলে জুমাকে গ্রেপ্তারের নির্দেশ দেওয়া হয় পুলিশকে। তার গ্রেপ্তার প্রতিরোধের চেষ্টায় শত শত সমর্থক জুমার গ্রামের বাড়ির কাছে জড়ো হয়, তাদের কিছু অংশ বন্দুক, বর্শা ও ঢালে সজ্জিত ছিল। কিন্তু শেষ পর্যন্ত ৭৯ বছর বয়সী জুমা শান্তভাবে আত্মসমর্পণ করার সিদ্ধান্ত নেন।তার ফাউন্ডেশন বলে, “প্রেসিডেন্ট জুমা কারাদণ্ডের আদেশ মেনে নেওয়ার সিদ্ধান্ত নিয়েছেন।”ক্ষমতায় থাকাকালে জুমা ভারতীয় বংশোদ্ভুত তিন ব্যবসায়ী অতুল, অজয় ও রাজেশ গুপ্তাকে রাষ্ট্রীয় সম্পদ লুণ্ঠন ও সরকারি নীতি লঙ্ঘন করে ব্যবসা করার সুযোগ দেন বলে অভিযোগ ওঠে। এসব অভিযোগ নিয়ে তদন্ত করছে জোনডো কমিশন।জুমা ক্ষমতা ছাড়ার পর গুপ্তা ভাইয়েরা দুবাই চলে যায়। জুমা ও গুপ্তা ভাইয়েরা বেআইনি কিছু করার কথা অস্বীকার করেছেন।১৯৯৯ সালে ডেপুটি প্রেসিডেন্ট থাকাকালে করা দুই বিলিয়ন ডলারের একটি অস্ত্র চুক্তি সংক্রান্ত পৃথক আরেকটি মামলাও আছে জুমার বিরুদ্ধে।কিন্তু নিজেকে নির্দোষ দাবি করে সাবেক এ প্রেসিডেন্ট বলে আসছেন, তিনি রাজনৈতিক প্রতিহিংসার শিকার এবং জোনডো কমিশন তার বিরুদ্ধে পক্ষপাতদুষ্ট আচরণ করছে।</t>
  </si>
  <si>
    <t>তারেক রহমানের বিরুদ্ধে ডিজিটাল নিরাপত্তা আইনে মামলা</t>
  </si>
  <si>
    <t>ঢাকা বিশ্ববিদ্যালয়ের ভূতত্ত্ব বিভাগের শিক্ষার্থী ও ছাত্রলীগ নেতা জাহিদুল ইসলাম গত ২৫ ফেব্রুয়ারি রাতে মামলাটি দায়ের করেন।শাহবাগ থানার ওসি মোহাম্মদ মামুন অর রশিদ বিডিনিউজ টোয়েন্টিফোর ডটকমকে বলেন, “সাইবার ক্রাইম ইউনিট এ মামলা তদন্তের দায়িত্ব নিয়েছে।”তারেক রহমান লন্ডনে বিএনপির ৪১তম প্রতিষ্ঠাবার্ষিকী উপলক্ষে এক কর্মীসভায় জাতির জনককে নিয়ে ‘বিভ্রান্তিকর, অসত্য, মনগড়া তথ্য প্রচার করে ইতিহাস বিকৃত করার চেষ্টা’ করেছেন বলে অভিযোগ করা হয়েছে মামলায়।শহীদুল্লাহ হল শাখা ছাত্রলীগের উপ-ত্রাণ ও দুর্যোগ ব্যবস্থাপনা বিষয়ক সম্পাদক জাহিদুল ইসলাম বলেন, “নিজ দায়িত্ববোধ থেকেই এই মামলাটি করেছি। আমার কাজ আমি করেছি, পরবর্তী যার দায়িত্ব, তারা বিষয়টি দেখবেন।” মামলার এজাহারে বলা হয়, তারেক রহমান বাংলাদেশে ‘অস্থিতিশীল পরিস্থিতি তৈরি করার উদ্দেশ্যে মনগড়া মিথ্যা তথ্য’ দিচ্ছেন।‘আইনশৃঙ্খলা পরিস্থিতি স্বাভাবিক রাখার স্বার্থে গুজবসৃষ্টিকারী তারেক রহমান ও তার সহায়তাকারীদের বিরুদ্ধে আইনানুগ ব্যবস্থা গ্রহণ করার’ আর্জি জানানো হয়েছে এজাহারে।সেনা নিয়ন্ত্রিত তত্ত্বাবধায়ক সরকার আমলে গ্রেপ্তার হওয়ার এক বছর বাদে সরকারের নির্বাহী আদেশে মুক্তি নিয়ে চিকিৎসার জন্য যুক্তরাজ্যে গিয়েছিলেন খালেদা জিয়ার ছেলে তারেক। তারপর থেকে স্ত্রী-মেয়েকে নিয়ে সেখানেই থাকছেন তিনি।এর মধ্যে অর্থ পাচারের এক মামলায় সাত বছর, জিয়া এতিমখানা ট্রাস্ট দুর্নীতি মামলায় ১০ বছর, একুশে অগাস্টের গ্রেনেড মামলায় যাবজ্জীবন কারাদণ্ড এবং বঙ্গবন্ধুকে নিয়ে কটূক্তির অভিযোগে এক মামলায় দুই বছরের কারাদণ্ড হয়েছে তার।দণ্ড নিয়ে পলাতক তারেককে ফেরাতে বিভিন্ন সময়ে উদ্যোগ নেওয়ার কথা বলেছেন ক্ষমতাসীন আওয়ামী লীগের নেতারা, তবে তাতে এখনও সফল হয়নি।বাংলাদেশে সংবাদমাধ্যমে পলাতক তারেকের বক্তব্য-বিবৃতি প্রচারের ওপর হাই কোর্টের নিষেধাজ্ঞা আছে।</t>
  </si>
  <si>
    <t>বিমা কর্তৃপক্ষের চেয়ারম্যানকে দুদকে তলব</t>
  </si>
  <si>
    <t>বৃহস্পতিবার দুদকের
অনুসন্ধান কর্মকর্তা ও উপ-পরিচালক নুরুল হুদার স্বাক্ষরে এক নোটিসে তাদেরকে আগামী
২২ ও ২৩ অগাস্ট রাজধানীর সেগুনবাগিচায় দুদকের প্রধান কার্যালয়ে হাজির হতে বলা
হয়েছে।সংস্থাটির জনসংযোগ
কর্মকর্তা মুহাম্মদ আরিফ সাদেক বিডিনিউজ টোয়েন্টিফোর ডটকমকে এই তথ্য জানিয়েছেন।মোশাররফ হোসেন ছাড়া
তলব করা অন্যদের মধ্যে আইডিআরএ’র সদস্য মো. দলিল উদ্দিন ও মইনুল ইসলাম এবং পরিচালক
মো. শাহ আলম রয়েছেন।গত মার্চে আইডিআরএ’র
চেয়ারম্যানের বিরুদ্ধে ডেল্টা লাইফ ইন্সুরেন্স থেকে ঘুষ দাবির অভিযোগে অনুসন্ধানের
নামে দুদক। দুদক উপ-পরিচালক নুরুল হুদাকে অনুসন্ধান কর্মকর্তা এবং সংস্থাটির
পরিচালক সৈয়দ ইকবাল হোসেনকে তদারক কর্মকর্তা হিসেবে নিয়োগ দেওয়া হয়।২০১৭ সালের ১ নভেম্বর
আদিবা রহমান চুক্তিভিত্তিক নিয়োগে ডেল্টা লাইফ ইন্স্যুরেন্স কোম্পানির মূখ্য নির্বাহী
কর্মকর্তা হিসেবে প্রথম এ পদে আসেন। তিন বছর মেয়াদী এ পদে তার মেয়াদ ছিল গত বছরের
৩১ অক্টোবর পর্যন্ত।সে মেয়াদ শেষ হওয়ার
আগেই ২২ সেপ্টেম্বর এক বোর্ড সভায় ডেল্টা লাইফ ইন্স্যুরেন্স মুখ্য নির্বাহী
কর্মকর্তা আদিবা রহমানের নিয়োগ আরও তিন বছরের জন্য নবায়নের সিদ্ধান্ত নেয়।সে সিদ্ধান্তের
অনুমোদনসহ আরও কিছু বিষয়ের অনুমোদন চেয়ে ডেল্টা লাইফ ইন্স্যুরেন্স বীমা উন্নয়ন ও
নিয়ন্ত্রণ কতৃপক্ষের (আইডিআরএ) চেয়ারম্যানের কাছে প্রস্তাব পাঠায়। পরে গত বছর
ডিসেম্বরের শুরুতে ঘুষ চাওয়ার অভিযোগে দুদকে লিখিত অভিযোগ করেন ডেল্টা লাইফ
ইন্সুরেন্সের যুগ্ম নির্বাহী ভাইস চেয়ারম্যান পল্লব ভৌমিক।</t>
  </si>
  <si>
    <t>মাদক ও বিদেশি মুদ্রা: আরও দুই মামলায় খালেদের বিচার শুরু</t>
  </si>
  <si>
    <t>ঢাকার অতিরিক্ত তৃতীয় মহানগর দায়রা জজ রবিউল আলম রোববার বৈদেশিক মুদ্রা
নিয়ন্ত্রণ আইনে গুলশান থানার ও মাদকদ্রব্য নিয়ন্ত্রণ আইনে মতিঝিল থানার এই দুই মামলায়
সাক্ষ্যগ্রহণের জন্য ১ জুন দিন রেখেছেন।এদিন বিচারক আসামিকে অব্যাহতির ও তার পক্ষে সময়ের আবেদন নাকচ করে এ আদেশ
দেন বলে রাষ্ট্রপক্ষের আইনজীবী সালাহউদ্দিন হাওলাদার জানান।এর মধ্য দিয়ে খালেদের বিরুদ্ধে দায়ের হওয়ার মোট পাঁচটি মামলার মধ্যে তিনটি
মামলায় আনুষ্ঠানিক বিচার শুরু হলো। এর আগে গত বছর ২৬ ফেব্রুয়ারি মাদকদ্রব্য নিয়ন্ত্রণ আইনে গুলশান থানার আরেকটি
মামলায় তার বিরুদ্ধে অভিযোগ গঠন হয়। খালেদ মাহমুদ ছিলেন আওয়ামী লীগের যুব সংগঠন যুবলীগের ঢাকা মহানগর দক্ষিণ
শাখার সাংগঠনিক সম্পাদক।ঢাকার ক্রীড়া ক্লাবগুলোতে চলা অবৈধ ক্যাসিনো বন্ধে র‌্যাবের অভিযানের শুরুতেই
গত বছরের ১৮ সেপ্টেম্বর গ্রেপ্তার হন খালেদ ভূঁইয়া।ফকিরাপুল ইয়ংমেন্স ক্লাবে ক্যাসিনো তিনিই চালাতেন বলে র‌্যাব জানায়। গ্রেপ্তারের
পর যুবলীগও বহিষ্কার করে তাকে।গ্রেপ্তারের সময় খালেদের কাছ থেকে তিনটি আগ্নেয়াস্ত্র (এর মধ্যে একটি অবৈধ),
গুলি এবং ইয়াবা জব্দ করা হয়। পাশাপাশি ইয়ংমেন্স ক্লাব থেকে বিদেশি মদ ও ক্যাসিনোর সরঞ্জাম
জব্দ করে র‌্যাব। তার বিরুদ্ধে মোট পাঁচটি মামলা হয়।এর মধ্যে গুলশান থানায় মাদকদ্রব্য নিয়ন্ত্রণ আইন, অস্ত্র নিয়ন্ত্রণ আইন
ও মুদ্রা পাচার আইনে মোট তিনটি মামলা হয়। মতিঝিল থানায় মাদকদ্রব্য নিয়ন্ত্রণ আইনে একটি
এবং অবৈধ সম্পদ অর্জনের অভিযোগে দুর্নীতি দমন কমিশনে (দুদক) একটি মামলা হয়।</t>
  </si>
  <si>
    <t>সুইস ব্যাংকে বাংলাদেশিদের টাকা ৭% কমেছে</t>
  </si>
  <si>
    <t>সুইস ন্যাশনাল ব্যাংকের (এসএনবি) বার্ষিক প্রতিবেদনে দেখা যাচ্ছে, ২০২০ সাল শেষে দেশটির ব্যাংকগুলোতে বাংলাদেশিদের জমা অর্থের পরিমাণ আগের বছরের ৬০ কোটি ৩০ লাখ সুইস ফ্রাঙ্ক থেকে কমে ৫৬ কোটি ২৯ লাখ সুইস ফ্রাঙ্ক হয়েছে। বাংলাদেশি মুদ্রায় হিসাব করলে ৫ হাজার ২০১ কোটি টাকার বেশি অর্থ বাংলাদেশিরা সুইজারল্যান্ডের ব্যাংকগুলোতে জমা করেছেন।এর মধ্যে ২০১৯ সালের তুলনায় ২০২০ সালে জমার পরিমাণ কমেছে প্রায় ৩৭০ কোটি টাকা।বাংলাদেশের নিয়ম অনুযায়ী যে কোনো ব্যাংকের পরিশোধিত মূলধন অন্তত ৫০০ কোটি টাকা হতে হয়। সুইস ব্যাংকে বাংলাদেশিদের যে টাকা এখন জমা আছে, তা অন্তত ১০টি ব্যাংকের পরিশোধিত মূলধনের সমান।সারা পৃথিবীতে ধনী ব্যক্তিদের টাকা সুইস ব্যাংকে রাখার আগ্রহের পেছনে মূল কারণ দেশটির গোপনীয়তার নীতি। সুইজারল্যান্ডের আইনে ব্যাংকগুলো তাদের গ্রাহকদের তথ্য প্রকাশ করতে বাধ্য নয়। টাকার উৎসও তারা জানতে চায় না।তবে কোন দেশের গ্রাহকদের কী পরিমাণ অর্থ সুইজারল্যান্ডের ব্যাংকগুলোতে জমা আছে, তার একটি ধারণা প্রতিবছর এসএনবির বার্ষিক প্রতিবেদন থেকে পাওয়া যায়। দুর্নীতিবিরোধী আন্তর্জাতিক সনদের বাধ্যবাধকতা মেনে এসএনবি ওই তথ্য প্রকাশ করে। তবে সেখানে গ্রাহকের বিষয়ে কোনো ধারণা পাওয়া যায় না।দেশে দুর্নীতি প্রতিরোধ ও সুশাসন নিয়ে কাজ করা প্রতিষ্ঠানগুলোর ভাষ্য হল, সুইস ব্যাংকে বাংলাদেশিদের যে টাকা জমা রয়েছে, তার বেশিরভাগটাই অবৈধভাবে অর্জিত এবং বিদেশে পাচার করা হয়েছে।বিদেশি ব্যাংক বিশেষ করে সুইস ব্যাংকে পাচার করা ‘বিপুল পরিমাণ’ অর্থ উদ্ধারের যথাযথ পদক্ষেপের নির্দেশনা চেয়ে কয়েক মাস আগে একটি রিট আবেদন হয়েছে হাই কোর্টে।প্রাথমিক শুনানি নিয়ে আদালত সুইস ব্যাংকে বাংলাদেশের কতজনের কত টাকা আছে সেই তালিকা চেয়েছে সরকারের কাছে। পাশাপাশি পাচার হওয়া অর্থ ফিরিয়ে আনতে সরকার কী পদক্ষেপ নিয়েছে তাও জানতে চাওয়া হয়েছে।
সুইস ন্যাশনাল ব্যাংকের তথ্য অনুযায়ী, দেশটির ব্যাংকগুলোতে বাংলাদেশ থেকে যাওয়া অর্থের পরিমাণ প্রথমবার দশ কোটি সুইস ফ্রাঙ্ক ছাড়িয়ে যায় ২০০৬ সালে, যেটি ছিল বিএনপি-জামায়াত জোট সরকারের শেষ বছর।নয় কোটি ৭২ লাখ সুইস ফ্রাঙ্ক থেকে বেড়ে ওই বছর জমার পরিমাণ দাঁড়ায় ১২ কোটি ৪৩ লাখ সুইস ফ্রাঙ্ক।এরপর সেনা সমর্থিত তত্ত্বাবধায়ক সরকারের প্রথম বছর ২০০৭ সালে জমা অর্থের পরিমাণ প্রায় দ্বিগুণ বেড়ে ২০ কোটি ৩০ লাখ সুইস ফ্রাঙ্ক হয়।বর্তমান আওয়ামী লীগ সরকারের সময়ে ২০১১ সালে জমার পরিমাণ ছিল ১৫ কোটি ২৩ লাখ সুইস ফ্রাঙ্ক, তা ধারাবাহিকভাবে বেড়ে ২০১৬ সালে তা ৬৬ কোটি ১৯ লাখে দাঁড়ায়। পরের বছর, অর্থাৎ ২০১৭ সালে তা কমে ৪৮ কোটি ১৩ লাখ সুইস ফ্রাঙ্কে নেমে এলেও ২০১৮ সালে জাতীয় নির্বাচনের বছরে তা আবারও বেড়ে ৫১ কোটি ৭৭ লাখ সুইস ফ্রাঙ্কে দাঁড়ায়।প্রতিবেশী দেশগুলোর মধ্যে ভারতীয়দের সুইস ব্যাংকে জমানো অর্থের পরিমাণে এবার বড় উল্লম্ফন ঘটেছে। ৮৯ কোটি ১৯ লাখ সুইস ফ্রাঙ্ক থেকে বেড়ে ২.৫৫ বিলিয়ন হয়েছে। পাকিস্তানিদের জমা অর্থের পরিমাণ ৩৫ কোটি ৯৬ লাখ থেকে প্রায় দ্বিগুণ বেড়ে ৬৪ কোটি ২২ লাখ সুইস ফ্রাঙ্ক হয়েছে।সুইজারল্যান্ডের ২৪৩টি ব্যাংকের যে হিসাব দেশটির কেন্দ্রীয় ব্যাংক দিয়েছে, তাতে একক দেশ হিসেবে যুক্তরাজ্যের নাগরিকদের জমা অর্থের পরিমাণ সবচেয়ে বেশি, ৩৭৭ বিলিয়ন সুইস ফ্রাঙ্ক। এর পরের অবস্থানে থাকা যুক্তরাষ্ট্রের নাগরিকদের জমার পরিমাণ ১৫২ বিলিয়ন সুইস ফ্রাঙ্ক। তালিকায় এর পরে রয়েছে ওয়েস্ট ইন্ডিজ, ফ্রান্স, হংকং, জার্মানি, সিঙ্গাপুর ও লুক্সেমবুর্গের নাম।</t>
  </si>
  <si>
    <t>দেশে এখন ঘুষ ছাড়া কোনো কাজ হয় না: ফরাজী</t>
  </si>
  <si>
    <t>তিনি বলেছেন, সরকারি দপ্তরে ঘুষ ছাড়া কোন কাজই হয় না। ভূমি, পুলিশ, বন থেকে শুরু হবে প্রতিটি দপ্তরে কাজ করতে গেলে ঘুষ দিতে হয়। ঘুষ ছাড়া থানায় মামলাও করা যায় না।
 রুস্তম আলী ফরাজী 
জাতীয় সংসদে প্রস্তাবিত ২০২১-২২ অর্থ বছরের বাজেটের উপর সাধারণ আলোচনায় অংশ নিয়ে সোমবার একথা বলেন ফরাজী।ঘুষ ছাড়া যিনি কাজ করতে পারেন, তাকে ভাগ্যবান বলেও মন্তব্য করেন তিনি।স্বাস্থ্যখাতের কোনাকাটার প্রসঙ্গ টেনে ডা. ফরাজী বলেন, “সার্জিক্যাল মাস্কের দাম কোনটি চার টাকা, কোনোটির দাম একটু বেশি। কিন্তু মন্ত্রণালয় এগুলো কিনেছে সাড়ে তিনশ থেকে সাড়ে চারশ টাকা করে। প্রতিটি মাস্ক থেকে সত্তর থেকে আশি গুণ টাকা লুটপাট হয়েছে।”তিনি বলেন, “এমন কোনো মন্ত্রণালয়, বিভাগ বা ক্ষেত্র নেই, যেখানে ঘুষ ছাড়া কেউ কোনো কাজ করাতে পারেন। আর কেউ পারলে তিনি ভাগ্যবান।“ভূমি অফিসে গেলে এসি ল্যান্ডকে ঘুষ দেওয়া লাগবে। আরেক জায়গায় গেলে তহশিলদারকে ‍ঘুষ দেওয়া লাগবে। একটু বড় কাজ হলে ইউএনওকে (উপজেলা নির্বাহী অফিসার) টাকা দেওয়া লাগবে। আরও বড় হলে ডিসি সাহেবের টাকা ছাড়া হবে না। থানায় তো দারোগা বাবুরা। আপনে মার খাবেন, আপনার লোক আহত হবে, নিহত হবে, তারপরেও এফআইআর করতে গেলে আগে টাকা তারপর কথা।”“ব্রিটিশ আমলেও সবাই ঘুষ খেত না। পাকিস্তান আমলেও সবাই খেত না। এখন একেবারে প্রত্যেকেই,” বলেন তিনি।জাতীয় পার্টির সংসদ সদস্য ফরাজী মন্ত্রীদের সমালোচনা করে বলেন, “আজকে যারা মন্ত্রী আছেন, তাদের দায়বদ্ধতা কী? সবাই গিয়ে হাত তোলেন প্রধানমন্ত্রীর কাছে। প্রধানমন্ত্রী কি মাস্ক কিনবেন? তিনি কি ভূমি অফিসের তহশিলদারের ঘুষ ঠেকাবেন? তিনি কি ওসি/এসপির ঘুষ ফেরাবেন? হোয়ার আর দ্য মিনিস্টারস?”আমলাদের সমালোচনা করে তিনি বলেন, “আমলারা দুর্নীতিগ্রস্ত হয়ে পড়েছেন। এখনে বেগম পাড়া নিয়ে বক্তৃতা হয়েছে। এটা যুক্তরাষ্ট্রে আছে। কানাডায় বেশি।“কারা করেছেন? তারা কি সব এমপি? নো। ম্যাক্সিমাম সরকারি কর্মকর্তা। কিছু ব্যবসায়ী। আর কিছু আমাদের নষ্ট রাজনীতিবিদ। রাজনীতিবিদ নয়, সবচেয়ে বেশি হচ্ছেন আমলারা- সরকারি কর্মচারীরা। তারা দুর্নীতি করে আগে স্ত্রীর নামে বাড়ি কেনে। ছেলেকে পাঠায়। পরবর্তীতে নিজে যায়।”</t>
  </si>
  <si>
    <t>ওবায়দুল কাদেরের কথা‘চর্বিত-চর্বন’: রিজভী</t>
  </si>
  <si>
    <t>শুক্রবার এক সংবাদ সম্মেলনে
তিনি ক্ষমতাসীনদের উদ্দেশে বলেন, “আবারো সেই পুরনো কথা, সেই সার্চ কমিটির নির্বাচন
কমিশন। আরে ভাই, আপনারাই তো অবৈধ। আপনারা পদত্যাগ করেন।”বর্তমান নির্বাচন কমিশনের
মেয়াদ শেষ হচ্ছে আগামী ফেব্রুয়ারিতে। নতুন নির্বাচন কমিশন কীভাবে গঠন করা হবে তা নিয়ে
আলোচনা চলছে গত কিছুদিন ধরে। সরকারের তরফ থেকে বলা হয়েছে,
সংবিধানের বিধান অনুযায়ী নির্বাচন কমিশন গঠনের জন্য আইন প্রণয়ন করা আপাতত সম্ভব হবে
না। ফলে আগের দুবারের মতই সার্চ কমিটির মাধ্যমে নতুন কমিশনের সদস্যদের বেছে নেওয়া হবে।
তাতে আপত্তি জানিয়ে বিএনপি
বলেছে এটা হবে জনগণের সঙ্গে ‘ধোঁকাবাজি’। বাতিল হওয়া তত্ত্বাবধায়ক সরকার ব্যবস্থা ফিরিয়ে
এনে তার অধীনে নির্বাচনের দাবিও আবার সামনে আনছেন বিএনপি নেতারা, যদিও ক্ষমতাসীন আওয়ামী
লীগ তা নাকচ করে আসছে।  রিজভী বলেন, “আওয়ামী লীগের
সাধারণ সম্পাদক ওবায়দুল কাদের একদিন আগে বলেছেন, আগামী নির্বাচনে বর্তমান সরকারের কোনো
হস্তক্ষেপ থাকবে না। দেশে নির্বাচন কমিশন নিরপেক্ষ হলেই কেবল নিরপেক্ষ নির্বাচন হবে।
এই লক্ষ্যে রাষ্ট্রপতি সবাইকে নিয়ে সার্চ কমিটির মাধ্যমে নির্বাচন কমিশন গঠন করবেন।
নিরপেক্ষ নির্বাচন নিয়ে সংশয়ের কোনো সুযোগ নেই।”“ওই একই কথা, একই চর্বিত-চর্বন
তারা করছেন। মানে আজকে গণতন্ত্রকে একেবারে গোরস্থানের মধ্যে কবর দিয়ে তারা যে ডাকাতির
মতো ক্ষমতা পরিচালনা করছেন- এটা ভুলে গেছেন। নির্বাচন-ভোট, গণতন্ত্রের যে অন্যতম শর্ত-
এটাকে তারা একেবারে মুছে দিয়েছেন বাংলাদেশকে থেকে।” অসুস্থতা কাটিয়ে সাড়ে ছয়
মাস পর গত বুধবার বিএনপির দপ্তরের দায়িত্বে ফিরেছেন রিজভী। তারপর নয়া পল্টনে বিএনপির
কেন্দ্রীয় কার্যালয়ে শুক্রবারই প্রথম সংবাদ সম্মেলনে এলেন তিনি।রিজভী বলেন, “বাংলাদেশে সুষ্ঠু
নির্বাচনের পরিবেশ ফিরিয়ে আনতে হলে অবশ্যই নির্দলীয় নিরপেক্ষ সরকার প্রতিষ্ঠা করতে
হবে, আইন করে নির্বাচন কমিশন গঠন করতে হবে। আমি স্পষ্ট করে বলতে চাই-নির্দলীয় নিরপেক্ষ
সরকার ছাড়া আগামীতে কোনো জাতীয় নির্বাচন হবে না, জনগণ হতে দেবে না। মানুষের অধিকার
প্রতিষ্ঠায় রাজপথে নেমে এ সরকারকে হটিয়ে ভোটের অধিকার প্রতিষ্ঠা করবেই।”দেশের অর্থনীতিকে সরকার ‘ফোকলা
করে ফেলেছে’ অভিযোগ করে বিএনপির জ্যেষ্ঠ যুগ্ম মহাসচিব বলেন, “দুর্নীতি লুটপাটে দেশ
ও জনগণকে পথে বসিয়ে দিয়েছে তারা। এই করোনা মহামারীতে মানুষ নিঃস্ব হয়ে গেছে।“এর মধ্যে ই-কমার্সের নামে
ডজন ডজন প্রতিষ্ঠান, নানা নামে, নানা রঙে-ঢঙে কোন আইনের ভিত্তিতে জনগণের পকেট থেকে
কোটি কোটি টাকা লোপাট করল?”গত বৃহস্পতিবার জাতীয় প্রেসক্লাবের
এক অনুষ্ঠানে বিএনপির ভারপ্রাপ্ত চেয়ারম্যান তারেক রহমানকে নিয়ে তথ্য ও সম্প্রচার প্রতিমন্ত্রী
মুরাদ হাসানের বক্তব্যের সমালোচনা করে রিজভী বলেন, “এই বক্তব্য যারা শুনেছেন তারা হতবাক
হয়ে গেছেন। এটা কি কোন সভ্য দেশের মন্ত্রীর মুখের ভাষা হতে পারে?”রিজভী বলেন, “ক্ষমতা কারো
চিরস্থায়ী বন্দোবস্ত নয়। এই দিন দিন নয়, আরো দিন আছে। সরকারকে বলব, এইসব গালাগালি মিথ্যাচার
খিস্তি খেউর হুমকি ধমকি রেখে আগামী দিনের কথা চিন্তা করুন। আজ হোক আর কাল হোক জনগণের
মুখোমুখি হতেই হবে।”ছাত্রদলের সাবেক সভাপতি রাজীব
আহসান ও বর্তমান সাংগঠনিক সম্পাদক সাইফ মাহমুদ জুয়েলের মুক্তির দাবি জানান রিজভী।বিএনপির যুগ্ম মহাসচিব হাবিব
উন নবী খান সোহেল, কেন্দ্রীয় নেতা আসাদুল করিম শাহিন, আমিনুল ইসলাম, মতস্যজীবী দলের
আবদুস রহিম, ছাত্র দলের আবদুস সাত্তার পাটোয়ারি সংবাদ সম্মেলনে উপস্থিত ছিলেন।</t>
  </si>
  <si>
    <t>জাল টাকার মামলায় পাপিয়া-সুমনের বিচার শুরু</t>
  </si>
  <si>
    <t>ঢাকা
অতিরিক্ত মুখ্য মহানগর হাকিম হাসিবুল হক রোববার চার
আসামির বিরুদ্ধে অভিযোগ গঠন করে আগামী ১৩ অক্টোবরে সাক্ষ্যগ্রহণ
শুরুর দিন ঠিক করে দিয়েছেন। এ
মামলায় অভিযুক্ত অপর দুই আসামি হলেন- পাপিয়াদের সহযোগী সাব্বির খন্দকার ও শেখ শেখ
তায়্যিবা নূর।পাপিয়া
ও সুমনের উপস্থিতিতে শুনানির সময় তাদের আইনজীবী শাখাওয়ায়াতউল্লাহ  ভূইয়া
আদালতে অব্যাহতির আবেদন করলেও তা খারিজ হয়ে
যায়। শাখাওয়ায়াতউল্লাহ  ভূইয়া
পরে বিডিনিউজ টোয়েন্টিফোর ডটকমকে বলেন, জাল টাকা উদ্ধারের ঘটনায় বিমানবন্দর থানার বিশেষ ক্ষমতা আইনে যে মামলা হয়েছিল,
তদন্ত কর্মকর্তা দুই ভাগে তার অভিযোগপত্র দিয়েছিলেন। “এর
মধ্যে জাল টাকা উদ্ধারের বিষয়ে এ অভিযোগপত্র দণ্ডবিধির
ধারার।  অপর
অভিযোগপত্র দেওয়া হয় বিশেষ ক্ষমতা
আইনে।দণ্ডবিধির ধারায় আজ অভিযোগ গঠন
হল। বিশেষ ক্ষমতা আইনের অভিযোগপত্র এখনও শুনানিতে যায়নি।” মাদকের মামলায় পাপিয়া ও সুমনের বিচার শুরু
 অস্ত্র মামলায় পাপিয়া ও সুমনের ২০ বছরের সাজা
 ‘৫ কোটি টাকার সম্পদ লুকিয়েছেন’ পাপিয়া ও তার স্বামী
 নরসিংদী
জেলা যুব মহিলা লীগের সাধারণ সম্পাদক শামীমা নূর পাপিয়া ও তার স্বামী
মফিজুর রহমানকে ২০২০ সালের ২২ ফেব্রুয়ারি ঢাকার
শাহজালাল বিমানবন্দর থেকে গ্রেপ্তার করা হয়।সে
সময় তাদের কাছ থেকে সাতটি পাসপোর্ট, দুই লাখ ১২ হাজার ২৭০
টাকা, ২৫ হাজার ৬০০
টাকার জাল নোট, ১১ হাজার ৪৮১
ডলার, শ্রীলঙ্কা ও ভারতের কিছু
মুদ্রা এবং দুটি ডেবিট কার্ড জব্দ করা হয়।পরে
পাপিয়ার ফার্মগেইটের ফ্ল্যাটে অভিযান চালিয়ে সেখান থেকে একটি বিদেশি পিস্তল, দুটি ম্যাগাজিন, ২০টি গুলি, পাঁচ বোতল বিদেশি মদ, ৫৮ লাখ ৪১
হাজার টাকা এবং বিভিন্ন ব্যাংকের ক্রেডিট ও ডেবিট কার্ড
উদ্ধারের কথা জানায় র‌্যাব। অভিযান
চালানো হয় পাপিয়ার নরসিংদীর
বাড়িতেও ।গ্রেপ্তারের
পর পাপিয়া ও তার স্বামীর
বিরুদ্ধে শেরেবাংলা নগর থানায় অস্ত্র ও মাদক আইনে
দুটি মামলা করে র‌্যাব। বিমানবন্দর
থানায় বিশেষ ক্ষমতা আইনে একটি মামলা করা হয়। এছাড়া মুদ্রা পাচার প্রতিরোধ আইনে সিআইডি আরেকটি মামলা করে।এর
মধ্যে অস্ত্র আইনের মামলায় গতবছর ১২ অক্টোবর এই
দম্পতির ২০ বছরের কারাদণ্ডের
রায় হয়। আর মাদকের মামলায়
এ বছর ১২ জানুয়ারি তাদের
বিরুদ্ধে অভিযোগ গঠন করে আদালত।</t>
  </si>
  <si>
    <t>পাচার হওয়া অর্থের তথ্য দিচ্ছে না বিভিন্ন দেশ: দুদক চেয়ারম্যান</t>
  </si>
  <si>
    <t>মঙ্গলবার দুদক প্রধান
কার্যালয়ে এ বিটের সাংবাদিকদের সংগঠন রিপোটার্স অ্যাগেইনস্ট করাপশনের (র‌্যাক) কার্যনির্বাহী
কমিটির সদস্যদের সঙ্গে মতবিনিময়ে তিনি এ কথা বলেন।অর্থ পাচার রোধে কমিশনের
কার্যক্রম সম্পর্কে তিন মাস আগে দুদকের চেয়ারম্যান হিসেবে যোগ দেওয়া মঈনউদ্দীন আবদুল্লাহ
বলেন, “মানি লন্ডারিংয়ের ব্যাপারে আমাদের কাছে তথ্য আসতে হয়, তথ্য-উপাত্ত যেগুলো সাধারণত
ডকুমেন্টারি হয়… ডকুমেন্ট ঠিকমত পেলে আমাদের মামলায়
হারার কোনো সুযোগ নেই। এ কারণে (মানি লন্ডারিং মামলায়) আমাদের সাফল্য। সেসব ডকুমেন্ট এবং তথ্য না পাওয়াই এখন আমাদের প্রধান
অন্তরায়, অল্প সময়ের মধ্যে আমার এই অভিজ্ঞতা।“তিনি বলেন, “আন্তর্জাতিকভাবেও
তথ্য সংগ্রহ করব। এই বিষয়ে আমরা জাতিসংঘের সংশ্লিষ্ট ফোরামে স্বাক্ষর করেছি। সত্য কথা
কী, সব দেশ থেকে সময়মত তথ্য সহযোগিতা পাচ্ছিনা।“অনেক দেশ বলে যে,
মামলা হয়েছে কিনা, তারা বলে মামলা হলে আমরা তথ্য দেব। কিন্তু আমাদের মামলা করার জন্যই
যে তথ্যের দরকার… এমন নানা ধরনের সমস্যা। এই সমস্যা
অতিক্রম করার জন্য অবশ্যই আমরা পরিকল্পনা করব। এ বিষয়ে বলার মত পরিকল্পনা এখনও হয়নি।”অর্থ পাচারের অনুসন্ধান
ও তদন্তের প্রয়োজনীয় তথ্য-উপাত্তের জন্য কমিশন বাংলাদেশ ব্যাংক ও পররাষ্ট্র মন্ত্রণালয়ের
সঙ্গে যোগাযোগ রাখছে জানিয়ে মঈনউদ্দীন আবদুল্লাহ বলেন, প্রথমিকভাবে তাদের কাছ থেকে
তথ্য সংগ্রহ করেই বিদেশের সঙ্গে যোগাযোগ করতে হয়।বাংলাদেশ থেকে অর্থ
পাচারে কারা জড়িত, তাদের বিষয়ে কোনো তথ্য না থাকার কথা সম্প্রতি জাতীয় সংসদে জানিয়েছেন
অর্থমন্ত্রী আ হ ম মুস্তফা কামাল।গত ৭ জুন সম্পূরক বাজেটের
উপর আলোচনায় বিরোধীদলীয় সদস্যরা অর্থ পাচারের প্রসঙ্গ আনলে মুস্তফা কামাল অর্থ পাচারকারীদের
নাম জানা থাকলে তার কাছে দেওয়ারও অনুরোধ করেন। অর্থ পাচার ঠেকাতে সরকার সক্রিয় রয়েছে
বলেও ওইদিন দাবি করেন অর্থমন্ত্রী।এর আগে গত ১০ মার্চ
দুদকে যোগদানের দিন চেয়ারম্যান মঈনউদ্দীন আবদুল্লাহ ও কমিশনার মো. জহুরুল হক বলেছিলেন,
দেশ থেকে অর্থ পাচার বন্ধ এবং চলে যাওয়া অর্থ ফেরত আনার উদ্যোগ নেওয়া হবে।</t>
  </si>
  <si>
    <t>৪০টি অক্সিজেন জেনারেটর, চীনা টিকা কেনার প্রস্তাবে সায়</t>
  </si>
  <si>
    <t>বুধবার অর্থনৈতিক বিষয় সংক্রান্ত মন্ত্রিসভা কমিটির বৈঠকে এই সিদ্ধান্ত হয় বলে মন্ত্রিপরিষদ বিভাগের অতিরিক্ত সচিব শাহিদা আক্তার জানান।অক্সিজেন জেনারেটর এবং চীনা টিকা- দুটোই কেনা হবে সরাসরি ক্রয় পদ্ধতিতে। সরকারের কেন্দ্রীয় ঔষধাগার এবং স্বাস্থ্য মন্ত্রণালয়ের প্রস্তাব দুটি মন্ত্রিসভা কমিটির বৈঠকে তোলে।সরকারের ওষুধ প্রশাসন অধিদপ্তর ইতোমধ্যে সিনোফার্মের তৈরি করোনাভাইরাসের টিকা জরুরি ব্যবহারের অনুমোদন দিয়েছে। চীনের প্রথম টিকা হিসেবে বিশ্ব স্বাস্থ্য সংস্থারও সবুজ সংকেত পেয়েছে এই টিকা।শাহিদা আক্তার জানান, চীন থেকে কত দামে কী পরিমাণ ভ্যাকসিন কেনা হবে তা বৈঠকে উপস্থাপন করা হয়নি। কতদিনের মধ্যে এই কেনাকাটা সম্পন্ন হবে তাও আলোচনা হয়নি।সরাসরি ক্রয় পদ্ধতিতে ৪০টি অক্সিজেন জেনারেটর কিনতে কত খরচ হবে, কোন দেশ থেকে সেগুলো আসবে, সে বিষয়েও কোনো তথ্য দেননি তিনি। দেশের হাসপাতালে স্বাভাবিক সময়ে ১০০-১২০ টনের মতো অক্সিজেনের চাহিদা থাকে। ওই চাহিদা পূরণ হয় দেশের উৎপাদনেই।করোনাভাইরাসে আক্রান্ত অনেকের স্বাসকষ্ট দেখা দেয় বলে অক্সিজেন প্রয়োজন হয়। সে কারণে মহামারীতে দেশে অক্সিজেনের চাহিদাও বেড়েছে। চলতি বছর সংক্রমণের দ্বিতীয় ধাক্কায় এপ্রিলের শুরুতে অক্সিজেনের দৈনিক চাহিদা দাঁড়িয়েছিল সর্বোচ্চ ১৫০ থেকে ১৬০ টনে। তবে তা সঙ্কটের পর্যায়ে যায়নি।কিন্তু পাশের দেশ ভারতে অক্সিজেনের ব্যাপক সঙ্কটে বহু মানুষের মৃত্যুর পর তারা রপ্তানি রেখেছে। বাংলাদেশের মোট চাহিদার ২০ শতাংশ অক্সিজেন ভারত থেকেই আমদানি করা হত।এ অবস্থায় আবারও সংক্রমণ ও রোগী বেড়ে গেলে বড় ধরনের সঙ্কট এড়াতে অক্সিজেনের মজুদ ও উৎপাদন ক্ষমতা বাড়ানোর ওপর জোর দিয়ে আসছিলেন বিশেষজ্ঞরা।ভারতের সেরাম ইনস্টিটিউট থেকে অক্সফোর্ড-অ্যাস্ট্রাজেনেকার তৈরি তিন কোটি ডোজ করোনাভাইরাসের টিকা কিনে এ বছর ফেব্রুয়ারিতে গণ টিকাদান শুরু করেছিল বাংলাদেশ। কিন্তু আগে নিজেদের চাহিদা মেটাতে ভারত টিকা রপ্তানিও মার্চ থেকে বন্ধ রেখেছে।
আপাতত শিল্পে অক্সিজেন সরবরাহ বন্ধ
অক্সিজেনের সংকট হবে না: স্বাস্থ্যমন্ত্রী
বাংলাদেশে অক্সিজেনের কী হাল?
চীনের টিকা দেওয়া শুরু আগামী সপ্তাহে: স্বাস্থ্যমন্ত্রী
 ফলে বেকায়দায় পড়ে বাংলাদেশকে অন্য উৎস থেকে টিকা পাওয়ার চেষ্টা করতে হচ্ছে। এর অংশ হিসেবে রাশিয়ার স্পুৎনিক-ভি এবং চীনের সিনোফার্মের টিকা জরুরি ব্যবহারের অনুমোদন দিয়েছৈ সরকার।চীনের পক্ষ থেকে উপহার হিসেবে দেওয়া সিনোফার্মের তৈরি পাঁচ লাখ ডোজ করোনাভাইরাসের টিকা ইতোমধ্যে বাংলাদেশে পৌঁছেছে। তবে কেনা টিকা পেতে বাংলাদেশকে এ বছরের দ্বিতিয়ার্ধ পর্যন্ত অপেক্ষা করতে হবে বলে চীন রাষ্ট্রদূত ইতোমধ্যে জানিয়েছেন।  সরসারি ক্রয়ে দুর্নীতি ও অতিমূল্যায়নের আশঙ্কা থাকার বিষয়টি তুলে ধরে একজন সাংবাদিক মন্ত্রিসভা কমিটির বৈঠক শেষে সংবাদ সম্মেলনে প্রশ্ন করেন- দেশে দীর্ঘদিন ধরে মহামারী চললেও স্বাস্থ্য মন্ত্রণালয় কেন সময়মত কেনাকাটা না করে পরে সরাসারি কেনার পথ বেছে নেয়?এর উত্তরে অর্থমন্ত্রী আ হ ম মুস্তফা কামাল বলেন, “আমাদের কাছে নীতিগত অনুমোদনের জন্য পাঠানো হয়। স্বাস্থ্য মন্ত্রণালয়ের দায়িত্ব ছিল যথা সময়ে যাথাযথ ব্যবস্থা গ্রহণ করা। মহামারীর এই পরিস্থিতি সারা বিশ্বেই এক নতুন অভিজ্ঞতা। সেই বিবেচনায় আমরা নীতিগত অনুমোদন দিয়েছি।”অর্থনৈতিক বিষয় সংক্রান্ত মন্ত্রিসভা কমিটির বৈঠকে এদিন শিল্প মন্ত্রণালয়ের অধীন বিসিআইসিকে কাতারের মুনতাজাত-কাতার কোম্পানির কাছ থেকে ৫ লাখ টন, সৌদি আরবের সাবিক এর কাছ থেকে ৫ লাখ টন এবং সংযুক্ত আরব আমিরাতের ফার্টিগ্লোবের কাছ থেকে ২ লাখ ৮০ হাজার টন ইউরিয়া সার আমদানির চুক্তি স্বাক্ষরের নীতিগত অনুমোদন দেওয়া হয়।ক্রয় কমিটিতে ৯ প্রস্তাব অনুমোদনসরকারি ক্রয় সংক্রান্ত মন্ত্রিসভা কমিটির বৈঠকে ১০টি প্রস্তাব উত্থাপনের পর ৯টি প্রস্তাব অনুমোদন পেয়েছে এদিন। সুইজারল্যান্ডের এওটি ট্রেডিংয়ের কাছ থেকে ৩৪০ কোটি ৬২ লাখ ৪৫ হাজার ৩০১ টাকায় ৩৩ লাখ ৬০ হাজার এমএমবিটিইউ এলএনজি কেনার একটি প্রস্তাব রয়েছে এর মধ্যে। পেট্রোবাংলার ওই প্রস্তাবে প্রতি ইউনিট এলএনজির দাম পড়ছে ১০ দশমিক ১৯৯৭ ডলার।চট্টগ্রামের রাউজানে পুরোনো উৎপাদন ইউনিট স্থানান্তর করে সেখানে ৪০০ মেগাওয়াট ক্ষমতার বিদ্যুৎ কেন্দ্র স্থাপনের জন্য বিদ্যুৎ উন্নয়ন বোর্ডের একটি প্রস্তাবও অনুমোদন পেয়েছে।এক হাজার ৭৯৬ কোটি ৭২ লাখ ৫ হাজার ১৫০ টাকায়  এই প্রকল্পের কাজটি পেয়েছে চীনের সেপকো-থ্রি ইলেক্ট্রনিক পাওয়ার কনস্ট্রাকশনস।নতুন মেশিন স্থাপনের ফলে এখন থেকে উৎপাদিত প্রতি কিলোওয়াট ঘণ্টা বিদ্যুতের দাম ১ টাকা ৩৮ পয়সা পড়বে বলে জানান মন্ত্রিপরিষদ বিভাগের অতিরিক্ত সচিব শাহিদা আক্তার।ঢাকা-চট্টগ্রাম মহাসড়কে বাংলাদেশ পুলিশের জন্য সার্ভেইলেন্স সিস্টেম চালু করতে ‘হাইওয়ে পুলিশের সক্ষমতা বৃদ্ধি’ প্রকল্পের আওতায় ১২৯ কোটি ২২ লাখ ৬০ হাজার ৭৬৬ টাকার একটি ক্রয় প্রস্তাবও অনুমোদন করেছে মন্ত্রিসভা কমিটি।ওই টাকায় সিসিটিভি মনিটরিং সিস্টেম, অবকাঠামো নির্মাণ এবং অপারেশন ও মেইন্টেনেন্সের কাজ করে দেবে স্মার্ট টেকনলজিস বিডি লিমিটেড ও ডিজিকন টেকনলজিস লিমিটেড।বাস্তবায়ন পরিবীক্ষণ ও মূল্যায়ন বিভাগের সেন্ট্রাল প্রকিউরমেন্ট টেকনিক্যাল ইউনিটের (সিপিটিইউ) ডিজিটাল ইমপ্লিমেন্টেশন মনিটরিং অ্যান্ড পাবলিক প্রকিউরমেন্ট প্রকল্পের পরামর্শকের কাজ পেয়েছে  দোহাটেক নিউ মিডিয়া, যুক্তরাষ্ট্রের ডট গভ সলিউশন ও বেক্সিমকো। এ কাজের জন্য তিন কোম্পানি মিলে ৪৪ কোটি ২৪ লাখ ৭১ হাজার ১৭২ টাকা পাবে।বাংলাদেশের সব খাদ্য গুদামে ডেটা সেন্টার স্থাপন, ইন্টারনেট সংযোগ, মনিটরিং সিস্টেম স্থাপন এবং সংশ্লিষ্ট যন্ত্রপাতি সরবরাহের কাজ পেয়েছে বেক্সিমকো কম্পিউটার লিমিটেড, বেক্সিমকো ও ভারতের টেক মাহিন্দ্রার জয়েন্ট ভেঞ্চার। এ প্রকল্পে ব্যয় হবে ২৬১ কোটি ৭০ লাখ ৭৬ হাজার ৬০৯ টাকা।বরিশালে চাল সংরক্ষণের জন্য একটি স্টিলের সাইলো স্থাপন করার অনুমোদন পেয়েছে খাদ্য অধিদপ্তর। ৩৩০ কোটি ৮৬ লাখ ১৫ হাজার ৮২২ টাকায় কাজটি করে দেবে বাংলাদেশের কনফিডেন্ট ইনফ্রাস্ট্রাকচার লিমিটেড ও যুক্তরাষ্ট্রের জিএসআই গ্রুপ।বেলজিয়ামের ড্রেজিং কোম্পানি জান ডে নুলকে (জেডিএন) ৫ হাজার ৬২৯ কোটি ১৮ লাখ টাকায় পায়রা বন্দরের রাবনাবাদ চ্যানেলের ক্যাপিটাল ও মেনটেইনেন্স ড্রেজিংয়ের কাজ দিয়েছে পায়রা বন্দর কর্তৃপক্ষ।কর্ণফুলি শিপ বিল্ডার্সের কাছ থেকে চারটি কোস্টাল প্যাসেঞ্জার ভ্যাসেল মোট ২৩০ কোটি ৯৪ লাখ ৯৫ হাজার ৮৫০ টাকায় কিনে নিচ্ছে বাংলাদেশ অভ্যন্তরীণ নৌপরিবহন করপোরেশন।এ দুটো প্রস্তাবও ক্রয়সংক্রান্ত মন্ত্রিসভা কমিটির বৈঠকে অনুমোদন পেয়েছে।</t>
  </si>
  <si>
    <t>সওজের এক উপ সহকারী প্রকৌশলীর ২১ কোটি টাকা, মামলা</t>
  </si>
  <si>
    <t>বুধবার দুদকের সমন্বিত বরিশাল জেলা কার্যালয়ে সংস্থাটির উপপরিচালক এদীপ
বিল্লাহ বাদী হয়ে মামলাটি করেন বলে কমিশনের উপ পরিচালক (জনসংযোগ) মুহাম্মদ আরিফ সাদেক
জানিয়েছেন।মামলায় নজরুল ইসলামকে প্রধান আসামি করার পাশাপাশি তার স্ত্রী শাহনাজ পারভীন
ও নজরুল ইসলামের ভাই মো. তরিকুল ইসলামকে অবৈধ সম্পদ অর্জনে সহযোগিতার করার অভিযোগ আনা
হয়েছে।মামলার এজাহারে বেশ কয়েকটি ব্যাংকে হিসাব খুলে টাকা জমা রাখা এবং বরিশাল
সদরে এই প্রকৌশলীর নিজের নামে একটি বাড়ি এবং স্ত্রীর নামে বরিশাল সদরে ৮ দশমিক ৩৫ শতাংশ
জমির তথ্য-প্রমাণ পাওয়া গেছে বলে অভিযোগ করা হয়েছে।এজাহারে বলা হয়, আসামি নজরুল ইসলাম ২০১৭ সালের ৩০ জুলাই মার্কেন্টাইল ব্যাংকের
বরিশাল শাখায় একটি সঞ্চয়ী হিসাব খোলেন। ২০২০ সালের ৫ জুলাই পর্যন্ত তিন বছরে এ হিসাবে
চার কোটি ৯৪ লাখ ৮৯ হাজার টাকা জমা হয়। এর মধ্যে তিনি চার কোটি ৯৪ লাখ নয় হাজার টাকা
উত্তোলনও করেন।অন্যদিকে ২০১৯ সালের ২০ ফেব্রুয়ারি নজরুল ইসলামের ভাই তরিকুল ইসলামের নামে
মার্কেন্টাইল ব্যাংকের বরিশাল শাখায় আরও একটি হিসাব খোলা হয়।এ হিসাবেও ২০২০ সালের ৭ জুলাই পর্যন্ত ছয় কোটি এক লাখ টাকা লেনদেন হয়।
এছাড়া একই ব্যাংকের বরিশাল শাখায় নজরুল ইসলামের এফডিআর হিসাবে জমা করা ৩৪ লাখ ৭৩ হাজার
টাকা উত্তোলনের প্রমাণ পাওয়া যায় বলে এজাহারে বলা হয়।অন্যদিকে তার স্ত্রী শাহনাজ পারভীনের নামে ২০১৯ সালের ৩০ মে মার্কেন্টাইল
ব্যাংকের বরিশাল শাখায় এক বছর মেয়াদি ৭৫ লাখ টাকার এফডিআর পাওয়া যায় উল্লেখ করে মামলায়
বলা হয়, এ অর্থ ২০২০ সালের মে মাসে উত্তোলন করা হয়। এছাড়া ওই ব্যাংকে শাহনাজ পারভীনের নামে এফডিআরসহ পাঁচটি হিসাব পাওয়া গেছে।অপরদিকে বরিশালের পূবালী ব্যাংক শাখায় ২০১৮ সালে উপ সহকারী প্রকৌশলী নজরুল
আরও একটি হিসাব খোলেন। এতে ১০ লাখ টাকা জমা করে তার ভাইয়ের মাধ্যমে উত্তোলন করান। পাশাপাশি আইডিএলসি ফাইন্যান্সে নজরুল ইসলামের নামে ছয়টি এফডিআর এবং ২০১৯
সালের ফেব্রুয়ারিতে ১৫ বছর মেয়াদি ৮৬ লাখ টাকা ঋণ নেওয়ার তথ্য-প্রমাণ পাওয়া গেছে, যা
তিনি পরিশোধ করে দেন।এভাবে নজরুল ইসলাম, তার স্ত্রী ও ভাইয়ের ব্যাংক হিসাবে মোট ২১ কোটি এক
লাখ টাকা জমা ও উত্তোলনের সুনির্দিষ্ট প্রমাণ পাওয়া যায় উল্লেখ করে এজাহারে বলা হয়,
এসব অর্থের কোনো বৈধ উৎস পাওয়া যায়নি।মামলায় আসামিদের বিরুদ্ধে মানিলন্ডারিং প্রতিরোধ আইন- ২০১২ এর ৪ (২) ধারা
এবং দুর্নীতি দমন কমিশন আইন ২০০৪ এর ২৭ (১) ধারায় অভিযোগ আনা হয়েছে।</t>
  </si>
  <si>
    <t>দুর্নীতির অভিযোগ থেকে মুক্ত গুনাবর্ধনে</t>
  </si>
  <si>
    <t>দুই বছর আগে গুনাবর্ধনের বিরুদ্ধে দুর্নীতি বিরোধী বিধি ভাঙার অভিযোগ করেছিল আমিরাত ক্রিকেট বোর্ড।বিশ্ব ক্রিকেটের নিয়ন্ত্রক সংস্থা আইসিসি সোমবার এক সংবাদ বিজ্ঞপ্তিতে জানায়, এখন থেকে ক্রিকেটের সব ধরনের কার্যক্রমে অংশ নিতে পারবেন গুনাবর্ধনে।শ্রীলঙ্কার হয়ে ৬ টেস্ট ও ৬১ ওয়ানডে খেলা গুনাবর্ধনের বিরুদ্ধে ২০১৯ সালের মে মাসে দুর্নীতির দুটি ধারা ভাঙার অভিযোগ উঠে। যার একটি- দুর্নীতি বিরোধী বিধি ভাঙার উপযাচক, উদ্দীপক হিসেবে কাজ করা বা ভাঙতে প্রবৃত্ত করতে সরাসরি বা পরোক্ষভাবে কাজ করা। আরেকটি- অন্যায় প্রস্তাব পেয়েও দুর্নীতি বিরোধী ইউনিটকে বিস্তারিত না জানানো।অভিযোগ আনার পরই তাকে কোচিংয়ের দায়িত্ব থেকে সরিয়ে দেয় শ্রীলঙ্কা ক্রিকেট। শ্রীলঙ্কা ‘এ’ দল ও ইমার্জিং দলের কোচ হিসেবে কাজ করেছেন তিনি। অনেক ক্রিকেটারের ক্যারিয়ারে রেখেছেন ইতিবাচক প্রভাব।অভিযোগ ওঠার পর থেকে সাময়িক নিষেধাজ্ঞায় ছিলেন গুনাবর্ধনে। অবশ্য শুরু থেকেই নিজেকে নির্দোষ দাবি করে আসছিলেন তিনি। ট্রাইব্যুনালের রায়েও সেটাই প্রমাণিত হলো। এদিকে, আইসিসির স্বাধীন দুর্নীতি দমন ট্রাইব্যুনাল শ্রীলঙ্কার সাবেক পেসার ও কোচ নুয়ান জয়সার বিরুদ্ধে আনা চার অভিযোগের তিনটিই খারিজ করে দিয়েছে।রায়ের বিস্তারিত সংশ্লিষ্টদের সময় মতো জানাবে ট্রাইব্যুনাল। এই ব্যাপারে আপিল করতে পারবে দুই পক্ষই। আইসিসি জানায়, বিস্তারিত লিখিতভাবে জানার পর পরবর্তী সিদ্ধান্ত নেবে তারা।গত মাসে আইসিসির দুর্নীতি বিরোধী বিধির একাধিক ধারা ভাঙার দায়ে জয়সাকে ৬ বছরের জন্য সব ধরনের ক্রিকেট থেকে নিষিদ্ধ করা হয়। আমিরাত ক্রিকেট বোর্ডও তার বিরুদ্ধে টি-টেন লিগে দুর্নীতির চারটি ধারা ভাঙার অভিযোগ এনেছিল।</t>
  </si>
  <si>
    <t>অর্থপাচার নিয়ে দুদকের ক্ষমতা খুবই কম, বললেন কর্মকর্তারা</t>
  </si>
  <si>
    <t>আগে সকল অর্থপাচারের বিরুদ্ধে ব্যবস্থা নেওয়ার সুযোগ থাকলেও আইন সংশোধনের পর তা খুবই সীমিত হয় পড়েছে বলে জানান কমিশনের চেয়ারম্যানও।রোববার রাজধানীর সেগুনবাগিচায় দুদক প্রধান কার্যালয়ে সংস্থাটির সপ্তদশ প্রতিষ্ঠাবার্ষিকী উপলক্ষে গণমাধ্যমকর্মীদের সঙ্গে মতবিনিময় সভায় এসব কথা বলেন তারা।‘অর্থপাচারের বিষয়ে দুদকের কিছু করার নেই’ জানিয়ে দুদক কমিশনার (তদন্ত) মো. জহুরুল হক বলেন, “মানি লন্ডারিংয়ের কাজটি এখন দুদকের না। অতিঅল্প একটু কাজ.. ২৬ ভাগের একভাগ কাজ। এটা আপনাদের সবাইকে বলতে হবে যে, মানি লন্ডারিংয়ের কাজটি সরকার আইন করে আমাদের কাছ থেকে নিয়ে গেছে।“আমরা দুদক জুরিসডিকশন দেখব। যা আমাদের জুরিসডিকশনে নেই সেটাতে আমরা যাব না। ওই বদনাম যেন আমাদের ঘাড়ে না আসে।”২০১৫ সালে মুদ্রা পাচার আইন সংশোধন হলে সরকারি চাকরিজীবী ছাড়া অন্যান্য ব্যক্তিদের অর্থ পাচারের বিরুদ্ধে ব্যবস্থা নেওয়ার সুযোগ হারায় দুদক।কমিশনার জহুরুল হক বলেন, “প্রাইভেট ব্যক্তি মানি লন্ডারিং করে এবং ব্যাপক পরিমাণে মানি লন্ডারিং করে। হাজার হাজার কোটি টাকা না, লক্ষ লক্ষ কোটি টাকা মানি লন্ডারিং হয়। আমরা কী করব? আমরা তো কিছু করতে পারিনি।”
বিদেশে অর্থ পাচারকারীদের বিরুদ্ধে দুদক থেকে ব্যবস্থা নেওয়ার বিষয়ে মানুষের প্রত্যাশা থাকলেও আইনি কারণে সম্ভব নয় বলে জানালেন দুদক চেয়ারম্যান মোহাম্মদ মঈনউদ্দীন আবদুল্লাহ।তিনি বলেন, “পূর্বে মানি লন্ডারিং বিষয়টি দেখার দায়িত্ব ছিল দুর্নীতি দমন কমিশনের। এখন এই সংক্রান্ত ২৮টি অপরাধের মধ্যে ২৭টিই চলে গেলে বিভিন্ন জায়গায়। একটি রয়ে গেছে দুদকের কাছে। এটা জানার অভাবে হয়ত…।”২০১৫ সালে মুদ্রা পাচার আইন সংশোধনের ফলে কেবল ঘুষ ও দুর্নীতি সংক্রান্ত সরকারি কর্মীদের অর্থ পাচার অপরাধের তদন্তের ভার দুর্নীতি দমন কমিশনের হাতে থাকল। এর আগে মুদ্রাপাচারের ঘটনা তদন্তের সার্বিক দায়িত্ব ছিল দুদকের ওপর।আইন সংশোধনের পর তা দুদকের পাশাপাশি পুলিশের অপরাধ তদন্ত বিভাগ (সিআইডি), জাতীয় রাজস্ব বোর্ড (এনবিআর), বাংলাদেশ কাস্টমস ও কর বিভাগ এবং মাদক দ্রব্য নিয়ন্ত্রণ অধিদপ্তর তদন্তের সুযোগ পায়।‘কেবল আইনের দ্বারা দুর্নীতি দমন দুরূহ’দুর্নীতি দমন কমিশন ছোট-বড় সব দুর্নীতি সমান গুরুত্ব দিয়ে থাকে বলে দাবি করেন দুদক চেয়ারম্যান মঈনউদ্দীন আবদুল্লাহ।“শুধুমাত্র একটি আইনের ওপর নির্ভর করে দুর্নীতি দমন করাটা খুব দুরূহ এবং এতে করে প্রত্যাশার চেয়ে প্রাপ্তি অনেক দূরে থাকবে। এর জন্য সকলের অংশগ্রহণ লাগবে। দুর্নীতির বিরুদ্ধে সামাজিক আন্দোলন থেকে শুরু করে প্রতিটি মানুষ নিজের মধ্যে জাগরণ শুরু করলে দুর্নীতি দমন সম্ভব হবে।”দুর্নীতি প্রমাণ করা ‘অত্যন্ত দুরূহ ব্যাপার’ উল্লেখ করে তিনি বলেন, “এটা পৃথিবীর সবদেশেই। আমাদের দেশে অভিযোগকেই মিথ্যা বলি। তিলকে তাল বলি। যার বিরুদ্ধে অভিযোগ সেও মিথ্যা কথা বলে। সাক্ষীও সত্য কথা বলে না। তাহলে প্রমাণ করা অনেক কঠিন।”
তবে সমাজে জনশ্রুতি আছে এমন দুর্নীতিবাজকে বর্জন করার আহ্বান জানিয়েছেন দুদক চেয়ারম্যান বলেন “জনশ্রুতি বলে একটি বিষয় আছে, আমরা সবাই জানি, অনেকে জানে যে, সে দুর্নীতিবাজ। কিন্তু আইন বা বিভিন্ন সাক্ষ্য প্রমাণ দ্বারা প্রমাণ করা যায় না। তাদেরকে বর্জন করলেই হয়। আমি সবাইকে অনুরোধ করি, যে জনশ্রুতি আছে এমন দুর্নীতিবাজতে বর্জন করুন এবং চিহ্নিত করি।”অন্যদিকে দুদক আইন মেনে কাজ করা হলে দুর্নীতি বন্ধ হবে বলে মনে করেন কমিশনার জহুরুল হক।তিনি বলেন, “দুর্নীতি কীভাবে বন্ধ হবে তা আইনে সুস্পষ্টভাবে বলা আছে। দুদক আইন যথেষ্ট ক্ষমতাসম্পন্ন আইন। আইন সঠিকভাবে মানেন দুর্নীতি বন্ধ হবে। মানতে হবে সাহসিকতা ও নিরপেক্ষতার সঙ্গে এবং নিজের মনের জোর থাকতে হবে।”দুর্নীতিগ্রস্ত ব্যক্তি এবং লোভী মানুষকে দিয়ে কখনও দুর্নীতি বন্ধ হবে না মন্তব্য করে তিনি বলেন, “আমি যদি লোভী হই, আমার মেরুদণ্ড থাকে দুর্বল। দুর্বল মেরুদণ্ড দিয়ে সবল কিছু আশা করা যায় না। আমাদের মেরুদণ্ড সবল কি না, এটুকু জেনে এখানে আসি।”এদিকে নিষেধাজ্ঞা থাকার পরও ‍দুদকের মামলার আসামি দেশ থেকে পালিয়ে যাওয়ার নজির রয়েছে। এই বিষয়ে এক প্রশ্নের জবাবে দুদক চেয়ারম্যান সংশ্লিষ্টদের কাছে ব্যাখ্যা চাইতে সাংবাদিকদের পরামর্শ দেন।তিনি বলেন, “আসামি পালিয়ে যাওয়ার ব্যাপারে দুর্নীতি দমন কমিশনের কী করার আছে? আমরা যেগুলো মনে করি ঝুঁকিপূর্ণ আছে, তাদের বিদেশ গমন, একাউন্ট ফ্রিজ করার ব্যাপারে চিঠি জারি করে কোর্টে যাই। কোর্ট আমাদেরকে শতভাগ সহযোগিতা করে।“কোর্ট থেকে নিষেধাজ্ঞা কনফার্ম করে দেয়। আমরা বিভিন্ন জায়গায় চিঠি পাঠিয়ে দেই। এরপর কেউ পালিয়ে দুর্নীতি দমন কমিশনের জিজ্ঞাসা না করে যেখান থেকে পালিয়ে যায়, ওখানে জিজ্ঞাসা করার প্রয়োজন বলে মনে করি।”অনুষ্ঠানে দুদক কমিশনার (অনুসন্ধান) মো. মোজাম্মেল হক খান, সচিব মু. আনোয়ার হোসেন হাওলাদারসহ ঊর্ধ্বতন কর্মকর্তারা উপস্থিত ছিলেন।একই অনুষ্ঠানে দুদক বিটের সাংবাদিকদের সংগঠন রিপোর্টার্স এগেইনেস্ট করাপশন-র‌্যাকের পক্ষ থেকে টেলিভিশন, দৈনিক পত্রিকা ও অনলাইন ক্যাটাগরিতে তিনজনকে বেস্ট রিপোর্টিং অ্যাওয়ার্ড দেওয়া হয়।</t>
  </si>
  <si>
    <t>সাংবাদিক গ্রেপ্তার: সেসব গোপন নথি বাইরে গেলে দেশের ক্ষতি হত, বললেন স্বাস্থ্যমন্ত্রী</t>
  </si>
  <si>
    <t>সরকারি নথি ‘চুরির চেষ্টার’ অভিযোগে রোজিনা ইসলামকে গ্রেপ্তার এবং তার বিরুদ্ধে ‘অফিসিয়াল সিক্রেটস’ আইনে মামলার ঘটনায় বিভিন্ন মহলে সমালোচনার মধ্যে মঙ্গলবার স্বাস্থ্যমন্ত্রীর এমন বক্তব্য এল।  রোজিনাকে গ্রেপ্তারের ঘটনা নিয়ে স্বাস্থ্য মন্ত্রণালয়ের অবস্থান ব্যাখ্যা করতে এদিন বেলা ১১টায় সংবাদ সম্মেলন ডাকা হয়েছিল। কিন্তু সচিবালয়ে কর্মরত সাংবাদিকদের সংগঠন বাংলাদেশ সেক্রেটারিয়েট রিপোর্টার্স ফোরাম (বিএসআরএফ) তা বর্জন করে।পরে দুপুরে আগারগাঁওয়ে একনেক সভা শেষে সাংবাদিকদের বিভিন্ন প্রশ্নের উত্তর দেন স্বাস্থ্যমন্ত্রী।জাহিদ মালিক বলেন, সচিবালয়ের কর্মকর্তাদের কাছে যেটুকু তিনি শুনেছেন, তাতে স্বাস্থ্য সচিবের পিএসের অনুপস্থিতিতে সোমবার দুপুরে তার কক্ষে ঢুকে ঢুকেছিলেন রোজিনা।“ওখানে যে ডিউটিতে ছিল, সে দেখল যে একজন ব্যক্তি ওখানে ফাইলের ছবি তুলতেছে, ফাইল কিছু বের করে ব্যাগে ঢুকাইছে, শরীরেও ঢুকাইছে। তখন সে চিল্লাচিল্লি করছে, আমাদের মহিলা অফিসাররা আসেছে, এসে তারা ধরছে যে ‘আপনি কেন এইসব করছেন?’ তখন তার কাছ থেকে ওই কাগজ আর ফাইলগুলো নিছে।“এর মধ্যে পুলিশে খবর দিছে, পুলিশ কর্মকর্তারা আসছে, তারা এটা টেকওভার করছে। প্লাস মোবাইলটাও নিছে, মোবাইলেও অনেক ছবি পাইছে।”সোমবার দুপুরের পর স্বাস্থ্য সেবা বিভাগের সচিবের একান্ত সচিব মো. সাইফুল ইসলাম ভূঞার কক্ষে রোজিনাকে প্রায় সাড়ে ৫ ঘণ্টা আটকে রাখা হয়। পরে রাত সাড়ে ৮টার দিকে তাকে শাহবাগ থানায় নিয়ে যায় পুলিশ। স্বাস্থ্যসেবা বিভাগের একজন উপসচিব তার বিরুদ্ধে মামলা করেন।সেখানে ১৮৬০ সালের দণ্ডবিধির ৩৭৯ ও ৪১১ ধারায় চুরি এবং ১৯২৩ সালের ‘অফিসিয়াল সিক্রেটস অ্যাক্টের’ ৩ ও ৫ ধারায় গুপ্তচরবৃত্তি ও রাষ্ট্রীয় গোপন নথি নিজের দখলে রাখার অভিযোগ আনা হয় এই সাংবাদিকের বিরুদ্ধে।এজাহারে বলা হয়েছে, রোজিনা যেসব নথির ‘ছবি তুলেছেন’, তার মধ্যে ‘টিকা আমদানি’ সংক্রান্ত কাগজপত্রও ছিল।সেই প্রসঙ্গ টেনে স্বাস্থ্যমন্ত্রী বলেন, “এই জিনিসটাও দুঃখজনক। কেননা এই ফাইলগুলো ছিল টিকা সংক্রান্ত। আমরা যে রাশিয়ার সাথে টিকার চুক্তি করছি,  চায়নার সাথে টিকার চুক্তি করছি। সেগুলো নন ডিসক্লোজার আইটেম। আমরা রাষ্ট্রীয়ভাবে বলেছি, আমরা এটা গোপনে রাখব, এগুলো বলব না।“তো সেইগুলো যদি বাইরে চলে যায়, তাহলে রাষ্ট্রীয়ভাবে আমরা প্রতিশ্রুতি ভঙ্গ করলাম, এবং আমরা টিকা নাও পেতে পারি। এতে দেশ ও দেশের মানুষের জন্য বিরাট ক্ষতি হতে পারে। এগুলো সিক্রেট ডকুমেন্ট, বাইরে যাওয়া ঠিক হয় নাই।”রোজিনা ইসলামকে সচিবালয়ে আটকে রেখে ‘শারীরিকভাবে হেনস্তা’ করা হয়েছে বলে অভিযোগ করেছেন তার স্বামী মনিরুল ইসলাম মিঠু।ওই অভিযোগ অস্বীকার করে জাহিদ মালেক সাংবাদিকদের বলেন, “যেটা শুনলাম, তাকে অনেকক্ষণ আটকাইয়ে রাখছে। এটা পুলিশ ছিল… সে নিজেই শুয়ে পড়ছে, বসে পড়ছে। তাকে নিতে পারছিল না। শারীরিকভাবে কোনো নির্যাতন বা আঘাত করা হয়নি। এটা সঠিক নয়।”রোজিনা ইসলাম ওই অফিস থেকে কোনো নথি সরানোর অভিযোগ অস্বীকার করেছেন। আর তার সহকর্মীরা বলেছেন, স্বাস্থ্য মন্ত্রণালয়ের অনিয়ম-দুর্নীতি নিয়ে প্রতিবেদন করায় এখন ‘অন্যায়ের’ শিকার হচ্ছেন এই সাংবাদিক।এ বিষয়ে এক প্রশ্নের জবাবে স্বাস্থ্যমন্ত্রী বলেন, “দুর্নীতির রিপোর্টিংয়ের জন্য তো আজকের ঘটনা না। ওটা ওখানের ঘটনার, এর উপরই পরবর্তী ঘটনা ঘটতেছে।”তিনি বলেন, “সিনিয়র অ্যাডিশনাল সেক্রেটারি ও ডেপুটি সেক্রেটারি লেভেলের দুইজন ছিল, প্রাথমিকভাবে তারাই ডিল করছে। পরে যখন রাষ্ট্রীয় গোপনীয়তার বিষয় আসছে, তখন তারা পুলিশ ডেকেছে।”বর্তমান সরকার যেখানে দুর্নীতির তথ্য প্রকাশের জন্য সাংবাদিকদের পুরস্কৃত করার নিয়ম করেছে, সেখানে রোজিনার বিরুদ্ধে কেন ঔপনিবেশিক আমলের ‘অফিসিয়াল সিক্রেটস’ আইনে মামলা দেওয়া হল- সেই প্রশ্ন রেখেছিলেন একজন সাংবাদিক।উত্তরে স্বাস্থ্যমন্ত্রী বলেন, “আমি তো আইনজ্ঞ না। আইনের বিষয়ে কিছু বলব না।”</t>
  </si>
  <si>
    <t>সাংবাদিক রোজিনার পক্ষে সরব ফারুকী, জয়া, চঞ্চল, শাকিব খান</t>
  </si>
  <si>
    <t>সাংস্কৃতিক অঙ্গনের এই তারকারা সোশাল মিডিয়ায় সরব হয়ে রোজিনার মুক্তির দাবি তুলেছেন।সরকারি নথি ‘চুরির চেষ্টার’ অভিযোগ তুলে সোমবার সচিবালয়ে স্বাস্থ্য সেবা বিভাগের এক কর্মকর্তার কক্ষে প্রায় সাড়ে পাঁচ ঘণ্টা আটকে রাখা হয়েছিল প্রথম আলোর জ্যেষ্ঠ প্রতিবেদক রোজিনাকে।পরে তাকে শাহবাগ থানায় সোপর্দ করা হয় এবং অফিসিয়াল সিক্রেটস অ্যাক্ট ও দণ্ডবিধির কয়েকটি ধারায় তার বিরুদ্ধে মামলা করে স্বাস্থ্যসেবা বিভাগ। ওই মামলায় এই সাংবাদিক এখন কারাগারে।স্বাস্থ্য খাতে দুর্নীতি নিয়ে প্রতিবেদন প্রকাশের কারণে রোজিনা মন্ত্রণালয়ের কর্মকর্তাদের আক্রোশের শিকার হয়েছেন বলে তার সহকর্মীদের দাবি।চলচ্চিত্র নির্মাতা মোস্তফা সরয়ার ফারুকী ফেইসবুকে লিখেছেন, “কালকের ঘটনাটার মাঝে এক ধরনের মস্তানির ভাব আছে! সাংবাদিক সমাজের উচিত এই বাড়াবাড়ি বা মস্তানির ঘটনায় যারা জড়িত তাদের সবার বিচার নিশ্চিত করতে সোচ্চার থাকা।…”রোজিনার মুক্তি দাবিতে বুধবার দিনভর নানা কর্মসূচি পালন করেছে সাংবাদিকদের বিভিন্ন সংগঠন।রোজিনাকে ‘হেনস্তার’ ঘটনাকে বাংলাদেশের ‘বাক স্বাধীনতায় হস্তক্ষেপ’ বলে বর্ণনা করে জয়া আহসান লিখেছেন, “রোজিনা সাংবাদিকতার দায়িত্ব পালন করতে গিয়েছিলেন, সিঁধ কাটতে নয়। দেখতে পেলাম হেনস্তার শিকার হয়ে তিনি মাটিতে পড়ে যাচ্ছেন। এই আমাদের আচরণ! এই আমাদের সভ্যতা!“রোজিনার গলার ওপর চেপে বসা আঙুলগুলো গভীর অর্থময় এক প্রতীকের মতো লাগছে। মনে হচ্ছে, আঙুলগুলো কোনো ব্যক্তির গলায় নয়, বরং বাংলাদেশের বাকস্বাধীনতার কণ্ঠনালিতে চেপে বসেছে। স্বাধীনতার সুবর্ণজয়ন্তীতেই এমন অশুভ একটি ঘটনা আমাদের দেখতে হলো? রোজিনাকে তাঁর পরিবারের কাছে দ্রুত ফিরিয়ে দেওয়ার দাবি জানাচ্ছি।”অভিনেতা চঞ্চল চৌধুরী মুখোশ পরা নিজের একটি ছবি ফেইসবুকে পোস্ট করে লিখেছেন, “করোনার কারণে আমরা যে মুখোশ পরা শুরু করেছি, সে অভ্যাসটা চলমান থাক। কিন্তু আসুন, আসল মুখোশটা খুলে অন্যায়ের বিরুদ্ধে দাঁড়াই। দৃপ্ত কণ্ঠে আওয়াজ তুলি, ‘রোজিনা ইসলামের মুক্তি চাই’।”চিত্রনায়ক শাকিব খান লিখেছেন, “একজন সৎ সংবাদকর্মী তো কখনোই রাষ্ট্রের প্রতিপক্ষ নন। বরং তিনি সমাজ তথা দেশের দর্পণ হিসেবে কাজ করেন। দেশের উজ্জ্বলতম অনুসন্ধানী সাংবাদিকের এমন দশায় উদ্বিগ্ন হই, মনটা ভারাক্রান্ত হয়।…“সুসাংবাদিকতা করতে গিয়ে রোজিনা ইসলাম যেভাবে হেনস্তার শিকার হয়েছেন তা মোটেও কাম্য নয়। এতে করে স্বাধীন সাংবাদিকতার পথকে সংকুচিত করা হয়েছে। আদালতের মাধ্যমে রোজিনা ইসলাম যেন শতভাগ ন্যায়বিচার পান সেই কামনা করছি।”রোজিনা ইসলামকে ‘হেনস্তার’ প্রতিবাদ জানিয়ে এক বিবৃতিতে ফেডারেশন অব টেলিভিশন প্রফেশনালস অর্গানাইজেশন (এফটিপিও) বলেছে, “সত্য ও বস্তুনিষ্ঠ সাংবাদিকতায় বাধা দেওয়া বড় অন্যায়। আরও বড় অন্যায় প্রশাসনিক ক্ষমতার অপব্যবহার করে সাংবাদিক রোজিনাকে থানায় পাঠিয়ে দেওয়া। সেখান থেকে তাকে যেভাবে আদালতে হাজির করে জেলে পাঠানো হয়েছে, সেটা সীমা লঙ্ঘন করেছে।’অভিনয়শিল্পী, নির্মাতাদের মধ্যে ফেইসবুকে প্রতিবাদে শামিল হয়েছেন চলচ্চিত্র নির্মাতা অমিতাভ রেজা চৌধুরী, নাট্যনির্মাতা আশফাক নিপুণ, অভিনেত্রী শাহনাজ খুশি, চিত্রপরিচালক পরিচালক দীপংকর দীপন, অভিনেত্রী তানভীন সুইটি, অভিনেতা সাজু খাদেম, অভিনেত্রী বিজরী বরকত উল্লাহ, অভিনেত্রী, নির্মাতা মেহের আফরোজ শাওনসহ আরও অনেকে।</t>
  </si>
  <si>
    <t>নাইকো দুর্নীতি: অভিযোগ গঠনের শুনানি ২৫ মার্চ</t>
  </si>
  <si>
    <t>বৃহস্পতিবার ঢাকার ৯ নম্বর বিশেষ জজ শেখ হাফিজুর রহমান এই আদেশ দিয়ে অভিযোগ গঠনের শুনানির জন্য ২৫ মার্চ পরবর্তী তারিখ রেখেছেন। কেরানীগঞ্জে কেন্দ্রীয় কারাগারের সামনের দুই নম্বর ভবনে স্থাপিত অস্থায়ী এজলাসে এ মামলার বিচার চলছে। সিঙ্গাপুরের একটি হাসপাতালে চিকিৎসাধীন অবস্থায় মঙ্গলবার সন্ধ্যায় মৃত্যু হয় মওদুদ আহমদের। তার কফিন বৃহস্পতিবার সন্ধ্যায় দেশে এসে পৌঁছাবে।তার মৃত্যুর বিষয়টি আদালতকে মৌখিকভাবে জানানোর পর বিচারক এ বিষয়ে হলফনামা দেওয়ার নির্দেশ দিয়ে শুনানি মুলতবি করেন।  কানাডীয় প্রতিষ্ঠান নাইকোর সঙ্গে ‘অস্বচ্ছ’ চুক্তির মাধ্যমে রাষ্ট্রের আর্থিক ক্ষতি ও দুর্নীতির অভিযোগে দুর্নীতি দমন কমিশন (দুদক) ২০০৭ সালের ৯ ডিসেম্বর তেজগাঁও থানায় মামলাটি দায়ের করে।   তদন্তের পর ২০০৮ সালের ৫ মে মওদুদ ও খালেদা জিয়াসহ ১১ জনের বিরুদ্ধে আদালতে অভিযোগপত্র জমা দেওয়া হয়। নিজেই শুনানি করে ২০১৬ সালের ডিসেম্বরে হাই কোর্ট থেকে নাইকো দুর্নীতি মামলার কার্যক্রমে ৮ সপ্তাহের স্থগিতাদেশ পান ব্যারিস্টার মওদুদ। পরের বছর ওই স্থগিতাদেশের মেয়া; বাড়িয়ে দেয় সুপ্রিম কোর্ট।তবে ২০১৭ সালের মে মাসে মওদুদ আহমদের বিরুদ্ধে নাইকো দুর্নীতি মামলার কার্যক্রম স্থগিতের আবেদন হাই কোর্টে খারিজ হয়ে যায়। ফলে বিচারিক আদালতে মওদুদের এ মামলার কার্যক্রম চলতে আইনগত বাধা কাটে।মামলার প্রধান আসামি খালেদা জিয়া বৃহস্পতিবার আদালতে হাজির হননি। তার পক্ষে আইনজীবী মাসুদ আহমেদ তালুকদার হাজিরা দেন। খালেদা জিয়ার পক্ষে অব্যাহতির আবেদনের শুনানিতে তার আইনজীবী বলেছিলেন, নাইকো চুক্তির সিদ্ধান্ত ও চুক্তিতে স্বাক্ষর ‘আগের প্রধানমন্ত্রী’ করেছিলেন; খালেদা জিয়া তা বাস্তবায়ন করেছিলেন মাত্র। ফলে এ মামলায় তার বিরুদ্ধে আনা অভিযোগ ‘সত্য ও যথাযথ নয়’।মামলার অন্য আসামিরা হলেন- সাবেক জ্বালানি প্রতিমন্ত্রী এ কে এম মোশাররফ হোসেন, তৎকালীন প্রধানমন্ত্রীর মুখ্য সচিব কামাল উদ্দিন সিদ্দিকী, জ্বালানি ও খনিজ সম্পদ মন্ত্রণালয়ের সাবেক ভারপ্রাপ্ত সচিব খন্দকার শহীদুল ইসলাম, সাবেক সিনিয়র সহকারী সচিব সি এম ইউছুফ হোসাইন, বাপেক্সের সাবেক মহাব্যবস্থাপক মীর ময়নুল হক, বাপেক্সের সাবেক সচিব মো. শফিউর রহমান, ব্যবসায়ী গিয়াস উদ্দিন আল মামুন, বাগেরহাটের সাবেক সংসদ সদস্য এমএএইচ সেলিম এবং নাইকোর দক্ষিণ এশিয়া বিষয়ক ভাইস প্রেসিডেন্ট কাশেম শরীফ।অভিযোগপত্রে বলা হয়, ক্ষমতার অপব্যবহার করে তিনটি গ্যাসক্ষেত্র পরিত্যক্ত দেখিয়ে কানাডীয় কোম্পানি নাইকোর হাতে ‘তুলে দেওয়ার’ মাধ্যমে আসামিরা রাষ্ট্রের প্রায় ১৩ হাজার ৭৭৭ কোটি টাকার ক্ষতি করেছেন। আরও খবর- 
নাইকো দুর্নীতি: অভিযোগ গঠনের শুনানি ৮ ফেব্রুয়ারি
  নাইকো দুর্নীতি: খালেদার অব্যাহতির আবেদনের শুনানি ফের ১৮ মার্চ
  নাইকো দুর্নীতি: স্বাস্থ্য ঝুঁকি দেখিয়ে খালেদার সময়ের আবেদন
  নাইকো দুর্নীতি মামলার শুনানি আবারও পেছালো
  মওদুদ আহমদ আর নেই
  মওদুদের কফিন দেশে আসছে বৃহস্পতিবার সন্ধ্যায়
  মওদুদের নাইকো দুর্নীতি মামলা চলবে
  মওদুদের নাইকো মামলা: ১৯ জানুয়ারির মধ্যে রুল নিষ্পত্তির নির্দেশ</t>
  </si>
  <si>
    <t>নর্থসাউথ বিশ্ববিদ্যালয়ের সাবেক চেয়ারম্যান শাহজাহানের জামিন</t>
  </si>
  <si>
    <t>সোমবার ঢাকা মহানগর দায়রা
জজ কেএম ইমরুল কায়েশের আদালতে আইনজীবী শাহীনুল ইসলাম অনির মাধ্যমে আত্মসমর্পণ করে জামিন
আবেদন করেন তিনি। অন্যদিকে দুদকের পক্ষ
থেকে আইনজীবী মোশাররফ হোসেন কাজল তার জামিনের বিরোধিতা করেন। উভয়পক্ষের শুনানি শেষে
বিচারক ২০ হাজার টাকা মুচলেকায় ১১ নভেম্বর পর্যন্ত তার জামিন মঞ্জুর করেন বলে বিডিনিউজ
টোয়েন্টিফোর ডটকমকে জানান পেশকার ফয়েজ আহমেদ।নথিপত্র সূত্রে জানা যায়,
গত বছর নর্থসাউথ বিশ্ববিদ্যালয়ে কোষাধ্যক্ষ পদে নিয়োগের জন্য ওই বিশ্ববিদ্যালয়ের ইতিহাস
বিভাগের চেয়ারম্যান অধ্যাপক ড. এম এনামুল হক, বুয়েটের প্রকৌশল বিভাগের অধ্যাপক মো.
আব্দুর রউফ এবং বাংলাদেশ ইউনিভার্সিটি অব প্রফেশনালসের সাবেক কোষাধ্যক্ষ অবসরপ্রাপ্ত
এয়ার কমোডর এম আবদুস সালাম আজাদের নাম প্রস্তাব করে শিক্ষা মন্ত্রণালয় থেকে একটি সার
সংক্ষেপ প্রধানমন্ত্রীর কার্যালয়ে পাঠানো হয়।সেই সংক্ষেপের নথি প্রধানমন্ত্রীর
সামনে উপস্থাপন করার পর তিনি অধ্যাপক ড. এম এনামুল হকের নামের পাশে টিক চিহ্ন দেন।
পরে চূড়ান্ত অনুমোদনের জন্য নথিটি রাষ্ট্রপতির কাছে পাঠানোর প্রস্তুতির পূর্বে প্রধানমন্ত্রীর
কার্যালয়ের অফিস সহকারী ফাতেমার কাছে এলে এম আবদুস সালাম আজাদ অনুমোদন পাননি বলে গোপনীয়
তথ্য ফোনে ছাত্রলীগ নেতা তরিকুলকে জানিয়ে দেন।এরপর ২০২০ সালের ১ মার্চ
নথিটি প্রধানমন্ত্রীর কার্যালয় থেকে কৌশলে বের করে ৪ নং গেটের সামনে আসামি ফরহাদের
হাতে তুলে দেন ফাতেমা। এই কাজের জন্য ফাতেমাকে আসামিরা ১০ হাজার করে বিকাশে মোট ২০
হাজার টাকা দেন বলে অভিযোগ আনা হয়।৩ মার্চ আসামিরা নথিটি
রাষ্ট্রপতির কার্যালয়ে চূড়ান্ত অনুমোদনের জন্য পাঠায়। তবে এক পর্যায়ে জালিয়াতির বিষয়টি
ধরা পড়ে। জালিয়াতির ওই ঘটনায় প্রধানমন্ত্রীর কার্যালয়ের পরিচালক-৭ মোহাম্মদ রফিকুল
আলম বাদি হয়ে গত ৫ মে মামলা করেন। এ মামলায় পুলিশ ৬ জনকে অভিযুক্ত করে আদালতে অভিযোগপত্র  দাখিল করে।অভিযোগ দুদকের এখতিয়ারভুক্ত
হওয়ায় পরবর্তীতে কমিশনের উপ-পরিচালক ফরিদ আহমেদ পাটোয়ারী ৮ জনের বিরুদ্ধে আরেকটি মামলা
দায়ের করেন।</t>
  </si>
  <si>
    <t>সাউথ বাংলা ব্যাংকের চেয়ারম্যানের পদ ছাড়ছেন আমজাদ</t>
  </si>
  <si>
    <t>তিনি অসুস্থতার কারণ দেখিয়ে পদত্যাগের সিদ্ধান্ত জানিয়েছেন বলে বেসরকারি ব্যাংকটির কোম্পানি সচিব মোকাদ্দেস আলী মঙ্গলবার বিডিনিউজ টোয়েন্টিফোর ডটকমকে জানিয়েছেন।এক মাস আগেই আমজাদকে নিয়ে তদন্তের জন্য কর্মকর্তা নিয়োগ দেয় দুদক। দুদকে অভিযোগ এসেছে, দেশে-বিদেশে বিভিন্ন কোম্পানি খুলে ‘বিপুল পরিমাণ অর্থ’ আত্মসাত করেছেন আমজাদ।
সাউথ বাংলা ব্যাংকের চেয়ারম্যানের বিরুদ্ধে দুদকের তদন্ত শুরু
 এস এম আমজাদ হোসেন। 
২০১৩ সালে প্রতিষ্ঠার পর থেকে সাউথ বাংলা ব্যাংকের চেয়ারম্যানের পদে আছেন খুলনা অঞ্চলের অন্যতম বৃহৎ শিল্প গোষ্ঠী লকপুর গ্রুপের মালিক আমজাদ। সম্প্রতি ব্যাংকটি পুঁজিবাজারে তালিকাভুক্ত হয়।মোকাদ্দেস আলী বলেন, “আমাদের চেয়ারম্যান সাহেব মেইলের মাধ্যমে একটি পদত্যাগপত্র পাঠিয়েছেন। কারণ হিসেবে বলেছেন যে তিনি অসুস্থ। যত দ্রুত সম্ভব তার একজন উত্তরসূরি নির্বাচন করতে তিনি পর্ষদের কাছে আবেদন জানিয়েছেন।“পর্ষদ এই ফর্মালিটিজটা শেষ করলে তিনি নতুন চেয়ারম্যানের কাছে দায়িত্বটা বুঝিয়ে দেবেন। এখন পর্ষদ যেভাবে সিদ্ধান্ত নেবে সেভাবেই সব কিছু হবে।”পুঁজিবাজারের নিয়ন্ত্রক সংস্থা বিএসইসি গত ৯ মে আইপিওর মাধ্যমে শেয়ার ছেড়ে অর্থ সংগ্রহের অনুমোদন দেয় সাউথ বাংলা ব্যাংককে (এসবিএসি)।
এসবিএসি ব্যাংকের আইপিও অনুমোদন
সাউথ বাংলা ব্যাংকের চেয়ারম্যানের শেয়ার হস্তান্তরে নিষেধাজ্ঞা চায় দুদক
 ব্যাংকের আইপিও প্রসপেক্টাসের তথ্যে দেখা যায়, আমজাদ আইপিও পরবর্তী ব্যাংকটিতে ২ দশমিক ৮০ শতাংশ শেয়ারের মালিক। তার স্ত্রী সুফিয়া আমজাদ ব্যাংকের একজন পরিচালক। তিনি আইপিও পরবর্তী ২ দশমিক ৯৩ শতাংশ শেয়ারের মালিক। তাদের মেয়েও পরিচালক হিসেবে রয়েছেন। তিনি আইপিও পরবর্তী দশমিক ৪৫ শতাংশ শেয়ারের মালিক।এই পরিবারের তিনজন মিলে ব্যাংকটির মোট ৬ দশমিক ২ শতাংশ শেয়ারের মালিক।পুঁজিবাজারে ব্যাংকটির ৭৮ কোটি ৪৬ লাখ ৪৫ হাজার ৫১৭টি শেয়ার আছে। এর মধ্যে ৭৩ দশমিক ৪৮ শতাংশ আছে পরিচালকদের হাতে। প্রাতিষ্ঠানিক বিনিয়োগকারীদের হাতে আছে ১০ দশমিক ৮৬ শতাংশ এবং সাধারণ বিনিয়োগকারীদের হাতে ১৫ দশমিক ৬৬ শতাংশ।সাউথ বাংলা এগ্রিকালচার অ্যান্ড কমার্স (এসবিএসি) ব্যাংকের বর্তমান বাজার মূলধন ১ হাজার ৬৪৭ কোটি ৭৬ লাখ টাকা। কোম্পানির পরিশোধিত মূলধন ৭৮৪ কোটি ৬৫ লাখ টাকা; রিজার্ভের পরিমাণ ২৪৬ কোটি ২ লাখ টাকা।আমজাদের লকপুর গ্রুপের প্রতিষ্ঠানের মধ্যে রয়েছে- লকপুর ফিশ প্রসেস কোম্পানি লিমিটেড, বাগেরহাট সিফুড ইন্ডাস্ট্রি লিমিটেড, শম্পা আইস অ্যান্ড কোল্ড স্টোরেজ লিমিটেড, রূপসা ফিশ অ্যান্ড অ্যালাইড ইন্ডাস্ট্রি লিমিটেড, মুনস্টার ফিশ লিমিটেড, খুলনা প্রিন্টিং অ্যান্ড প্যাকেজিং লিমিটেড, খুলনা এগ্রো এক্সপোর্ট প্রাইভেড লিমিটেড, ইস্টার্ন পলিমার লিমিটেড, মেট্রা অটো ব্রিকস লিমিটেড, খুলনা বিল্ডার্স লিমিটেড ইত্যাদি।</t>
  </si>
  <si>
    <t>রোজিনার বিরুদ্ধে মামলার প্রতিবেদন ১৫ জুলাই</t>
  </si>
  <si>
    <t>মঙ্গলবার ঢাকা মহানগর হাকিম মোহাম্মদ জসীম মামলার এজাহার গ্রহণ করে প্রতিবেদন দাখিলের এ দিন ধার্য করেন।এর আগে একই বিচারক সকালে রোজিনার রিমান্ডের আবেদন নাকচ করেন। সরকারি নথি ‘চুরির চেষ্টার’ অভিযোগে সোমবার সচিবালয়ে স্বাস্থ্য সেবা বিভাগের এক কর্মকর্তার কক্ষে সাংবাদিক রোজিনা ইসলামকে প্রায় সাড়ে পাঁচ ঘণ্টা আটকে রাখা হয়।পরে রাতে তাকে শাহবাগ থানায় সোপর্দ করা হয়, অফিসিয়াল সিক্রেটস অ্যাক্ট ও দণ্ডিবিধির কয়েকটি ধারায় তার বিরুদ্ধে মামলা করেন স্বাস্থ্যসেবা বিভাগের উপসচিব শিব্বির আহমেদ।রোজিনা ইসলাম ওই অফিস থেকে কোনো নথি সরানোর অভিযোগ অস্বীকার করেছেন। আর তার সহকর্মীরা বলেছেন, স্বাস্থ্য মন্ত্রণালয়ের অনিয়ম-দুর্নীতি নিয়ে প্রতিবেদন করায় তিনি ‘আক্রোশের শিকার’ হয়ে থাকতে পারেন।সোমবার রাতে রোজিনাকে থানা হাজতে রেখে মঙ্গলবার সকালে তাকে আদালতে হাজির করে জিজ্ঞাসাবাদের জন্য পাঁচ দিনের রিমান্ডের আবেদন করেন মামলার তদন্ত কর্মকর্তা শাহবাগ থানার পরিদর্শক আরিফুর রহমান সর্দার।বিচারক আংশিক শুনানি নিয়ে বাকি শুনানির জন্য বৃহস্পতিবার তারিখ রেখেছেন। তার আগ পর্যন্ত কারাগারে থাকতে হবে এই সাংবাদিককে।  আরও পড়ুন          রোজিনা ‘চরম আক্রোশের শিকার’: ওয়ার্কার্স পার্টি
 রোজিনাকে আটক রাখার ব্যাখ্যা চায় মানবাধিকার কমিশন
  রোজিনার জামিন না হওয়া পর্যন্ত স্বাস্থ্যের সংবাদ সম্মেলন ‘বর্জন’
  সাংবাদিক রোজিনাকে রিমান্ডে নেওয়ার আবেদন নাকচ
  সাংবাদিক গ্রেপ্তার: সেসব গোপন নথি বাইরে গেলে দেশের ক্ষতি হত, বললেন স্বাস্থ্যমন্ত্রী
  রোজিনার মুক্তি দাবি সাংবাদিক অধিকার সংগঠন সিপিজের
  রোজিনা গ্রেপ্তার: স্বাস্থ্য মন্ত্রণালয়ের সংবাদ সম্মেলন ‘বয়কট’
  ‘অফিসিয়াল সিক্রেটস অ্যাক্টে’র মামলায় প্রথম আলোর সাংবাদিক রোজিনা গ্রেপ্তার 
  সচিবালয়ে আটক প্রথম আলোর সাংবাদিক রোজিনা ইসলামকে পুলিশে সোপর্দ
  পাল্টা মামলা করব: রোজিনার স্বামী
  সাংবাদিক রোজিনাকে রিমান্ডে চায় পুলিশ</t>
  </si>
  <si>
    <t>নকশা জালিয়াতি: এফআর টাওয়ারের মালিকসহ ১৬ জনের বিচার শুরু</t>
  </si>
  <si>
    <t>ঢাকার বিভাগীয় বিশেষ জজ সৈয়দ কামাল হোসেন আসামিদের অব্যাহতির আবেদন নাকচ
করে তাদের বিরুদ্ধে অভিযোগ গঠন করেন।এই মামলায় বিচারক ১ ডিসেম্বর সাক্ষ্য গ্রহণ শুরুর দিন রেখেছেন বলে দুর্নীতি
দমন কমিশনের (দুদক) আইনজীবী মাহমুদ হোসেন জাহাঙ্গীর জানান।বিডিনিউজ টোয়েন্টিফোর ডটকমকে তিনি বলেন, “আদালত ১৬ আসামির বিরুদ্ধে চার্জ
গঠন করেছেন। দুই আসামিকে অব্যাহতি দিয়েছেন।” অভিযুক্তরা হলেন- এফআর টাওয়ারের মালিক সৈয়দ হোসাইন ইমাম ফারুক (এসএমএইচআই
ফারুক), রূপায়ন গ্রুপের চেয়ারম্যান লিয়াকত আলী খান মুকুল, এফআর টাওয়ার ওনার্স সোসাইটির
সভাপতি কাসেম ড্রাইসেলের এমডি তাসভীর-উল- ইসলাম, রাজউকের সাবেক পরিচালক শামসুল আলম,
সহকারী পরিচালক শাহ সদরুল আলম, সহকারী অথরাইজড অফিসার নজরুল ইসলাম, সাবেক তত্ত্বাবধায়ক
জাহানারা বেগম, সহকারী পরিচালক মেহেদউজ্জামান, রাজউকের উচ্চমান সহকারী সাইফুল আলম,
ইমারত পরিদর্শক (নকশা জমা গ্রহণকারী) ইমরুল কবির, ইমারত পরিদর্শক শওকত আলী, উচ্চমান
সহকারী শফিউল্লাহ, সাবেক অথরাইজড অফিসার শফিকুল ইসলাম, নিম্নমান সহকারী মুহাম্মদ মজিবুর
রহমান মোল্লা, অফিস সহকারী এনামুল হক ও শওকত আলী।ঘটনাকালীন তত্ত্বাবধায়ক মোফাজ্জেল হোসেন ও আব্দুল্লাহ আল বাকীকে মামলার
দায় থেকে অব্যাহতি দেওয়া হয়।আসামিদের পক্ষে অব্যাহতি ও দুদকের পক্ষে অভিযোগ গঠনের আবেদনের শুনানি শেষে
বিচারক অভিযোগ পড়ে শোনান। এরপর ১৬ আসামির কাছে জানতে চান, তারা দোষী না নির্দোষ। আসামিরা নিজেদের
নির্দোষ দাবি করে ন্যায়বিচারের চান।পরে আসামিদের বিরুদ্ধে অভিযোগ গঠনের আদেশ দিয়ে সাক্ষ্য গ্রহণ শুরুর দিন
ঠিক করে দেন বিচারক।২০১৯ সালের ২৮ মার্চ রাজধানীর কামাল আতাতুর্ক এভিনিউয়ে এফআর টাওয়ারে ভয়াবহ
অগ্নিকাণ্ডে ২৭ নিহত হওয়ার পর এই ভবন নির্মাণে নানা অনিয়মের বিষয়গুলো বেরিয়ে আসতে থাকে।ওই ভবনের জমির মূল মালিক ছিলেন প্রকৌশলী এস এম এইচ আই ফারুক। অংশীদারিত্বের
ভিত্তিতে ভবনটি নির্মাণ করে রূপায়ন হাউজিং এস্টেট লিমিটেড। সে কারণে সংক্ষেপে ভবনের
নাম হয় এফআর টাওয়ার।রাজউকের ছাড়পত্র ইস্যু, ফি জমা, ভুয়া ও নকশা অনুমোদন না নিয়ে ভুয়া নকশা
সৃষ্টি করে এফআর টাওয়ারের ১৯ তলা থেকে ২৩ তলা পর্যন্ত নির্মাণ করে আর্থিক প্রতিষ্ঠানের
কাছে বন্ধক, বিক্রি ও অগ্নিকাণ্ডে জনসাধারণের জানমালের ব্যাপক ক্ষতির কারণে দুদকের
উপপরিচালক আবু বকর সিদ্দিক বাদী হয়ে ২০১৯ সালের ২৫ জুন কমিশনের ঢাকা সমন্বিত জেলা কার্যালয়-১
এ মামলাটি দায়ের করেন। গত বছরের ১৩ ডিসেম্বর ১৮ জনের বিরুদ্ধে অভিযোগপত্র দেওয়া হয়। 
এফআর টাওয়ারের নকশা জালিয়াতি মামলার অভিযোগপত্র চূড়ান্ত
  সেই এফআর টাওয়ার এখন ভূতুড়ে ভবন</t>
  </si>
  <si>
    <t>আরও মামলা হচ্ছে পি কে হালদারের বিরুদ্ধে</t>
  </si>
  <si>
    <t>মঙ্গলবার কমিশন থেকে এসব মামলা দায়েরের অনুমোদন দেওয়া হয়েছে বলে দুদকের সচিব মুহা. আনোয়ার হোসেন হাওলাদার জানিয়েছেন।“শিগগিরই এসব মামলা দায়ের করা হবে,” মঙ্গলবার বলেন তিনি।পি কে হালদার ছাড়া মামলায় ইন্টারন্যাশনাল লিজিং অ্যান্ড ফাইন্যান্সিয়াল সার্ভিসেস লিমিটেডের চেয়ারম্যান এম এ হাশেম, এমডি মো. রাশেদুল হক, ভারপ্রাপ্ত এমডি মো. আবেদ হোসেন এবং প্রতিষ্ঠানটির বোর্ড সদস্যসহ পি কে হালদারের অন্যান্য সহযোগীদের আসামি করা হচ্ছে।আসামিদের তালিকায় রয়েছেন- দৃনান এ্যাপারেলসের চেয়ারম্যান কাজী মমরেজ মাহমুদ ও ব্যবস্থাপনা পরিচালক মোহাম্মদ আবু রাজীব মারুফ, ইমেক্সোর প্রোপাইটর ইমাম হোসেন, লিপরো ইন্টারন্যাশনালের ব্যবস্থাপনা পরিচালক উত্তম কুমার মিস্ত্রি, উইন্টেল ইন্টারন্যাশনাল লিমিটেডের দুই পরিচালক সুকুমার সাহা ও তার মেয়ে অনিন্দিতা সাহা, আর্থস্কোপ লিমিটেডের চেয়ারম্যান প্রশান্ত দেউরী ও ব্যবস্থাপনা পরিচালক মিরা দেউরী, ওকায়ামা লিমিটেডের চেয়ারম্যান সুব্রত দাস, আরবি এন্টারপ্রাইজের মালিক রতন কুমার বিশ্বাস, ইন্টারন্যাশনাল লিজিং অ্যান্ড ফাইন্যান্সিয়াল সার্ভিসেসের পরিচালক পাপিয়া ব্যানার্জী ও তার স্বামী পরিচালক বাসুদেব ব্যানার্জী। এছাড়া ইন্টারন্যাশনাল লিজিং অ্যান্ড ফিন্যান্সিয়াল সার্ভিসেসের পরিচালক এম নুরুল আলম, পরিচালক মো. নওশের-উল ইসলাম, পরিচালক নাসিম আনোয়ার, পরিচালক মো. নুরুজ্জামান, পরিচালক মোহাম্মদ আবুল হাসেম, পরিচালক জহিরুল আলমকে আসামি করা হচ্ছে।দুদক সচিব আনোয়ার হোসেন বলেন, “আসামিরা অসৎ উদ্দেশ্যে ক্ষমতার অপব্যবহার করে প্রতারণার মাধ্যমে যাচাই-বাছাই ছাড়াই কোনো মর্টগেজ না নিয়ে দশটি কাগুজে প্রতিষ্ঠানের মালিককে ঋণ পাইয়ে দিতে সহযোগিতা করেন।”“বেনিফিসিয়ারীগণ ইন্টারন্যাশনাল লিজিং থেকে প্রায় ৮০০ কোটি টাকা ভুয়া ঋণের নামে উত্তোলন করে আত্মসাৎ করেন এবং পরবর্তিতে বিভিন্ন লেয়ারিংয়ের মাধ্যমে ভুয়া কোম্পানি ও বিভিন্ন ব্যক্তির হিসাবে উক্ত অর্থ স্থানান্তর ও রূপান্তরের মাধ্যমে অবস্থান গোপনপূর্বক পাচার করে মানিলন্ডারিং প্রতিরোধ আইনে অপরাধ করেছেন।”এর আগে ভুয়া ও কাগুজে পাঁচটি প্রতিষ্ঠানের নামে ৩৫১ কোটি টাকার ঋণ অনুমোদন ও আত্মসাতের অভিযোগে গত ২৫ জানুয়ারি পি কে হালদারসহ ৩৩ জনের বিরুদ্ধে পাঁচটি মামলা করে দুদক।এসব মামলায় পি কে হালদার ছাড়া ইন্টারন্যাশনাল লিজিং অ্যান্ড ফাইন্যান্সিয়াল সার্ভিসেসের সাবেক চেয়ারম্যান এম এ হাশেম, সাবেক এমডি মো. রাশেদুল হক, নয় জন বোর্ড সদস্য, পিপলস লিজিংয়ের চেয়ারম্যান উজ্জ্বল কুমার নন্দী, পি কে হালদারের অত্মীয় স্বজন ও সহযোগীসহ ৩৩ জনকে আসামি করা হয়।এনআরবি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ভাষ্য।এর মধ্যে আইএলএফএসএল গ্রাহকদের অভিযোগের মুখে গত বছরের শুরুতে পি কে হালদারের বিদেশ পালানোর পর দুদক তার ২৭৫ কোটি টাকার ‘অবৈধ সম্পদের’ খবর দিয়ে মামলা করে।দুদক কর্মকর্তারা বলছেন, পি কে হালদার তার নিজের, আত্মীয়দের, বন্ধু ও কর্মচারীদের নাম ব্যবহার করে আটটি কোম্পানিতে বিপুল অংকের টাকা বিনিয়োগ করেছেন, যার ‘বৈধ কোনো উৎস’ অনুসন্ধানে মেলেনি।পি কে হালদারকে গ্রেপ্তারে ইতোমধ্যে ইন্টারপোলের মাধ্যমে রেড নোটিস জারি করা হয়েছে। তার মা লীলাবতী হালদারসহ ২৫ জনের দেশত্যাগে নিষেধাজ্ঞা দিয়েছে হাই কোর্ট।</t>
  </si>
  <si>
    <t>দেশত্যাগে নিষেধাজ্ঞা দিতে দুদককে অনুমতি নিতে হবে: হাই কোর্ট</t>
  </si>
  <si>
    <t>মঙ্গলবার বিচারপতি এম ইনায়েতুর রহিম ও বিচারপতি মো. মোস্তাফিজুর রহমানের ভার্চুয়াল হাই কোর্ট বেঞ্চের দেওয়া এক রায়ের এ পর্যবেক্ষণে
এমন নির্দেশনা দেওয়া হয়। আদালত বলেছে, দেশত্যাগে নিষেধাজ্ঞা দেওয়ার ক্ষেত্রে দুদকের সুনির্দিষ্ট আইন বা বিধি নেই। একারণে এ বিষয়ে দ্রুত সুনির্দিষ্ট আইন বা বিধি করা প্রয়োজন। যতদিন আইন বা বিধি প্রণয়ন না হচ্ছে, ততদিন সংশ্লিষ্ট বিশেষ জজ আদালতের কাছ থেকে দুদককে অনুমতি নিতে হবে। তা না হলে সেটা সংবিধানের লঙ্ঘন।
 দুর্নীতি দমন কমিশন 
গণপ্রজাতন্ত্রী বাংলাদেশের
সংবিধানের
৩৬ অনুচ্ছেদে বলা হয়েছে, জনস্বার্থে আইনের দ্বারা আরোপিত যুক্তিসঙ্গত বাধানিষেধ সাপেক্ষে বাংলাদেশের সর্বত্র অবাধ চলাফেরা, ইহার যে কোনো স্থানে বসবাস ও বসতি স্থাপন এবং বাংলাদেশ ত্যাগ ও বাংলাদেশে পুনঃপ্রবেশ করিবার অধিকার প্রত্যেক নাগরিকের থাকিবে।গত বছর ২৪ আগস্ট সম্পদের তথ্য চেয়ে নরসিংদীর আতাউর রহমানকে নোটিস দেয় দুদক। তিনি তথ্য দাখিল করার পর ২২ অক্টোবর তার বিরুদ্ধে জ্ঞাত আয়বহির্ভূত সম্পদ অর্জনের অভিযোগে অনুসন্ধানে নামে দুদক।এই অনুসন্ধান চলাকালে গত বছর ২০ ডিসেম্বর আতাউর রহমান যাতে দেশ ত্যাগ করতে না পারেন, সে জন্য ইমিগ্রেশন পুলিশকে চিঠি দেয় দুদক। এর বৈধতা চ্যালেঞ্জ করে ব্যবসায়ী আতাউর রহমান চলতি বছর রিট আবেদন করেন। প্রাথমিক শুনানি নিয়ে হাই কোর্ট দুদকের নোটিসের বৈধতা প্রশ্নে গত ৪ ফেব্রুয়ারি রুল জারি করে। আদালতে আতাউর রহমানের পক্ষে শুনানি করেন আইনজীবী মুন্সী মনিরুজ্জামান। রাষ্ট্রপক্ষে ছিলেন ডেপুটি  অ্যাটর্নি জেনারেল মো. সারওয়ার হোসেন বাপ্পী। দুদকের পক্ষে ছিলেন আইনজীবী একেএম ফজলুল হক।</t>
  </si>
  <si>
    <t>বায়েজিদ বোস্তামীর মাজার এস্টেটে দুর্নীতির অভিযোগে মামলার সিদ্ধান্ত</t>
  </si>
  <si>
    <t>সোমবার দুদকের প্রধান কার্যালয় থেকে এ মামলা দায়েরের অনুমোদন দেওয়া হয়েছে
বলে কমিশনের জনসংযোগ কর্মকর্তা মুহাম্মদ আরিফ সাদেক জানান।মামলায় প্রধান আসামি করা হচ্ছে সুলতানুল আরেফিন হযরত বায়েজিদ বোস্তামী
(র.) দরগাহ শরীফ ওয়াকফ এস্টেটের পরিচালনা কমিটির সাবেক সেক্রেটারি আনোয়ারুল ইসলাম চৌধুরীকে।এছাড়া অভিযোগের সাথে সংশ্লিষ্টতার অভিযোগে স্থানীয় মো. রফিকুল ইসলাম, ইয়াজ্জেম
হোসেন রোমেন ও মো. হারুনুর রশিদকেও আসামি করা হচ্ছে বলে দুদক কর্মকর্তা আরিফ জানিয়েছেন।তিনি বলেন, “দুদকের এক অনুসন্ধানে বায়েজিদ বোস্তামী দরগাহ শরীফের দোকান
বরাদ্দের অর্থ আত্মসাতের প্রাথমিক প্রমাণ পাওয়ায় এ মামলা করা হচ্ছে।”অনুসন্ধান প্রতিবেদনে বলা হয়, দরগাহ শরীফ ওয়াকফ এস্টেটের পরিচালনা কমিটি
ওয়াকফ প্রশাসনের মসজিদ ও বাণিজ্যিক ভবন নির্মাণের অনুমোদন দেওয়ার আগেই একটি ডেভেলপার
কোম্পানির সঙ্গে ‘অবৈধ চুক্তি’ করেন ২০১৯ সালের সেপ্টেম্ব পর্যন্ত সেক্রেটারির পদে থাকা
আনোয়ারুল।  এছাড়া সরকারের ক্রয়-বিক্রয় নীতিমালাসহ সংশ্লিষ্ট আইন ভঙ্গ করে পুরাতন মসজিদের
মালামাল বিনা দরপত্রে বিক্রি এবং ডেভেলপার কোম্পানি প্রস্তাবিত বাণিজ্যিক ভবনের দোকানের
পজেশন হস্তান্তরের নামে ৪৬ জনের কাছ থেকে সালামির প্রথম কিস্তি বাবদ ৫ লাখ টাকা করে
নিয়ে মোট ২ কোটি ৫০ লাখ টাকা ‘আত্মসাৎ’ করার প্রমাণ মেলার কথা বলা হয় দুদকের অনুসন্ধান
প্রতিবেদনে।অভিযোগের বিষয়ে আনোয়ারুল ইসলাম চৌধুরীর বক্তব্য বিডিনিউজ টোয়েন্টিফোর
ডটকম জানতে পারেনি। দরগাহ শরীফ ওয়াকফ এস্টেটের বর্তমান পরিচালনা কমিটির কেউ এ বিষয়ে
কথা বলতে চাননি।</t>
  </si>
  <si>
    <t>জুমার জেল: দক্ষিণ আফ্রিকায় সহিংসতা রুখতে সেনা মোতায়েন</t>
  </si>
  <si>
    <t>শনি এবং রোববারের পর সোমবারেও দোকানপাটে লুটপাট হয়েছে এবং জুমার বিক্ষুব্ধ সমর্থকরা বিভিন্ন ভবনে অগ্নিসংযোগ করেছে।বিবিসি জানায়, গত সপ্তাহ থেকে শুরু হওয়া সহিংসতা ও লুটপাটের মাঝে অন্তত ৬ জন মারা গেছে এবং ২০০ গ্রেপ্তার হয়েছে।গত মাসে ১৫ মাসের কারাদণ্ডাদেশ পাওয়ার পর গ্রেপ্তার এড়াতে পুলিশের কাছে ধরা দেন জ্যাকব জুমা। পরে তাকে জেলে পাঠানো হয়। এর প্রতিবাদে দেশ জুড়ে জুমার অনুসারীরা বিক্ষোভে ফেটে পড়ে। বিক্ষোভ প্রথম দানা বাঁধে জুমার নিজ প্রদেশ কাওয়াজুলু নাটালে।পরে তা ছড়িয়ে পড়ে। বহু স্থানে ভাংচুর, লুটপাটের ঘটনা ঘটার বিবরণ পাওয়া গেছে পুলিশ ও গণমাধ্যমের কাছ থেকে। কাওয়াজুলু নাটালের একটি নগরীতে সোমবার শপিং সেন্টারে আগুন দেওয়ার ঘটনা ঘটেছে।এছাড়ও, ছবিতে বিভিন্ন ভবন এবং যানবাহনেও অগ্নিসংযোগ করতে দেখা গেছে বিক্ষুব্ধ লোকজনকে। বিক্ষোভকারীরা এমনকী পুলিশের রাবার বুলেটের জবাবে তাজা গুলিও ছুড়ছে বলে জানিয়েছেন বিবিসি’র এক সংবাদদাতা।সেনাবাহিনী জানিয়েছে, সহিংস পরিস্থিতি শান্ত করতে পুলিশকে সহায়তা করার জন্য সেনা মোতায়েন করা হচ্ছে। দেশটির প্রেসিডেন্ট সিরিল রামাফোসা জনগণকে শান্ত থাকার আহ্বান জানিয়ে বলেছেন, সহিংসতার কোনও যৌক্তিকতা নেই।সোমবার শীর্ষ আদালতে এক শুনানিতে সাবেক প্রেসিডেন্ট জ্যাকব জুমা তার কারাদণ্ডাদেশের বিরুদ্ধে চ্যালেঞ্জ জানিয়েছেন। আদালত অবমামনার দায়ে জুমার কারাদণ্ড হয়।দক্ষিণ আফ্রিকায় দুর্নীতি, ঘুষ এবং রাষ্ট্রীয় ক্ষমতা অপব্যবহারের তদন্ত শুরু হওয়ার পর তাতে সহযোগিতার জন্য জুমাকে আদালতে উপস্থিত হতে বললে মাত্র একবার হাজিরা দিয়েছিলেন তিনি।১৯৯৯ সালে ডেপুটি প্রেসিডেন্ট থাকাকালে করা দুই বিলিয়ন ডলারের একটি অস্ত্র চুক্তি সংক্রান্ত পৃথক আরেকটি মামলাও আছে জুমার বিরুদ্ধে। তবে সব অভিযোগই অস্বীকার করে জুমা বলে এসেছেন, তিনি রাজনৈতিক প্রতিহিংসার শিকার এবং জোনডো কমিশন তার বিরুদ্ধে পক্ষপাতদুষ্ট আচরণ করছে।সাংবিধানিক আদালতের শুনানিতে জুমা তার সাজা মওকুফ করা হবে কিংবা কমানো হবে বলে আশা করছেন। তবে আইন বিশেষজ্ঞরা বলছেন সে সম্ভাবনা খুবই কম। জুমার এই মামলা নিয়ে নজিরবিহীন নাটকীয় পরিস্থিতি সৃষ্টি হয়েছে দেশজুড়ে। এর আগে কোনও সাবেক প্রেসিডেন্টকে জেলে যেতে দেখেনি দেশটির বসিন্দারা।</t>
  </si>
  <si>
    <t>খালেদা জিয়ার ১১ মামলার শুনানি ফের পেছাল</t>
  </si>
  <si>
    <t>সোমবার ঢাকার মহানগর দায়রা জজ কেএম
ইমরুল কায়েশ আগামী বছর ১৫ মার্চ এসব মামলায় শুনানির জন্য নতুন করে দিন ঠিক করে
দিয়েছেন। কেরানীগঞ্জের কেন্দ্রীয় কারাগারের ২ নম্বর ভবনে ঢাকার মহানগর দায়রা জজ
আদালতের অস্থায়ী এজলাসে এসব মামলার কার্যক্রম চলছে।    এসব মামলার কার্যক্রম হাই কোর্টে স্থগিত
থাকার কথা জানিয়ে বিএনপি চেয়ারপারসনের আইনজীবীরা এদিন শুনানি পেছানোর আবেদন করেন।
পরে আদালত তা মঞ্জুর করে বলে খালেদা জিয়ার আইনজীবী মাসুদ আহমেদ তালুকদার জানান।মামলাগুলোর
মধ্যে রয়েছে রাজধানীর দারুস সালাম থানায় করা নাশকতার আটটি, যাত্রাবাড়ী থানার দুটি
ও রাষ্ট্রদ্রোহের একটি মামলা। সব মামলার কার্যক্রম খালেদা জিয়ার পক্ষে স্থগিত
করেছে হাই কোর্ট।গতবছর
১০ অগাস্ট এসব মামলার শুনানির তারিখ থাকলেও করোনাভাইরাসের প্রার্দুভাবের কারণে আদালতের
স্বাভাবিক কার্যক্রম বন্ধ ছিল।পরবর্তীতে
আদালতের কার্যক্রম শুরু হলে গত ২৪ অগাস্ট এসব মামলায় শুনানির জন্য ২০ অক্টোবর তারিখ
দেওয়া হয়। সেদিনও সময় আবেদন করা হলে ২২ নভেম্বর দিন ঠিক করেছিল আদালত।১১
মামলার মধ্যে যাত্রাবাড়ী থানার একটি হত্যা মামলায় সোমবার অভিযোগ গ্রহণের বিষয়ে
শুনানির দিন ধার্য ছিল। বাকি ১০ মামলায় অভিযোগ গঠনের শুনানির তারিখ ছিল।মুক্তিযুদ্ধে
শহীদের সংখ্যা নিয়ে বিতর্কিত মন্তব্য করার অভিযোগে ২০১৬ সালের ২৫ জানুয়ারি আদালতে
রাষ্ট্রদ্রোহের মামলাটি দায়ের করা হয়।যাত্রাবাড়ী
থানার মামলায় বলা হয়, ২০১৫ সালের ২৩ জানুয়ারি রাতে যাত্রাবাড়ীর কাঠেরপুল এলাকায়
গ্লোরি পরিবহনের যাত্রীবাহী একটি বাসে পেট্রল বোমা হামলা হয়। এতে বাসের ২৯ যাত্রী
দগ্ধ হন।পরে
আহতদের ঢাকা মেডিক্যাল কলেজ হাসপাতালে ভর্তি করা হলে ১ ফেব্রুয়ারি চিকিৎসাধীন
অবস্থায় মারা যান নূর আলম (৬০) নামে বাসের এক যাত্রী।ওই
ঘটনায় ২০১৫ সালের ২৪ জানুয়ারি খালেদা জিয়াকে হুকুমের আসামি করে যাত্রাবাড়ী থানায় মামলা
করেন থানার এসআই কে এম নুরুজ্জামান। এই
মামলায় একই বছরের ৬ মে খালেদা জিয়াসহ ৩৮ জনের বিরুদ্ধে আদালতে অভিযোগপত্র দাখিল করেন
গোয়েন্দা (ডিবি) পুলিশের পরিদর্শক বশির আহমেদ।এছাড়া
২০১৫ সালে দারুস সালাম থানা এলাকায় নাশকতার অভিযোগে আটটি মামলা দায়ের করা হয়। এই
আট মামলায় বিএনপির চেয়ারপারসন খালেদা জিয়াকে আসামি করা হয়।২০১৭
সালের বিভিন্ন সময়ে এসব মামলায় অভিযোগপত্র দেয় পুলিশ। সবগুলো মামলায় খালেদা জিয়াকে
পলাতক দেখিয়ে গ্রেপ্তারি পরোয়ানা জারির আবেদন করা হয়। পরে খালেদা জিয়া মামলাগুলোয়
আত্মসমর্পণ করে জামিন নেন।এছাড়া
দুর্নীতির দুই মামলায় খালেদা জিয়াকে মোট ১৭ বছরের কারাদণ্ড দিয়েছে আদালত। পরিবারের
আবেদনে সরকার নির্বাহী আদেশে সাজা স্থগিত রাখায় বর্তমানে তিনি বিশেষ শর্তে
সাময়িকভাবে মুক্ত আছেন। আরও পড়ুন খালেদা জিয়ার ১১ মামলার শুনানি ২০ অক্টোবর
  খালেদার আরও ৪ মামলা স্থগিত থাকছে
  গ্যাটকো মামলা: অভিযোগ গঠনের শুনানি ফের পেছাল
  মানহানির মামলা: খালেদার বিরুদ্ধে অভিযোগ গঠনের শুনানি ফের পেছাল
  প্রেস ক্লাবের সামনে বিক্ষোভ সমাবেশে বিএনপি
  খালেদাকে বিদেশ পাঠাতে গণঅনশনে বিএনপি</t>
  </si>
  <si>
    <t>সুন্দরবন গ্যাসের সাবেক ভারপ্রাপ্ত এমডির বিরুদ্ধে দুদকের মামলা</t>
  </si>
  <si>
    <t>সোমবার কমিশনের সমন্বিত জেলা কার্যালয় ঢাকা-১ এ কমিশনের উপ পরিচালক মো.
আলী আকবর বাদী হয়ে মামলাটি করেন বলে সংস্থার জনসংযোগ কর্মকর্তা উপপরিচালক মুহাম্মদ
আরিফ সাদেক জানিয়েছেন।মামলায় মুশতাক আহমদের বিরুদ্ধে জ্ঞাত আয় বহির্ভূত অর্থের মাধ্যমে দুই
কোটি ১৩ লাখ ৭ হাজার ২৫৩ টাকার সম্পদ অর্জন এবং ৫৪ লাখ ৬০ হাজার ৬৬৮ টাকার স্থাবর ও
অস্থাবর সম্পদের তথ্য গোপনের অভিযোগ করা হয়েছে।তার বিরুদ্ধে মামলায় দুর্নীতি দমন কমিশন আইন- ২০০৪ এর ২৬(২) ও ২৭(১) ধারা
ও মানিলন্ডারিং প্রতিরোধ আইন- ২০১২ এর ৪(২) ও ৪(৩) ধারায় অভিযোগ আনা হয়।সুন্দরবন গ্যাসের সাবেক এ ভারপ্রাপ্ত এমডির বিরুদ্ধে প্রাথমিক অনুসন্ধান
করে সম্পদের হিসাব জমা দিতে ২০১৯ সালের ৩১ মার্চ নোটিস দেয় দুদক। এর প্রেক্ষিতে তিনি
একই বছরের ২৬ মে কমিশনে সম্পদ বিবরণী দাখিল করেন।এ সম্পদ বিবরণী পর্যালোচনা করে ‍দুদক জানায়, মুশতাক অবৈধ অর্থ দিয়ে বসুন্ধরা
আবাসিক এলাকায়, মিরপুরে ও উত্তরায় তিনটি ফ্ল্যাট কেনাসহ বিভিন্ন ক্ষেত্রে এ অর্থ বিনিয়োগ
করেছেন।সুন্দরবন গ্যাস কোম্পানির সাবেক ঊর্ধ্বতন কর্মকর্তা মুশতাক ঢাকার গুলশান
এলাকায় বসবাস করেন।আরও পড়ুন সওজের এক উপ সহকারী প্রকৌশলীর ২১ কোটি টাকা, মামলা
 রাজারবাগের পীরকে নিয়ে তদন্ত ‘চলবে’অবৈধ সম্পদ: সম্রাট হাসপাতালে, শুনানি ফের
পেছাল ইভ্যালির ‘অর্থপাচার’ নিয়ে তদন্ত করবে না দুদক</t>
  </si>
  <si>
    <t>অতিরিক্ত সচিব জেবুন্নেছার বিরুদ্ধে ‘সুনির্দিষ্ট’ অভিযোগ পেলে ব্যবস্থা: দুদক</t>
  </si>
  <si>
    <t>“কাজী জেবুন্নেছার বিরুদ্ধে
সুনির্দিষ্ট অভিযোগ পাওয়া গেলে তা খতিয়ে দেখে ব্যবস্থা নেওয়া হবে,” বলেছেন কমিশনার
(তদন্ত) মো. জহুরুল হক। রোজিনাকে আটকে রাখার ঘটনায়
তুমুল আলোচনার মধ্যে বৃহস্পতিবার সেগুনবাগিচায় দুদক প্রধান কার্যালয়ে সাংবাদিকদের
এক প্রশ্নের উত্তরে এ কথা বলেন তিনি। কাজী জেবুন্নেছার ‘দুর্নীতি’
সংক্রান্ত যেসব অভিযোগ সোশাল মিডিয়াসহ বিভিন্ন মাধ্যমে আসছে- সেই বিষয়ে প্রশ্ন করা
হলে জহুরুল বলেন, “অভিযোগের পক্ষে পর্যাপ্ত ডকুমেন্টস থাকতে হবে। গরম অবস্থার
মধ্যে নয়, ঠাণ্ডা অবস্থায় তদন্ত করতে হবে।”সোমবার সচিবালয়ে স্বাস্থ্য
সেবা বিভাগের এক কর্মকর্তার কক্ষে প্রথম আলোর জ্যেষ্ঠ প্রতিবেদক রোজিনাকে প্রায়
সাড়ে পাঁচ ঘণ্টা আটকে রাখা হয়।পরে রাতে তাকে শাহবাগ থানায়
সোপর্দ করা হয়, অফিসিয়াল সিক্রেটস অ্যাক্ট এবং দণ্ডবিধির কয়েকটি ধারায় তার
বিরুদ্ধে মামলা করে স্বাস্থ্যসেবা বিভাগ। সেই মামলায় এখন কারাগারে রয়েছেন এই
সাংবাদিক। রোজিনার বিরুদ্ধে সরকারি গোপন
নথি ‘চুরির চেষ্টা’ এবং ‘ছবি তোলার’ অভিযোগ আনা হয়েছে, তবে তিনি কোনো অপরাধ করার
কথা অস্বীকার করেছেন। বরং তাকে দীর্ঘ সময় আটকে রেখে হেনস্তা করা হয়েছে বলে
অভিযোগ করেছে পরিবার।স্বাস্থ্য খাতের দুর্নীতি নিয়ে
প্রকাশিত প্রতিবেদনের জন্য রোজিনা স্বাস্থ্য মন্ত্রণালয়ের কর্মকর্তাদের আক্রোশের
শিকার হয়েছেন বলে তার সহকর্মীদের অভিযোগ। রোজিনাকে আটকে রাখার সময় সেখানে উপস্থিত ছিলেন
অতিরিক্ত সচিব জেবুন্নেছা। ‘হেনস্তাকারী’ হিসেবে তার নাম উল্লেখের পাশাপাশি তাকেও ‘দুর্নীতিগ্রস্ত’
হিসেবে সোশাল মিডিয়ায় অনেকে চিহ্নিত করছেন। এদিকে এ ঘটনা নিয়ে স্বাস্থ্য মন্ত্রণালয় তাদের
বক্তব্য নিয়ে যে বিজ্ঞাপন দিয়েছে, তাতে সেখানে জেবুন্নেছার উপস্থিতির কথা স্বীকার
করা হলেও তাকে নিয়ে সোশাল মিডিয়ায় ‘বিভ্রান্তিকর ও অসত্য’ তথ্য প্রচার হচ্ছে বলে
দাবি করা হয়।এই সংক্রান্ত খবর ‘অফিসিয়াল সিক্রেটস অ্যাক্টে’র মামলায় প্রথম আলোর সাংবাদিক রোজিনা গ্রেপ্তার 
পাল্টা মামলা করব: রোজিনার স্বামী
রোজিনা গ্রেপ্তার: স্বাস্থ্য মন্ত্রণালয়ের সংবাদ সম্মেলন ‘বয়কট’
সাংবাদিক গ্রেপ্তার: সেসব গোপন নথি বাইরে গেলে দেশের ক্ষতি হত, বললেন স্বাস্থ্যমন্ত্রী</t>
  </si>
  <si>
    <t>রোহিঙ্গা নুরকে এনআইডি: চট্টগ্রামে দুদকের মামলা</t>
  </si>
  <si>
    <t>মঙ্গলবার দুর্নীতি দমন
কমিশন- দুদকের সমন্বিত জেলা কার্যালয় চট্টগ্রাম-২ এ মামলাটি করেন কমিশনের উপ-পরিচালক সুভাষ চন্দ্র দত্ত। নুর আলমকে জন্মনিবন্ধন
সনদ দেওয়ায় চট্টগ্রাম সিটি কর্পোরেশনের ৩৯ নম্বর দক্ষিণ হালিশহর ওয়ার্ডের তৎকালীন
কাউন্সিলর সরফরাজ কাদের চৌধুরী রাসেল ও একই ওয়ার্ডের জন্মনিবন্ধন সহকারী ফরহাদ হোসাইনকে
এ মামলায় আসামি করা হয়েছে। বাকি আসামিরা হলেন- চট্টগ্রাম
ডবলমুরিং থানার সাবেক ডেটা এন্ট্রি অপারেটর মোহাম্মদ শাহজামাল, পাঁচলাইশ নির্বাচন অফিসের
প্রুফ রিডার উৎপল বড়ুয়া, রন্তু বড়ুয়া ও পাঁচলাইশ থানার সাবেক নির্বাচন কর্মকর্তা ও
বর্তমানে পাবনা জেলা নির্বাচন কর্মকর্তা আব্দুল লতিফ শেখ। ২০১৯ সালের ৩১ অগাস্ট টেকনাফে
পুলিশের সঙ্গে কথিত বন্দুকযুদ্ধে নিহত হন স্থানীয় যুবলীগ নেতা ফারুক হত্যা মামলার প্রধান
আসামি নুর আলম ওরফে নুরু, যিনি ‘নুরু ডাকাত’ নামে
টেকনাফে পরিচিত ছিলেন। নুরুর মৃত্যুর পর তার কাছে
বাংলাদেশি জাতীয় পরিচয়পত্রের স্মার্ট কার্ড পাওয়ার ঘটনাটি আলোচনার জন্ম দেয়।দুদক
সমন্বিত জেলা কার্যালয়, চট্টগ্রাম-১ এর উপ-পরিচালক লুৎফর কবির চন্দন বিডিনিউজ টোয়েন্টিফোর ডটকমকে বলেন, “নুরু ডাকাতের স্মার্ট কার্ড পাওয়ার ঘটনায় নির্বাচন কমিশন বিভাগীয় তদন্ত
করে। সেখানে তার তথ্য ফরমে বিভিন্ন গোঁজামিল পাওয়া যায়।”পাশাপাশি নুরু ডাকাত চট্টগ্রামের
রাঙ্গুনিয়া উপজেলার রাজানগর ইউনিয়নের ঠাণ্ডাছড়িতে যে স্থায়ী ঠিকানা উল্লেখ করেছিলেন,
সেটাও ভুয়া প্রমাণিত হয়েছে বলে জানান তিনি।চন্দন বলেন, নুর ও তার
স্ত্রী নুর কাইয়াছ বেগমকে জন্মসনদ দেওয়া হয় চট্টগ্রামের ৩৯ নম্বর দক্ষিণ হলিশহর ওয়ার্ড
থেকে। ওই জন্ম সনদের মাধ্যমে তাকে ভোটার তালিকায় নিবন্ধন ও স্মার্ট কার্ড দেওয়া হয়।  রোহিঙ্গা নারীর পরিচয়পত্র জালিয়াতির ঘটনায় মামলানির্বাচন কমিশনের সার্ভারে
এক রোহিঙ্গা নারীর ভুয়া জাতীয় পরিচয়ত্রের (এনআইডি) তথ্য মেলার পর সাবেক এক ইউনিয়ন পরিষদ
চেয়ারম্যান এবং এক সদস্যসহ ১১ জনের বিরুদ্ধে একটি মামলা হয়েছে। মামলায় ওই নারীর জন্মসনদ
প্রস্তুতকারীসহ নির্বাচন কমিশন কার্যালয়ের চার কর্মচারীকেও আসামি করা হয়েছে। মঙ্গলবার দুদকের সমন্বিত
জেলা কার্যালয় চট্টগ্রাম-২ এ মামলাটি করেন কমিশনের উপ-সহকারী পরিচালক শরীফ উদ্দিন।মামলার এজাহার থেকে জানা
যায়, রমজান বিবি নামে এক রোহিঙ্গা নারী লাকী নাম নিয়ে ভুয়া ঠিকানা দিয়ে জাল জাতীয় পরিচয়পত্র
তৈরি করান। ওই ভুয়া পরিচয়পত্রের তথ্যও নির্বাচন কমিশনের তথ্যভাণ্ডারে সংরক্ষিত আছে।
লাকী পরিচয় দেওয়া রমজান
বিবি এবং তার মেয়ে জান্নাতুল ফেরদৌস হাটহাজারি উপজেলার ৩ নম্বর মীর্জাপুর ইউনিয়ন পরিষদ
থেকে জাতীয়তা সনদ নিয়েছিলেন। পরে ২০১৯ সালের ১৮ অগাস্ট
তারা চট্টগ্রামের পাঁচলাইশের আঞ্চলিক পাসপোর্ট অফিসে পাসর্পোটের জন্য আবেদন করেন। ওই
নারী জাতীয়তা সনদের পাশাপাশি তার জাতীয় পরিচয়পত্রের কপিও জমা দিয়েছিলেন আবেদনের সঙ্গে।
তাদের জাতীয়তা ও জন্মসনদ
প্রদান ও যাচাই বাছাইয়ে জড়িত ছিলেন ৩ নম্বর মীর্জাপুর ইউনিয়নের সাবেক চেয়ারম্যান নুরুল
আবসার, ৫ নম্বর ওয়ার্ডের সদস্য নুরুল ইসলাম, জন্মসনদ প্রস্তুতকারী বেলাল উদ্দিন। ওই নারী চট্টগ্রাম আঞ্চলিক
নির্বাচন কার্যালয়ে স্মার্ট কার্ড আনতে গেলে নম্বরের গড়মিল দেখে নির্বাচন কর্মকর্তারা
তাকে ও তার ভাই পরিচয় দেওয়া আজিজুর রহমান নামে একজনকে আটক করে পুলিশে দেয়। যাচাইয়ের সময় ওই নারীর
ভুয়া এনআইডির তথ্য নির্বাচন কমিশনের সার্ভারে দেখে নির্বাচন কমিশনের কর্মকর্তারা বিষ্মিত
হন। এ ঘটনায় নগরীর কোতোয়ালি থানায় হাটহাজারি উপজেলার তৎকালীন নির্বাচন কর্মকর্তা আরিফুল
ইসলাম বাদী হয়ে একটি মামলা করেন।  সেসসময় রোহিঙ্গা নারীর
তথ্য এনআইডি সার্ভারে থাকার তথ্য নিয়ে সংবাদ প্রকাশ করেছিল বিডিনিউজ টোয়েন্টিফোর ডটকম।
এরপর নির্বাচন কমিশনের
নিজস্ব এবং পুলিশের তদন্তে অনেক স্থায়ী ও অস্থায়ী কর্মচারীর পাশাপাশি কর্মকর্তাদেরও
নাম বেরিয়ে আসে। অনেকেই গ্রেপ্তার হন পুলিশের হাতে, বরখাস্তও করা হয় বেশ কয়েকজনকে।
দুদকের মামলার বাদী শরীফ
উদ্দিন বিডিনিউজ টোয়েন্টিফোর ডটকমকে বলেন, রমজান বিবি নামের ওই নারীর স্বামী নজির আহম্মেদও
রোহিঙ্গা। বাংলাদেশি জাতীয় পরিচয়পত্র ও পাসপোর্ট তৈরি করে তিনি সৌদি আরবে চলে গেছেন।
নজির আহম্মেদের পরামর্শে
রমজান বিবি হাটহাজারির আব্দুর সালামের সঙ্গে যোগাযোগ করেন এবং তার মেয়ে পরিচয়ে জাতীয়
পরিচয়পত্র তৈরি করান। দুদক কর্মকর্তা শরীফ জানান,
সালামের মেয়ের নাম ছিল লাকী। মৃত মেয়ের পরিচয় দিয়ে তিনি রমজান বিবিকে জাতীয় পরিচয়পত্র
তৈরি ও পাসপোর্ট আবেদনে সহায়তা করেছেন। তিনি বলেন “সালাম নিজেও রোহিঙ্গা এবং অনেক রোহিঙ্গাকে সে জাতীয় পরিচয়পত্র এবং পাসপোর্ট
পেতে সহায়তা করেছেন বলে আমাদের তদন্তে উঠে এসেছে।“আমরা তদন্তে পেয়েছি, হাটাহাজরি উপজেলা নির্বাচন অফিসের
সার্ভার ব্যবহার করে লাকীর জাতীয় পরিচয়পত্রের তথ্য আপলোড করা হয়েছে। কিন্তু সেটা বৈধভাবে
হয়নি।”এই দুদক কর্মকর্তা বলেন,
নির্বাচন কমিশনের কর্মচারী নূর আহম্মদ ফরম দুটি সরবরাহ করেছেন। জয়নাল আবেদীন নিজের
বাসায় বসে ডেটা তৈরি করেন এবং হাটাহাজরির ডেটা এন্ট্রি অপারেটর সাইফুদ্দিন সেগুলো আপলোড
করেন।সালাম কীভাবে বাংলাদেশে
নাগরিকত্ব পেলেন এবং লাকীর স্বামী নজির আহম্মেদের পাসপোর্ট প্রাপ্তিসহ সকল বিষয়ে তদন্ত
হচ্ছে জানিয়ে শরীফ বলেন, যাদের এখানে সম্পৃক্ততা পাওয়া যাবে, অভিযোগপত্রে সবাইকে আসামি
করা হবে।”</t>
  </si>
  <si>
    <t>অস্ত্র মামলায় ‘গোল্ডেন’ মনির অভিযুক্ত</t>
  </si>
  <si>
    <t>সোমবার ঢাকার মহানগর ১
নম্বর বিশেষ ট্রাইবুনালের বিচারক কে এম ইমরুল কায়েশের আদালত এই অভিযোগ গঠন হয়। মনির অভিযোগ থেকে অব্যাহতির
আবেদন করলেও তা নাকচ করে আদালত।বিচারক আগামী ৮ সেপ্টেম্বর
সাক্ষ্যগ্রহণের দিন ঠিক করে দিয়েছেন বলে জানান অতিরিক্ত পাবলিক প্রসিকিউটর তাপস কুমার
পাল।গত ৮ মার্চ এই আদালত আসামির
বিরুদ্ধে অভিযোগপত্র গ্রহণ করে। তার আগে মামলার তদন্ত কর্মকর্তা ডিবির গুলশান বিভাগের
পরিদর্শক আব্দুল মালেক গত ২০ জানুয়ারি অভিযোগপত্র জমা দিয়েছিলেন।একই দিন তিনি মনিরের বিরুদ্ধে
মাদক মামলায়ও অভিযোগপত্র জমা দেন।২০২০ সালের ২০ নভেম্বর
ঢাকার বাড্ডায় মনিরের বাড়িতে অভিযান চালিয়ে ৬০০ ভরি সোনার গহনা, বিদেশি পিস্তল-গুলি,
মদ, ১০টি দেশের বিপুল পরিমাণ মুদ্রা ও নগদ ১ কোটি ৯ লাখ টাকা জব্দ করে। এরপর অস্ত্র, মাদক এবং
বিশেষ ক্ষমতা আইনের তিনটি মামলা হয় মনিরের বিরুদ্ধে। বর্তমানে তিনি কারাগারেই আছেন।এই সংক্রান্ত খবর কে এই ‘গোল্ডেন মনির’
 ‘গোল্ডেন মনির’ স্বর্ণ ব্যবসায়ী নয়: বাজুস
 ‘গোল্ডেন মনিরের’ নামে তিন মামলা, রিমান্ডে চায় পুলিশ
 ‘গোল্ডেন মনিরের’ সম্পদের হিসাব চেয়ে দুদকের নোটিস
 ‘গোল্ডেন’ মনিরের বিরুদ্ধে দুই মামলায় অভিযোগপত্র</t>
  </si>
  <si>
    <t>কাশালিয়া ইউপি চেয়ারম্যানের দুর্নীতি তদন্তের নির্দেশ স্থানীয় সরকার মন্ত্রণালয়ের</t>
  </si>
  <si>
    <t>মন্ত্রণালয়ের উপ-সচিব মো. আবু জাফর রিপন স্বাক্ষরিত এক চিঠিতে গোপালগঞ্জের জেলা প্রশাসক শাহিদা সুলতানাকে এ ঘটনা তদন্ত করে আইনগত ব্যাবস্থা গ্রহণের নির্দেশ দেওয়া হয়েছে।অভিযোগের মুখে থাকা ইউপি চেয়ারম্যান সিরাজুল ইসলাম মুকসুদপুর উপজেলা আওয়ামী লীগের যুগ্ম-সাধারণ সম্পাদকের দায়িত্বেও রয়েছেন।জেলা প্রশাসক শাহিদা বলেন, কাশারিয়া ইউপি চেয়ারম্যান সিরাজুল ইসলামের বিরুদ্ধে প্রতারণা ও দুর্নীতির তদন্তের বিষয়ে গত ১২ অগাস্ট স্থানীয় সরকার মন্ত্রণালয় থেকে একটি চিঠি পেয়েছেন তারা। ঘটনাটি গুরুত্বের সঙ্গে তদন্ত করে আইনগত ব্যবস্থা গ্রহণ করা হবে।কাশালিয়া ইউনিয়নের হাজরাগাতি গ্রামের সুদেব ঢালী ও ননীক্ষীর গ্রামের সুনীল বাড়ৈ গত ২৪ জুন সিরাজুলের বিরুদ্ধে অনিয়ম, দুর্নীতি ও ক্ষমতার অপব্যবহারের অভিযোগ এনে স্থানীয় সরকার মন্ত্রণালয়ে একটি অভিযোগ দায়ের করেন। তাদের আবেদনের প্রেক্ষিতে মন্ত্রণালয় বিষয়টি তদন্তের জন্য নির্দেশ দেন।
অভিযোগে বলা হয়েছে, চেয়ারম্যান সিরাজ গাববাড়ি থেকে বড় রাস্তা পর্যন্ত রাস্তা নির্মাণ না করে ১ লাখ টাকা আত্মসাত করেছেন। তিনি এমকেবিএইচ উচ্চ বিদ্যালয়ের মাঠ ভরাটের একাধিকবার বড় বরাদ্দের অর্থ কাজ না করে তুলে নিয়েছেন। ওই স্কুলের দীর্ঘদিনের সভাপতি সিরাজ অনিয়ম ও দুর্নীতির মাধ্যমে স্কুল থেকে লাখ লাখ টাকা হাতিয়ে নিয়েছেন।এছাড়া দুর্যোগ সহনীয় প্রকল্পের তিনটি সরকারি ঘর দরিদ্রদের না করে দিয়ে সিরাজ সাড়ে ১০ লাখ টাকা তুলে নিয়েছেন। সুদেব ঢালীর ছেলে মিল্টন ঢালীকে স্থানীয় একটি প্রাথমিক বিদ্যালয়ের দপ্তরীর পদে চাকরি দেওয়ার কথা বলে সিরাজ চেয়ারম্যান ১৬ লাখ ৬০ হাজার টাকা আদায় করেন। পরে তিনি অন্য একজনকে দপ্তরীর চাকরি দেন এবং সুদেব ঢালীকে তিনি টাকাও ফেরত দেননি।এছাড়া সুনিল বাড়ৈকে ২ বিঘা জমি লিখে দেওয়ার কথা বলে সিরাজ চেয়ারম্যান ২৭ হাজার ৫০০ টাকা নিলেও ওই পরিবারকে জমি লিখে দেননি। এছাড়া সিরাজ চেয়ারম্যান জোর করে হিন্দুদের সম্পত্তি দখলে রেখেছেন এবং জোর করে জমি থেকে ধান কেটে নিয়েছেন।এছাড়া সরকারি সোলার প্যানেল চেয়ারম্যান নিজের পুকুরে স্থাপন করেছেন। খাল দখল করে চেয়ারম্যান সাধারণ কৃষকের জমিতে পানি সেচ বন্ধ করে দিয়েছেন।এসব অভিযোগের বিষয়ে জানতে চাইলে তা অস্বীকার করে ইউপি চেয়ারম্যান সিরাজুল ইসলাম বলেন, “সুনীল বাড়ৈর কাছে আমি জমি বন্ধক রেখে ছিলাম। বিক্রি করিনি; টাকা ফেরত দিয়ে জমি ছাড়িয়ে নিয়েছি। আর চাকরি দেওয়ার জন্য সুদেব ঢালির কাছ থেকে যে টাকা নিয়ে ছিলাম, সেটাও ফেরত দিয়েছি “</t>
  </si>
  <si>
    <t>ঘুষের মামলায় সাক্ষ্য দিলেন ডিআইজি মিজানের গাড়িচালক</t>
  </si>
  <si>
    <t>বৃহস্পতিবার ডিআইজি মিজানের গাড়ির চালক কনস্টেবল মো. এনামুল হকের সাক্ষ্যগ্রহণ করা হয় ঢাকার ৪ নম্বর বিশেষ জজ আদালতের বিচারক শেখ নাজমুল আলমের আদালতে। এদিন সাক্ষীকে আসামি পক্ষ জেরার জন্য সময় চাইলে আদালত তা নামঞ্জুর করে আগামী ১৩ সেপ্টেম্বর পরবর্তী সাক্ষ্য গ্রহণের তারিখ নির্ধারণ করেন।অবৈধ সম্পদ অর্জনের অভিযোগ থেকে রেহাই পেতে বরখাস্ত পুলিশের ডিআইজি মিজানুর রহমান দুদকের বরখাস্ত পরিচালক এনামুল বাছিরকে ঘুষ দেওয়ার অভিযোগে এই মামলা করা হয়।সাক্ষ্য গ্রহণকালে কারাগার থেকে মামলার আসামি মিজান ও বাছিরকে আদালতে হাজির করা হয়।এনিয়ে মামলাটির অভিযোগপত্রে অন্তর্ভুক্ত ১৭ জনের মধ্যে ১৩ জনের সাক্ষ্য গ্রহণ করা হল।আদালতে দেয়া সাক্ষ্যে এনামুল হক বলেন, রমনা পার্কেও ডিআইজি মিজান গিয়েছিলেন। ঘুষের মামলায় দুদক পরিচালকের জামিন আবেদন ফের খারিজ
  ডিআইজি মিজানের জামিন প্রশ্নে রুল
  বাজারের ব্যাগে বাছিরকে ২৫ লাখ টাকা দেন মিজান: ফানাফিল্যা
  ঘুষের মামলায় মিজান-বাছিরের বিচার শুরু
 মামলায় রাষ্ট্রপক্ষে দুদকের আইনজীবী মীর আহমেদ আলী সালাম বিডিনিউজ টোয়েন্টিফোর ডটকমকে এসব তথ্য জানান।৪০ লাখ টাকার ঘুষ কেলেঙ্কারির অভিযোগে ২০১৯ সালের ১৬ জুলাই দুদকের ঢাকা সমন্বিত জেলা কার্যালয়-১ এ দুদকের পরিচালক শেখ মো. ফানাফিল্যাহ বাদী হয়ে মামলা করেছিলেন। গত বছর ১৯ জানুয়ারি তাদের বিরুদ্ধে আদালতে চার্জশিট দাখিল করা হয়।আদালতে দেওয়া জবানবন্দিতে ফানাফিল্যাহ বলেছিলেন, “সরেজমিন অনুসন্ধানকালে দেখা যায়, মিজানুর রহমান ২০১৯ সালের ১৫ জানুয়ারি একটি বাজারের ব্যাগে করে ২৫ লাখ টাকা এনামুল বাছিরকে দেওয়ার জন্য রমনা পার্কে মিলিত হন। আলোচনা শেষে রমনা পার্ক থেকে মিজানুরের গাড়িতে ওঠেন খন্দকার এনামুল বাছির।“পরে গাড়িটি যখন শাহজাহানপুরে থামে তখন মিজানুর রহমান ২৫ লাখ টাকা এনামুল বাছিরের হাতে তুলে দেন। পরে এনামুল বাছির গাড়ি থেকে নেমে বাসার দিকে রওনা হন।“গত বছর ৯ ফেব্রুয়ারি তাদের বিরুদ্ধে অভিযোগপত্র গ্রহণের মাধ্যমে মামলা আমলে নেন ঢাকা মহানগর জ্যেষ্ঠ বিশেষ জজ কেএম ইমরুল কায়েশ। এরপর বিচারক অভিযোগ গঠনের তারিখ ধার্য করে মামলাটি ঢাকার ৪ নম্বর বিশেষ জজ আদালতে বদলির আদেশ দেন। গত বছর ১৮ মার্চ আসামিদের অব্যাহতির আবেদন নাকচ করে অভিযোগ গঠন করে বিচার শুরুর আদেশ দেন বিচারক।</t>
  </si>
  <si>
    <t>সাজাপ্রাপ্ত আসামির বিদেশে চিকিৎসার নজির আছে: মান্না</t>
  </si>
  <si>
    <t>দুর্নীতির মামলায় সাজাপ্রাপ্ত বিএনপি চেয়ারপারসন খালেদা জিয়াকে বিদেশে নিতে পরিবারের পক্ষ থেকে করা আবেদনটি নাকচ করা প্রসঙ্গে সোমবার এক বিবৃতিতে তিনি বলেন, “সাজাপ্রাপ্ত আসামির বিদেশে যাওয়ার ক্ষেত্রে যে আইনি বাধার কথা আইন মন্ত্রণালয় থেকে বলা হয়েছে তার ব্যত্যয় ঘটিয়ে সাজাপ্রাপ্ত আসামির বিদেশে চিকিৎসার নজির এই দেশে রয়েছে।“সাজাপ্রাপ্ত আসামি হওয়ার পরও জেএসডি সভাপতি আ স ম আবদুর রবকে ১৯৭৯ সালে উন্নত চিকিৎসার জন্য জার্মানি পাঠানো হয়েছিল। এক্ষেত্রে মানবিক বিষয়টি প্রাধান্য পেয়েছিলে সবার আগে। বেগম খালেদা জিয়ার ক্ষেত্রেও তেমনটি আমি আশা করেছিলাম। কিন্তু গতকাল সরকারের পক্ষ থেকে যা করা হয়েছে তাতে আমি বিস্মিত ও উদ্বিগ্ন।”সরকারের নির্বাহী আদেশে শর্তাধীনে মুক্ত থাকার মধ্যে করোনাভাইরাসে আক্রান্ত হওয়ার পর খালেদা জিয়া হাসপাতালে চিকিৎসাধীন আছেন। তাকে উন্নত চিকিৎসার জন্য বিদেশ নিতে ভাই আবেদন জানালেও রোববারই তা নাকচ করে দিয়েছে সরকার।কেন বিএনপি প্রধানকে বিদেশে নেওয়ার অনমুতি দেওয়া যায়নি তার কারণ ব্যাখ্যায় আইনমন্ত্রী আনিসুল হক বলেছিলেন, “ফৌজদারি কার্যবিধির ৪০১ ধারায় ইতোমধ্যে (খালেদার সাময়িক মুক্তির) সিদ্ধান্ত হয়েছে। সেই শর্তগুলো শিথিল করে খালেদা জিয়ার বিদেশে যাওয়ার আবেদনে অনুমতি দেওয়ার কোনো সুযোগ নেই।”বিবৃতিতে মান্না বলেন, “বেগম খালেদা জিয়ার ফুসফুস ও পেটে পানি এসেছে, যা ৭৬ বয়সী একজন মানুষের জন্য খুবই মারাত্মক। এই মুহূর্তে উনার সার্বক্ষণিক উন্নত চিকিৎসার প্রয়োজন। আমাদের দেশের স্বাস্থ্য ব্যবস্থার যে নাজুক অবস্থা তাতে দেশে থেকে উনার সর্বোচ্চ চিকিৎসা নিশ্চিত করা সম্ভব নয়।“এই পরিস্থিতিতে মানবিক দিক বিবেচনায় সাবেক তিন বারের প্রধানমন্ত্রী ও একজন বীর উত্তমের স্ত্রী হিসেবে বেগম খালেদা জিয়াকে উন্নত চিকিৎসার জন্য বিদেশে পাঠানোর ব্যবস্থা করা সরকারের দায়িত্ব। কিন্তু এই ক্ষেত্রেও সরকার তাদের প্রতিহিংসার রাজনীতি থেকে বের হতে পারল না।”সরকার মানবিক বিবেচনায় খালেদা জিয়ার সর্বোচ্চ চিকিৎসা নিশ্চিত করার জন্য তাকে বিদেশে পাঠানোর ব্যবস্থা করবে এমন আশাবাদ ব্যক্ত করেন নাগরিক ঐক্যের আহ্বায়ক।অন্যথায় সঠিক চিকিৎসার অভাবে খালেদা জিয়ার কিছু হলে তার দায় সরকারকে বহন করতে হবে বলেও মন্তব্য করেন তিনি।আরেক বিবৃতিতে কল্যাণ পার্টির চেয়ারম্যান সৈয়দ মুহাম্মদ ইবরাহিম বলেন, “আদালতের মাধ্যমে জামিনবঞ্চিত বেগম জিয়াকে নির্বাহী ক্ষমতা প্রয়োগ করে জেলের বাইরে, নিজ বাড়িতে সুযোগ দিয়েছে সরকার। এজন্য সরকার অবশ্যই ধন্যবাদ প্রাপ্য। একই পদ্ধতিতে সরকার, আইনি জটিলতাকে পাশ কাটিয়ে বেগম জিয়াকে চিকিৎসার জন্য বিদেশ যাওয়ার অনুমতি দিতে পারতেন বা এখনও  পারবেন। আমরা সেই আবেদনই করছি।”</t>
  </si>
  <si>
    <t>খালেদা জিয়াকে বিদেশে যেতে না দেওয়ার কারণ ‘প্রতিহিংসা’: ফখরুল</t>
  </si>
  <si>
    <t>মঙ্গলবার বিকালে এক আলোচনা সভায় বিএনপি মহাসচিব এই অভিযোগ করেন।সুপ্রিম কোর্ট আইনজীবী সমিতি মিলনায়তনে জাতীয়তাবাদী স্বেচ্ছাসেবক দলের উদ্যোগে বিএনপির প্রতিষ্ঠাতা জিয়াউর রহমানের ৪০তম মৃত্যুবার্ষিকী উপলক্ষে এই আলোচনা সভা হয়।মির্জা ফখরুল বলেন, “দেশনেত্রী বেগম খালেদা জিয়া হাসপাতালে এখনো অসুস্থ অবস্থায় আছেন। এই সরকার কত বড় প্রতিহিংসা পরায়ণ এবং তাদের যে পায়ের নিচে মাটি নেই। আজকে দেশনেত্রী বেগম খালেদা জিয়ার সুচিকিৎসার জন্য হাসপাতালের ডাক্তাররা পরামর্শ দিচ্ছেন যে, বাইরে নিয়ে যাও। তারা (সরকার) বাইরে যেতে দিচ্ছে না।“এটা হচ্ছে তাদের দুবর্লতা, তাদের রাজনীতি যে দেউলিয়াপনা এবং জনগণ থেকে যে বিচ্ছিন্নতা তারই প্রমাণ। এই সরকার সম্পূর্ণভাবে গণবিচ্ছিন্ন হয়ে গেছে। তারা দুর্নীতি পরায়ণ সরকারে পরিণত হয়েছে, এ সরকার জনগণের উপরে অত্যাচারি একটা সরকারে পরিণত হয়েছে, ফ্যাসিবাদী সরকারে পরিণত হয়েছে।”খালেদা জিয়ার নেতৃত্বের নানা দিক তুলে ধরে মির্জা ফখরুল বলেন, ‘‘শহীদ প্রেসিডেন্ট জিয়াউর রহমানের শাহাদাতের পরে সবাই ভেবেছিল যে বিএনপি শেষ হয়ে যাবে, বিএনপিকে আর দেখা যাবে না। কারণ আসল নেতাই চলে গেছেন। “কিন্তু দেশনেত্রী বেগম খালেদা জিয়া যিনি একজন গৃহবধু ছিলেন তিনি পতাকাকে তু্লে ধরছেন। কিসের পতাকা? স্বাধীনতা-সার্বভৌমত্বের পতাকা, গণতন্ত্রের পতাকা যেটাকে ধারণ করে এদেশের মানুষ বেঁচে আছে।”‘বিএনপিকে দাবিয়ে রাখা যাবে না’মির্জা ফখরুল বলেন, ‘‘দেশনেত্রী বেগম খালেদা জিয়া এখন কারাগারে। উনি কারাগারে বলেই গণতন্ত্র এখন কারাগারে, গণতন্ত্র বন্দি হয়ে আছে।
“আমাদের অসংখ্য নেতা প্রাণ হারিয়েছেন, গুম হয়ে গেছেন, আমাদের বিরুদ্ধে অসংখ্য মামলা, ৩৫ লক্ষের বিরুদ্ধে মামলা। তারপরও কিন্তু বিএনপিকে দমিয়ে রাখতে পারেনি। বিএনপি আছে, চলছে এবং অত্যন্ত সোচ্চার হয়েই আছে।”তিনি বলেন, ‘‘ আসুন আমরা সমস্ত প্রতিকূলতাকে অতিক্রম করে আমাদের শহীদ প্রেসিডেন্ট জিয়াউর রহমানের যে আদর্শ, বাংলাদেশের জাতীয়তাবাদের যে আদর্শ তাকে সামনে নিয়ে, তার সেই যুদ্ধ করার যে মানসিকতা তাকে সমানে নিয়ে এবং দেশনেত্রী বেগম খালেদা জিয়ার যে আপোষহীন মনোভাব গণতন্ত্রকে রক্ষা করবার জন্য। “তাকে পুঁজি করে তার নেতৃত্বে এবং ১৩ হাজার মাইল দূরে আমাদের ভারপ্রাপ্ত চেয়ারম্যান যাকে আমরা সবাই তারুণ্যের অহংকার বলি, যার নেতৃত্বে আমরা আন্দোলন করছি, সংগ্রাম করছি তাকে নিয়েই আমাদের হারিয়ে যাওয়া যে গণতন্ত্র তাকে ফিরিয়ে আনতে পারবো।”সবাইকে আন্দোলনে অংশ নেওয়ার আহবান জানিয়ে বিএনপি মহাসচিব বলেন, “যে দানব আমাদের অধিকারগুলো হরণ করে নিয়েছে, যে দানব শুধুমাত্র লুন্ঠনের মধ্য দিয়ে দেশের অর্থনীতিকে সম্পূর্ণভাবে ধবংস করে দিয়েছে। “সেই দানবকে পরাজিত করে সত্যিকার অর্থেই জনগণের প্রতিনিধিত্বমূলক একটি সরকার আমাদের প্রতিষ্ঠা করতে হবে আন্দোলন, আন্দোলন এবং আন্দোলনের মধ্য দিয়ে।”জাতীয়তাবাদী স্বেচ্ছাসেবক দলের ভারপ্রাপ্ত সভাপতি মোস্তাফিজুর রহমানের সভাপতিত্বে ও সাধারণ সম্পাদক আবদুল কাদের ভুঁইয়া জুয়েলের পরিচালনায় আলোচনা সভা শুরু হয়।পরে মোস্তাফিজুর রহমান অসুস্থ হয়ে গেলে সংগঠনের জ্যেষ্ঠ সহসভাপতি গোলাম সারোয়ার সভায় সভাপতিত্ব করেন। সভায় বিএনপির ভাইস চেয়ারম্যান শওকত মাহমুদ, চেয়ারপারসনের উপদেষ্টা কাউন্সিলের সদস্য আবদুল হাই শিকদার, যুগ্ম মহাসচিব হাবিব উন নবী খান সোহেল, সাংগঠনিক সম্পাদক ফজলুল হক মিলন, স্বেচ্ছাসেবক বিষয়ক সম্পাদক মীর সরফত আলী সপু, স্বেচ্ছাসেবক দলের জ্যেষ্ঠ সহসভাপতি গোলাম সারোয়ার, বিথীকা বিনতে হোসাইন, ইয়াসীন আলীসহ কেন্দ্রীয় নেতারা বক্তব্য দেন।</t>
  </si>
  <si>
    <t>এসকে সিনহার রায়ের পর আইনমন্ত্রী বললেন, ‘দিনটি সুখকর নয়’</t>
  </si>
  <si>
    <t>মঙ্গলবার সচিবালয়ে নিজ কার্যালয়ে
সাংবাদিকদের তিনি বলেন, “যেহেতু তিনি আইনের সাথে সম্পৃক্ত ছিলেন,
আমি মোটেও আজকে খুশি নই।“কিন্তু এটাও
সঠিক, অন্যায় করলে তাকে তার শাস্তি পেতেই হবে। আদালত
তার অপরাধ পেয়েছে, রায় দিয়েছে।”এর আগে এসকে সিনহার বিরুদ্ধে
ঋণ জালিয়াতি মামলায় চার বছর এবং অর্থ পাচার আইনের মামলায় সাত বছরসহ মোট ১১ বছরের কারাদণ্ডের
রায় দেয় আদালত।পদত্যাগের চার বছর পূর্ণ হওয়ার ঠিক দুদিন আগে আত্মসাতের এ মামলায় বিদেশে অবস্থানরত সাবেক এই প্রধান বিচারপতির বিরুদ্ধে সাজার রায় এল, যে অভিযোগ তিনি অস্বীকার করে আসছেন।বাংলাদেশে কোনো প্রধান বিচারপতির
বিরুদ্ধে এ ধরনের মামলার নজির নেই বলে জানান আইনমন্ত্রী।আনিসুল হক বলেন, “যে সরকার বা
রাষ্ট্র কর্তৃক গুরুত্বপূর্ণ কোনো দায়িত্বে নিযুক্ত থাকে, তাকে সেই দায়িত্ব সঠিকভাবে
পালন করতে হয়। এটাই আজকের রায় থেকে শেখার বিষয়বস্তু।”দেশের আইনব্যবস্থা নিয়ে তিনি
বলেন, “১৯৭৫ সাল থেকে ১৯৯৬ সাল পর্যন্ত আমরা দেখেছি, এই দেশে জাতির পিতাকে তার সপরিবারে হত্যা করলেও একটা মামলা হয় না। এই
সংস্কৃতি থেকে আমরা বের হয়ে এসেছি। “পর্যায়ক্রমে বঙ্গবন্ধু
হত্যা মামলা, জেল হত্যা মামলা, মানবতাবিরোধী
এবং যুদ্ধাপরাধীদের বিচার এবং অন্যান্য দুর্নীতির বিচার- এইসবের
মাধ্যমে প্রমাণ হয়েছে, দেশে এখন আইনের শাসন আছে।” সাংবাদিকদের আইনমন্ত্রী বলেন, “অন্যায় করলে আইন আদালতও তার নিজস্ব গতিতে চলবে। অন্যায়
করলে কোনোভাবেই পার পাওয়া যাবে না।”আরও পড়ুন দুর্নীতির দায়ে সাবেক প্রধান বিচারপতি সিনহার সাজার রায়
 ‘বেআইনিভাবে’ প্লট নিয়ে ‘অবৈধ টাকায়’ বাড়ি করার মামলা এসকে সিনহার বিরুদ্ধেআত্মসাৎ: এস কে সিনহার বিরুদ্ধে সাক্ষ্য দিলেন ভাই, ভাতিজা</t>
  </si>
  <si>
    <t>জুমার জেলের প্রতিবাদে দক্ষিণ আফ্রিকায় ছড়িয়ে পড়ছে সহিংসতা</t>
  </si>
  <si>
    <t>শনিবার সহিংসতা, লুটপাট, অগ্নিসংযোগের পর রোববারও সহিংস  বিক্ষোভ দেখা গেছে। জোহানেসবার্গের রাস্তায় বিক্ষোভকারীরা লাঠিসোটা নিয়ে মিছিল করেছে। বন্ধ হয়ে গেছে  মহাসড়ক।গত সপ্তাহে ১৫ মাসের কারাদণ্ডাদেশ পাওয়ার পর গ্রেপ্তার এড়াতে পুলিশের কাছে ধরা দেন জ্যাকব জুমা। পরে তাকে জেলে পাঠানো হয়। এরপর মূলত জুমার নিজ প্রদেশ কাওয়াজুলু নাটাল প্রদেশে বিক্ষোভ দানা বেঁধেছে। পরে তা বিভিন্ন স্থানে ছড়িয়ে পড়েছে।দেশটির জাতীয় গোয়েন্দা সংস্থা এক বিবৃতিতে জানিয়েছে, কাওয়াজুলু নাটাল (কেজেডএন) এবং গুয়েটাঙ প্রদেশে সহিংসতার শুরু থেকে ২৬ জনকে গ্রেপ্তার করা হয়েছে।জোহানেসবার্গ মেট্রোপলিটন পুলিশ বিভাগ (জেএমপিডি) বলেছেন, শনিবার রাতে অ্যালেক্সান্দ্রিয়া শহরে এবং জেপেস্টাউন শহরতলীতে লুটপাট হয়েছে। রাস্তায় চলমান গাড়ির ওপর গুলি ছোড়া হচ্ছে এমন খবর আসার পর বন্ধ করে দেওয়া হয়েছে মহাসড়ক।রয়টার্সের এক টিভি সাংবাদিক সারি সারি বিক্ষোভকারীকে লাঠি, গল্ফ ছড়ি এমনকী গাছের ডাল নিয়ে জোহানেসবার্গের রাস্তায় ঘুরতে দেখার কথা জানিয়েছেন। ক্ষুব্ধ এই বিক্ষোভকারীরা রাস্তার ধারের দোকানপাটের জানালা ভাঙচুর করেছে এবং লুটপাট চালিয়েছে।
পুলিশ বলছে, অপরাধীরা এই বিক্ষুব্ধ পরিস্থিতির সুযোগে চুরি, লুটপাট করছে এবং সম্পত্তির ক্ষয়ক্ষতি ডেকে আনছে। জাতীয় গোয়েন্দা সংস্থা সতর্ক করে দিয়ে বলেছে, যারা সহিংসতা উস্কে দেবে তাদের বিরুদ্ধে অপরাধের অভিযোগ আনা হবে।জুমা গত বুধবার থেকে কাওয়াজুলু-নাটাল প্রদেশের কারাবাস শুরু করেছেন। এর আগে আদালত অবমাননার দায়ে গত মাসের শেষ দিকে তার কারাদণ্ড হয়। আদালতের রায় ঘোষণার পরই এর প্রতিবাদ জানিয়েছিলেন তার সমর্থকরা।২০১৮ সাল পর্যন্ত তার নয় বছরের শাসনামলে হওয়া দুর্নীতি নিয়ে চলা তদন্তে প্রামাণিক তথ্য দেওয়ার জন্য ফেব্রুয়ারিতে জুমাকে নির্দেশ দিয়েছিল আদালত। সে নির্দেশ না মানায় জুমাকে কারাদণ্ড দেওয়া হয়।ক্ষমতায় থাকাকালে জুমা ভারতীয় বংশোদ্ভুত তিন ব্যবসায়ী অতুল, অজয় ও রাজেশ গুপ্তাকে রাষ্ট্রীয় সম্পদ লুণ্ঠন ও সরকারি নীতি লঙ্ঘন করে ব্যবসা করার সুযোগ দেন বলে অভিযোগ ওঠে। ১৯৯৯ সালে ডেপুটি প্রেসিডেন্ট থাকাকালে করা দুই বিলিয়ন ডলারের একটি অস্ত্র চুক্তি সংক্রান্ত পৃথক আরেকটি মামলাও আছে জুমার বিরুদ্ধে।কিন্তু নিজেকে নির্দোষ দাবি করে সাবেক এ প্রেসিডেন্ট বলে এসেছেন, তিনি রাজনৈতিক প্রতিহিংসার শিকার এবং জোনডো কমিশন তার বিরুদ্ধে পক্ষপাতদুষ্ট আচরণ করছে।</t>
  </si>
  <si>
    <t>নতুন দুদক কমিশনার বললেন, পাচার হচ্ছে ‘প্রচুর’ টাকা</t>
  </si>
  <si>
    <t>তারা দুজন দুদকে যোগ দিয়ে বুধবার সংস্থার প্রধান কার্যালয়ে একসঙ্গে সাংবাদিকদের সামনে আসেন।
 কাজে যোগ দিয়ে বুধবার সাংবাদিকদের সামনে আসেন দুদক কমিশনার জহুরুল হক। 
সাংবাদিকদের এক প্রশ্নের জবাবে কমিশনার জহুরুল হক বলেন, “এটা বাস্তব, বাংলাদেশ থেকে প্রচুর টাকা পাচার হচ্ছে। দেশের জন্য এটা বড় ধরনের সমস্যা। এই কমিশন তৎপর থাকবে ভবিষ্যতে যাতে কোনো টাকা পাচার না হয়।”যে অর্থ পাচার হয়েছে, সেগুলো ফেরত আনার বিষয়ে সুপ্রিম কোর্টের আদেশ অনুযায়ী কাজ করার কথা বলেছেন জহুরুল।“অর্থ পাচারের ব্যাপারে হাই কোর্ট সিদ্ধান্ত দিচ্ছে, আমাদের কাছে লিস্ট চাচ্ছে। আমরা লিস্টগুলো কোয়ারি করবো, খুঁজব, দেখব। তারপর কোর্টকে জানাব। কোর্ট যে অ্যাকশন নিতে বলবে, সেই অ্যাকশন নেব।” সুইস ব্যাংকে কার কত টাকা, জানতে চায় হাই কোর্ট
‘ঢোঁড়া’ হলে চলবে না, দুদককে ‘জাত’ সাপ হতে হবে: বিচারক
 বিদেশে পাচার হওয়ার অর্থ ফিরিয়ে আনার বিষয়ে দুদক চেয়ারম্যান মঈনউদ্দীন বলেন, “সব কিছুর একটা পদ্ধতি থাকে। পদ্ধতি অনুযায়ী, আইন অনুযায়ী যতখানি সুযোগ রয়েছে, সেটা করার চেষ্টা করব।”আইন ও বিধি অনুযায়ী কাজ করেই দুর্নীতি কমাতে পারবেন বলে আশাবাদী নতুন চেয়ারম্যান।তিনি বলেন, “দুর্নীতি দমনের জন্য সুনির্দিষ্ট আইন আছে আমাদের, যা দিয়েই দুর্নীতি দমন কমিশন গঠিত হয়েছে। বাংলাদেশের যতগুলো আইন আছে প্রতিটি আইনই দুর্নীতি যাতে না হয় সেটা অন্তর্ভুক্ত আছে।
“আমার প্রত্যাশা থাকবে সবগুলো আইনের মাধ্যমে দুর্নীতি যাতে কম হয় বা নিশ্চিহ্ন করা যায় সেই উদ্দেশ্যে থাকবে।”দুর্নীতির বিপক্ষে সবার অবস্থান হলেও বিশ্বের সব দেশেই কম-বেশি দুর্নীতি থাকার বাস্তবতাটি তুলে ধরেন মঈনউদ্দীন।“আমাদের লক্ষ্য থাকবে সম্পূর্ণ দুর্নীতিমুক্ত দেশ বা সমাজ গড়ার জন্য সামনের দিকে এগিয়ে যাওয়া। যতখানি আমরা অভীষ্ঠ লক্ষ্যে এগিয়ে যেতে পারি, সেটাই আমাদেরে উদ্দেশ্যে থাকবে।"দুদকের অনুসন্ধান ও তদন্তের কাজে দীর্ঘসূত্রতা কমাতে কোনো উদ্যোগ থাকবে কি না- এ প্রশ্নের জবাবে তিনি বলেন, “আমাদের চেষ্টা থাকবে কোনো কোনো অনুসন্ধান বা তদন্তে যে দীর্ঘসূত্রিতা আছে, তা যতখানি সম্ভব তা কমিয়ে আনব।”
 কাজে যোগ দিয়ে বুধবার সাংবাদিকদের সামনে আসেন দুর্নীতি দমন কমিশনের নতুন চেয়ারম্যান মঈনউদ্দীন আবদুল্লাহ। 
বেসিক ব্যাংক কেলেঙ্কারির মামলার তদন্ত প্রসঙ্গে এক প্রশ্নের জবাবে মঈনউদ্দীন বলেন, “আমরা দেখব কেন তা শেষ করতে পারেনি। এর বিভিন্ন কারণ থাকতে পারে। আমরা কারণগুলো অসুন্ধান করে এটা যাতে আর বেশি প্রলম্বিত না হয় এর উদ্যোগ নেব।”প্রাতিষ্ঠানিক দুর্নীতি বন্ধে আগের কমিশনের করা বিভিন্ন সুপারিশ বাস্তবায়নে সরকার যেন উদ্যাগ নেয়, সেই বিষয়ে নতুন কমিশনও কাজ করবে বলে জানান তিনি।
এছাড়া অভ্যন্তরীণ দুর্নীতি প্রতিরোধে কমিশন সচেষ্ট থাকবে বলে জানান মঈনউদ্দীন।কেবল আইন দিয়ে দুর্নীতি বন্ধ করা সম্ভব নয় মন্তব্য করে এক্ষেত্রে সবার সহযোগিতা চেয়েছেন তিনি।“আমরা কেউ চাই না যে সমাজে দুর্নীতি থাকুক। আমাদের কর্মকাণ্ডেও যেন সেটা থাকে। সবাই সবার অবস্থান থেকে দুর্নীতি দমনে আমাদেরকে সহযোগিতা করবেন। বিশেষ করে গণমাধ্যম। আপনারা সমাজের দর্পন।”জনআকাঙ্ক্ষা পূরণে এই কমিশন কী ধরনের ভূমিকা রাখবে- এমন প্রশ্নের জবাবে নতুন চেয়ারম্যান বলেন, “জনগণের আকাঙ্ক্ষা যা, জাতির আকাঙ্ক্ষা যা তা পূরণে এই কমিশনের চেষ্টা থাকবে। আমাদের উদ্দেশ্যে জনগণের আকাঙ্ক্ষা পূরণ করা। এসব বিষয় নিয়ে আমরা কমিশনে আলোচনা করব। আশা করি সেটাই আমরা করার চেষ্টা করব।”কমিশনার জহুরুল বলেন, “দুই-চার মাস গেলেই বুঝতে পারবেন যে এই কমিশন যথেষ্ট অ্যাকটিভ। দুর্নীতি একশভাগ বন্ধ হবে না, তবে কমানোর চেষ্টা করব।”</t>
  </si>
  <si>
    <t>‘বেআইনিভাবে’ প্লট নিয়ে ‘অবৈধ টাকায়’ বাড়ি করার মামলা এসকে সিনহার বিরুদ্ধে</t>
  </si>
  <si>
    <t>দুদকের উপ-পরিচালক গুলশান আনোয়ার প্রধান বৃহস্পতিবার কমিশনের সমন্বিত জেলা কার্যালয় ঢাকা-১ এ মামলাটি দায়ের করেন বলে দুদক সচিব মু. আনোয়ার হোসেন হাওলাদার জানান।ঢাকা মহানগর জেষ্ঠ্য বিশেষ জজ কেএম ইমরুল কায়েশের আদালতে বৃহস্পতিবার বিকেলে মামলার এজাহার পৌঁছালে তিনি তা গ্রহণ করে প্রতিবেদন দাখিলের জন্য ২৩ নভেম্বর দিন রেখেছেন।  মামলায় অভিযোগ করা হয়েছে, ‘ক্ষমতার অপব্যবহার ও প্রভাব খাটিয়ে’ ঢাকার উত্তরা ৪ নম্বর সেক্টরের ৬ নম্বর রোডে ৫ কাঠার একটি প্লট রাজউক থেকে বরাদ্দ নিয়ে সেখানে নয়তলা ভবন নির্মাণ করেছেন এস কে সিনহা।
রাজউকে দেওয়া প্লটের মূল্যসহ ভবন নির্মাণে ব্যয় করা সাত কোটি ১৪ লাখ পাঁচ হাজার ৮৬৫ টাকা এস কে সিনহা ‘বৈধভাবে আয় করেননি’ বলেও দুদকের ভাষ্য।কমিশন সচিব আনোয়ার হোসেন হাওলাদার বলেন, সাবেক প্রধান বিচারপতি এস কে সিনহা তার নিজের নামে আগেই রাজউক থেকে উত্তরার একটি প্লট বরাদ্দ পেয়েছিলেন।
বিচারক ছুটিতে, এস কে সিনহার রায় পেছাল
 “পরে তিনি ক্ষমতা অপব্যবহার করে অবৈধ প্রভাব বিস্তারের মাধ্যমে প্রতারণার আশ্রয় নিয়ে তার ভাই নরেন্দ্র কুমার সিনহার নামে রাজউক পূর্বাচল প্রকল্পে প্লটের জন্য আবেদন করান।“প্রথমে সেখানে ৩ কাঠার একটি প্লট বরাদ্দ করান সিনহা। পরে ক্ষমতার প্রভাব খাটিয়ে তিন কাঠার প্লটটিকে ৫ কাঠার প্লটে উন্নীত করান। পরে ক্ষমতার প্রভাব খাটিয়ে পূর্বাচল থেকে প্লট স্থানান্তর করে উত্তরার এ প্লটটির জন্য রাজউক থেকে অনুমোদন বের করেন।”দুদক সচিব বলেন, “সুরেন্দ্র কুমার সিনহা নিজেই প্লটের ৭৫ লাখ টাকা পরিশোধ করেন এবং পরে সেখানে ৯ তলা ভবন নির্মাণ করেন।"এজাহারে বলা হয়, নিরপেক্ষ প্রকৌশলীর প্রতিবেদন অনুযায়ী, উত্তরার ওই প্লটের জন্য রাজউকের অর্থ পরিশোধসহ ভবনের নির্মাণ করতে সাত কোটি ১৪ লাখ পাঁচ হাজার ৮৬৫ টাকা ব্যয় হয়েছে।
মামলায় বলা হয়, “এই অর্থের কোনো বৈধ উৎস নেই বা তার জ্ঞাত আয়ের সাথে সঙ্গতিপূর্ণ নয়। অবৈধ পন্থায় অর্জিত অর্থ তিনি বিভিন্ন ব্যক্তির হিসাবের মাধ্যমে স্থানান্তর, রূপান্তর ও হস্তান্তর করেন।”সাবেক প্রধান বিচারপতির বিরুদ্ধে ২০০৪ সালের দুর্নীতি দমন কমিশন আইনের ২৭(১) ধারা, ১৯৪৭ সালের দুর্নীতি প্রতিরোধ আইনের ৫(২) ধারা এবং মানি লন্ডারিং প্রতিরোধ আইনের ৪(২) ও (৩ ) ধারায় অভিযোগ আনা হয়েছে।সংবিধানের ষোড়শ সংশোধনী বাতিলের রায় এবং কিছু পর্যবেক্ষণের কারণে ক্ষমতাসীনদের তোপের মুখে ২০১৭ সালের অক্টোবরের শুরুতে ছুটিতে যান তখনকার প্রধান বিচারপতি এস কে সিনহা। পরে বিদেশ থেকেই তিনি পদত্যাগপত্র পাঠিয়ে দেন।পরে ফারমার্স ব্যাংকের (বর্তমান পদ্মা ব্যাংক) ঋণের টাকা আত্মসাতের অভিযোগে ২০১৯ সালের ১০ জুলাই সিনহাসহ ১১ জনের বিরুদ্ধে একটি মামলা করে দুদক। সেই মামলার রায় হবে আগামী ২১ অক্টোবর।দুর্নীতির অভিযোগ অস্বীকার করে আসা বিচারপতি সিনহা যুক্তরাষ্ট্রে বসেই ২০১৮ সালে একটি বই প্রকাশ করেন। তাতে তিনি দাবি করেন, তাকে ‘পদত্যাগে বাধ্য করে নির্বাসনে’ পাঠানো হয়েছে।
ওই বছর ফেব্রুয়ারিতে যুক্তরাষ্ট্রে রাজনৈতিক আশ্রয় চেয়ে আবেদন করেছিলেন এস কে সিনহা। নিউ জার্সিতে ছোট ভাই অনন্ত কুমার সিনহার নামে কেনা একটি বাড়িতেই সে সময় তিনি থাকছিলেন।পরে ২০১৯ সালের জুলাই মাসে খবর আসে সিনহা যুক্তরাষ্ট্র থেকে কানাডায় গিয়ে সেখানে রাজনৈতিক আশ্রয় চেয়েছেন।বিচারপতি সিনহা ছুটি নিয়ে বিদেশ যাওয়ার পর তার বিরুদ্ধে দুর্নীতি, অর্থ পাচার, আর্থিক অনিয়ম ও নৈতিক স্খলনসহ সুনির্দিষ্ট ১১টি অভিযোগ পাওয়ার কথা সুপ্রিম কোর্টের পক্ষ থেকে জানানো হয়েছিল। বাকি বিষয়গুলো নিয়ে পরে আর কোনো অগ্রগতি হয়নি।</t>
  </si>
  <si>
    <t>পিরোজপুরের সাবেক এমপি আউয়াল ও স্ত্রীর সম্পত্তি জব্দের আদেশ বহাল</t>
  </si>
  <si>
    <t>আউয়াল
ও তার স্ত্রীর এ সংক্রান্ত দুটি
আবেদন মঙ্গলবার সরাসরি খারিজ করে দিয়েছে বিচারপতি বিচারপতি এম. ইনায়েতুর রহিম ও বিচারপতি সরদার
মো. রাশেদ জাহাঙ্গীরের ভার্চুয়াল হাই কোর্ট বেঞ্চ।‘যথাযথ
আইনি প্রক্রিয়ায়’ আবেদন না করায় আবেদন
দুটি খারিজ করা হয়েছে জানিয়ে আইনজীবীরা বলছেন, সম্পত্তি
ক্রোক ও ব্যাংক হিসাব
জব্দ করতে ঢাকার মহানগর জ্যেষ্ঠ বিশেষ জজ আদালতের আদেশটি
বহাল থাকছে।হাই কোর্টে
আউয়াল দম্পতির পক্ষে শুনানি
করেন আইনজীবী শেখ আওসাফুর রহমান। দুদকের পক্ষে ছিলেন মো. খুরশীদ আলম খান।আদেশের পর
দুদকের আইনজীবী
খুরশীদ আলম খান বিডিনিউজ টোয়েন্টিফোর ডটকমকে বলেন, “মানি লন্ডারিং প্রতিরোধ আইন অনুযায়ী ক্রোক বা জব্দের আদেশের
দিন থেকে ৩০ দিনের মধ্যে
আপিল করতে বলা হয়েছে। উনারা (আওয়াল ও তার স্ত্রী)
আবেদন করেছেন ৭৭ দিন পরে।
যে কারণে তাদের আবেদনটি সরাসরি খারিজ করে দেওয়া হয়েছে।”অন্যদিকে
আইনজীবী শেখ আওসাফুর রহমান বলেন, “আমার মক্কেল আদেশের অনুলিপি পেয়েছেন তিন মাস পর। তাতে আবেদন করতে দেরি হয়েছে। কোর্ট
বলেছে, ফৌজদারি কার্যবিধির ৫৬১ (ক) ধারা অনুযায়ী
আবেদন নিয়ে আসতে। আগামী সপ্তাহেই আমরা ফের আবেদন করব।”গত
বছর ৩০ সেপ্টেম্বর প্রায়
৪৪ কোটি টাকার অবৈধ সম্পদ অর্জনের অভিযোগে এ কে এম
এ আউয়াল ও তার স্ত্রী
লায়লা পারভীনের বিরুদ্ধে দুটি মামলা দায়ের করেন দুদকের উপ-পরিচালক মো.
আলী আকবর। সাবেক সাংসদ আউয়াল দম্পতির সম্পত্তি জব্দের নির্দেশ
 দুই মামলায়
আউয়ালের বিরুদ্ধে ৩৩ কোটি ২৭
লাখ ৮৯ হাজার ৭৫৫
টাকার এবং লায়লা পারভীনের বিরুদ্ধে ১০ কোটি ৯৮
লাখ ৯০ হাজার ৫০
টাকার অবৈধ সম্পদ অর্জনের অভিযোগ আনা হয়।প্রথম
মামলার অভিযোগে বলা হয়, আউয়াল অবৈধ উপায়ে ৩৩ কোটি ২৭
লাখ ৮৯ হাজার ৭৫৫
টাকার সম্পদের মালিক হয়েছেন। এছাড়া তিনি দুদকে দাখিল করা সম্পদ বিবরণীতে মোট ১৫ কোটি ৭২
লাখ ৪৮ হাজার ৪৩
টাকার স্থাবর ও অস্থাবর সম্পদের
তথ্য গোপন করেছেন।দ্বিতীয়
মামলার অভিযোগে আউয়ালের স্ত্রী লায়লা পারভীনের বিরুদ্ধে অবৈধ উপায়ে ১০ কোটি ৯৮
লাখ ৯০ হাজার ৫০
টাকার অবৈধ সম্পদের মালিকানার তথ্য রয়েছে।অবৈধ
সম্পদ অর্জন ও দুদকে দাখিল
করা সম্পদ বিবরণীতে মিথ্যা তথ্য দেওয়ায় দুই মামলায় দুদক আইনের ২৬(২) ও
২৭(১) ধারা এবং
মানিলন্ডারিং প্রতিরোধ আইনের ৪(২) ও
৪(৩) ধারায় অভিযোগ
আনা হয়।পরে
তদন্ত কর্মকর্তা আলী আকবর দুজনের সম্পত্তি ক্রোক ও ব্যাংক হিসাব
জব্দের আবেদন করেন। সেই
আবেদনের শুনানি নিয়ে গত ১৭ জানুয়ারি
ঢাকার মহানগর জ্যেষ্ঠ বিশেষ জজ কে এম
ইমরুল কায়েশ তা মঞ্জুর করেন।</t>
  </si>
  <si>
    <t>ব্যাংক হিসাব জব্দে দুদক কর্মকর্তার নির্দেশ অবৈধ ঘোষণা</t>
  </si>
  <si>
    <t>বিচারপতি এম ইনায়েতুর
রহিম ও বিচারপতি মো. মোস্তাফিজুর রহমানের ভার্চুয়াল হাই কোর্ট বেঞ্চ রোববার এ রায়
দেয়।আদালতে রুলের পক্ষে
শুনানি করেন আইনজীবী রাকিবুল হাসান। দুদকের পক্ষে শুনানিতে ছিলেন আইনজীবী শাহীন
আহমেদ। রাষ্ট্রপক্ষে ছিলেন ডেপুটি অ্যাটর্নি জেনারেল বিপুল বাগমার।বেলায়েত হোসেন নামে এক
ব্যক্তির ব্যাংক হিসাব জব্দে দুদকের তদন্ত কর্মকর্তা নির্দেশ অবৈধ ঘোষণা করে আদালতের
রায় এসেছে। আইনজীবী রাকিবুল হাসান
বিডিনিউজ টোয়েন্টিফোর ডটকমকে বলেন, “নিয়মটা হচ্ছে কোনো নাগরিকের ব্যাংক হিসাব জব্দ
করতে হলে প্রথমে কমিশনের অনুমোদন নিতে হবে। তারপর লিখিত আবেদন করে আদালতের আদেশ
নিতে হবে। “কোনো নাগরিকের ব্যাংক
হিসাব জব্দ করতে আদেশ দেওয়ার এখতিয়ার হচ্ছে জ্যেষ্ঠ বিশেষ জজ আদালত বা বিশেষ জজ
আদালতের। কিন্তু বেলায়েত হোসেনের ব্যাংক হিসাব জব্দ করার ক্ষেত্রে তা মানা হয়নি।
তদন্তকারী কর্মকর্তা তার ইচ্ছামতো আদেশ দিয়েছিলেন এই ব্যক্তির ব্যাংক হিসাবটি জব্দ
করার জন্য।”এ আইনজীবী বলেন, “আমাদের
মধ্যে একটি ধারণা আছে যে, দুদক কর্মকর্তারা যে কোনো ব্যক্তির ব্যাংক হিসাব জব্দ
করতে পারে। কিন্তু আসলে তা পারেন না। কমিশনের অনুমোদন সাপেক্ষে আদালতের আদেশ ছাড়া
কোনো নাগরিকের ব্যাংক হিসাব জব্দ করা যাবে না। আর এ কারণেই দুদকের তদন্তকারী
কর্মকর্তার আদেশটি অবৈধ ঘোষণা করেছেন হাই কোর্ট।” চলতি বছরের ৬ জানুয়ারি
সোশ্যাল ইসলামী ব্যাংক লিমিটেডের কক্সবাজার শাখার ব্যবস্থাপককে স্থানীয় বেলায়েত
হোসেনের ব্যাংক হিসাব জব্দের নির্দেশ দিয়েছিলেন দুদকের চট্টগ্রাম-২ সমন্বিত জেলা
কার্যালয়ের উপসহকারী পরিচালক মো. শরীফ উদ্দিন। ব্যাংক হিসাব জব্দের
ওই নির্দেশের বৈধতা চ্যালেঞ্জ করে চলতি বছরের ফেব্রুয়ারিতে বেলায়েত হাই কোর্টে রিট
আবেদন করেন। প্রাথমিক শুনানি নিয়ে
গত ২২ ফেব্রুয়ারি হাই কোর্ট রুলসহ অন্তর্বর্তীকালীন আদেশ দেয়। বেলায়েতের ব্যাংক
হিসাব জব্দ করতে দুদকের ওই উপ-সহকারী পরিচালকের দেওয়া ৬ জানুয়ারির নির্দেশ কেন
আইনগত কর্তৃত্ববহির্ভূত ঘোষণা করা হবে না, তা জানতে চাওয়া হয় রুলে। দুদক চেয়ারম্যান
চট্টগ্রাম-২ সমন্বিত জেলা কার্যালয়ের উপসহকারী পরিচালক মো. শরীফ উদ্দিন, সোশ্যাল
ইসলামী ব্যাংক লিমিটেডের ব্যবস্থাপনা পরিচালক ও কক্সবাজার শাখার ব্যবস্থাপককে তিন
সপ্তাহের মধ্যে রুলের জবাব দিতে বলা হয়।গত ২৩ জুন এ রুলের
চূড়ান্ত শুনানি শেষে হাই কোর্ট রোববার রায়ের জন্য রাখে। রায়ে রুলটি যথাযথ ঘোষণা
করা হয়।</t>
  </si>
  <si>
    <t>ইভ্যালি সংক্রান্ত তথ্য চেয়ে দুদকের চিঠি</t>
  </si>
  <si>
    <t>বৃহস্পতিবার ঢাকার
সেগুনবাগিচায় দুদক প্রধান কার্যালয়ে সাংবাদিকদের এক প্রশ্নের জবাবে কমিশন সচিব মু.
আনোয়ার হোসেন হাওলাদার এ কথা জানান।তিনি বলেন, “ইভ্যালির
অনিয়মের অভিযোগ নিয়ে কাজ চলছে। কমিশনের সিদ্ধান্ত নেওয়ার মতো অগ্রগতি হয়নি।
প্রাথমিক অনুসন্ধানের কার্যক্রম চলছে। ইতোমধ্যে তথ্য-উপাত্ত চেয়ে বিভিন্ন
প্রতিষ্ঠানে চিঠি দিয়েছে অনুসন্ধান টিম।”ইভ্যালির অনিয়মের
অভিযোগ নিয়ে দুদক ছাড়াও অন্যান্য যেসব সংস্থা তদন্ত করছে তাদের কাজের সঙ্গে দুদকের
অনুসন্ধানের সমন্বয় থাকবে বলে জানান আনোয়ার।তিনি বলেন, “ইভ্যালি
নিয়ে শুধু আমরা কাজ করছি না। অন্যান্য সংস্থাও কাজ করছে। এক্ষেত্রে অন্যান্য
সংস্থাটিগুলোর তদন্তের তাদের অগ্রগতি কিংবা যে পদক্ষেপ নিবে, সেগুলোও আমরা
অনুসন্ধানে স্বার্থে আমলে নেব।”তবে এখন পর্যন্ত
অনুসন্ধানের অগ্রগতি ‘বলার মতো’ হয়নি জানিয়ে দুদক সচিব বলেন, “যতটুকু জানি সেগুলো
ওই পর্যায়ে যায়নি। ফলে মানিল্ডারিং সংক্রান্ত অপরাধ কিংবা জনগণ বা রাষ্ট্রের অর্থ
আত্মসাতের বিষয়টি কতটুকু হয়েছে, তা এখনও চূড়ান্ত হয়নি।”আরেক প্রশ্নের জবাবে
তিনি বলেন, “আইন অনুযায়ী অপরাধ পাওয়া গেলে যাকে প্রয়োজন অনুসন্ধান টিম তাকে
জিজ্ঞাসাবাদ করবে।”ইভ্যালির বিরুদ্ধে
গ্রাহক ও মার্চেন্টেদের অর্থ আত্মসাৎ ও পাচারের অভিযোগ অনুসন্ধানে দুদকের ‍দুই
সদস্যের একটি অনুসন্ধান দল কাজ করছে। তারা হলেন- দুদকের সহকারী পরিচালক মামুনুর
রশীদ চৌধুরী ও উপসহকারী পরিচালক মুহাম্মদ শিহাব সালাম।বাণিজ্য মন্ত্রণালয়
থেকে ইভ্যালির বিষয়ে গ্রাহক ও মার্চেন্টের ৩৩৮ কোটি ৬২ লাখ টাকা আত্মসাত ও পাচারের
অভিযোগ পেয়ে গত ৮ জুলাই থেকে অনুসন্ধানে নামে দুদক।এরপর দিন ৯ জুলাই
ইভ্যালির ব্যবস্থাপনা পরিচালক মোহাম্মদ রাসেল ও তার স্ত্রীর প্রতিষ্ঠানটির
চেয়ারম্যান শামীমা নাসরিনের দেশত্যাগে নিষেধাজ্ঞা চায় দুদক। এরপর ১৫ জুলাই তাদের
দেশত্যাগের নিষেধাজ্ঞা দিয়ে আদেশ দেয় আদালত।পুরনো খবর ইভ্যালির ৩৩৯ কোটি টাকার অনুসন্ধানে দুদক
  ইভ্যালির চেয়ারম্যান-এমডির বিদেশযাত্রায় আদালতের নিষেধাজ্ঞা
  ইভ্যালি গ্রাহকদের ভোক্তা অধিকারে যাওয়ার পরামর্শ
 গ্রাহকের দেনার হিসাব দেয়নি ইভ্যালি
  কর্মীদের ‘বিদায় করছে’ ইভ্যালি</t>
  </si>
  <si>
    <t>দুদকের মামলায় বাবরের আত্মপক্ষ শুনানি ২১ সেপ্টেম্বর</t>
  </si>
  <si>
    <t>দুর্নীতি দমন কমিশনের
(দুদক) এই মামলায় দিনের কার্যক্রম শেষে ঢাকার ৭ নম্বর বিশেষ জজ
শহিদুল ইসলাম এ দিন ঠিক করেন।এর আগে মামলার বাদী দুদকের
সমন্বিত জেলা কার্যালয় চট্টগ্রাম-১ এর সহকারী পরিচালক মির্জা জাহিদুল আলম আসামির
সম্পদ বিবরণী শনাক্ত করেন বলে দুদকের
আইনজীবী মীর আহমেদ আলী সালাম জানান।সম্পদ বিবরণী শনাক্ত
শেষে আসামিপক্ষের আইনজীবী আমিনুল ইসলাম তাকে জেরা করেন। এরপর আদালত আত্মপক্ষ
শুনানির দিন ঠিক করেন।কারাগারে থাকা বিএনপির
সাবেক এ নেতা বাবরকে
আদালতে হাজির করা হয়। সাক্ষ্য শেষে তাকে আবার কারাগারে নিয়ে যাওয়া হয়।২০০৭ সালের ২৮ মে বিগত
তত্ত্বাবধায়ক সরকারের সময়ে যৌথবাহিনীর হাতে আটক হওয়া এ আসামির বিরুদ্ধে অবৈধ সম্পদ
অর্জন ও তথ্য গোপনের মামলাটি ২০০৮ সালের ১৩ জানুয়ারি রমনা থানায় দায়ের করা হয়।
মামলাটি করেন সমন্বিত জেলা কার্যালয় চট্টগ্রাম-১ এর সহকারী পরিচালক মির্জা জাহিদুল
আলম। তদন্ত শেষে ওই বছরের ১৬ জুলাই দুদকের উপসহকারী পরিচালক রূপক কুমার সাহা
আদালতে অভিযোগপত্র দাখিল করেন।তাতে বাবরের
বিরুদ্ধে ৭ কোটি ৫ লাখ ৯১ হাজার ৮৯৬ টাকার অবৈধ সম্পদ রাখার অভিযোগ করা হয়েছে।
তিনি দুদকে ৬ কোটি ৭৭ লাখ ৩১ হাজার ৩১২ টাকার সম্পদের হিসাব দাখিল করেছিলেন। তার
অবৈধ সম্পদের মধ্যে প্রাইম ব্যাংক এবং এইচএসবিসি ব্যাংক দুইটি এফডিআর-এ ৬ কোটি ৭৯
লাখ ৪৯ হাজার ২১৮ টাকা এবং বাড়ি নির্মাণ বাবদ ২৬ লাখ ৪২ হাজার ৬৭৮ টাকা গোপনের কথা
উল্লেখ করা হয়। একই বছরের ১২ অগাস্ট আসামির বিরুদ্ধে অভিযোগ গঠন করে বিচার
শুরুর আদেশ দেন বিচারক।</t>
  </si>
  <si>
    <t>ন্যায়বিচার পাবেন রোজিনা, আশ্বাস আইনমন্ত্রীর</t>
  </si>
  <si>
    <t>স্বরাষ্ট্র এবং তথ্যমন্ত্রীর
সঙ্গে দেখা করার পর মঙ্গলবার রাতে আইনমন্ত্রীর বাসায় গিয়ে নিজেদের উদ্বেগের কথা জানান
জাতীয় প্রেস ক্লাবের নেতারা। তাদের সঙ্গে বৈঠক শেষে
আইনমন্ত্রী বলেন, “আমি প্রসিকিউশনকে মামলাটা খতিয়ে দেখার জন্য বলব। ন্যায় বিচার অবশ্যই
পাবে, এটুকু আমি আপনাদের বলতে পারি।”বৈঠকে প্রেস ক্লাব সভাপতি
ফরিদা ইয়াসমিন, সাধারণ সম্পাদক ইলিয়াস খান, বিএসআরএফ সভাপতি তপন বিশ্বাসসহ অন্য নেতারা
উপস্থিত ছিলেন।স্বাস্থ্য মন্ত্রণালয়ের
করা মামলায় সোমবার গ্রেপ্তার করা হয় প্রথম আলোর জ্যেষ্ঠ প্রতিবেদক রোজিনাকে। বুধবার
আদালতের মাধ্যমে তাকে কারাগারে পাঠানো হয়। নথি চুরির চেষ্টার অভিযোগ
তুলে সোমবার সচিবালয়ে স্বাস্থ্য মন্ত্রণালয়ের এক কর্মকর্তার কক্ষে পাঁচ ঘণ্টা আটকে
রাখা হয়েছিল রোজিনাকে; পরে তাকে পুলিশে সোপর্দ করা হয়।রোজিনা নথি চুরির অভিযোগ
প্রত্যাখ্যান করেছেন। তার সহকর্মীরা বলছেন, স্বাস্থ্য খাতের দুর্নীতি নিয়ে প্রতিবেদন
করায় মন্ত্রণালয়ের কর্মকর্তাদের আক্রোশের শিকার হয়েছেন তিনি।রোজিনাকে গ্রেপ্তারের পর
দেশে ও বিদেশে সাংবাদিকদের নানা সংগঠনের প্রতিবাদের মধ্যে তার মুক্তির লক্ষ্যে মন্ত্রীদের
সঙ্গে দেখা করছেন সাংবাদিক নেতারা।  রোজিনা: দুই মন্ত্রী আশ্বাস দিয়েছেন, বললেন প্রেসক্লাব নেতারা
 সাংবাদিক রোজিনা কাশিমপুর কারাগারে
 আইনমন্ত্রী বলেন, “আমি
সবই শুনেছি। আমি এটুকু বলব যে এ রকম একটা ঘটনায় সরকার ও সাংবাদিকদের সঙ্গে দুরত্ব সৃষ্টি
হোক, এরকম কোনো কাজ, রকম যদি কোনো সন্দেহ থাকে, এটা দূরীকরণের জন্য সরকার চেষ্টা করে।
আর এ ঘটনার যে তদন্তের কথা বলেছেন নিশ্চয়ই আলাপ-আলোচনা করব।”মঙ্গলবার আদালতে নিয়ে রোজিনাকে
জিজ্ঞাসাবাদের জন্য হেফাজতে নিতে পুলিশ আবেদন করলেও তা নাকচ করে দেন বিচারক। তার জামিনের
বিষয়ে আংশিক শুনানি শেষে বিচারক বাকি শুনানির জন্য বৃহস্পতিবার তারিখ রেখেছেন।আইনমন্ত্রী বলেন, “আপনারা
জানেন, আগামী পরশুদিন এটার জামিনের শুনানি রয়েছে। আদালত জামিনের শুনানি দেখবেন। নিশ্চয়ই
আদালত সব কিছু বিবেচনা করবেন। আমি প্রসিকিউশনকে মামলাটা খতিয়ে দেখার জন্য বলব। ন্যায়
বিচার অবশ্যই পাবে, এটুকু আমি আপনাদের বলতে পারি।” 
রোজিনা গ্রেপ্তার: স্বাস্থ্য মন্ত্রণালয়ের সংবাদ সম্মেলন ‘বয়কট’
 সরকারি নথি ‘চুরির চেষ্টার’ অভিযোগে গ্রেপ্তার প্রথম আলোর জ্যেষ্ঠ প্রতিবেদক রোজিনা ইসলামকে রিমান্ডে নেওয়ার আবেদন নাকচ হলে মঙ্গলবার তাকে কারাগারে নিয়ে যায় পুলিশ। ছবি: আসিফ মাহমুদ অভি 
 মন্ত্রীর সঙ্গে কথা বলার
পর প্রেস ক্লাব সভাপতি ফরিদা ইয়াসমিন বলেন, “মাননীয় আইনমন্ত্রী সাংবাদিকবান্ধব মন্ত্রী।
তার প্রতি আমাদের ভরসা রয়েছে। “আমরা দাবি করছি, মামলা
প্রত্যাহার করে মুক্তি দেওয়া হোক। আমরা চাই না সরকারের সঙ্গে গণমাধ্যমের কোনো মুখোমুখি
অবস্থান তৈরি হোক।”এই ঘটনায় স্বাস্থ্যমন্ত্রী
জাহিদ মালেক ইতোমধ্যে তার মন্ত্রণালয়ের কর্মকর্তা-কর্মচারীদের প্রতি সমর্থন প্রকাশ
করেছেন। আটকে থাকা অবস্থায় রোজিনা নির্যাতনের শিকার হননি বলেও দাবি করেন তিনি।  সাংবাদিক গ্রেপ্তার: সেসব গোপন নথি বাইরে গেলে দেশের ক্ষতি হত, বললেন স্বাস্থ্যমন্ত্রী
 প্রেস ক্লাব সভাপতি ফরিদা
সাংবাদিক রোজিনাকে হেনস্তার ঘটনা তদন্ত করে এতে জড়িত স্বাস্থ্য মন্ত্রণালয়ের কর্মকর্তা-কর্মচারীদের
শাস্তি দাবি করেন। তিনি একই সঙ্গে বলেন, স্বাস্থ্য
মন্ত্রণালয়ের পরিবর্তে অন্য মন্ত্রণালয়ের মাধ্যমে এর তদন্ত করতে হবে। “এ ঘটনার জন্যে যারা দায়ী,
ওই সময়ে তার উপর যেসব কর্মকর্তা নির্যাতন করেছে, তার সুষ্ঠু তদন্ত করতে হবে। সম্ভব
হলে আইন মন্ত্রণালয়ের লোকজন দিয়ে সুষ্ঠু তদন্ত করে বিচার করতে হবে।” ‘অফিসিয়াল সিক্রেটস অ্যাক্টে’র মামলায় প্রথম আলোর সাংবাদিক রোজিনা গ্রেপ্তার</t>
  </si>
  <si>
    <t>দুদকের মামলায় কারাগারে মহিলা দলের নেত্রী</t>
  </si>
  <si>
    <t>মঙ্গলবার চট্টগ্রাম
মহানগর দায়রা জজ ও বিশেষ ট্রাইব্যুনালের বিচারক শেখ আশফাকুর রহমানের আদালতে গোলজার
বেগম আত্মসমর্পণ করে জামিনের আবেদন করেন। দুদকের আইনজীবী মাহমুদুল
হক বিডিনিউজ টোয়েন্টিফোর ডটকমকে বলেন, “জামিন আবেদন নামঞ্জুর করে আদালত তাকে কারাগারে
পাঠানোর আদেশ দিয়েছেন।”এ মামলায় অন্য তিন
আসামি হলেন- গোলজার বেগমের স্বামী ঢাকায় পুলিশের অপরাধ তদন্ত বিভাগের (সিআইডি) এসআই
নওয়াব আলী, চট্টগ্রাম কর অঞ্চল-১ এর অতিরিক্ত সহকারী কর কমিশনার (অবসরপ্রাপ্ত) বাহার
উদ্দিন চৌধুরী এবং কর পরিদর্শক দীপঙ্কর ঘোষ। এক কোটি ৩৪ লাখ ৯৯
হাজার ৮৯৬ টাকা জ্ঞাত আয় বর্হিভূত সম্পদ অর্জনের অভিযোগে মামলাটি করেছে দুদক। গোলজার বেগম মাছ চাষ
করে ওই অর্থের মালিক হয়েছেন বলে দাবি করেন দুদকের কাছে। কর কর্মকর্তারাও মাছ চাষের
তথ্য দেন প্রতিবেদনে।মামলার এজাহারে গোলজার
বেগম ও তার স্বামীকে প্রথমে আসামি করা হয়েছিল জানিয়ে দুদকের আইনজীবী মাহমুদুল হক বলেন,
“পরে তদন্ত শেষে অভিযোগপত্রে দুই কর কর্মকর্তাসহ চারজনকে আসামি করা হয়। “আদালত অভিযোগপত্র
গ্রহণ করে ২২ ফেব্রুয়ারি চার আসামির বিরুদ্ধে গ্রেপ্তারি পরোয়ানা জারি করে।”১৯৯২ সালে পুলিশের
কন্সটেবল পদে যোগ দেয়া নওয়াব আলীর বাড়ি গোপালগঞ্জ জেলার কেকানিয়ায়। দুদকের তদন্তে নওয়াব
আলীর নামে বাড়ি এবং গোলজার বেগমের নামে সীতাকুণ্ডে জমি, নগরীতে ফ্ল্যাট, জমি ও মাইক্রোবাসের
সন্ধান মেলে। দুদকে জমা দেয়া সম্পদ
বিবরণীতে গোলজার বেগমের নামে মিরসরাই উপজেলার ইছাখালীতে একটি মাছের প্রকল্প দেখানো
হয়। কিন্তু দুদকের তদন্তে সেখানে কোনো মাছ চাষ প্রকল্পের সন্ধান মেলেনি বলে অভিযোগপত্রে
উল্লেখ করা হয়। আইনজীবী মাহমুদুল হক
জানান, আয়ের সঙ্গে সঙ্গতিহীন অবৈধ উপায়ে অর্জিত সম্পদে স্ত্রীর নামে সম্পত্তি কেনা
হয় বলে অভিযোগপত্রে উল্লেখ করা হয়েছে।</t>
  </si>
  <si>
    <t>আমলাদের দুর্নীতি কমলেও নিম্নস্তরে রয়ে গেছে: সালমান এফ রহমান</t>
  </si>
  <si>
    <t>নিউ ইয়র্ক সিটির ম্যানহাটানে ইন্টারকন্টিনেন্টাল বার্কলে হোটেলের এম্পায়ার বলরুমে সোমবার ‘দ্য রাইজ অব বেঙ্গল টাইগার: পটেনশিয়াল অব ট্রেড অ্যান্ড ইনভেস্টমেন্ট ইন বাংলাদেশ’ শীর্ষক বিনিয়োগ সম্মেলনে বক্তব্য দিচ্ছিলেন তিনি।সম্মেলনে সালমান এফ রহমান ছিলেন সম্মানীত অতিথি এবং সামগ্রিক অবস্থার আলোকে নীতি-নির্ধারনী মতামতও দেন তিনি। দুই পর্বে বিভক্ত এই সম্মেলনের প্রথমেই ছিল বিনিয়োগে আগ্রহী প্রবাসীদের নিয়ে আলোচনা।শেখ হাসিনার বিচক্ষণ নেতৃত্বের সুফল বাংলাদেশ পাচ্ছে উল্লেখ করে সালমান এফ রহমান বলেন, “বাংলাদেশকে এখন আর কেউ হরতাল, অবরোধ, জ্বালাও-পোড়াও এবং দুর্ভিক্ষের দেশ মনে করে না। উন্নয়ন আর সমৃদ্ধির রোল মডেলে পরিণত হয়েছে বঙ্গবন্ধুর বাংলাদেশ। উন্নয়ন আর সমৃদ্ধির এই অদম্য গতিকে ত্বরান্বিত করতে দরকার বেশি বিনিয়োগ।”এতে অংশ নিয়ে সালমান রহমান বলেন, “ডিজিটাল বাংলাদেশের বদৌলতে দুর্নীতি অনেকাংশে কমেছে। বিশেষ করে টেন্ডারবাজি এবং টেন্ডার সাবমিটের সময়ে গোলাগুলি, খুনা-খুণী-হানাহানী আর ঘুষ-দুর্নীতি ও দল প্রীতির ঢালাও যে অভিযোগ ছিল, তা এখন নেই বললেই চলে।“বিশেষ করে সরকারের উচ্চ পর্যায়ের আমলাদের মধ্যে দুর্নীতির মাত্রা একেবারেই কমে এসেছে। তবে গ্রাউন্ড লেবেলে এখনও ঘুষ-দুর্নীতি অব্যাহত রয়েছে, এটা বলতে দ্বিধা নেই।”এই শিল্পপতি ও ব্যবসায়ী আরও বলেন, “বাংলাদেশের পার্লামেন্টে বিরোধী দলের সদস্য খুব বেশি না থাকলেও গণতান্ত্রিক চর্চা সঠিকভাবেই করা হচ্ছে। সকলেই নিজ নিজ মতামত প্রকাশ করছেন। সরকারের গঠনমূলক সমালোচনাতেও সরব রয়েছেন বিরোধী দলের সদস্যরা। এভাবেই সঠিক ট্র্যাকে এগোচ্ছে বাংলাদেশ।”
 নিউইয়র্কে বিনিয়োগ সম্মেলনে অংশনেয়া ব্যবসায়ী-শিল্পপতি আর বাংলাদেশের শীর্ষ কর্মকর্তারা। 
তিনি বলেন, “জাতীয় এবং আন্তর্জাতিক সব সূচকেই বাংলাদেশের উন্নয়নের স্বীকৃতি আসছে। এতে প্রবাসীদেরও অশেষ অবদান রয়েছে তা স্বীকার করছি অকপটে এবং সকল প্রবাসীর প্রতি কৃতজ্ঞতা জানাচ্ছি। উন্নয়নে প্রবাসীরা এগিয়ে গেলে নিজেরাও লাভবান হবেন। কারণ, বিভিন্ন সেক্টরে বিনিয়োগকারীরা ১০ বছরের জন্যে ট্যাক্স মওকুফের সুবিধা পাচ্ছেন। সরকারের সর্বস্তরে সহযোগিতার দিগন্ত প্রসার করা হয়েছে। বিদেশি এবং প্রবাসী বিনিয়োগকারীদের জন্যে উইন-উইন সিচ্যুয়েশন বিরাজ করছে বাংলাদেশে।”কক্সবাজারে বিশ্ব মানের আন্তর্জাতিক বিমানবন্দর নির্মাণের পরিকল্পনার পাশাপাশি মিরসরাইসহ বাংলাদেশের বিভিন্ন স্থানে হাইটেক পার্ক, শিল্প নগরী স্থাপনের কাজ চলছে। এসব স্থানে বিনিয়োগে এগিয়ে আসার আহ্বান জানান তিনি।দ্বিতীয় পর্বে মার্কিন বিনিয়োগকারিরা অংশ নেন। সেখানে মূল বক্তব্য উপস্থাপন করেন সাবেক প্রেসিডেন্ট বারাক ওবামার ন্যাশনাল ইকনোমিক কাউন্সিলের পরিচালক এবং সাবেক প্রেসিডেন্ট বিল ক্লিন্টনের অর্থমন্ত্রী হার্ভার্ড ইউনিভার্সিটির প্রেসিডেন্ট এমিরিটাস লরেন্স হেনরি সামারস।লরেন্স গত ১২ বছরে বাংলাদেশের অবিস্মরণীয় উন্নয়ন-অভিযাত্রার বিবরণ তুলে ধরেন।দিনব্যাপী কর্মসূচিতে বক্তব্য রাখেন অর্থ মন্ত্রণালয়ের জ্যেষ্ঠ সচিব আব্দুর রউফ তালুকদার, বাংলাদেশ সিকিউরিটিজ অ্যান্ড এক্সচেঞ্জ কমিশনের চেয়ারম্যান শিবলী রুবাইয়াত-উল ইসলাম, নিউইয়র্কে বাংলাদেশের কন্সাল জেনারেল সাদিয়া ফয়জুননেসা, বাণিজ্য সচিব তপনকান্তি ঘোষ, বিডার নির্বাহী চেয়ারম্যান সিরাজুল ইসলাম, বেপজার নির্বাহী চেয়ারম্যান মেজর জেনারেল নজরুল ইসলাম প্রমুখ। এনআরবি বিনিয়োগকারীদের মধ্যে ছিলেন ইঞ্জিনিয়ার আব্দুল আজিজ, ইঞ্জিনিয়ার আবু হানিপ, জাকারিয়া মাসুদ জিকো প্রমুখ।বাংলাদেশ সিকিউরিটিজ অ্যান্ড এক্সচেঞ্জ কমিশনের উদ্যোগে যুক্তরাষ্ট্রের রাজধানী ওয়াশিংটন ডিসি, ক্যালিফোর্নিয়ার লসএঞ্জেলেস এবং সিলিকন ভ্যালিতেও আরও তিনটি সম্মেলন হবে।</t>
  </si>
  <si>
    <t>ইরাকে কোভিড হাসপাতালে অগ্নিকাণ্ডে মৃত ৯২, বাড়ছে ক্ষোভ</t>
  </si>
  <si>
    <t>অবহেলার অভিযোগে কর্তৃপক্ষের বিরুদ্ধে ক্ষুব্ধ প্রতিক্রিয়া জানিয়েছেন সেখানে কর্মরত এক চিকিৎসক এবং নিহতদের শোকার্ত স্বজনরা।সোমবার রাতে আগুন লাগার এই ঘটনায় আহত হয়েছেন রোগীসহ তাদের দেখতে আসা শতাধিক মানুষ।তদন্তে দেখা গেছে, ত্রুটিপূর্ণ তার থেকে আগুনের স্ফূলিঙ্গ একটি অক্সিজেন ট্যাঙ্কে পৌঁছানোর পর সেটি বিস্ফোরিত হয়ে আগুন হাসপাতালে ছড়িয়ে পড়ে।অগ্নিকাণ্ডের পর স্থানীয়দেরকে হাসপাতালের বাইরে বিক্ষোভ করতে দেখা গেছে। সামাজিক যোগাযোগমাধ্যমেও অনেকে ইরাকি কর্মকর্তাদের পদত্যাগ দাবি করেছেন।
ইরাকে তিন মাসের মধ্যে এ নিয়ে দ্বিতীয়বার এমন ভয়াবহ অগ্নিকান্ডের ঘটনা ঘটল। এপ্রিলে বাগদাদের একটি কোভিড হাসপাতালে একই ধরনের অগ্নিকাণ্ডে ৮২ জনের মৃত্যু হয়েছিল। ইরাকের প্রেসিডেন্ট মঙ্গলবার দুটি ঘটনার জন্যই দুর্নীতিকে দায়ী করেছেন।হাসপাতালের নাম প্রকাশে অনিচ্ছুক একজন কর্মচারি বলেন, “হাসপাতালটিতে নূন্যতম সুরক্ষা ব্যবস্থাও নেই। তাই যা হওয়ার তাই হয়েছে। সামান্য অগ্নি নির্বাপক পানি ছিটানোর ব্যবস্থা, এমনকী অগ্নিসংকেত যন্ত্রও ছিল না হাসপাতালে।”“সামান্য সিগারেট থেকেও আগুন ধরে যাওয়ার সম্ভাবনা থাকে। এর আগে আমরা অনেকবার অভিযোগ করেছি। প্রতিবারই কর্তৃপক্ষের কাছ থেকে শুনেছি তাদের যথেষ্ট টাকা নেই।”স্থানীয় নাগরিক সুরক্ষা কর্তৃপক্ষের প্রধান সালাহ যাবার বলেন, হাল্কা ওজনের ‘স্যান্ডউইচ প্যানেল’ ব্যবহার করে ওয়ার্ড আলাদা করা হয়েছিল হাসপাতালটিতে, যার কারণে দ্রুত আগুন ছড়িয়ে গেছে।ইরাকের প্রধানমন্ত্রী মুস্তফা আল কাদিমির নির্দেশে স্বাস্থ্য ও নাগরিক সুরক্ষা বিষয়ক ব্যবস্থাপকদের পাশাপাশি হাসপতালের ব্যবস্থাপককেও বরখাস্ত ও গ্রেপ্তার করা হয়েছে।হাসিরিয়াতে মঙ্গলবার সকালে তদন্ত শুরু করে সরকার। এক সপ্তাহের মধ্যে তদন্ত রিপোর্ট প্রকাশিত হবে বলে জানিয়েছে প্রধানমন্ত্রীর কার্যালয়।ইরাকের পার্লামেন্টের স্পিকার মোহাম্মদ আল-হালবুসি এক টুইটে বলেছেন, হাসপাতালের এই অগ্নিকাণ্ড ইরাকিদের জীবন বাঁচাতে ‘ব্যর্থতারই স্পষ্ট প্রমাণ’।“দুর্যোগ ডেকে আনা এই ব্যর্থতার অবসানের এখনই সময়,” বলেন তিনি।
অগ্নিকাণ্ডের পর বিক্ষোভকারীদের সঙ্গে পুলিশের সংঘর্ষ হয়েছে। পুলিশের দুটি গাড়িও জ্বালিয়ে দেওয়া হয়েছে।বিবিসি জানিয়েছে, হাসপাতালের তিন মাস আগে বানানো করোনাভাইরাস ওয়ার্ডে ৭০টি শয্যা ছিল; অগ্নিকাণ্ডের সময় ওই ওয়ার্ডে অন্তত ৬৩ জন ছিলেন বলে এক কর্মকর্তা জানিয়েছেন।“করোনাভাইরাস ওয়ার্ডের ভেতর আমি বড় একটি বিস্ফোরণের শব্দ শুনি, এরপরই দ্রুত আগুন ছড়িয়ে পড়ে,” হাসপাতালের এক রক্ষী বার্তা সংস্থা রয়টার্সকে এমনটাই বলেছেন।দীর্ঘ যুদ্ধের ক্ষত, দুর্নীতি আর অবহেলায় নাজুক অবস্থায় থাকা ইরাকের স্বাস্থ্য ব্যবস্থাকে আরও বড় বিপর্যয়ের মধ্যে ফেলে দিয়েছে করোনাভাইরাস মহামারী।মধ্যপ্রাচ্যের এই দেশটিতে ইতোমধ্যে ১৪ লাখ মানুষের মধ্যে সংক্রমণ ধরা পড়েছে, মৃত্যু হয়েছে ১৭ হাজারের বেশি মানুষের।বিশ্ব স্বাস্থ্য সংস্থার তথ্য অনুযায়ী, চার কোটি নাগরিকের এই দেশে করোনাভাইরাসের টিকার অন্তত এক ডোজ পাওয়া মানুষের সংখ্যা ১০ লাখের মত।</t>
  </si>
  <si>
    <t>পালিয়ে যাওয়ার জন্য ক্ষমা চাইলেন আশরাফ গনি</t>
  </si>
  <si>
    <t>বুধবার টুইটারে পোস্ট করা এক বিবৃতিতে তার সরকারের আকস্মিক পতনের জন্য ক্ষমা চাইলেও নিজের সঙ্গে কোটি কোটি ডলার নিয়ে যাওয়ার কথা অস্বীকার করেছেন তিনি, জানিয়েছে বার্তা সংস্থা রয়টার্স।তিনি কাবুলে থাকলে শহরটিতে ‘১৯৯০ এর দশকের গৃহযুদ্ধের মতো রাস্তায় রাস্তায় ভয়াবহ লড়াই’ শুরু হওয়ার ঝুঁকি আছে, এমন সতর্কতা জানিয়ে তার নিরাপত্তা টিম তাকে শহরটি ছাড়ার পরামর্শ দেয় আর তাদের আহ্বানেই তিনি দেশ ছেড়ে যান বলে জানিয়েছেন গনি।“কাবুল ত্যাগ করা আমার জীবনের সবচেয়ে কঠিন সিদ্ধান্ত ছিল, কিন্তু বন্দুকগুলোকে নীরব রাখা এবং কাবুলকে ও তার ৬০ লাখ নাগরিককে রক্ষার করার এটিই একমাত্র পথ ছিল বলে আমি বিশ্বাস করি,” বলেছেন তিনি।রয়টার্স জানিয়েছে, দেশ ছেড়ে চলের যাওয়ার পরপরই সংযুক্ত আরব আমিরাত থেকে যে বার্তা পাঠিয়েছিলেন গনি এ বিবৃতিতেও মোটামুটি ওই কথাই প্রতিধ্বনিত হয়েছে। ওই বার্তা পাঠানোর পর মিত্ররা তাকে বিশ্বাসঘাতকতার জন্য অভিযুক্ত করে তার বক্তব্যের তীব্র সমালোচনা করেছিল।বিশ্ব ব্যাংকের সাবেক কর্মকর্তা গনি দুটি বিতর্কিত নির্বাচনে জিতে আফগানিস্তানের প্রেসিডেন্ট হয়েছিলেন। ওই নির্বাচনগুলোতে কারচুপি হয়েছিল বলে ব্যাপক অভিযোগ আছে।দেশ ছেড়ে পালিয়ে যাওয়ার সময় তিনি সঙ্গে নগদ কোটি কোটি ডলার নিয়ে গেছেন, এমন প্রতিবেদন প্রত্যাখ্যান করে এগুলোকে ‘সম্পূর্ণ ও সুনিশ্চিতভাবে মিথ্যা’ বলে অভিহিত করেছেন তিনি।“দুর্নীতি প্লেগের মতো যা কয়েক দশক ধরে আমাদের দেশকে পঙ্গু করে রেখেছে। প্রেসিডেন্ট হিসেবে দুর্নীতির বিরুদ্ধে লড়াই আমার প্রচেষ্টার একটি কেন্দ্রীয় অংশ ছিল,” বলেছেন তিনি।তিনি ও তার লেবাননী বংশোদ্ভূত স্ত্রী ‘ব্যক্তিগত আর্থিক বিষয়েও অত্যন্ত সতর্ক’ ছিলেন বলে দাবি করেছেন গনি। গত ৪০ বছরেরও বেশি সময় ধরে তাদের দেশে চলা যুদ্ধের মধ্যে আফগানরা যে ত্যাগ স্বীকার করেছেন তার জন্য তাদের প্রশংসা করেছেন তিনি। “স্থিতিশীলতা ও সমৃদ্ধি নিশ্চিত না করে আমার নিজের অধ্যায় পূর্বসূরিদের মতোই শোচনীয়ভাবে শেষ হওয়া অত্যন্ত দুঃখজনক। আমি এটি অন্যভাবে শেষ করতে পারিনি বলে আফগান জনগণের কাছে ক্ষমাপ্রার্থী,” বলেছেন তিনি।</t>
  </si>
  <si>
    <t>হুইপ শামসুল, দুই এমপিসহ ৬ জনের দেশত্যাগে নিষেধাজ্ঞা</t>
  </si>
  <si>
    <t>ঘুষ, দুর্নীতি, অর্থ আত্মসাৎ, ক্যাসিনোর কারবার ও মুদ্রা পাচারের
অভিযোগ অনুসন্ধানের অংশ হিসেবে দুদকের এক আবেদনে ঢাকা মহানগরের জ্যেষ্ঠ বিশেষ জজ কে
এম ইমরুল কায়েশ এই আদেশ দেন।দুদকের অন্যতম আইনজীবী মাহমুদ হোসেন জাহাঙ্গীর  বিডিনিউজ টোয়েন্টিফোর ডটকমকে বলেন, “তাদের দেশত্যাগে নিষেধাজ্ঞা চেয়ে আবেদন করা হয়েছিল। তার মাধ্যমে
এ আদেশ পাওয়া গেছে।” বিচারক গত ৮ জুন এ আদেশ দিলেও তার স্বাক্ষরিত লিখিত আদেশ আসে গত ১৩ জুন।
ওইদিনই পুলিশের বিশেষ শাখার (এসবি) পক্ষ থেকে বিমানবন্দর ইমিগ্রেশনকে নির্দেশনা পাঠিয়ে
দেওয়া হয়।যাদের বিরুদ্ধে নিষেধাজ্ঞা দেওয়া হয়েছে তারা হলেন- জাতীয় সংসদের হুইপ চট্টগ্রামের
পটিয়ার সাংসদ সামশুল হক চৌধুরী, ভোলা-৩ আসনের সংসদ সদস্য নুরুন্নবী চৌধুরী শাওন, সুনামগঞ্জ-১
আসনের সংসদ সদস্য মোয়াজ্জেম হোসেন রতন, গৃহায়ন ও গণপূর্ত মন্ত্রণালয়ের যুগ্ম প্রধান
সাজ্জাদুল ইসলাম, গণপূর্ত অধিদপ্তরের সাবেক অতিরিক্ত প্রধান প্রকৌশলী (বর্তমানে অবসরপ্রাপ্ত)
মো. আব্দুল হাই এবং ঢাকার ওয়ান্ডারার্স ক্লাবের কর্মচারী আবুল কালাম আজাদ।দুদকের পরিচালক সৈয়দ ইকবাল হোসেন তাদের বিদেশযাত্রায় নিষেধাজ্ঞা চেয়ে গত
৭ জুন ওই আবেদন করেন। সেখানে বলা হয়, “সংশ্লিষ্ট ব্যক্তিদের বিরুদ্ধে সরকারি কর্মকর্তাদের শত
শত কোটি টাকা ঘুষ দিয়ে বড় বড় ঠিকাদারী কাজ নিয়ে বিভিন্ন অনিয়মের মাধ্যমে সরকারি অর্থ
আত্মসাৎ, ক্যাসিনো ব্যবসা করে শত শত কোটি টাকা অবৈধ প্রক্রিয়ায় অর্জনপূর্বক বিদেশে
পাচার ও জ্ঞাত আয় বহির্ভূত সম্পদ অর্জন সংক্রান্ত অভিযোগের অনুসন্ধান চলমান রয়েছে ।”তারা যাতে দেশত্যাগ করতে না পারেন, সেজন্য নিষেধাজ্ঞা জারির বিষয়ে হাই
কোর্টের নির্দেশনা অনুযায়ী অনুমতি চাাওয়া হয় জজ আদালতের কাছে।  দুদকের পক্ষে আবেদনের ওপর শুনানি করেন মাহমুদ হোসেন
জাহাঙ্গীর।শুনানি শেষে আদালত তা মঞ্জুর করে পুলিশের সংশ্লিষ্ট কর্তৃপক্ষকে প্রয়োজনীয়
নিতে নির্দেশ দেয়।  
আমি নিজেই দুর্নীতির বিরুদ্ধে সোচ্চার: দুদকে জিজ্ঞাসাবাদ শেষে এমপি রতন
  আ. লীগের আরেক এমপির দেশত্যাগে নিষেধাজ্ঞা
  এমপি সামশুল-শাওনসহ ২২ জনের বিদেশযাত্রায় নিষেধাজ্ঞা
  জাল ফেলছে দুদক, লক্ষ্য শাওন-সামশুলসহ অর্ধশত</t>
  </si>
  <si>
    <t>অপ্রাতিষ্ঠানিক দুর্নীতি রোধেও দুদক কঠোর পদক্ষেপ নেবে, আশা রাষ্ট্রপতির</t>
  </si>
  <si>
    <t>দুদক চেয়ারম্যান মোহাম্মদ মঈনউদ্দীন আবদুল্লাহ এবং কমিশনার মো. জহুরুল হক রোববার সন্ধ্যায় বঙ্গভবনে রাষ্ট্রপতির সঙ্গে দেখা করতে গেলে তিনি এই আশা ব্যক্ত করেন।পরে রাষ্ট্রপতির প্রেস সচিব মো. জয়নাল আবেদীন বিডিনিউজ টোয়েন্টিফোর ডটকমকে বলেন, “দুর্নীতিবাজরা যাতে শাস্তি পায়, সে লক্ষ্যে প্রয়োজনীয় ব্যবস্থা নিতে দুদকের প্রতি আহ্বান জানিয়েছেন রাষ্ট্রপতি। “রাষ্ট্রপতি আশা করেন, দুর্নীতি দমন কমিশন প্রাতিষ্ঠানিক দুর্নীতি প্রতিরোধের পাশাপাশি অপ্রাতিষ্ঠানিক দুর্নীতি প্রতিরোধেও কঠোর পদক্ষেপ গ্রহণ করবে।”সাক্ষাৎকালে দুদক চেয়ারম্যান কমিশনের সার্বিক কর্মকাণ্ড সম্পর্কে রাষ্ট্রপতিকে জানান। এসময় তিনি দুদক অফিস অবকাঠামো ও জনবল সংকটের বিষয়টি তুলে ধরেন।প্রেস সচিব বলেন, “বাংলাদেশ উন্নয়ন ও অগ্রগতির পথে এগিয়ে যাচ্ছে উল্লেখ করে রাষ্ট্রপতি বলেন, উন্নয়নের এ ধারাকে টেকসই করতে দুর্নীতি প্রতিরোধ খুবই প্রয়োজন। তিনি বলেন, তরুণ প্রজন্ম যাতে দুর্নীতি বিরোধী মনোভাব নিয়ে বেড়ে উঠতে পারে সে লক্ষ্যে শিক্ষা প্রতিষ্ঠান, সমাজ ও পরিবার থেকে উদ্যোগ নিতে হবে।”রাষ্ট্রপতির
কার্যালয়ের
সচিব সম্পদ বড়ুয়া, সামরিক সচিব মেজর জেনারেল এস এম সালাহ উদ্দিন ইসলাম এবং সচিব (সংযুক্ত) মো. ওয়াহিদুল ইসলাম খান এ সময় উপস্থিত ছিলেন।</t>
  </si>
  <si>
    <t>যৌন হয়রানিরও শিকার হন নারী ইউএনওরা: টিআইবির জরিপ</t>
  </si>
  <si>
    <t>বৃহস্পতিবার
‘স্থানীয় পর্যায়ে সুশাসন প্রতিষ্ঠায় উপজেলা নারী নির্বাহী কর্মকর্তার চ্যালেঞ্জ ও করণীয়’
শীর্ষক ওই গবেষণা প্রতিবেদন প্রকাশ করা হয়।টিআইবি বলছে, উন্নয়ন
কার্যাবলী তদারকিসহ বিভিন্ন দায়িত্ব পালনের সময় ৫ দশমিক ৭ শতাংশ ইউএনও যৌন হয়রানির
শিকার হয়েছেন বলে এ জরিপে তারা অভিযোগ পেয়েছে। ভার্চুয়াল
সংবাদ সম্মেলনে প্রতিবেদনটি উপস্থাপন করেন টিআইবির গবেষণা ও পলিসি বিভাগের প্রাক্তন
ডেপুটি প্রোগ্রাম ম্যানেজার নাহিদ শারমীন।তিনি বলেন,
২০২০ সালের জুন মাসের তথ্যের ভিত্তিতে দেশের ৪৮৫টি উপজেলার মধ্যে ১৪৯টি উপজেলায় কর্মরত
নারী ইউএনওকে জরিপের জন্য ই-মেইলে প্রশ্নপত্র পাঠানো হয়। তাদের মধ্যে ৪৫ জন জরিপে অংশ
নেন।এছাড়া,
গুণগত তথ্য সংগ্রহ করার জন্য মুখ্য তথ্যদাতা হিসেবে নারী উপজেলা নির্বাহী কর্মকর্তা,
জেলা প্রশাসক, অতিরিক্ত জেলা প্রশাসক, উপজেলা পর্যায়ে অন্যান্য সরকারি অফিসের কর্মকর্তা
এবং প্রশাসন ক্যাডারের ঊর্ধ্বতন কর্মকর্তাদের
সরাসরি সাক্ষাৎকার নেওয়া হয়।গবেষণার
ফলাফলে দেখা যায়, উপজেলা পরিষদে সাচিবিক সহায়তা দিতে বেশিরভাগ ক্ষেত্রে নারী ইউএনওরা
নির্বাচিত জনপ্রতিনিধি ও স্থানীয় রাজনীতিবিদদের কাছ থেকে আসা ‘অবৈধ আর্থিক সুবিধার’
কারণে অনুমোদন সংক্রান্ত চ্যালেঞ্জের মুখে পড়েন।জরিপে
অংশগ্রহণকারী ৩৪ দশমিক ৩ শতাংশ ইউএনও ত্রাণ সামগ্রী বিতরণে অনিয়ম করতে চাপের মুখে পড়ার
কথা বলেছেন। ২০ শতাংশ ইউএনও বলেছেন, অতিরিক্ত ত্রাণ সামগ্রীর জন্য সুপারিশ করতে তাদের
বাধ্য হতে হয়।এছাড়া,
ব্যয়ের যথার্থতা যাচাই না করতে বিভিন্ন মহল থেকে চাপ আসার কথা বলেছেন ৩১ দশমিক ৪ শতাংশ
উত্তরদাতা। ২৮ দশমিক ৬ শতাংশ নারী ইউএনও ভুয়া ব্যয়ের বিল অনুমোদন এবং ২৫ দশমিক ৭ শতাংশ
নারী ইউএনও উপজেলা পরিষদের ক্রয় সংক্রান্ত কাজে অনিয়ম করতে বাধ্য করার কথা বলেছেন।
২৩ দশমিক
৫৪ শতাংশ নারী ইউএনও দায়িত্ব পালনে সহকর্মীদের পক্ষ থেকে এবং ৪০ দশমিক ৫ শতাংশ ক্ষেত্রে
উপজেলা চেয়ারম্যানের ‘অসহযোগিতার’ সম্মুখীন হওয়ার কথা বলেছেন। 
৩১ দশমিক
৪ শতাংশ ইউএনও দুর্নীতিবিরোধী কাজের ক্ষেত্রে ‘প্রতিবন্ধকতা’, সমান সংখ্যক ইউএনও বিভিন্ন
মহল থেকে ‘অনৈতিক কাজের জন্য চাপ’, ৩১ শতাংশ উত্তরদাতা ‘রাজনৈতিক প্রভাব’ এবং ২৫ দশমিক
৭ শতাংশ ইউএনও উপজেলা পরিষদের বিভিন্ন জনসেবামূলক কাজে বাধার সম্মুখীন হওয়ার অভিযোগ
দিয়েছেন। সরকারের
বিভিন্ন বিভাগের দপ্তরের সাথে সমন্বয়হীনতা ও আইনশৃঙ্খলা বাহিনী থেকে অসহযোগিতার কথা
বলেছেন ৩১ শতাংশ ইউএনও।এছাড়া,
৭ দশমিক ১০ শতাংশ ইউএনও জেলা প্রশাসন থেকে যথাসময়ে সহযোগিতা না পাওয়া ও ১১ দশমিক ৯
শতাংশ ইউএনও স্থানীয় সংসদ সদস্য, মন্ত্রী বা সচিবের ‘প্রভাব খাটানোর’ কথা জানিয়েছেন।
জরিপের
তথ্য অনুযায়ী, দুর্যোগ মোকাবিলায় চ্যালেঞ্জের সম্মুখীন হয়েছেন ৯৮ শতাংশ ইউএনও। করোনাভাইরাস
পরিস্থিতি মোকাবেলা করার ক্ষেত্রে চ্যালেঞ্জের সম্মুখীন হওয়ার কথা বলেছেন ৯১ শতাংশ।
যাদের
মধ্যে ৭৪ দশমিক ৩ শতাংশ প্রয়োজনীয় বাজেটের অভাব, ২৮ দশমিক ৬ শতাংশ আইনশৃঙ্খলা বাহিনীর
অসহযোগিতা, ২২ দশমিক ৯ শতাংশ সামাজিক সুরক্ষা সামগ্রী বিতরণে দুর্নীতি, ২০ শতাংশ সংশ্লিষ্ট
দপ্তরসমূহের অসহযোগিতা এবং ৫ দশমিক ৭ শতাংশ ইউএনও মেডিকেলের সুরক্ষা সরঞ্জাম ক্রয়ের
দুর্নীতির চ্যালেঞ্জ মোকাবেলার কথা বলেছেন।প্রতিবেদনে
বলা হয়, স্থানীয় পর্যায়ে সুশাসন প্রতিষ্ঠার লক্ষে ৮৯ দশমিক ১ শতাংশ নারী ইউএনও পদক্ষেপ
নিবলেও দুর্নীতিবিরোধী কার্যক্রমে প্রতিবন্ধকতার মুখে পড়েছেন ৪৩ দশমিক ৫ শতাংশ। দুর্নীতির
বিরদ্ধে পদক্ষেপ নিতে গেলে স্থানীয় প্রভাবশালী ব্যক্তি বা রাজনীতিবিদদের চাপের মুখে
পড়ার কথা জানিয়েছেন ৪৮ দশমিক ৫ শতাংশ ইউএনও। উল্টো
দুর্নীতির বিরদ্ধে ব্যবস্থা নিলে তাদের বিরদ্ধে মিথ্যা অভিযোগ করা হয় বলে জানিয়েছেন
৪৫ দশমিক ৫ শতাংশ উত্তরদাতা। ৫৯ দশমিক
৫ শতাংশ ইউএনও দায়িত্ব পালনের ক্ষেত্রে উপজেলা পরিষদ চেয়ারম্যান, এমনকি সাংবাদিকের
মাধ্যমেও চ্যালেঞ্জের সম্মুখীন হওয়ার কথা বলেছেন। আইনশৃঙ্খলা
রক্ষাকারী বাহিনীর অসহযোগিতার কারণে ৫০ শতাংশ, স্থানীয় রাজনীতিবিদদের কারণে ৪৭ দশমিক
৬ শতাংশ , উপজেলা পরিষদের অন্যান্য সরকারি কর্মকর্তার দ্বারা ৪০ দশমিক ৫ শতাংশ, জেলা
প্রশাসকের কারণে ৩৮ দশমিক ১ শতাংশ, অতিরিক্ত জেলা প্রশাসকের কারণে ৪ দশমিক ৮ শতাংশ
ও সাধারণ জনগণের কারণে ২৮ দশমিক ৬ শতাংশ ইউএনও চ্যালেঞ্জের মুখোমুখি হন বলে উঠে এসেছে
জরিপে। স্থানীয়
পর্যায়ে সুশাসন প্রতিষ্ঠার ক্ষেত্রে নারী ইউএনওদের ভূমিকা আরও কার্যকর করতে আট দফা
সুপারিশ করেছে টিআইবি।প্রতিবেদনে
বলা হয়েছে, নারী ইউএনওদের প্রতি নেতিবাচক মনোভাব দূর করার জন্য উপজেলা পরিষদের জনপ্রতিনিধি
ও উপজেলা পরিষদের অন্যান্য সরকারি কর্মকর্তাদের নিয়ে নারীর প্রতি সংবেদনশীল আচরণের
ওপর প্রশিক্ষণের আয়োজন করা এবং সরকারি কর্মকর্তাদের এসিআরে জেন্ডার সংবেদশীলতাকে একটি
সূচক হিসেবে রাখা দরকার।উপজেলা
পরিষদের চেয়ারম্যানকে সাচিবিক সহায়তা দেওয়ার কাজে চ্যালেঞ্জ মোকাবিলা করার জন্য স্থানীয়
সরকার বিভাগ থেকে ইউএনও এবং চেয়ারম্যানদের নিয়ে ওরিয়েন্টেশনের আয়োজন করার সুপারিশ করা
হয়েছে।টিআইবি
বলছে, দুর্নীতি প্রতিরোধে পদক্ষেপের জন্য নারী ইউএনওদের জেলা পর্যায়ে সম্মানিত করা
এবং পুরস্কারের ব্যবস্থা রাখতে হবে। সংবাদমাধ্যমগুলোকে স্থানীয় পর্যায়ে সুশাসন প্রতিষ্ঠার
জন্য যথাসাধ্য সঠিক সংবাদ প্রচারের মাধ্যমে ইউএনওর কার্যক্রম সম্পাদনের ক্ষেত্রে সহযোগিতা
দিতে হবে।টিআইবির
নির্বাহী পরিচালক ইফতেখারুজ্জামান সংবাদ সম্মেলনে
বলেন, দেশে কর্মরত উপজেলা নির্বাহী কর্মকর্তাদের এক তৃতীয়াংশ নারী। এটা নারীর ক্ষমতায়নের
একটি দৃষ্টান্ত। তারপরও নারী পরিচয়ের কারণে কর্মক্ষেত্রে তাদের যে প্রতিকূলতা ও চ্যালেঞ্জ,
তা এই ইতিবাচক অর্জনকে ম্লান করে দিয়েছে।“আমাদের
প্রশাসনিক, সামাজিক এবং রাজনৈতিক পরিবেশ জেন্ডার সংবেদনশীল নয়, বরং কোনো কোনো ক্ষেত্রে
নারীর প্রতি বৈষম্যমূলক। ”নারী
ইউএনওকে একজন মানুষ বা উপজেলা নির্বাহী কর্মকর্তা হিসেবে না দেখে মূলত নারী হিসেবে
দেখার প্রবণতা প্রশাসনিক ও রাজনৈতিক মহলে পুরুষতান্ত্রিক মানসিকতার বহিঃপ্রকাশ।”সাংবাদিকদের
কারণেও কোনো কোনো ক্ষেত্রে নারী ইউএনওরা চ্যালেঞ্জের মুখোমুখি হন বলে উঠে এসেছে গবেষণায়।এ প্রসঙ্গে
এক প্রশ্নে ইফতেখারুজ্জামান বলেন, “সাংবাদিকতার অনেক ভালো দৃষ্টান্ত রয়েছে। তবে কিছু
ক্ষেত্রে প্রভাবশালী মহলের সাথে যোগসাজশে স্থানীয় সাংবাদিকরা অনৈতিক কাজে লিপ্ত হয়ে
থাকেন। ”এক্ষেত্রে
স্থানীয় সাংবাদিকদের পর্যাপ্ত বেতন-ভাতা বা অন্যান্য সুবিধাদি না পাওয়া, এবং তাদের
ওপর রাজনৈতিক প্রভাবের মতো বিষয়ও কাজ করে।”</t>
  </si>
  <si>
    <t>খোকনের বিষয়ে তদন্ত ‘প্রভাবিত হয়ে নয়’: দুদক</t>
  </si>
  <si>
    <t>মঙ্গলবার বিকালে এই বিষয়ে দুদক সচিব মু. আনোয়ার হোসেন হাওলাদার সাংবাদিকদের
বলেন, “দুদক স্বাধীন সংস্থা, তারা কারও দ্বারা প্রভাবিত হয়ে কাজ করে না, নিজের প্রয়োজনে
অনুযায়ী কাজ করে।“দুদকের আবেদনে আদালতের আদেশে ব্যাংক হিসাব অবরুদ্ধ (ফ্রিজ) হওয়ার পর সাঈদ
খোকন এজন্য বর্তমান মেয়র শেখ ফজলে নূর তাপসকে দুষেছেন। দুদকের মাধ্যমে ‘হয়রানি’ করা
হচ্ছে বলে অভিযোগ তুলেছেন খোকন।মঙ্গলবার সকালে জাতীয় প্রেস ক্লাবে সংবাদ সম্মেলনে এসে সাবেক মেয়র খোকন
অভিযোগ করেন, “মেয়র তাপস নিজের ব্যর্থতা ঢাকতে দুর্নীতি দমন কমিশনের মাধ্যমে তাকে হয়রানি
করছেন।“এরপর বিকেলে এই বিষয়ে সাংবাদিকরা প্রশ্ন করলে দুদক সচিব বলেন, “এই রকম
কোনো বিষয় নেই।“আরেক প্রশ্নের জবাবে তিনি বলেন, “দুদক সব সময় সবার স্বার্থ রক্ষা করে কাজ
করে। প্রয়োজন হলে তার স্বার্থ রক্ষা করবে। “দুদক মানুষকে অযথা বা একচেটিয়া, একদিক থেকে কোনো কিছু করে না।”অবৈধ সম্পদ অর্জনের অভিযোগে সাঈদ খোকনের বিরুদ্ধে ২০২০ সালের শুরু থেকেই
অনুসন্ধান চালাচ্ছে দুদক। এই অভিযোগে ইতোমধ্যে মেয়র থাকাকালীন সময়ে তার পিএস ও এপিএসকে
জিজ্ঞাসাবাদ করেছেন কমিশনের কর্মকর্তারা।সাঈদ খোকনকে জিজ্ঞাসাবাদের পরিকল্পনা আছে কিনা, এমন প্রশ্নে দুদক সচিব
আনোয়ার হোসেন হাওলাদার বলেন, “তদন্তকারী অফিসার প্রয়োজন মনে করলে জিজ্ঞাসাবাদ করতে
পারেন।”সাবেক মেয়রের অবরুদ্ধ আটটি ব্যাংক হিসাবে কত টাকা রয়েছে সেই বিষয়ে কোনো
তথ্য দেননি তিনি।দুদক সচিব বলেন, “আটটি ব্যাংক অ্যাকাউন্ট হল- শাহানা হানিফের নামে দুটি,
একটি সিটি ব্যাংক, একটি এক্সিম ব্যাংক লিমিটেডে। ফারহানা আলমের নামে একটি, তারপর সাঈদ
খোকন প্রপার্টিজ লিমিটেড নামে সিটি ব্যাংকে, ফোর এ প্রাইভেট লিমিটেডের নামে ন্যাশনাল
ব্যাংকে, মেসার্স এইচ এম এস করপোরেশনের নামে সিটি ব্যাংক বনানী শাখা এবং ফাতেমা খাতুনের
নামে ব্যাংক এশিয়া বনানী শাখায় একটি। এই আট অ্যাকাউন্ট ফ্রিজ করা হয়েছে।“
 দুদকের আবেদনে আদালত ব্যাংক হিসাব অবরুদ্ধ করার আদেশ দেওয়ার পর ঢাকা দক্ষিণ সিটি করপোরেশনের সাবেক মেয়র সাঈদ খোকন মঙ্গলবার জাতীয় প্রেস ক্লাবে সংবাদ সম্মেলন করেন। ছবি: আসিফ মাহমুদ অভি 
দুদুকের আবেদনে আদালত এগুলো অবরুদ্ধ করেছে উল্লেখ করে তিনি আরও বলেন,
“একাউন্টগুলো ফ্রিজ থাকবে। মনে করা হচ্ছে যে, অতীতে বেশ টাকা পয়সার অস্বাভাবিক লেনদেন
আছে। ভবিষতে সেখান থেকে টাকা-পয়সা.. ইয়ে হয়ে যেতে পারে বিভিন্নভাবে। “অনুসন্ধানের স্বার্থে তদন্তকারী কর্মকর্তা আবেদন করেছেন এবং আবেদন মঞ্জুর
হয়েছে।”তবে সংবাদ সম্মেলনে খোকন জানান, অবরুদ্ধ আটটি ব্যাংক অ্যাকাউন্টে সাত কোটি
৬২ লাখ টাকার বেশি রয়েছে।তিনি বলেন, “আপনাদের অবগতির জন্য জানাতে চাই, দুদক আমার এবং আমার পরিবারের
কোনো সদস্যকে কোনোরূপ নোটিস প্রদান না করে, কোনোরূপ আত্মপক্ষ সমর্থনের সুযোগ না দিয়ে
সরাসরি আদালতের মাধ্যমে এই নিষেধাজ্ঞা জারি করে।”খোকন অভিযোগ করে বলেন, “আমি মনে করি, এহেন কর্মকাণ্ডে আমার এবং আমার পরিবারের
সদস্যদের মৌলিক ও সাংবিধানিক অধিকার ক্ষুণ্ন হয়েছে। “ঢাকা দক্ষিণ সিটি করপোরেশেনের মেয়র তাপস নগর পরিচালনায় তার সীমাহীন ব্যর্থতা
ঢাকতে আমার প্রতি বিভিন্ন হয়রানিমূলক এবং বিদ্বেষমূলক আচরণ করে আসছে। আমি ও আমার প্রাণপ্রিয়
ঢাকাবাসী এবং প্রিয় দেশবাসী দৃঢ়ভাবে বিশ্বাস করি, দুদকের এহেন কর্মকাণ্ড তাপসের প্ররোচনায়
সংঘটিত হয়েছে।”ক্ষমতাসীন আওয়ামী লীগের কেন্দ্রীয় কার্যনির্বাহী সংসদের সদস্য খোকনের এই
অভিযোগের বিষয়ে দলের ঢাকা মহানগর দক্ষিণ কমিটির জ্যেষ্ঠ সদস্য তাপসের সঙ্গে বিডিনিউজ
টোয়েন্টিফোর ডটকম সরাসরি কথা বলতে পারেনি।মেয়র ‘মিটিংয়ে আছেন’ জানিয়ে তার ব্যক্তিগত সহকারী নাছিরুল হাসান সজীব বিডিনিউজ
টোয়েন্টিফোর ডটকমকে বলেন, “এটা সম্পূর্ণ আদালত এবং দুর্নীতি দমন কমিশনের বিষয়। এটা
নিয়ে আমরা কোনো মন্তব্য করতে চাই না। আদালতের আদেশ পেয়ে উনার মাথা ঠিক নেই, যা ইচ্ছে
তাই বলছেন। মেয়র মহোদয় এ বিষয়ে কোনো বক্তব্য দেবেন না।”দুর্নীতির অভিযোগ অনুসন্ধানের অংশ হিসেবে দুদকের একজন উপপরিচালক গত রোববার
খোকন ও তার পরিবারের কয়েকজন সমস্যের ব্যাংক অ্যাকাউন্ট অবরুদ্ধ করার আবেদন করেছিলেন।
ঢাকা মহানগরের একজন জ্যেষ্ঠ বিশেষ জজ ওইদিনই তা ম্ঞ্জুর করেন।আরও পড়ুন ব্যাংক হিসাব জব্দ: তাপসের বিরুদ্ধে ‘প্ররোচনার’ অভিযোগ তুললেন খোকন
  পিএস-এপিএসেই ‘বসে থাকবেন না’ দুদক চেয়ারম্যান
  সাঈদ খোকন ও পরিবারের ব্যাংক হিসাব অবরুদ্ধ</t>
  </si>
  <si>
    <t>সিলেটের দেওকলস স্কুলের প্রাক্তন সভাপতির বিরুদ্ধে দুর্নীতির অভিযোগ</t>
  </si>
  <si>
    <t>স্থানীয়
তিনজনের স্বাক্ষরে গত ২৩ মার্চ শিক্ষা মন্ত্রণালেয়ের মাধ্যমিক ও উচ্চশিক্ষা বিভাগের
সচিব বরাবর এই আবেদন করা হয়।ফখরুল
আহমদ মতছিনের বিরুদ্ধে নিয়ম না মেনে বিদ্যালয়ের গাছ বিক্রি, দণ্ডিত আসামি হয়েও বিদ্যালয়ের
গভর্নিং বডির সভাপতির দায়িত্ব পালন এবং প্রতিষ্ঠানের অর্থ আত্মসাতের অভিযোগ তোলা হয়।
বিষয়টি
তদন্ত করতে শিক্ষা মন্ত্রণালয় সিলেট মাধ্যমিক ও উচ্চ মাধ্যমিক শিক্ষা বোর্ডকে নির্দেশ
দিয়েছে।অভিযোগে
বলা হয়, ফখরুল আহমদ মতছিন বিদ্যালয়ের ১৩টি গাছ বিক্রির আগে জেলা প্রশাসন, বনবিভাগ কিংবা
শিক্ষা বিভাগের অনুমতি নেননি এবং ওই গাছ বিক্রির টাকা নির্দিষ্ট খাতে জমা করেননি।আরেক
অভিযোগে বলা হয়, ফখরুল ২০১৭ সালে দুইটি এবং ২০১৮ সালে একটি মামলায় দণ্ডিত হয়েও বিদ্যালয়ের
সভাপতির দায়িত্ব পালন করেন, যা বেসরকারি শিক্ষা প্রতিষ্ঠান পরিচালনা সংক্রান্ত প্রবিধানমালার
পরিপন্থি।     
সিলেটে দণ্ডিত ব্যক্তি বিদ্যালয়ের সভাপতি, এলাকায় ক্ষোভ
  বিশ্বনাথের দেওকলস বিদ্যালয় পেল উচ্চ মাধ্যমিকের স্বীকৃতি
 সর্বশেষ
অভিযোগ হলো অর্থ আত্মসাতের; যেখানে বলা হয়, তিনি বিদ্যালয়ের সংস্কার কাজের অর্থ ব্যয়ে
অনিয়ম করেছেন; বার্ষিক ক্রীড়া অনুষ্ঠানে শিক্ষার্থীদের নাস্তার টাকা বাবদ খরচ দেখিয়ে
অর্থ আত্মসাৎ করেছেন এবং কলেজ শখার আয় থেকে অর্থ আত্মসাৎ করেছেন।  এই
বিষয়ে মাধ্যমিক ও উচ্চ মাধ্যমিক শিক্ষা বোর্ড, সিলেটের চেয়ারম্যান রমা বিজয় সরকার বিডিনিউজ
টোয়েন্টিফোর ডটকমকে বলেন, বিষয়টি তদন্তের জন্য শিক্ষা মন্ত্রণালয় থেকে একটি আদেশ এসেছে।
এ ব্যাপারে তদন্ত করে দ্রুত ব্যবস্থা নেওয়া হবে।অভিযোগে
দেওকলস দ্বিপাক্ষিক উচ্চ বিদ্যালয় এন্ড কলেজের শুভাকাঙ্ক্ষী ও অভিভাবক হিসেবে স্বাক্ষর
করেছেন মো. আব্দুল সালাম, এম এম ইসলাম খানসহ তিনজন।</t>
  </si>
  <si>
    <t>কলিমুল্লাহ ‘বিষোদগার’ করেছেন, তদন্ত প্রভাবমুক্ত: ইউজিসি</t>
  </si>
  <si>
    <t>শনিবার এক সংবাদ বিজ্ঞপ্তিতে ইউজিসি বলেছে, ‘সম্পূর্ণ স্বাধীন ও প্রভাবমুক্তভাবে’
অধ্যাপক কলিমুল্লাহর বিরুদ্ধে ওঠা অনিয়ম-দুর্নীতির অভিযোগ তদন্ত করা হয়েছে।সম্প্রতি রোকেয়া
বিশ্ববিদ্যালয়ে দুটি ১০ তলা ভবন এবং একটি স্মৃতিসৌধ নির্মাণের কাজে উপাচার্যের ‘অনিয়মের
প্রমাণ’ পাওয়ার কথা জানায় ইউজিসি। এ বিষয়ে উপাচার্যসহ সংশ্লিষ্টদের বিরুদ্ধে ব্যবস্থা
নিতে সুপারিশ করে কমিশনের তদন্ত দল।এছাড়া অধ্যাপক কলিমুল্লাহর
বিরুদ্ধে ওঠা দুর্নীতি ও স্বেচ্ছাচারিতার ৪৫টি অভিযোগও তদন্তের উদ্যোগ নেয় বিশ্ববিদ্যালয় মঞ্জুরি কমিশন।এর
প্রতিক্রিয়ায় গত ৪ মার্চ ইউজিসির তদন্ত প্রতিবেদন ‘শিক্ষামন্ত্রীর আশ্রয়, প্রশ্রয় ও
আশকারায়’ হয়েছে বলে এক সংবাদ সম্মেলনে অভিযোগ করেন রোকেয়া বিশ্ববিদ্যালয়ের উপাচার্য।পরে
গণমাধ্যমে বিবৃতি পাঠিয়ে ওই অভিযোগকে ‘অসত্য,
বানোয়াট, ভিত্তিহীন ও উদ্দেশ্যপ্রণোদিত’ বলেছিল শিক্ষা মন্ত্রণালয়।কলিমুল্লাহর
সংবাদ সম্মেলনের দুদিন পর শনিবার পাঠানো সংবাদ বিজ্ঞপ্তিতে ইউজিসি বলেছে, শিক্ষা মন্ত্রণালয়ের পরিকল্পনা অনুবিভাগে বেরোবির
বিশেষ উন্নয়ন প্রকল্প বাস্তবায়নে বড় ধরনের অনিয়মের অভিযোগ উঠার পর সেটি তদন্তে ইউজিসিকে
দায়িত্ব দেওয়া হয়।ইউজিসির পরিকল্পনা
ও উন্নয়ন বিভাগের দায়িত্বপ্রাপ্ত সদস্য, পরিচালক ও অতিরিক্ত পরিচালকের সমন্বয়ে একটি
কমিটি বিষয়টি তদন্ত করে গত ২৪ ফেব্রুয়ারি শিক্ষা মন্ত্রণালয়ে প্রতিবেদন পাঠায়।“তদন্ত কমিটি পেশাদার
মনোভাব নিয়ে প্রাপ্ত তথ্য-উপাত্ত বিশ্লেষণ, সরেজমিনে পরিদর্শন ও সংশ্লিষ্টদের সাথে
কথা বলে সম্পূর্ণ প্রভাবমুক্ত হয়ে বস্তুনিষ্ঠ ও নিরপেক্ষ তদন্ত প্রতিবেদন তৈরি করে।
কোনো পর্যায়ে শিক্ষামন্ত্রী বা অন্য কারো প্রভাব বিস্তার করার কোনো ধরনের সুযোগ নেই।”অধ্যাপক কলিমুল্লাহ
শিক্ষামন্ত্রী ও তদন্ত কমিটি নিয়ে যা বলেছেন, তাকে তার ‘ব্যক্তিগত বিষোদগার‘ হিসেবে
বর্ণনা করে বিজ্ঞপ্তিতে বলা হয়, “এটি অনভিপ্রেত ও অনাকাঙ্ক্ষিত। উপাচার্যের মতো দায়িত্বশীল
পদে থাকা একজন ব্যক্তির কাছ থেকে কোনোভাবেই এটি প্রত্যাশিত নয়।“শিক্ষামন্ত্রী দায়িত্ব
নেওয়ার পর থেকে কখনো কোনো বিষয়ে প্রভাব বিস্তারের বিন্দুমাত্র চেষ্টা করেননি। কোনো
উপাচার্য বা বিশ্ববিদ্যালয় কর্তৃপক্ষের বিরুদ্ধে ওঠা অভিযোগের তদন্ত প্রভাবিত হতে পারে,
এমন কোনো পরামর্শ বা নির্দেশনা তিনি কখনোই প্রদান করেননি।”৬২৫ কার্যদিবসের
৪৬৫ দিন
অনুপস্থিত রোকেয়ার উপাচার্য</t>
  </si>
  <si>
    <t>সু চির বিরুদ্ধে আরও মামলা</t>
  </si>
  <si>
    <t>বৃহস্পতিবার রয়টার্সের একটি প্রতিবেদনে জানানো হয়েছে, রাজধানী নে-পি-দোর একটি পুলিশ স্টেশনে বুধবার এসব মামলা দায়ের করা হয়।দেশটির রাষ্ট্রায়ত্ত দৈনিক গ্লোবাল নিউ লাইট অব মিয়ানমারের বরাত দিয়ে বলা হয়, তার সরকারের আরও কয়েকজন সাবেক কর্মকর্তার বিরুদ্ধেও একই অভিযোগ আনা হয়েছে। ১ ফেব্রুয়ারি সু চির দল ন্যাশনাল লিগ ফর ডেমোক্র্যাসির (এনএলডি) নির্বাচিত সরকারকে ক্ষমতাচ্যুত করে মিয়ানমারের নিয়ন্ত্রণ নেয় সামরিক বাহিনী। সু চি ও এনএলডির অন্যান্য শীর্ষ নেতাদের গ্রেপ্তার করে কারাবন্দি করে সামরিক জান্তা। দেশটির ‘দুর্নীতি দমন কমিশনের’ উদ্ধৃতি দিয়ে পত্রিকাটি জানায়, দাতব্য প্রতিষ্ঠান ‘দাও খিন চি ফাউন্ডেশনের’ জমির অপব্যবহার এবং অর্থ ও সোনা গ্রহণের অভিযোগ আনা হয়েছে। সু চি এই প্রতিষ্ঠানের প্রধান।রাষ্ট্র নিয়ন্ত্রিত পত্রিকাটিতে বলা হয়, দায়িত্বশীল পদে থাকায় দুর্নীতির দায়ে তিনি দোষী সাব্যস্ত হয়েছেন। যে কারণে দুর্নীতি দমন আইনের ৫৫ ধারায় তাকে অভিযুক্ত করা হয়েছে। অপরাধ প্রমাণ হলে সু চির ১৫ বছর পর্যন্ত জেল হতে পারে। তার আইনজীবীর সঙ্গে এ বিষয়ে তাৎক্ষণিকভাবে যোগাযোগ করা সম্ভব হয়নি বলে জানিয়েছে রয়টার্স।এর আগে বেআইনিভাবে ওয়াকিটকি রাখার অভিযোগে ঔপনিবেশিক আমলের ‘অফিশিয়াল সিক্রেটস অ্যাক্ট’ লঙ্ঘনের দায়ে তার বিরুদ্ধে মামলা হয়। তার সমর্থকরা বলছেন এই মামলা রাজনৈতিক উদ্দেশ্যপ্রণোদিত।এছাড়া সু চির বিরুদ্ধে দুটি আদালতে আরও কয়েকটি মামলা করা হয়েছে, যেগুলোর বেশিরভাগই ছোটখাট অভিযোগে।গত নভেম্বরের নির্বাচনে ‘প্রতারণার মাধ্যমে’ সু চির দল এনএলডি বড় ধরনের জয় পেয়েছে অভিযোগ করে তাকে ক্ষমতাচ্যুত করে সামরিক বাহিনী। সাবেক নির্বাচন কমিশন এবং আন্তর্জাতিক পর্যবেক্ষকরা এই অভিযোগ নাকচ করে দিয়েছেন।অভ্যুত্থানের পর নোবেলজয়ী ৭৫ বছর বয়সী সু চি ছাড়াও প্রায় চার হাজার মানুষকে গ্রেপ্তার করা হয়। এরপর থেকে মিয়ানমারজুড়ে জান্তাবিরোধী গণবিক্ষোভে অচল হয়ে পড়েছে দেশটির অর্থনীতি। এসব বিক্ষোভ দমনে বলপ্রয়োগ করছে সেনাবাহিনী। মিয়ানমারের সশস্ত্র বাহিনী দিবসে ১১৪ জন বিক্ষোভকারীকে হত্যা করা হয়। সীমান্ত এলাকায় প্রায় নিয়মিতই বোমা হামলা ও গুপ্তহত্যাসহ নানা ধরনের সহিংস তৎপরতা অব্যাহত আছে।</t>
  </si>
  <si>
    <t>খালেদা জিয়ার মুক্তির মেয়াদ বাড়ল আরও ছয় মাস</t>
  </si>
  <si>
    <t>স্বরাষ্ট্রমন্ত্রী
আসাদুজ্জামান খাঁন কামাল রোববার মন্ত্রণালয়ে নিজের কার্যালয়ে সাংবাদিকদের এ তথ্য জানান।
শর্ত
অনুযায়ী, মুক্ত থাকার সময়ে খালেদা জিয়াকে ঢাকায় নিজের বাসায় থেকে চিকিৎসা নিতে হবে। এবং তিনি বিদেশে যেতে পারবেন না।
মন্ত্রী বলেন, “খালেদা জিয়ার পরিবার, মানে তার ছোট ভাই শর্ত সাপেক্ষে… সময়টা বর্ধিত করার একটি আবেদন করেছিলেন। আমরা সেই আবেদন যথাযথ প্রক্রিয়ায় পরীক্ষা-নিরীক্ষা করে অনুমোদন দিয়েছি।
“তিনি (খালেদা জিয়া) নিজ বাসায় থেকে যেভাবে চিকিৎসা নিতে চান, সেভাবে চিকিৎসা নেবেন। তবে তিনি দেশের বাইরে যেতে পারবেন না। আগে যেসব শর্ত ছিল, সেসব শর্ত বহাল থাকবে।”
দুর্নীতির দুই মামলায় দণ্ডিত সাবেক প্রধানমন্ত্রী খালেদা জিয়াকে করোনাভাইরাস মহামারীর মধ্যে গতবছর ২৫ মার্চ নির্বাহী আদেশে সাময়িক মুক্তি দেয় সরকার। দণ্ডের কার্যকারিতা ছয় মাসের জন্য স্থগিত করা হলে তিনি কারামুক্ত হন।এরপর গতবছর সেপ্টেম্বরে এবং চলতি বছরের মার্চে আরও দুই দফায় ছয় মাস করে বাড়ানো হয় সাজা স্থগিতের মেয়াদ। এ নিয়ে মোট তিন দফায় ১৮ মাস সেই মেয়াদ বাড়ানো হল।৭৬ বছর বয়সী খালেদা জিয়া বর্তমানে গুলশানে তার ভাড়া বাসা ‘ফিরোজায়’ রয়েছেন। তিনি আর্থারাইটিস, ডায়াবেটিস, চোখের সমস্যাসহ বার্ধক্যজনিত নানা সমস্যায় ভুগছেন। এর মধ্যে তিনি করোনাভাইরাস আক্রান্ত হয়ে হাসপাতালে চিকিৎসাও নিয়েছেন।খালেদা জিয়ার সাময়িক মুক্তির মেয়াদ বাড়ানোর পাশাপাশি চিকিৎসার জন্য তাকে বিদেশে নেওয়ার অনুমতিও চাওয়া হয়েছিল পরিবারের পক্ষ থেকে।আইন মন্ত্রণালয় সাময়িক মুক্তির মেয়াদ বাড়ানোর পক্ষে মত দিলেও বিদেশে নেওয়ার বিষয়ে কোনো মতামত দেয়নি বলে গত ১২ সেপ্টেম্বর আইনমন্ত্রী আনিসুল হক জানিয়েছিলেন।তিনি আগেই বলেছিলেন, বর্তমান পরিস্থিতিতে বিএনপি চেয়ারপারসন খালেদা জিয়ার বিদেশযাত্রার আবেদন বিবেচনার সুযোগ নেই। তাকে কারাগারে ফিরে তবেই আবেদন করতে হবে।সিআরপিসির ৪০১(১) ধারায় বলা আছে, যখন কোনো ব্যক্তিকে অপরাধের জন্য শাস্তি দেওয়া হয়, তখন সরকার যে কোনো সময় শর্ত ছাড়াই অথবা শর্তসাপেক্ষে শাস্তি স্থগিত করতে পারে অথবা তাকে যে শাস্তি দেওয়া হয়েছে তার পুরো বা যে কোনো অংশ স্থগিত করতে পারে।নিয়ম অনুযায়ী আইন মন্ত্রণালয়ের মতামত পাওয়ার পর স্বরাষ্ট্র মন্ত্রণালয় থেকে এ সংক্রান্ত ফাইল প্রধানমন্ত্রীর অনুমোদনের জন্য পাঠানো হয়। সেখান থেকে অনুমোদন পাওয়ার পর স্বরাষ্ট্র মন্ত্রণালয় রোববার বিষয়টি সাংবাদিকদের জানালেন।২০১৮ সালের ৮ ফেব্রুয়ারি জিয়া অরফানেজ ট্রাস্ট দুর্নীতির মামলায় পাঁচ বছরের সাজায় কারাজীবন শুরু করেন খালেদা জিয়া। পরে জিয়া চ্যারিটেবল ট্রাস্ট দুর্নীতি মামলায়ও তার সাজার রায় হয়। তার বিরুদ্ধে আরও ৩৪টি মামলা রয়েছে।পুরনো খবর
খালেদার পরিবারের আবেদনে মতামত দিয়েছে আইন মন্ত্রণালয়
বিদেশ যেতে চাইলে খালেদাকে আগে জেলে ফিরতে হবে: আইনমন্ত্রী 
অনুমতি মেলেনি, বিদেশে যেতে পারবেন না খালেদা জিয়া
খালেদাকে বিদেশ নিতে অনুমতি না মেলায় বিএনপি ‘হতাশ-ক্ষুব্ধ’
খালেদা জিয়ার মুক্তির মেয়াদ আরও ছয় মাস
খালেদা জিয়ার মুক্তির মেয়াদ বাড়ল আরও ৬ মাস
২৫ মাস পর মুক্তি, বাড়ি ফিরলেন খালেদা</t>
  </si>
  <si>
    <t>ঘুষের মামলায় দুদক পরিচালকের জামিন আবেদন ফের খারিজ</t>
  </si>
  <si>
    <t>বৃহস্পতিবার বিচারপতি মো. নজরুল ইসলাম তালুকদার ও বিচারপতি এস
এম মজিবুর রহমানের বেঞ্চ এ আদেশ দেয়।এনামুল বাছিরের পক্ষে শুনানিতে ছিলেন আইনজীবী রুহুল কুদ্দুস
কাজল ও জাহেদুল আলম। দুর্নীতি দমন কমিশন- দুদকের পক্ষে শুনানি করেন আইনজীবী মো.
খুরশীদ আলম খান। রাষ্ট্রপক্ষে ছিলেন ডেপুটি অ্যাটর্নি জেনারেল এ কে এম আমিন উদ্দিন
মানিক। এর আগে আরও দুইবার দুদকের সাবেক পরিচালক এনামুলের জামিন আবেদন
খারিজ করে দেয় হাই কোর্ট।ডেপুটি অ্যাটর্নি জেনারেল এ কে এম আমিন উদ্দিন মানিক
বলেন, “তার আবেদনটি উত্থাপিত
হয়নি মর্মে খারিজ করে দিয়েছে হাই কোর্ট। মামলাটি বিচারিক আদালতে সাক্ষ্য গ্রহণ
পর্যায়ে রয়েছে। ১১ জনের সাক্ষ্য এরই মধ্যে হয়ে গেছে।”পুলিশের সাবেক উপমহাপরিদর্শক (ডিআইজি) মিজানুর রহমান ও দুদকের
সাবেক পরিচালক এনামুল বাছিরের বিরুদ্ধে ২০১৯ সালের ১৬ জুলাই ঘুষ লেনদেনের অভিযোগে
মামলা করে দুদক।মামলায় বলা হয়, অবৈধ সম্পদ অর্জনের অভিযোগ থেকে অব্যাহতি পাওয়ার আশায় দুদক কর্মকর্তা এনামুল
বাছিরকে অবৈধভাবে প্রভাবিত করে ৪০ লাখ টাকা ঘুষ দেন ডিআইজি মিজান।২০১৮ সালের ২৯ অক্টোবর থেকে ২০১৯ সালের ১৩ জুনের মধ্যে রমনা
পার্কে এই লেনদেনের ঘটনা ঘটে বলে মামলার এজাহারে বলা হয়। এই মামলায় গত বছর ১৯
জানুয়ারি অভিযোগপত্র দাখিল করে দুর্নীতি দমন কমিশন। একই বছর ১৮ মার্চ এ মামলায়
এনামুল বাছিরের বিরুদ্ধে বিশেষ জজ আদালতে অভিযোগ গঠন করা হয়।গত ২৯ এপ্রিল ঢাকার বিশেষ জজ আদালত-৪ এনামুল বাছিরের জামিন
আবেদন খারিজ করে। পরে ১৬ জুন হাই কোর্টে জামিন আবেদন করেন এনামুল বাছির।এ মামলায় ১৭ জন সাক্ষীর মধ্যে এরই মধ্যে ১১ জন সাক্ষ্য
দিয়েছেন। আগামী ২৯ জুন ঢাকার ৪ নম্বর বিশেষ জজ আদালতে পরবর্তী সাক্ষ্যগ্রহণের দিন
ধার্য রয়েছে।এক
নারীকে জোর করে বিয়ের পর নির্যাতন চালানোর অভিযোগ ওঠায় ২০১৯ সালের জানুয়ারিতে
ডিএমপির অতিরিক্ত কমিশনারের পদ থেকে সরিয়ে দেওয়া হয় মিজানকে।এর
চার মাস পর তার সম্পদের অনুসন্ধানে নামে দুদক; এক হাত ঘুরে সেই অনুসন্ধানের
দায়িত্ব পান কমিশনের পরিচালক খন্দকার এনামুল বাছির।সেই
অনুসন্ধান চলার মধ্যেই ডিআইজি মিজান ২০২০ সালের ৮ জুন দাবি করেন, তার কাছ থেকে ৪০
লাখ টাকা ঘুষ নিয়েছেন দুদক কর্মকর্তা বাছির।এর
সপক্ষে তাদের কথপোকথনের কয়েকটি অডিও ক্লিপ একটি টেলিভিশনকে দেন তিনি। ওই অডিও
প্রচার হওয়ার পর দেশজুড়ে শুরু হয় আলোচনা।অভিযোগটি
অস্বীকার করে বাছির দাবি করেন, তার কণ্ঠ নকল করে ডিআইজি মিজান কিছু 'বানোয়াট'
রেকর্ড একটি টেলিভিশনকে সরবরাহ করেছেন।অন্যদিকে
ডিআইজি মিজান বলেন, সব জেনেশুনেই তিনি কাজটি করেছেন ‘বাধ্য হয়ে’। ঘুষের অভিযোগ ওঠার পর তাদের
দুজনকেই সাময়িক বরখাস্ত করা হয়।২০১৯
সালের ২২ জুলাই এনামুল বাছিরকে গ্রেপ্তার করে দুদকের একটি দল। আর দুদকের মামলায়
গ্রেপ্তার ডিআইজি মিজানকে পরে এই মামলায় গ্রেপ্তার দেখানো হয়।</t>
  </si>
  <si>
    <t>যুদ্ধাপরাধ: বিএনপির সাবেক সাংসদ মোমিনের ফাঁসির রায়</t>
  </si>
  <si>
    <t>বিচারপতি মো. শাহিনুর ইসলামের নেতৃত্বাধীন তিন বিচারকের আন্তর্জাতিক
অপরাধ ট্রাইব্যুনাল বুধবার এ মামলার রায় ঘোষণা করে।পলাতক আব্দুল মোমিন তালুকদারের বিরুদ্ধে আনা তিনটি অভিযোগেই তাকে
মৃত্যুদণ্ড দিয়েছে ট্রাইব্যুনাল। এ রায়ের বিরুদ্ধে আপিল করতে হলে তাকে আত্মসমর্পণ
করতে হবে।চারদলীয় জোট সরকারের আমলের বন ও পরিবেশ মন্ত্রণালয়ের সংসদীয় স্থায়ী
কমিটির সভাপতি ও রাজশাহী বিভাগীয় বিএনপির সহ-সাংগঠনিক সম্পাদক ছিলেন আব্দুল মোমিন
তালুকদার। তিনি বগুড়া-৩ আসন থেকে এমপি হয়েছিলেন দুইবার।রাষ্ট্রপক্ষে প্রসিকিউটর সুলতান মাহমুদ সিমন ও রেজিয়া সুলতানা চমন
মামলাটির শুনানি করেন। আসামিপক্ষে ছিলেন রাষ্ট্র নিযুক্ত আইনজীবী মো. আবুল হাসান।রায়ে সন্তোষ প্রকাশ করে প্রসিকিউটর সুলতান মাহমুদ সীমন সাংবাদিকদের
বলেন, এ মামলার তিনটি অভিযোগের একটিতে বলা হয়েছিল, ১৯৭১ সালের ২২ এপ্রিল
শান্তাহারে পাকিস্তানী সেনাবাহিনীর সাথে মিলে হিন্দু জমিদার সুরেন্দ্রনাথ দাসের
বাড়িতে আক্রমণ করেন মোমিন। সেখানে তাকে এবং তার স্ত্রীসহ পরিবারের ছয়জনকে গুলি করে
হত্যা করা হয়। ওই দিনই আরও চারজন নিরস্ত্র মানুষকে হত্যা করে তারা।“ট্রাইব্যুনাল এটিকে গণহত্যা হিসেবে উল্লেখ করে রায় দিয়েছেন। গণহত্যার
এই অভিযোগসহ তিনটি অভিযোগই আমরা রাষ্ট্রপক্ষ থেকে প্রমাণ করতে সক্ষম হয়েছি। তিনটি
অভিযোগ সন্দেহাতীতভাবে প্রমাণ হওয়ায় আদালত তাকে মৃত্যুদণ্ডের আদেশ দিয়েছেন।
ট্রাইব্যুনালের এ রায়ে আমরা সন্তোষ্ট।” আসামির পক্ষের রাষ্ট্রনিযুক্ত আইনজীবী আবুল হাসান সাংবাদিকদের বলেন, “আব্দুল
মোমিন তালুকদার যদি আত্মসমর্পণ করে এ রায়ের বিরুদ্ধে আপিল করেন, আমি মনে করি তিনি
খালাস পাবেন।”
কী অভিযোগ, কী শাস্তি&gt;&gt; ১৯৭১
সালের ২২ এপ্রিল দুপুর ১২টার দিকে আসামি আব্দুল মোমিন তালুকদারসহ ৫ থেকে ৬ জন
স্বাধীনতাবিরোধী ও ২০ জন পাকিস্তানি সেনাসদস্যকে নিয়ে বগুড়া জেলার আদমদিঘী থানার
কলসা বাজার, রথবাড়ী এবং তিয়রপাড়ায় মুক্তিযোদ্ধা ও হিন্দু সম্প্রদায়ের লোকজনকে
হত্যা করতে অপারেশন চালান। ওই দিন আসামি নিজে আগ্নেয়াস্ত্র দিয়ে কলসা গ্রামের
মুক্তিযুদ্ধের পক্ষের ইসলাম উদ্দিন প্রামানিকসহ হিন্দু-মুসলিম মিলিয়ে ১০ জনকে
গুলি করে হত্যা করেন।এ ঘটনায় আটকে
রেখে নির্যাতন, লুটপাট, অগ্নিসংযোগ ও গণহত্যার অভিযোগে আব্দুল মোমিন তালুকদারকে
দোষী সাব্যস্ত করেছে ট্রাইব্যুনাল।  &gt;&gt; ১৯৭১
সালের ২৪ অক্টোবর থেকে ২৭ অক্টোবর পর্যন্ত অভিযান চালিয়ে একই থানার কাশিমালা
গ্রামের ১৬ থেকে ১৭টি বাড়ি লুট করেন মোমিন। সেদিন ৫ জনকে গুলি করে হত্যা করা হয়।এ ঘটনায় অপহরণ,
আটকে রেখে নির্যাতন, লুটপাট, অগ্নিসংযোগ, হত্যাসহ সাত ধরনের মানবতাবিরোধী অপরাধে
মোমিনকে দোষী সাব্যস্ত করেছে আদালত। &gt;&gt; ১৯৭১
সালের ২৫ অক্টোবর রাতে আব্দুল মোমিন তালুকদার রাজাকার ও পাকিস্তানি বাহিনীকে নিয়ে
আদমদিঘী থানার তালশন গ্রামে গিয়ে চারজনকে হত্যা করেন।এ ঘট্নায় অপহরণ,
আটকে রেখে নির্যাতন, হত্যাসহ চার ধরনের মানবতাবিরোধী অপরাধে মোমিনকে দোষী
সাব্যস্ত করা হয়েছে। 
কে এই মোমিনজাতীয় পরিচয়পত্রের তথ্য অনুযায়ী, আব্দুল মোমিন তালুকদার ওরফে খোকার
বয়স এখন ৬৯ বছর। তার বাবা আব্দুল মজিদ তালুকদার ছিলেন আদমদীঘি থানা মুসলিম লিগের
সভাপতি।  ১৯৭১ সালে পাকিস্তানের পক্ষে শান্তি কমিটি গঠিত হলে মজিদ তালুকদার
আদমদীঘি থানাতেও শান্তি কমিটি গঠন করেন এবং চেয়ারম্যানের দায়িত্ব নেন।  এ মামলার অভিযোগপত্রের তথ্য অনুযায়ী, মোমিন তালুকদার নিজেও একাত্তরে
মুসলিম লিগের সক্রিয় কর্মী ছিলেন। মজিদ তালুকদার স্থানীয় পর্যায়ে রাজাকার বাহিনী
গঠন করলে তার ছেলে মোমিনই প্রথম তাতে যোগ দেন এবং থানার কমান্ডারের দায়িত্ব নেন। সে সময় বাংলাদেশের স্বাধীনতার বিরোধিতায় বগুড়া ও আদমদীঘিতে যেসব
মানবতাবিরোধী অপরাধ ঘটান, তার বিবরণ উঠে এসেছে এ মামলার শুনানিতে। স্বাধীনতার পর ১৯৭৯ সালে বিএনপিতে যোগ দেন মজিদ তালুকদার। ১৯৯১ ও ১৯৯৬
সালে তিনি দুই দফা এমপি হন।বাবার এক বছর আগেই ১৯৭৮ সালে বিএনপিতে যোগ দিয়েছিলেন মোমিন তালুকদার খোকা।
পরে আদমদীঘি উপজেলা বিএনপির সভাপতি হন। তিনি ২০০১ ও ২০০৮ সালে দুইবার বিএনপি থেকে সংসদ সদস্য নির্বাচিত হন
মোমিন। সে সময় তিনি বগুড়া জেলা বিএনপির সহসভাপতি এবং রাজশাহী বিভাগীয় সহসাংগঠনিক
সম্পাদকের দায়িত্ব পেয়েছিলেন। বন ও পরিবেশ মন্ত্রণালয়ের স্থায়ী কমিটির সভাপতির
দায়িত্বও তিনি পেয়েছিলেন। মামলা
বৃত্তান্তআদমদীঘি থানার কায়েত পাড়া গ্রামের বীর মুক্তিযোদ্ধা মুহাম্মদ সুবেদ আলী
২০১১ সালের অগাস্টে আব্দুল মোমিন তালুকদার খোকার বিরুদ্ধে একাত্তরের যুদ্ধাপরাধের
এ মামলা দায়ের করেন। মোমিন তখনও বগুড়া-৩ (আদমদীঘি-দুপচাঁচিয়া) আসনের এমপি। বগুড়ার সিনিয়র জুডিশিয়াল ম্যাজেস্ট্রেট আদালতে এ মামলা হওয়ার পর তা
ঢাকায় আন্তর্জাতিক অপরাধ ট্রাইব্যুনালে পাঠানো জয়। ২০১৬ সালের ১৮ জানুয়ারি তদন্ত
শুরু করেন ট্রাইব্যুনালের তদন্ত সংস্থার কর্মকর্তা জেডএম আলতাফুর রহমান। যাচাই-বাছাইয়ের পর প্রসিকিউশন মামলাটির আনুষ্ঠানিক অভিযোগ দাখিল করলে
২০১৮ সালের ২৬ সেপ্টেম্বর তা আমলে নেয় ট্রাইব্যুনাল। পরে ২০১৯ সালের ১১ এপ্রিল আব্দুল মোমিন তালুকদারের বিরুদ্ধে অভিযোগ গঠনের
মধ্য দিয়ে তার বিচার শুরু হয়।এ মামলায় জব্দ তালিকা ছাড়াও ২৯ জনকে ঘটনার স্বাক্ষী করা হয়। বিচারের
সময় তদন্তকারী কর্মকর্তাসহ মোট ১৫ জনের সাক্ষ্য নেওয়া হয়।দুই পক্ষের যুক্তিতর্ক শুনানি শেষে গত ৩১ অক্টোবর মামলাটি রায়ের পর্যায়ে
আসে। এটি ছিল আন্তর্জাতিক অপরাধ ট্রাইব্যুনাল থেকে গত আট বছরে আসা ৪৩তম
মামলার রায়।</t>
  </si>
  <si>
    <t>বেবিচক ও এলজিইডির ৩ প্রকৌশলীর সম্পদের হিসাব চায় দুদক</t>
  </si>
  <si>
    <t>কমিশন থেকে এসব প্রকৌশলীকে পৃথক নোটিস দিয়ে ২১ কার্যদিবসের মধ্যে সম্পদের হিসাব দিতে বলা হয়েছে বলে জানিয়েছেন দুদকের জনসংযোগ কর্মকর্তা আরিফ সাদেক।তিন কর্মকর্তা হলেন- বেসামরিক বিমান চলাচল কর্তৃপক্ষ- বেবিচকের তত্ত্বাবধায়ক প্রকৌশলী মাকসুদুল ইসলাম ও সহকারী প্রকৌশলী মোহাম্মদ ইউনুস ভূঁইয়া এবং স্থানীয় সরকার প্রকৌশল অধিদপ্তর- এলজিইডি এর তত্ত্বাবধায়ক প্রকৌশলী মো. মজিবুর রহমান সিকদার।বুধবার কমিশনের পরিচালক সৈয়দ ইকবাল হোসেন স্বাক্ষরিত নোটিসে বেবিচকের তত্ত্বাবধায়ক প্রকৌশলী মাকসুদুল ইসলামকে আগামী ২১ কার্যদিবসের মধ্যে নির্ধারিত ছকে হিসাব জানাতে বলা হয়েছে বলে জানান দুদকের জনসংযোগ কর্মকর্তা আরিফ। রিজেন্ট কেলেঙ্কারি: সাহেদের সঙ্গে আসামি হচ্ছেন স্বাস্থ্যের সাবেক ডিজি আজাদ
  অবৈধ সম্পদ: স্বাস্থ্যের গাড়িচালক মালেক দম্পতির বিরুদ্ধে অভিযোগপত্র অনুমোদন দুদকের
  স্বাস্থ্যের ২৮৩৯ পদে নিয়োগ প্রক্রিয়া বাতিল
 তিনি জানান, মাকসুদুল ইসলামের নামে জ্ঞাত আয় বহির্ভূত স্বনামে/বেনামে সম্পদ অর্জনের অভিযোগের প্রাথমিক অনুসন্ধানের ভিত্তিতে এ নোটিসে পাঠানো হয়েছে।নোটিসে মাকসুদুলকে তার নিজের, স্ত্রীর এবং তার উপর নির্ভরশীল ব্যক্তিদের স্বনামে/বেনামে অর্জিত যাবতীয় স্থাবর/অস্থাবর সম্পত্তি, দায়-দেনা, আয়ের উৎস ও তা অর্জনের বিস্তারিত বিবরণী জমা দিতে বলা হয়েছে।নোটিসে বলা হয়, "নির্ধারিত সময়ের মধ্যে সম্পদ বিবরণী দাখিল করতে ব্যর্থ হলে অথবা মিথ্যা বিবরণী দাখিল করলে আইন মোতাবেক আপনার বিরুদ্ধে ব্যবস্থা গ্রহণ করবে কমিশন।"এদিকে বেবিচকের সহকারী প্রকৌশলী মোহাম্মদ ইউনুস ভূঁইয়া ও তার দুই স্ত্রীর নামে থাকা সম্পদের হিসাব জমা দিতে আলাদা নোটিস পাঠিয়েছে দুদক।দুদক পরিচালক সৈয়দ ইকবাল হোসেনের স্বাক্ষরে নোটিসে ইউনুস এবং তার দুই স্ত্রী মরিয়ম নেছা ও মারুফা আক্তারকে ২১ কার্যদিবসের মধ্যে সম্পদ বিবরণী জমা দিতে নির্দেশ দেওয়া হয়েছে বলে জানিয়েছেন জনসংযোগ কর্মকর্তা আরিফ। কাউন্সিলর সেন্টুর সম্পদের হিসাব চেয়েছে দুদক
  গাজীপুর জেলা রেজিস্ট্রারের সম্পদের হিসাব চায় দুদক
 অবৈধ সম্পদ অর্জনের অভিযোগের অনুসন্ধানের অংশ হিসেবে তাদেরকে এই নোটিস পাঠানো হয়।এদিকে অবৈধ সম্পদ অর্জনের আলাদা আরেকটি অনুসন্ধানের অংশ হিসেবে এলজিইডি এর তত্ত্বাবধায়ক প্রকৌশলী মজিবুর ও তার স্ত্রীর সম্পদের হিসাব চেয়েছে দুদক।দুদক কর্মকর্তা আরিফ জানান, নোটিসে জ্ঞাত আয় বহির্ভূত স্বনামে/বেনামে সম্পদ অর্জনের অভিযোগের প্রাথমিক অনুসন্ধানের ভিত্তিতে মজিবুরকে তার নিজের, তার স্ত্রীর এবং তাদের উপর নির্ভরশীল ব্যক্তিবর্গের স্বনামে/বেনামে অর্জিত যাবতীয় স্থাবর/অস্থাবর সম্পত্তি, দায়-দেনা, আয়ের উৎস ও তা অর্জনের বিস্তারিত বিবরণী জমা দিতে নির্দেশ দেওয়া হয়েছে।তাদেরকেও নোটিস পাওয়ার পর ২১ কার্যদিবসের মধ্যে নির্ধারিত ছকে সম্পদের হিসাব জমা দিতে বলা হয়েছে বলে জানান তিনি।</t>
  </si>
  <si>
    <t>ভিকারুননিসার অধ্যক্ষ শিক্ষক নামের কলঙ্ক: ফখরুল</t>
  </si>
  <si>
    <t>অধ্যক্ষ কামরুন নাহার মুকুল। 
সোশাল মিডিয়ায় একটি ফোনালাপ ছড়িয়ে পড়ার পর কামরুন নাহারের সমালোচনার মধ্যে মঙ্গলবার এক বিবৃতিতে এই দাবি জানান বিএনপি মহাসচিব মির্জা ফখরুল ইসলাম আলমগীর।তিনি বিবৃতিতে বলেন, “ভিকারুননিসা নূন স্কুল অ্যান্ড কলেজের অধ্যক্ষের মতো দায়িত্বশীল পদে ক্ষমতাসীন দলের সন্ত্রাসী-ক্যাডার নিয়োগ দেওয়া হয়েছে। প্রকাশিত ফোনালাপেই বোঝা যায় কী তার পরিচয়। কী তার চরিত্র। এরা শিক্ষক নামের কলঙ্ক।“এই দলবাজ, সন্ত্রাসী মহিলা, যিনি কথায় কথায় ক্ষমতার দাপটে অস্ত্র ও লীগ নামধারী সন্ত্রাসী বাহিনীর হুমকি দেয়, প্রকাশের অনুপযোগী অশ্রাব্য অশালীন ভাষা ব্যবহার করেন, তার হাতে শিক্ষা, শিক্ষক-শিক্ষিকা, ছাত্রী,অভিভাবকসহ কেউই নিরাপদ নয়।”
ভিকারুননিসার ‘অধ্যক্ষের ফোনালাপে’ তোলপাড়, পাল্টাপাল্টি অভিযোগ
 ভিকারুননিসার গৌরবের ইতিহাস তুলে ধরে অধ্যক্ষ পরিবর্তনের দাবি জানিয়ে বিএনপি মহাসচিব বলেন, “বর্তমান সরকারের আমলে শুরু থেকেই ক্রমাগত নির্লজ্জ দলীয়করণ, ভর্তি বাণিজ্য, অনিয়ম, দুর্নীতি ইত্যাদির মাধ্যমে প্রতিষ্ঠানের মান-মর্যাদা ধুলিস্যাৎ করে ধ্বংসের দ্বারপ্রান্তে নিয়ে যাওয়া হয়েছে।“আমরা অবিলম্বে ভিকারুননেসা নূন স্কুল অ্যান্ড কলেজের দলবাজ, সন্ত্রাসী প্রিন্সিপালকে অপসারণপূর্বক ন্যায়-নিষ্ঠ, ভদ্র, আদর্শবান, সৎ, নির্ভিক ও নির্দলীয় শিক্ষককে প্রিন্সিপাল হিসেবে নিয়োগ দেওয়ার আহ্বান জানাচ্ছি।”সরকার দলীয়করণের মাধ্যমে শিক্ষাঙ্গনকে ধ্বংস করছে দাবি করে ফখরুল বলেন, “ভোটবিহীন সরকারের চরিত্র, ভাষা, ব্যবহার যে ধরনের, তাদের পছন্দের ব্যক্তিরাও একই ধরণের হবে-এটাই স্বাভাবিক।“দেশের প্রায় সব শিক্ষা প্রতিষ্ঠানেই একই অবস্থা। পাবলিক বিশ্ববিদ্যালয়সমূহে দলীয় অনুগত, এমনকি নৈতিক স্খলন ও দুর্নীতির দায়ে অভিযুক্তদেরকে ভিসি বা শিক্ষক হিসেবে নিয়োগ দিয়ে শিক্ষার মর্যাদা ও শিক্ষা ব্যবস্থা ধ্বংস করা হচ্ছে।”</t>
  </si>
  <si>
    <t>সেই সানমুন টাওয়ার নিয়ে তদন্ত করতে বলল সংসদীয় কমিটি</t>
  </si>
  <si>
    <t>বৃহস্পতিবার সংসদ ভবনে
অনুষ্ঠিত বস্ত্র ও পাট মন্ত্রণালয় সম্পর্কিত সংসদীয় স্থায়ী কমিটির বৈঠকে বিজেএমসি ও
এমআর ট্রেডিং কোম্পানির মালিকের উপস্থিতিতে সানমুন টাওয়ারের ভাড়ার দেনা-পাওনা সংক্রান্ত
বিষয়ে আলোচনা করা হয়।বৈঠকে বিজেএমসি এবং
এমআর ট্রেডিং কোম্পানির মধ্যকার আর্থিক দেনা পাওনার বিষয়ে বস্ত্র ও পাট মন্ত্রণালয়ের
সচিবকে তদন্ত সাপেক্ষে একটি প্রতিবেদন পরবর্তী সভায় উপস্থাপনের সুপারিশ করা হয়।বৈঠক শেষে কমিটির
সদস্য মোয়াজ্জেম হোসেন রতন বিডিনিউজ টোয়েন্টিফোর ডটকমকে বলেন, “কমিটির বৈঠকে ওই
ভবন নিয়ে আলোচনা হয়েছে। তবে কোনো সুপারিশ আসেনি। মন্ত্রণালয়ের সচিবকে একটি
প্রতিবেদন দিতে বলা হয়েছে। উনি প্রতিবেদন দেবেন। তারপর আরও বিস্তারিত আলোচনা করে
আমরা সুপারিশ দেব।”
সানমুন টাওয়ার
নির্মাণে অনিয়ম ও দুর্নীতির অভিযোগে সিটি কর্পোরেশনের সাবেক মেয়র বিএনপি নেতা
সাদেক হোসেন খোকা (প্রয়াত) এবং এম আর ট্রেডিংয়ের মালিক মো. মিজানুর রহমানসহ ছয়জনের
বিরুদ্ধে ২০১২ সালের ২৯ মার্চ মামলা করে দুর্নীতি দমন কমিশন। শাহবাগ থানায় দায়ের
করা ওই মামলায় আসামিদের বিরুদ্ধে রাষ্ট্রের ৮২৭ কোটি টাকা ক্ষতি করার অভিযোগ আনা
হয়। ভবনের জমিটি ছিল জুট
মিল করপোরেশনের (বিজেএমসি)। সরকারের সিদ্ধান্ত অনুযায়ী, জমিটি বিজেএমসি সিটি করপোরেশনের
কাছে হস্তান্তর করে। ভবনটি নির্মাণে ঢাকা সিটি করপোরেশন ও রাজউকের অনুমোদন নেওয়া হয়নি।
বঙ্গভবনের কাছাকাছি হওয়ায় প্রতিরক্ষা মন্ত্রণালয়ের ছাড়পত্র নেওয়ার প্রয়োজন ছিল।
সেটাও নেওয়া হয়নি।এম আর ট্রেডিংয়ের মালিক
মিজান ২০১৪ সালে রাষ্ট্রপতির দৃষ্টি আকর্ষণ করে একটি বিজ্ঞাপনও প্রকাশ করেন, যা নিয়ে
ওই সময় প্রতিক্রিয়া জানায় বঙ্গভবন।ভবনটি নির্মাণ নিয়ে
পদে পদে দুর্নীতি হয়েছে এমন তথ্য স্থানীয় সরকার বিভাগের এক তদন্তেও উঠে আসে। এদিকে বৈঠকে বস্ত্র
ও পাট মন্ত্রণালয় সম্পর্কিত স্থায়ী কমিটির প্রত্যেক সদস্যদের নিজ নিজ এলাকায় স্বউদ্যোগে
এক একর করে জমিদান করে একটি করে ভোকেশনাল টেক্সটাইল ইন্সটিটিউট স্থাপনের প্রকল্প গ্রহণের
জন্য কমিটি সুপারিশ করা হয়।কমিটির সভাপতি মির্জা
আজমের সভাপতিত্বে বৈঠকে কমিটির সদস্য বস্ত্র ও পাট মন্ত্রী গোলাম দস্তগীর গাজী, মোয়াজ্জেম
হোসেন রতন, মো. নজরুল ইসলাম চৌধুরী, শাহীন আক্তার, আব্দুল মমিন মন্ডল, খাদিজাতুল আনোয়ার
এবং তামান্না নুসরাত (বুবলী) বৈঠকে অংশ নেন।</t>
  </si>
  <si>
    <t>মিয়ানমারে সু চির বিচার শুরু</t>
  </si>
  <si>
    <t>গত নভেম্বরে জাতীয় নির্বাচনের প্রচারণা চালানোর সময় করোনাভাইরাস বিধিনিষেধ ভাঙা ও লাইসেন্সবিহীন ওয়াকিটকি রাখার দায়ে সোমবার বিচারের মুখোমুখি হয়েছেন ৭৫ বছর বয়সী সু চি।প্রথম মামলার বিচার জুলাইয়ের শেষ পর্যন্ত চলতে পারে বলে জানিয়েছেন তার আইনজীবী।নোবেল শান্তি পুরস্কার বিজয়ী সু চির বিরুদ্ধে আরও কিছু গুরুতর অভিযোগ আনা হয়েছে। এগুলোর মধ্যে উস্কানি দেওয়ার অভিযোগ, সরকারি গোপনীয়তা আইন ভঙ্গ ও ইয়াংগনের সাবেক মুখমন্ত্রীর কাছে থেকে ছয় লাখ ডলার ও ১১ দশমিক চার কেজি সোনা ঘুষ গ্রহণের অভিযোগও আছে।পরবর্তী মামলায় দুর্নীতি এবং সরকারি গোপনীয়তা আইন ভঙ্গের অভিযোগে সু চির বিচার করা হতে পারে। মানবাধিকার সংস্থাগুলোর সু চির বিচারের নিন্দা করে বলেছে, ভবিষ্যতে তার নির্বাচনে লড়া বন্ধ করার জন্যই এমন পদক্ষেপ নেওয়া হয়েছে।উস্কানি দেওয়ার অভিযোগে সু চির বিরুদ্ধে আরেকটি মামলায় বিচার শুরু হবে ১৫ জুনে। এতে দোষী সাব্যস্ত হলে তার ১৪ বছরের কারাদণ্ড হতে পারে বলে জানিয়েছে বিবিসি।সু চি কোনো অন্যায় করেননি বলে দাবি করেছেন তার আইনজীবীরা। তার প্রধান আইনজীবী খিন ময়ুং জ সর্বশেষ ওই দুর্নীতির অভিযোগকে ‘হাস্যকর’ বলে অভিহিত করেছেন।সামাজিক যোগাযোগ মাধ্যমের বিভিন্ন পোস্ট থেকে জানা গেছে, সোমবার গণতন্ত্রপন্থি প্রতিবাদকারীরা দেশটির প্রধান শহর ইয়াংগনের রাস্তায় নেমে বিক্ষোভ মিছিল করেছে, তাদের অনেকে ‘বিপ্লবী যুদ্ধ, আমরা অংশ নিচ্ছি’ বলে শ্লোগান দেয়।কিছু আন্দোলনকারী জানিয়েছেন, তারা সোমবার চে গুয়েভারার জন্মদিনে ধারাবাহিক ধর্মঘট ও প্রতিবাদ করার পরিকল্পনা করেছেন। লাতিন আমেরিকান বিপ্লবী চে তার মৃত্যুর পর বিপ্লবের আন্তর্জাতিক প্রতীকে পরিণত হয়েছেন।মিয়ানমারজুড়ে সহিংসতা তীব্র হয়ে উঠেছে মন্তব্য করে শুক্রবার জাতিসংঘের মানবাধিকার বিষয়ক হাই কমিশনার মিশেল বাশেলেত সেনাবাহিনীর ভারী অস্ত্র ব্যবহারের নিন্দা করেছেন।মিয়ানমারে জান্তা সরকারের পররাষ্ট্র মন্ত্রণালয় বাশেলেতের এ বিবৃতি প্রত্যাখ্যান করে একে ‘পক্ষপাতদুষ্ট’ বলে অভিহিত করেছে।মিয়ানমারের জান্তা নিয়ন্ত্রিত গণমাধ্যম ২৫ জন নির্মাণ শ্রমিককে হত্যার জন্য দেশটির একটি জাতিগত সশস্ত্র গোষ্ঠীকে দায়ী করেছে। গত মাসে দেশটির পূর্বাঞ্চল থেকে ৪৭ জন শ্রমিকের একটি দলকে অপহরণের পর তাদের মধ্য থেকে ২৫ জনকে হত্যা করা হয়েছে বলে অভিযোগ করেছে তারা।এই অভিযোগের বিষয়ে মন্তব্যের জন্য কারেন ন্যাশনাল ডিফেন্স অর্গানাইজেশনের (কেএনডিও) সঙ্গে তারা যোগাযোগ করতে পারেনি বলে রয়টার্স জানিয়েছে।১ ফেব্রুয়ারির অভ্যুত্থানের মাধ্যমে সামরিক বাহিনীর ক্ষমতা দখল ও সু চি ও তার দলের অধিকাংশ জ্যেষ্ঠ নেতাকে আটক করার পর থেকেই মিয়ানমারজুড়ে অস্থিরতা চলছে। তারপর থেকে দেশটির বিভিন্ন এলাকায় প্রায় প্রতিদিনই সামরিক শাসনবিরোধী বিক্ষোভ হচ্ছে এবং সশস্ত্র বাহিনীর সঙ্গে জাতিগত সংখ্যালঘু গেরিলা বাহিনীগুলোর ও মিলিশিয়াদের লড়াই চলছে।</t>
  </si>
  <si>
    <t>ইকবাল মাহমুদ কতজনকে ‘দায়মুক্তি’ দিয়েছেন, জানতে চায় হাই কোর্ট</t>
  </si>
  <si>
    <t>‘দায়মুক্তি’ দিয়ে থাকলে কেন তা দেওয়া হয়েছে, তাদের নাম, ঠিকানাসহ তালিকা
আগামী ১১ এপ্রিলের মধ্যে দুদককে দিতে বলা হয়েছে। দুদকে ‘অনুসন্ধান বাণিজ্য’- শিরোনামে 
গত ১৪ মার্চ দৈনিক ইনকিলাবে প্রকাশিত একটি প্রতিবেদন নজরে আসার পর মঙ্গলবার
স্বপ্রণোদিত হয়ে এ আদেশ দেয় বিচারপতি নজরুল ইসলাম তালুকদার ও বিচারপতি মহি উদ্দিন শামীমের
ভার্চুয়াল হাই কোর্ট বেঞ্চ। সেই সঙ্গে প্রকাশিত প্রতিবেদনের প্রতিবেদককে এ সংক্রান্ত যাবতীয় তথ্য আদালতে
দাখিল করতে বলা হয়। ইকবাল মাহমুদ ২০১৬ সালের ১০ মার্চ দুর্নীতি দমন কমিশনের (দুদক) চেয়ারম্যান
হিসেবে যোগ দেন। প্রায় পাঁচ বছর তিনি দায়িত্ব পালন করে গত ৯ মার্চ তিনি বিদায় নেন।
এদিকে সরকারি সংস্থা সাধারণ বীমা করপোরেশনে ১০ বছর ধরে ‘জায়িয়াতি’ এবং
২৬ কোটি টাকা আত্মসাতের যে অভিযোগ উঠেছে, সে বিষয়ে সংস্থাটির অবস্থান কী, তা জানতে
চেয়েছে আদালত। সাধারণ বীমা কর্তৃপক্ষকে তা লিখিতভাবে ১১ এপ্রিলের মধ্যে জানাতে বলা
হয়েছে। মঙ্গলবার দৈনিক প্রথম আলোতে প্রকাশিত ‘১০ বছর ধরে জালিয়াতি, ২৬ কোটি টাকা
আত্মসাত’ শিরোনামে একটি প্রতিবেদন নজরে আনার পর হাই কোর্টের একই বেঞ্চ এ আদেশ দেয়।
 এ প্রতিবেদনের প্রতিবেদককেও যাবতীয় তথ্য আদালতে
দাখিল করতে বলা হয়েছে।  প্রতিবেদন দুটি আদালতের নজরে আনেন ডেপুটি অ্যাটর্নি জেনারেল এ এম আমিন
উদ্দিন মানিক। বিডিনিউজ টোয়েন্টিফোর ডটকমকে তিনি বলেন, “আজ সকালে দুটি পত্রিকার দুটি
প্রতিবেদন আদালতের নজরে আনলে আদালত দুটি প্রতিবেদনের বিষয়েই স্বতঃপ্রণোদিত হয়ে আদেশ
দিয়েছেন।” ‘দুদকে ‘অনুসন্ধান বাণিজ্য’ শিরোনমের প্রতিবেদনে বলা হয়েছে, বিদায়ের আগে
‘দুর্নীতির বহু রাঘব বোয়ালকে’ ছেড়ে দেন দুর্নীতি দমন কমিশনের (দুদক) সাবেক চেয়ারম্যান
ইকবাল মাহমুদ। “তাদের দায়মুক্তি আড়াল করতে ঢাল হিসেবে ব্যবহার করেন কিছু নিরীহ ও দুর্বল
ব্যক্তিকে। সব মিলিয়ে শেষ ৫ মাসে তিনি ২ শতাধিক ব্যক্তি ও প্রতিষ্ঠানকে দুর্নীতির অভিযোগ
থেকে অব্যাহতি (দায়মুক্তি) দেন। তথ্য নির্ভরযোগ্য সূত্রের।“সূত্রটি জানায়, ইকবাল মাহমুদ বিদায় নেয়ার আগে স্বীয় কৃতকর্মের অনেক দালিলিক
প্রমাণই যথাসম্ভব ‘নিশ্চিহ্ন’ করে যান। এর পরও এ প্রতিবেদকের হস্তগত হয় বেশকিছু নথি।
সে অনুযায়ী, ২০২০ সালের ১ অক্টোবর থেকে ২০২০ সালের ২৪ ডিসেম্বর পর্যন্ত দুই শতাধিক
দুর্নীতির অভিযোগ সংশ্লিষ্ট ব্যক্তি ও প্রতিষ্ঠানকে অভিযোগ থেকে অব্যাহতি দেন।“সূত্রমতে, সংশ্লিষ্ট ব্যক্তি ও প্রতিষ্ঠানের বিরুদ্ধে ওঠা দুর্নীতির অভিযোগগুলো
সত্যিকারার্থে অনুসন্ধান হয়নি। হয়েছে অনুসন্ধান-বাণিজ্য। কথিত ‘নথিভুক্তি’ কিংবা ‘অনুসন্ধান
পরিসমাপ্তি’র নেপথ্যে রয়েছে কোটি কোটি টাকার লেনদেন।”আর বীমা করপোরেশনের জালিয়াতি নিয়ে মঙ্গলবার প্রথম আলোতে প্রকাশিত প্রতিবেদনে
বলা হয়, “জালিয়াতির মাধ্যমে ব্যাংক হিসাব খুলে রাষ্ট্রীয় সংস্থা সাধারণ বীমা করপোরেশনের
(এসবিসি) আয় থেকে ২৬ কোটি ১৫ লাখ টাকা আত্মসাৎ করেছে একটি চক্র।“চক্রটির নেতৃত্ব দিয়েছেন এ সংস্থারই প্রধান কর্যালয়ের অডিট অ্যান্ড কমপ্লায়েন্স
বিভাগের ব্যবস্থাপক আবুল কাশেম। ১০ বছর ৬ মাস ধরে এ কাণ্ড ঘটে চললেও এসবিসি ছিল পুরোপুরি
অন্ধকারে।”</t>
  </si>
  <si>
    <t>অবৈধ সম্পদ: স্বাস্থ্যের গাড়িচালক মালেক দম্পতির বিরুদ্ধে অভিযোগপত্র অনুমোদন দুদকের</t>
  </si>
  <si>
    <t>মঙ্গলবার কমিশনের প্রধান কার্যালয় থেকে এ অভিযোগপত্র অনুমোদন দেওয়া হয়েছে বলে জানিয়েছেন
দুদকের (জনসংযোগ) উপপরিচালক মুহাম্মদ আরিফ সাদেক।তিনি বলেন, "শিগগির এই অভিযোগপত্র আদালতে দাখিল করা হবে।"গত ১৫ ফেব্রুয়ারি মালেক
ও তার স্ত্রী নার্গিস বেগমের বিরুদ্ধে
অবৈধ সম্পদ অর্জনের অভিযোগে
পৃথক দুটি মামলা করে দুদক।এক মামলায় শুধু
মালেককে আসামি করা হয় এবং আরেকটিতে
তার সঙ্গে তার
স্ত্রীকেও আসামি করা হয়।মালেকের বিরুদ্ধে মামলার তদন্ত প্রতিবেদন বলা হয়, মালেক এক কোটি ৫০ লাখ ৩১ হাজার ৮১০ টাকার জ্ঞাত আয় বহির্ভূত সম্পদ অর্জন করেছেন। এছাড়া ৯৩ লাখ ৫৩ হাজার ৬৪৮ টাকার সম্পদের তথ্য গোপন করেছেন। স্বাস্থ্যের গাড়িচালক মালেকের সাড়ে ৩ কোটি টাকার সম্পদ: দুদক
 অস্ত্র মামলায় স্বাস্থ্যের গাড়িচালক মালেকের ১৫ বছরের সাজা
 অপর মামলায় নার্গিস বেগমের দুই কোটি ১২ লাখ ৩৫ হাজার ৪৩১ টাকার সম্পদ রয়েছে বলে উল্লেখ করা হয়। এর মধ্যে বৈধ উৎস পাওয়া যায় এক কোটি এক লাখ ৪৩ হাজার ৩৮২ টাকা। বাকি এক কোটি ১০ লাখ ৯২ হাজার ৫০০ টাকার সম্পদ অবৈধ উপায়ে অর্জিত
হয়েছে বলে প্রতিবেদনে বলা হয়।গত বছরের ২০ সেপ্টেম্বর রাজধানীর তুরাগ এলাকা থেকে
স্বাস্থ্য অধিদপ্তরের গাড়িচালক আব্দুল মালেককে আটক করে
র‌্যাব। ওইদিনই
তার বিরুদ্ধে অস্ত্র আইনে মামলা হয়।সোমবার এই মামলার দুই ধারায় মালেককে
১৫ বছর করে ৩০ বছরের কারাদণ্ড দিয়েছে আদালত। তবে দুই ধারার সাজা একত্রে চলবে বলে তাকে ১৫ বছরই কারাগারে কাটাতে হবে।এ গাড়িচালককে গ্রেপ্তারের পর তার অঢেল অর্থ
বিত্তের তথ্য নিয়ে ব্যাপক আলোচনা হয়।ওই সময় র‌্যাব কর্মকর্তারা জানিয়েছিলেন, তুরাগের
দক্ষিণ কামারপাড়ায় ২টি সাততলা ভবন, একই এলাকায় একটি বিশাল ডেইরি ফার্ম, ধানমন্ডির হাতিরপুলে
সাড়ে ৪ কাঠা জমিতে একটি নির্মাণাধীন ১০তলা ভবন ছাড়াও কলাবাগানসহ রাজধানীর বিভিন্ন স্থানে
অন্তত ১৫টি ফ্ল্যাট রয়েছে মালেকের। এছাড়া বিভিন্ন ব্যাংকে বিপুল পরিমাণ অর্থও জমা আছে।মালেককে গ্রেপ্তারের পরদিন দুদক জানায়, আগে
থেকেই স্বাস্থ্য অধিদপ্তরের ‘সীমাহীন দুর্নীতি ও অনিয়মের’ সঙ্গে জড়িত অর্ধশতাধিক কর্মকর্তা-কর্মচারীর
বিরুদ্ধে অনুসন্ধান করছে দুদক। তাদের মধ্যে গাড়িচালক মালেকও রয়েছেন।</t>
  </si>
  <si>
    <t>গ্যাটকো দুর্নীতি: অভিযোগ গঠনের শুনানি ১৬ নভেম্বর</t>
  </si>
  <si>
    <t>ঢাকার তিন নম্বর বিশেষ আদালতের বিচারক আলী হোসেন এ দিন ধার্য করেছেন বলে সোমবার দুদকের আইনজীবী মোশাররফ হোসেন কাজল জানিয়েছেন। তিনি বলেন, করোনাভাইরাস মহামারীতে আদালতের কার্যক্রম বন্ধ থাকায় শুনানি হয়নি। আদালতের কার্যক্রম স্বাভাবিক হওয়ায় অভিযোগ গঠন শুনানির জন্য নতুন দিন ধার্য করেছেন বিচারক।দুদকের উপ-পরিচালক মো. গোলাম শাহরিয়ার ২০০৭ সালের ২ সেপ্টেম্বর তেজগাঁও থানায় এ মামলা দায়ের করেন।তদন্ত শেষে ২০০৮ সালের ১৩ মে আদালতে অভিযোগপত্র দেন দুদকের উপ-পরিচালক মো. জহিরুল হুদা। চার দলীয় জোট সরকারের নয় মন্ত্রী ও উপমন্ত্রীসহ মোট ২৪ জনকে সেখানে আসামি করা হয়।অভিযোগপত্রে বলা হয়, আসামিরা পরস্পর যোগসাজশে ঠিকাদারি প্রতিষ্ঠান গ্যাটকোকে ঢাকার কমলাপুর আইসিডি ও চট্টগ্রাম বন্দরের কন্টেইনার হ্যান্ডলিংয়ের কাজ পাইয়ে দিয়ে রাষ্ট্রের ১৪ কোটি ৫৬ লাখ ৩৭ হাজার ৬১৬ টাকার ক্ষতি করেছেন।আসামিদের মধ্যে সাবেক মন্ত্রী এম সাইফুর রহমান, এম শামছুল ইসলাম, এমকে আনোয়ার, আকবর হোসেন, আব্দুল মান্নান ভূঁইয়া এবং খালেদা জিয়ার ছোট ছেলে আরাফাত রাহমান কোকো মারা গেছেন।আর একাত্তরের যুদ্ধাপরাধের দায়ে জামায়াত নেতা মতিউর রহমান নিজামীর মৃত্যুদণ্ড কার্যকর করা হয়েছে। মামলার অন্য আসামিরা হলেন আমীর খসরু মাহমুদ চৌধুরী, চট্টগ্রাম বন্দর কর্তৃপক্ষের সাবেক চেয়ারম্যান কমোডর জুলফিকার আলী, আকবর হোসেনর স্ত্রী জাহানারা আকবর, দুই ছেলে ইসমাইল হোসেন সায়মন এবং একেএম মুসা কাজল, এহসান ইউসুফ, প্রাক্তন নৌ সচিব জুলফিকার হায়দার চৌধুরী, চট্টগ্রাম বন্দর কর্তৃপক্ষের প্রাক্তন সদস্য একে রশিদ উদ্দিন আহমেদ, গ্লোবাল এগ্রোট্রেড প্রাইভেট লি. (গ্যাটকো) এর পরিচালক শাহজাহান এম হাসিব, প্রাক্তন মন্ত্রী খন্দকার মোশাররফ হোসেন ও প্রাক্তন জ্বালানি প্রতিমন্ত্রী একেএম মোশাররফ হোসেন।দুর্নীতির দুই মামলায় বিএনপি চেয়ারপারসন বেগম খালেদা জিয়ার ইতোমধ্যে ১০ ও সাত বছরের কারাদণ্ড হয়েছে।দেশে কেরানাভাইরাসের সংক্রমণ শুরুর পর পরিবারের আবেদনে সরকার গত বছর ২৫ মার্চ ‘মানবিক বিবেচনায়’ শর্তসাপেক্ষে ছয় মাসের জন্য সাজা স্থগিত করে তাকে সাময়িক মুক্তি দেয়। পরে তা আরো বাড়ানো হয়।তখন থেকে গুলশানে নিজের ভাড়া বাসা ফিরোজায় থেকে ব্যক্তিগত চিকিৎসকদের তত্ত্বাবধানে চিকিৎসা নিচ্ছেন বয়সী খালেদা।</t>
  </si>
  <si>
    <t>স্বর্ণ আত্মসাৎ: সমবায় ব্যাংকের চেয়ারম্যানের জামিন</t>
  </si>
  <si>
    <t>বুধবার ঢাকার জ্যেষ্ঠ
বিশেষ জজ কে এম ইমরুল কায়েশের আদালতে তিনি আত্মসমর্পণ করলে তার আইনজীবী জামিনের আবেদন
করেন। শুনানি শেষে বিচারক
তার জামিন আবেদন মঞ্জুর করেন বলে আদালতের পেশকার ফয়েজ আহমেদ এ জানিয়েছেন।এ মামলায় গত ২৪ ফেব্রুয়ারি
সমবায় ব্যাংকের উপ-মহাব্যবস্থাপক আব্দুল আলিম, সহকারী মহাব্যবস্থাপক (হিসাব) হেদায়েত
কবীর এবং সাবেক প্রিন্সিপাল অফিসার ও সমবায় ভূমি উন্নয়ন ব্যাংকের এসএস রোড শাখার ব্যবস্থাপক
মো. মাহাবুবুল হক আদালতে স্বীকারোক্তিমূলক জবানবন্দি দেন। গ্রাহকের স্বর্ণ আত্মসাৎ: সমবায় ব্যাংকের দুই কর্মকর্তা কারাগারে
 স্বর্ণ আত্মসাতের মামলায় সমবায় ব্যাংকের ৫ কর্মকর্তা গ্রেপ্তার
 এরপর তাদের কারাগারে
পাঠানো হয়। পরদিন তিনদিনের রিমান্ড শেষে সমবায় ব্যাংকের প্রিন্সিপাল অফিসার মো. ওমর
ফারুক ও সিনিয়র অফিসার (ক্যাশ) নুর মোহাম্মদকে কারাগারে পাঠানোর আদেশ দেন আদালত।এর আগে ১৬ ফেব্রুয়ারি
ব্যাংকের চেয়ারম্যান মহিউদ্দিন আহমেদ মহিসহ নয়জনের বিরুদ্ধে দুদকের সমন্বিত জেলা কার্যালয়
ঢাকা-১ এই মামলা করেন সংস্থাটির উপ-পরিচালক মোহাম্মদ ইব্রাহিম। এরপর রাজধানীর সেগুনবাগিচা
থেকে ওই পাঁচজনকে গ্রেপ্তার করা হয়।আসামিদের বিরুদ্ধে
অভিযোগ, তারা ব্যাংক থেকে দুই হাজার ৩১৬ জন গ্রাহকের বন্ধক রাখা সাত হাজার ৩৯৮ ভরি
১১ আনা স্বর্ণ আত্মসাতের চেষ্টা করেছেন। যার বাজারমূল্য প্রায় ৪০ কোটি ৮ লাখ ৬০ হাজার
৮৮৮ টাকা। এর মধ্যে অন‌্য ব্যক্তিকে
প্রকৃত গ্রাহক সাজিয়ে ১১ কোটি ৩৯ লাখ ৮৮ হাজার ৬৮৬ টাকার স্বর্ণ আত্মসাৎ করেন তারা।</t>
  </si>
  <si>
    <t>বরিশালের সাবেক মেয়র আহসান হাবিব কামালের জামিন</t>
  </si>
  <si>
    <t>বিচারপতি মো. সেলিমের ভার্চুয়াল
একক হাই কোর্ট বেঞ্চ মঙ্গলবার তাকে ছয় মাসের জামিন দেয়। এই আদেশের ফলে কামালের মুক্তিতে
আর ‘বাধা থাকল না’ বলে জানিয়েছেন তার আইনজীবীরা।আদালতে আহসান হাবিব কামালের
পক্ষে শুনানি করেন আইনজীবী ইউসুফ হোসেন হুমায়ুন, রুহুল কুদ্দুস কাজল ও এইচ এম সানজিদ
সিদ্দিকী। দুর্নীতি দমন কমিশন -দুদকের পক্ষে শুনানি করেন আইনজীবী এ কে এম ফারহান।এইচ এম সানজিদ সিদ্দিকী পরে
বিডিনিউজ টোয়েন্টিফোর ডটকমকে বলেন, “রায়ের পর থেকে তিনি সাত মাস ধরে জেলে আছেন। তিনি
অসুস্থ। তাছাড়া এ মামলাটির দীর্ঘ বিচারিক সময়ে তিনি আদালতে নিয়মিত হাজিরা দিয়েছেন এবং
জামিনের অপব্যবহার করেননি। “আর এ মামলায় দণ্ডিত বাকি
চার আসামির মধ্যে ঠিকাদার জাকির হোসেন ছাড়া বাকিরা জামিনে আছেন। এসব যুক্তি তুলে ধরে
জামিন চাওয়া হয়েছিল। আদালত তাকে ছয় মাসের জামিন দিয়েছেন। এখন তার কারামুক্তিতে আপাতত
কোনো বাধা দেখছি না।”   পৌর এলাকায় ক্ষতিগ্রস্ত সড়ক
মেরামত দেখিয়ে টেলিফোন শিল্প সংস্থার জাল প্যাড তৈরি, ভুয়া দরপত্র আহ্বান; ভুয়া ঠিকাদার
নিয়োগ ও প্রতারণার মাধ্যমে টাকা আত্মসাতের অভিযোগে ২০১০ সালের ১১ অক্টোবর আহসান হাবিব
কামালসহ পাঁচজনের বিরুদ্ধে মামলা করেন দুর্নীতি দমন কমিশন ঢাকা কার্যালয়ের উপ-পরিচালক
আব্দুল বাসেদ।  এজাহারে বলা হয়, ১৯৯৫ সালের
২১ ডিসেম্বর থেকে ১৯৯৬ সালের ৩ জুন পর্যন্ত প্রতারণার মাধ্যমে আসামিরা ২৭ লাখ ৬০ হাজার
৬৩৯ টাকা ‘আত্মসাৎ’ করেছেন।ওই সময় আহসান হাবিব কামাল
বরিশাল পৌরসভার চেয়ারম্যান ছিলেন। পরে তিনি বরিশাল সিটি কর্পোরেশনের মেয়রের দায়িত্বও
পালন করেন। তদন্তের পর ২০১১ সালের ১৯
জুলাই আহসান হাবিব কামাল, সিটি করপোরেশনের বর্তমান তত্ত্বাবধায়ক প্রকৌশলী ও ওই সময়ের
সহকারী প্রকৌশলী খান মো. নূরুল ইসলাম, ওই সময়ের পৌরসভার নির্বাহী প্রকৌশলী মো. ইসাহাক,
উপ-সহকারী প্রকৌশলী আব্দুস সত্তার ও ঠিকাদার জাকির হোসেনের বিরুদ্ধে অভিযোগপত্র দাখিল
করে দুদক। ২০ জনের সাক্ষ্য গ্রহণ শেষে
গত বছর ২০ নভেম্বর বরিশালের বিভাগীয় বিশেষ জজ মো. মহসিনুল হক পাঁচ আসামিকে সাত বছর
করে কারাদণ্ড দেন।সেই সঙ্গে আহসান হাবিব কামাল
ও জাকির হোসেনকে এক কোটি টাকা করে জরিমানা করা হয় রায়ে।রায় ঘোষণার পর আসামিদের বরিশাল
কেন্দ্রীয় কারাগারে পাঠানো হয়।এ রায়ের বিরুদ্ধে হাই কোর্টে
আপিল করলে গত বছর ৩০ নভেম্বর হাই কোর্ট আপিল গ্রহণ করে আর্থিক দণ্ড স্থগিত করে। এরপর
গত ১৫ মার্চ কামাল জামিন চাইলে আদালত শুনানির জন্য ৬ এপ্রিল তারিখ রাখে। কিন্তু মহামারীর কারণে আদালত
বন্ধ থাকায় তখন শুনানি। মঙ্গলবার সে আবেদনের ওপর শুনানি শেষে জামিন আদেশ দিল হাই কোর্ট।</t>
  </si>
  <si>
    <t>প্রতারণামূলক বিজ্ঞাপন প্রচার-প্রকাশ: তদারক কর্তৃপক্ষের নিষ্ক্রিয়তা নিয়ে প্রশ্ন</t>
  </si>
  <si>
    <t>মঙ্গলবার প্রাথমিক শুনানির পর এ সংক্রান্ত রিট আবেদনে রুল দিয়েছে বিচারপতি মো. খসরুজ্জামান ও বিচারপতি মো. মাহমুদ হোসেনের ভার্চুয়াল হাই কোর্ট বেঞ্চ।তথ্য, বাণিজ্য ও সংস্কৃতি সচিব, জাতীয় ভোক্তা অধিকার সংরক্ষণ অধিদপ্তরের মহারিচালক ও বাংলাদেশ প্রতিযোগিতা কমিশনের চেয়ারপারসনকে চার সপ্তাহের মধ্যে রুলের জবাব দিতে নির্দেশ দিয়েছে আদালত।গত বুধবার টেলিভিশন, অনলাইন, পত্রিকাসহ গণমাধ্যম ও সামাজিক যোগাযোগ মাধ্যমে অপরাধমূলক, সংশয় সৃষ্টিকারী, বিভ্রান্তিকর, প্রতারণামূলক বিজ্ঞাপনের প্রচার-প্রকাশের বিরুদ্ধে আইনি পদক্ষেপ নেওয়ার নির্দেশনা চেয়ে রিট আবেদনটি করেন সুপ্রিম কোর্টের আইনজীবী কামরুল ইসলাম। ‘টাকাটা যে নিয়ে গেল সেটার কী হবে?’
 ইভ্যালি: চমক জাগানো উত্থান, পতন গ্রাহক ডুবিয়ে
 ই কমার্স: পণ্য কেনার হিড়িকের পর এখন অভিযোগের পাহাড়
 মঙ্গলবার আদালতে এ আবেদনের প্রাথমিক শুনানি হয়।শুনানির পর রুলে বাণিজ্যে প্রতিযোগিতার ক্ষেত্রে উপযোগী টেকসই পরিবেশ নিশ্চিত করার পাশাপাশি একচেটিয়া আধিপত্য দূর বা নির্মূল করতে বিবাদীদের নিষ্ক্রিয়তা এবং অপরাধমূলক, সংশয় সৃষ্টিকারী, বিভ্রান্তিকর, প্রতারণামূলক বিজ্ঞাপনের প্রচার-প্রকাশ ও অন্যায্য প্রতিযোগিতা বন্ধে বিবাদীদের নিষ্ক্রিয়তা কেন অবৈধ ও আইনগত কর্তৃত্ববহির্ভূত ঘোষণা করা হবে না তা জানতে চাওয়া হয়েছে।একই সঙ্গে ভোক্তা অধিকার সংরক্ষণ আইন, ২০০৯ ও প্রতিযোগিতা আইন, ২০১২ অনুযায়ী এমন ধরনের বিজ্ঞাপন এবং অন্যায্য প্রতিযোগিতার বিরুদ্ধে আইনি পদক্ষেপ গ্রহণ করতে বিবাদীদের নিষ্ক্রিয়তা কেন বেআইনি ও আইনগত কর্তৃত্ববহির্ভূত ঘোষণা করা হবে না, তাও জানতে চাওয়া হয়েছে।এছাড়াও অপরাধমূলক, বিভ্রান্তিকর, প্রতারণামূলক বিজ্ঞাপনদাতা ও অন্যায্য প্রতিযোগিতার বিরুদ্ধে আইনি পদক্ষেপ নিতে কেন নির্দেশ দেওয়া হবে না, সে প্রশ্নের জবাবও চাওয়া হয়েছে রুলে।আদালতে রিট আবেদনকারী আইনজীবী কামরুল ইসলাম নিজেই শুনানি করেন। তার সঙ্গে ছিলেন তানজিদ হাসান পাপুল ও রবিউল আলম।কামরুল ইসলাম বিডিনিউজটোন্টিফোর ডটকমকে বলেন, “প্রত্যক্ষভাবে তো নয়ই, কোনো বিজ্ঞাপনে পরোক্ষভাবেও নিজের ব্র্যান্ডকে এক নম্বর আর প্রতিযোগী ব্র্যান্ডকে দুই নম্বর বা নিকৃষ্ট বলা যাবে না। এরকম বিজ্ঞাপন প্রচার-প্রকাশের কোনো সুযোগ নেই। “আপনি যখন নিজের পণ্যকে এক নম্বর বলবেন, স্বাভাবিকভাবে ধরে নিতে বাজারে থাকা সমজাতীয় অন্য পণ্যগুলো দুই নম্বর, তিন নম্বর বা নিকৃষ্ট। অথচ এরকম বিজ্ঞাপন অহরহ প্রচার করা হচ্ছে।” ভোক্তা বা ক্রেতা প্রতারিত হবেন এমন বিজ্ঞাপনও প্রচার-প্রকাশ হচ্ছে দাবি করে তিনি বলেন, “মূলধারার গণমধ্যমগুলোও এ ধরনের বিজ্ঞাপন প্রচার-প্রকাশ করছে। অথচ বিজ্ঞাপন প্রচার-প্রকাশের ক্ষেত্রে গণমাধ্যমের দায়বদ্ধতা আছে, থাকা উচিত।” রাজারবাগের পীরকে নিয়ে তদন্তে দুদককে নির্দেশ
  হবিগঞ্জের ১৩ কারখানার পরিবেশ ছাড়পত্র স্থগিত রাখার নির্দেশ
  “সামাজিক যোগাযোগ মাধ্যমসহ অনলাইন প্লাটফর্মে লোভনীয়, চটকদার বিজ্ঞাপনের প্রচার-প্রকাশ হচ্ছে। বিভিন্ন পণ্যে মূল্য ছাড় অথবা একটা কিনলে আরেকটা ফ্রি, এরকম বিজ্ঞাপনে তো বাজার সয়লাব। অথচ বিষয়টি দেখার কেউ নেই। থাকলেও তারা নিষ্ক্রিয়। তাই রিট আবেদনটি করা হয়েছিল। আদালত রুল দিয়েছেন।”আবেদনে বলা হয়েছে, বিজ্ঞাপন নিয়ন্ত্রক কর্তৃপক্ষের তদারকি ছাড়া টেলিভিশন, অনলাইন, পত্রিকা এমনকি সামাজিক যোগাযোগ মাধ্যমে অপরাধ ও প্রতারণামূলক, বিভ্রান্তিকর বিজ্ঞাপনের প্রচার-প্রকাশ ‘শিল্প সম্পত্তি সুরক্ষা’ বিষয়ক ‘প্যারিস কনভেনশন, ১৮৮৩’-এর ১০ অনুচ্ছেদ ও ‘বুদ্ধিবৃত্তিক বা মেধা সম্পত্তি সুরক্ষা’ বিষয়ক ‘ট্রিপস চুক্তি’র স্পষ্ট লঙ্ঘন। কারণ বাংলাদেশ এ কনভেনশন ও চুক্তিতে স্বাক্ষরকারী দেশ।এছাড়া ভোক্তা অধিকার সংরক্ষণ আইন, ২০০৯ এর ৪৪ ও প্রতিযোগিতা আইন, ২০১২ এর ৮ ধারায় অন্যায্য প্রতিযোগিতা প্রতিরোধ এবং প্রতারণামূলক, বিভ্রান্তিকর বিজ্ঞাপনদাতাদের খুঁজে বের করার পাশাপাশি এগুলো প্রচার ও প্রকাশে ছাড়পত্র দেওয়ার ক্ষেত্রে বিজ্ঞাপন নিয়ন্ত্রক কর্তৃপক্ষ প্রয়োজনীয় পদক্ষেপ নিতে পারে বলে আবেদনে উল্লেখ করা হয়েছে।</t>
  </si>
  <si>
    <t>সাঈদ খোকন ও পরিবারের ব্যাংক হিসাব অবরুদ্ধ</t>
  </si>
  <si>
    <t>দুর্নীতি দমন কমিশনের (দুদক)
আবেদনে ঢাকা মহানগরের জ্যেষ্ঠ বিশেষ জজ কে এম ইমরুল কায়েশ রোববার এ আদেশ দেন।সোমবার দুদকের আইনজীবী মাহমুদ
হোসেন জাহাঙ্গীর আদেশের বিষয়টি বিডিনিউজ টোয়েন্টিফোর ডটকমকে নিশ্চিত করেন। তিনি বলেন, দুর্নীতির অনুসন্ধানের
অংশ হিসেবে দুদকের উপপরিচালক জালাল উদ্দিন আহমেদ রোববার ব্যাংক অ্যাকাউন্টগুলো অবরুদ্ধ
করার আবেদন করেন।যে আটটি ব্যাংক হিসাব অবরুদ্ধ
করার নির্দেশ দেওয়া হয়েছে, তার মধ্যে সাঈদ খোকনের ব্যবসা প্রতিষ্ঠানের তিনটি অ্যাকাউন্ট
রয়েছে।তাছাড়া তার মা ফাতেমা হানিফের
একটি, বোন শাহানা হানিফের দুটি ও স্ত্রী ফারহানা আলমের দুটি অ্যাকাউন্ট রয়েছে। দুদকের আবেদনে বলা হয়, ওই
ব্যাংক হিসাবগুলোতে ‘অস্বাভাবিক ও বিপুল অংকের অর্থ লেনদেন করা হয়েছে, যা ‘সন্দেহজনক’।
“তাই সুষ্ঠু তদন্তের প্রয়োজনে
ব্যাংক হিসাবগুলো থেকে অর্থ উত্তোলন, স্থানান্তর বা হস্তান্তর বন্ধ রাখতে জরুরি ভিত্তিতে
ব্যাংক হিসাবগুলো অবরুদ্ধ করা প্রয়োজন।”ওই ব্যাংক হিসাবের অর্থ এরইমধ্যে
‘স্থানান্তরের চেষ্টা হয়েছে’ দুদকের আবেদনে আদালতে জানানো হয়েছে। তবে সেখানে টাকার
কোনো অংক উল্লেখ করা হয়নি।অবিভক্ত ঢাকার সাবেক মেয়র মোহাম্মদ
হানিফের ছেলে খোকন আওয়ামী লীগের কেন্দ্রীয় কার্যনির্বাহী সংসদের সদস্য। ২০১৫ সালের
এপ্রিল থেকে ২০২০ সালের মে পর্যন্ত তিনি ঢাকা দক্ষিণ সিটি করপোরেশনের মেয়রের
দায়িত্ব পালন করেন।২০২০ সালের নির্বাচনেও তিনি মেয়র পদে
আওয়ামী লীগের মনোনয়ন চেয়েছিলেন। তবে তার জায়গায় যুবলীগের প্রতিষ্ঠাতা শেখ মনির
ছেলে শেখ ফজলে নূর তাপসকে প্রার্থী করেআওয়ামী লীগ। তিনিই এখন দক্ষিণের মেয়র।  
 গতবছর ডিসেম্বরে প্রায় ৩৫ কোটি টাকা
আত্মসাতের অভিযোগে সাঈদ খোকনসহ সাত জনের বিরুদ্ধে একটি মামলা হয় আদালতে। ফুলবাড়িয়া সিটি মার্কেট ২, ব্লক- এ
ব্যবসায়ী মালিক সমিতির সভাপতি দেলোয়ার হোসেনের করা ওই মামলা তদন্ত করছে পুলিশ
ব্যুরো অব ইনভেস্টিগেশন (পিবিআই) ।</t>
  </si>
  <si>
    <t>বাজেট আলোচনায় সংসদে না থাকায় সমালোচনার মুখে অর্থমন্ত্রী</t>
  </si>
  <si>
    <t>বুধবার
প্রস্তাবিত বাজেটের ওপর সাধারণ আলোচনায় বিরোধী দল জাতীয় পার্টির সংসদ সদস্য পীর ফজলুর
রহমান বলেন, “আমরা বাজেট বক্তৃতা দিচ্ছি। কিন্তু আমাদের অর্থমন্ত্রীকে গতকালকেও আমরা
সংসদে পাই নাই। আজকেও নাই।”তিনি
বলেন, “অর্থমন্ত্রী বলেছেন, দেশ থেকে কারা টাকা পাচার করছে, তা তিনি জানেন না। সে তালিকা
চান সংসদ সদস্যদের কাছে। সংসদ সদস্যরা কীভাবে তালিকা দেবে? “তিনি
অর্থ মন্ত্রণালয়ের দায়িত্বে। তিনি তালিকা নেবেন কারা অর্থ পাচার করে। পিকে হালদার টাকা
নিয়ে বিদেশে গিয়ে ঘুমায়, আর তার বান্ধবীদেরকে এখানে ঘুম পাড়ান। এটাতো আমরা চাই নাই।“পিকে
হালদারদের মত লোকরা যেন অর্থ নিয়ে বিদেশে যেতে না পারে উল্লেখ করে তিনি বলেন, “অর্থমন্ত্রী
অর্থ খাতের একজন মেধাবী লোক। তিনি তো ভালো জানেন কারা অর্থ পাচার করে। ওনার প্রতিষ্ঠান
রয়েছে।”পীর
ফজলু বলেন, “প্রত্যেকটা অডিট রিপোর্টে আছে কিভাবে আর্থিক প্রতিষ্ঠানে অনিয়ম দুর্নীতি
হয়েছে। সেখান থেকে তিনি কারা টাকা পাচার করে তথ্য নিতে পারেন।”সংসদে
উত্থাপিত অডিট রিপোর্টের বরাত দিয়ে বিরোধী দলের এই আইনপ্রণেতা বলেন, “আমি সরকারি হিসাব
থেকেই দেই কারা টাকা পাচার করে। সিএজির গত চারবছরের অডিট প্রতিবেদন বলছে, ৩১ হাজার
কোটি টাকা লুট হয়েছে।“চার
বছরে রাষ্ট্রয়ত্ত ব্যাংকে জালিয়াতি, সরকারি অর্থের মোট অনিয়মের ৫২ শতাংশই ব্যাংকিং
খাতে। নয় বছরে অনিয়ম বেড়েছে ১৬ গুণ। এটি অডিটর জেনারেলের চার বছরের অডিট থেকেই এসেছে।
এখান থেকে উনি (অর্থমন্ত্রী) পান না কেন?”অনিয়মের
এই টাকা বিদেশে যায় মন্তব্য করে এই সংসদ সদস্য বলেন, “অর্থমন্ত্রী ঠেকাতে পারেন না।
আমাদের শেয়ারবাজার লুটপাট হয় তিনি খুঁজে পান না। বাংলাদেশ ফিনিন্সিয়াল ইন্টালিজেন্স
ইউনিট বলছে, পাঁচ বছরে এক হাজার ২৪টি অর্থ পাচারের প্রমাণ মিলছে।”স্বাস্থ্যমন্ত্রীরও
সমালোচনা করেন তিনি। গণমাধ্যমের বরাত দিয়ে তিনি বলেন, “২০১৭২–১৮ অর্থবছরে কমপক্ষে
এক হাজার কোটি টাকার দুর্নীতি হয়েছে স্বাস্থ্যখাতের যন্ত্রপাতি কেনায়। স্বাস্থ্যমন্ত্রী
সাফাই না গেয়ে যারা দুর্নীতি করছে তাদেরকে ধরেন। এই করোনাকালে এসে অন্তত বিবেক জাগ্রত
হোক।“মানুষের
চিকিৎসা ও টিকা নিশ্চিত করার কথা বলেন তিনি।আলোচনায়
অংশ নিয়ে বিএনপির মোশাররফ হোসেন বলেন, “বাজেটে ঘাটতির টাকা কোথা আসবে স্পষ্ট ব্যাখ্যা
নেই। ঋণের সুদই দিতে হবে ৬৯ হাজার কোটি টাকা।”তিনি
শিক্ষার্থীদের টিকা দিয়ে দ্রুততম সময়ের মধ্যে শিক্ষা প্রতিষ্ঠান খুলে দেওয়ার দাবি জানান।তিনি
বলেন, “টিকার দাম বলে দেওয়ায়, গত ৬ জুন একজন অতিরিক্ত সচিবকে ওএসডি করা হয়েছে। মানুষের
করের টাকায় টিকা কেনা হচ্ছে, দাম জানার অধিকার মানুষের আছে। “এজন্য
একজন কর্মকর্তাকে ওএসডি করার ঘটনা দুঃখজনক। প্রথমে শুধু একটি নয়, অন্যান্য দেশগুলোর
সঙ্গেও টিকার জন্য আলোচনা করার দরকার ছিল।”বিএনপির
চেয়ারপারসন খালেদা জিয়ার উন্নত চিকিৎসার জন্য সদয় হতে প্রধানমন্ত্রীর প্রতি অনুরোধ
জানান মোশাররফ।অন্যদের
মধ্যে সরকারি দলের রমেশচন্দ্র সেন, ইকবাল হোসেন, ইউসুফ আব্দুল্লাহ হারুন, সংরক্ষিত
আসনের সাংসদ নাদিরা ইয়াসমিন, নাহিদ এজহার খান, জাতীয় পার্টির আবু হোসেন বাবলা প্রমুখ
আলোচনায় অংশ নেন।</t>
  </si>
  <si>
    <t>ফের পেছাল এসকে সিনহার রায়</t>
  </si>
  <si>
    <t>বৃহস্পতিবার ঢাকার ৪ নম্বর বিশেষ জজ আদালতে আলোচিত এ মামলার রায়ের তারিখ ছিল। কিন্তু বিচারক শেখ নাজমুল আলম রায়ের জন্য ৯ নভেম্বর নতুন তারিখ রাখেন।রাষ্ট্রপক্ষে দুদকের আইনজীবী মীর আহমেদ আলী সালাম পরে বিডিনিউজ টোয়েন্টিফোর ডটকমকে বলেন, “রায় প্রস্তুত হয়নি। সে কারণে বিচারক নতুন তারিখ দিয়েছেন।”আর ওই সময় পর্যন্ত ছয় আসামির জামিন বহাল রাখা হয়েছে বলে তাদের আইনজীবী মো. শাহীনুর ইসলাম অনি জানিয়েছেন। এর আগে গত ৫ অক্টোবর এ মামলার রায় ঘোষণার তারিখ থাকলেও বিচারক ছুটিতে থাকায় ২১ অক্টোবর নতুন তারিখ রাখা হয়েছিল। এখন তা আবার পিছিয়ে গেল। 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চলে।গতবছর ১৩ অগাস্ট এই ১১ আসামির বিরুদ্ধে অভিযোগ গঠন করে বিচার শুরুর নির্দেশ দিয়েছিলেন ঢাকার ৪ নম্বর বিশেষ জজ আদালতের বিচারক শেখ নাজমুল আলম।অভিযোগপত্রে নাম থাকা ২১ জনের সাক্ষ্য গ্রহণ শেষ হয় গত ২৪ আগস্ট। এরপর ১৪ সেপ্টেম্বর রাষ্ট্র ও আসামিপক্ষের যুক্তিতর্ক উপস্থাপন শেষ হয়। আসামিপক্ষের আইনজীবী মো. শাহীনুর ইসলাম অনি সে সময় বলেছিলেন, মামলায় ২১ জনের সাক্ষ্য নেওয়া হলেও তাদের জবানবন্দির মাধ্যমে অভিযোগ প্রমাণে ‘ব্যর্থ হয়েছে’ রাষ্ট্রপক্ষ।“জেরার সময় সাক্ষীরা তাদের বক্তব্যের সত্যতা প্রমাণ করতে পারেন নাই। তাই আশা প্রকাশ করছি এই মামলায় আসামিরা ন্যায় বিচার ও খালাস পাবেন।” অপরদিকে রাষ্ট্রপক্ষে দুদকের আইনজীবী মোশাররফ হোসেন কাজল বলেছিলেন, “আসামিদের অপরাধ প্রমাণে আমরা সক্ষম হয়েছি, তাই তাদের সর্বোচ্চ সাজা হবে বলে প্রত্যাশা করছি।”দণ্ডবিধি,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
বিচারক ছুটিতে, এস কে সিনহার রায় পেছাল
সাবেক প্রধান বিচারপতি সিনহা অপরাধী? রায় ৫ অক্টোবর
 বিচারপতি এসকে সিনহা (ফাইল ছবি) 
মামলা বৃত্তান্তনানা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
আত্মসাৎ: এস কে সিনহার বিরুদ্ধে সাক্ষ্য দিলেন ভাই, ভাতিজা
দুর্নীতিতে অভিযুক্ত সাবেক প্রধান বিচারপতি সিনহা 
‘বেআইনিভাবে’ প্লট নিয়ে ‘অবৈধ টাকায়’ বাড়ি করার মামলা এসকে সিনহার বিরুদ্ধে
 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
প্রধান বিচারপতি সিনহার পদত্যাগ
আলোচনা-সমালোচনায় বিচারপতি সিনহার ১০৩০ দিন
বিচারপতি সিনহার বিরুদ্ধে ১১ অভিযোগ: সুপ্রিম কোর্ট</t>
  </si>
  <si>
    <t>কাউন্সিলর সেন্টুর সম্পদের হিসাব চেয়েছে দুদক</t>
  </si>
  <si>
    <t>রোববার সংস্থাটির জনসংযোগ কর্মকর্তা মুহাম্মদ আরিফ সাদেক সম্পতি এ নোটিস পাঠানোর কথা জানিয়েছেন।তিনি বলেন, “নোটিসে ওয়ার্ড কাউন্সিলর শফিকুল ইসলাম সেন্টুকে ২১ কার্যদিবসের মধ্যে নির্ধারিত ছকে সম্পদ বিবরণী জমা দিতে বলা হয়েছে।”দুদকের নোটিস পেয়েছেন বলে রোববার সন্ধ্যায় জানিয়েছেন কাউন্সিলর সেন্টু, যিনি জাতীয় পার্টির প্রেসিডিয়াম সদস্যও।বিডিনিউজ টোয়েন্টিফোর ডটকমকে তিনি বলেন, “হ্যাঁ, আমি তাদের (দুদক) চিঠি পেয়েছি। প্রতিবছর আমি রিটার্ন জমা দেই। এখন তারা আমার কাছে যেগুলো চেয়েছে শর্ট টাইমের মধ্যেই আমি জমা দিয়ে দেব।”এর আগে ক্যাসিনো ব্যবসায় মাধ্যমে অবৈধ সম্পদ অর্জনের অভিযোগে গত বছরের ১৭ সেপ্টেম্বর সেন্টুকে জিজ্ঞাসাবাদও করে দুদক।
দুদক কর্মকর্তা আরিফ জানান, জ্ঞাত আয়ের বহির্ভূত স্বনামে/বেনামে বিপুল পরিমাণ সম্পদ অর্জনের অভিযোগের প্রাথমিক অনুসন্ধানের ভিত্তিতে সেন্টুকে তার নিজের, স্ত্রীর এবং তাদের উপর নির্ভরশীল ব্যক্তিদের স্বনামে/বেনামে অর্জিত যাবতীয় স্থাবর/অস্থাবর সম্পত্তি, দায়-দেনা, আয়ের উৎস ও তা অর্জনের বিস্তারিত বিবরণী জমা দিতে বলা হয়েছে।নোটিসে উল্লেখ করা হয়, “নির্ধারিত সময়ের মধ্যে সম্পদ বিবরণী দাখিল করতে ব্যর্থ হলে অথবা মিথ্যা বিবরণী দাখিল করলে আইন মোতাবেক ব্যবস্থা গ্রহণ করবে কমিশন।”মোহাম্মদপুর এলাকার ওয়ার্ড কাউন্সিলর সেন্টুর বিরুদ্ধে দুদকের অনুসন্ধানে পাওয়া তথ্যের কথা উল্লেখ করে সংস্থাটির এক কর্মকর্তা বলেন, “প্রাথমিক অনুসন্ধানে সেন্টুর নামে প্রায় শত কোটি টাকার সম্পদের তথ্য মিলেছে। এসব সম্পদ অর্জনের বৈধ উৎস্য যাচাই-বাছাই করতে আইন অনুযায়ী তার কাছ থেকে হিসাব চাওয়া হয়েছে।”ক্যাসিনো কাণ্ডে জড়িতদের বিরুদ্ধে আইনশৃঙ্খলা বাহিনীর অভিযানের মধ্যে ২০১৯ সালের ৩০ সেপ্টেম্বর তাদের অবৈধ সম্পদের খোঁজে অনুসন্ধানে নামে দুদক। ওই সময় ২০০ জনের তালিকা ধরে এই অনুসন্ধান শুরু হয়।দুদকের পরিচালক সৈয়দ ইকবাল হোসেনের নেতৃত্বে সাত সদস্যের একটি দল এসব অনুসন্ধান করছেন। এ দলের অপর সদস্যরা হলেন- উপ পরিচালক মো. জাহাঙ্গীর আলম, মো. সালাহউদ্দিন, সহকারী পরিচালক মামুনুর রশীদ চৌধুরী, সাইফুল ইসলাম, আতাউর রহমান ও মোহাম্মদ নেয়ামুল আহসান গাজী।</t>
  </si>
  <si>
    <t>স্ট্রিকের শাস্তি: জিম্বাবুয়ের ক্রীড়াঙ্গনের অন্ধকারতম দিন</t>
  </si>
  <si>
    <t>সংবাদ বিজ্ঞপ্তিতে আইসিসি গত বুধবার স্ট্রিককে সব ধরনের ক্রিকেট কার্যক্রম থেকে ৮ বছরের জন্য নিষিদ্ধ করার কথা জানায়। শুরুতে প্রতিবাদ করলেও পরে আইসিসির দুর্নীতি বিরোধী পাঁচটি ধারা ভঙ্গের দায় স্বীকার করেন স্ট্রিক। শাস্তিও মেনে নেন ৪৭ বছর বয়সী সাবেক এই পেস বোলিং অলরাউন্ডার।পরদিন বিবৃতিতে মুকুহলানি জানান, লোভের বশে নিজের অবস্থানের অপব্যবহার করেছেন জিম্বাবুয়ের সাবেক অধিনায়ক স্ট্রিক।“এটি অত্যন্ত দুঃখজনক এবং লজ্জাজনক অধ্যায়, যা ইতিহাসে জিম্বাবুয়ে ক্রিকেটের সবচেয়ে অন্ধকার দিন হিসেবে জায়গা করে নিতে পারে।”“স্ট্রিক ছিলেন অনেকের খুব পছন্দের একজন ব্যক্তি। আমাদের ভবিষ্যৎ প্রজন্মের আদর্শ। কিন্তু এখন আমরা ও সারা বিশ্বই জানে, স্ট্রিক দুর্নীতিগ্রস্ত, লোভী ও স্বার্থপর চরিত্রেরও ছিলেন। যিনি তার মর্যাদা ও অবস্থানের অপব্যবহার করেছেন নোংরা সুবিধার জন্য।”আইসিসি সংবাদ বিজ্ঞপ্তিতে জানায়, ২০১৬ থেকে ২০১৮ সাল পর্যন্ত জিম্বাবুয়ের কোচ থাকার সময় ও নানা সময়ের বিভিন্ন ঘরোয়া দলের কোচ থাকার সময় বিধি ভঙ্গের এই ঘটনাগুলোয় জড়িত হন স্ট্রিক।আন্তর্জাতিক ক্রিকেটের পাশাপাশি আইপিএল, বিপিএল ও আফগানিস্তান প্রিমিয়ার লিগে নানা ভূমিকায় দায়িত্ব পালনের সময় এসবে জড়ান তিনি। জুয়াড়ির প্রস্তাব প্রক্রিয়াকে সহজতর করা, দলের ভেতরের তথ্য দেওয়া ও আরও নানা অভিযোগ তার বিরুদ্ধে।জিম্বাবুয়ের সর্বকালের সেরা বোলার মনে করা হয় স্ট্রিককে। ৬৫ টেস্ট খেলে তার উইকেট ২১৬টি। জিম্বাবুয়ের হয়ে ৮০ উইকেটের বেশি নেই আর কারও। ওয়ানডেতে ১৮৯ ম্যাচে উইকেট ২৩৯ টি। দেড়শ উইকেট নেই তার দেশের আর কারও।এছাড়াও ব্যাট হাতে রান প্রায় ৪ হাজার। ১টি টেস্ট সেঞ্চুরির পাশাপাশি আছে ২৪টি আন্তর্জাতিক ফিফটি। জিম্বাবুয়েকে নেতৃত্ব দেন ২১ টেস্ট ও ৬৮ ওয়ানডেতে। কৃতকর্মের শাস্তি হিসেবে এখন তাকে কাটাতে হবে ক্রিকেটবিহীন জীবন।</t>
  </si>
  <si>
    <t>বোয়িং ভাড়া: সংসদীয় কমিটিতে বিমানের সাবেক চেয়ারম্যান-এমডি</t>
  </si>
  <si>
    <t>সংসদ ভবনে অনুষ্ঠিত বেসামরিক বিমান পরিবহন ও পর্যটন মন্ত্রণালয় সম্পর্কিত সংসদীয় স্থায়ী কমিটির বৈঠকে বুধবার তলবে হাজির হন বিমানের সাবেক চেয়ারম্যান অবসরপ্রাপ্ত এয়ার মার্শাল জামাল উদ্দীন আহমেদ এবং এমডি মোসাদ্দেক আহমেদ।বৈঠক শেষে কমিটির সভাপতি র আ ম উবায়দুল মোকতাদির চৌধুরী সাংবাদিকদের বলেন, “আমরা তাদের কথা শুনেছি। তারা বক্তব্য দিয়েছে লিখিতও দিয়েছে। আরও লিখিত দেবে। আরও কথা আমরা শুনব। তদন্ত করব। “আমরা এখনই বলছি না যে দুর্নীতি হয়েছে। এখানে কাউকে এই মুহুর্তে দোষীও করছি না। যে ক্ষতি হয়েছে সেটা দুর্নীতির কারণেই যে হয়েছে এমন নয়। ভুল সিদ্ধান্তও হতে পারে। আমরা আরও পর্যালোচনা করব।”বৈঠকের পর বিমানের সাবেক চেয়ারম্যান জামাল উদ্দীন সাংবাদিকদের বলেন, “মিশরের উড়োজাহাজ লিজ নিয়ে আলোচনা হয়েছে। তারা আমাদের বক্তব্য নিয়েছেন।”উড়োজাহাজ ভাড়া নিয়ে কী বক্তব্য দিয়েছেন জানতে চাইলে সাবেক বিমানবাহিনী প্রধান কোনো মন্তব্য করতে রাজি হননি। সাবেক এমডি মোসাদ্দেক সাংবাদিকদের সঙ্গে কোনো কথা বলতে চাননি। বুধবার সংসদীয় কমিটি দুটি বৈঠক করে। বেলা ১১টায় নিয়মিত বৈঠকের পর দুপুর ২টায় মিশরীয় উড়োজাহাজ লিজ নিয়ে বৈঠকে বসে তারা। সাধারণত সংসদীয় কমিটির বৈঠকে সংসদ সচিবালয়ের কয়েকটি শাখার কর্মকর্তা অংশ নেন। প্রথম বৈঠবে সকল শাখার কর্মকর্তারা থাকলেও দ্বিতীয় বৈঠকে কয়েকটি শাখার কর্মকর্তারা
ছিলেন না। উবায়দুল মোকতাদির চৌধুরীর সভাপতিত্বে বৈঠকে কমিটির সদস্য বিমান প্রতিমন্ত্রী মো. মাহবুব আলী, আশেক উল্লাহ রফিক, আনোয়ার হোসেন খান, সৈয়দা রুবিনা আক্তার ও কানিজ ফাতেমা আহমেদ অংশ নেন।গত ৮ সেপ্টেম্বর ওই দুটো উড়োজাহাজ ভাড়া আনার সঙ্গে জড়িতদের তলব করার সিদ্ধান্ত নেয় সংসদীয় কমিটি। মিশর থেকে ভাড়ায় আনা ২ বোয়িং চালিয়ে বিমানের ১১শ’ কোটি টাকা ক্ষতি
মিশর থেকে বোয়িং ভাড়া: জড়িতদের সংসদীয় কমিটিতে তলব
 পাঁচ বছরের চুক্তিতে ইজিপ্ট এয়ার থেকে বোয়িং ৭৭৭-২০০ ইআর উড়োজাহাজ দুটি লিজ নিয়েছিল বিমান। এর একটি বিমানের বহরে যুক্ত হয় ২০১৪ সালের মার্চে এবং অন্যটি একই বছরের মে মাসে।এক বছরের কম সময় অর্থাৎ ২০১৫ সালের ফেব্রুয়ারিতে ফ্লাইট পরিচালনার পর একটির ইঞ্জিন বিকল হয়ে যায়। উড়োজাহাজটি সচল রাখতে ইজিপ্ট এয়ার থেকেই ভাড়ায় আনা হয় আরেকটি ইঞ্জিন।দেড় বছরের মাথায় নষ্ট হয় বাকি ইঞ্জিনটিও। উড়োজাহাজটি সচল রাখতে ইজিপ্ট এয়ার থেকে আবারও ভাড়ায় আনা হয় আরেকটি ইঞ্জিন। পরে ভাড়ায় আনা ইঞ্জিনও নষ্ট হয়ে যায়।সেই ইঞ্জিন মেরামত করতে যুক্তরাষ্ট্রের আরেকটি প্রতিষ্ঠানে পাঠানো হয়। তবে কোনো সময় নির্দিষ্ট করে দেওয়া হয়নি। সে কারণে ইজিপ্ট এয়ার এবং মেরামতকারী কোম্পানি, উভয়কেই অর্থ দিতে হয়েছে বিমানকে।বেসামরিক বিমান পরিবহন ও পর্যটন মন্ত্রণালয় গত বছরের অক্টোবর মাসে সংসদীয় কমিটির বৈঠকে জানায়, দুটি বোয়িং ৭৭৭-২০০ উড়োজাহাজের পেছনে পাঁচ বছরে বাংলাদেশ বিমানের ক্ষতি হয়েছে ১১শ কোটি টাকা।ওই বৈঠকে জানানো হয়, এই উড়োজাহাজ দুটি চালিয়ে রাজস্ব আদায় হয়েছিল ২২শ কোটি টাকা, আর খরচ হয়েছিল ৩৩শ কোটি টাকা।দুটি উড়োজাহাজের জন্য প্রতিমাসে বিমান ১১ কোটি টাকা করে ভর্তুকি দিয়ে আসছিল। সেই দায় থেকে ওই বছরের মার্চ মাসে মুক্ত হতে পেরেছে বিমান।গত দশম সংসদের বিমান মন্ত্রণালয় সম্পর্কিত সংসদীয় কমিটি এই বিমান দুটি লিজ নেওয়া নিয়ে আপত্তি জানিয়েছিল।</t>
  </si>
  <si>
    <t>সেলিম প্রধানের বিচার নিয়ে আদেশ ৩১ অক্টোবর</t>
  </si>
  <si>
    <t>ঢাকার ৬ নম্বর বিশেষ জজ আদালতের বিচারক আল আসাদ মো. আসিফুজ্জামান
রোববার অভিযোগ গঠনের শুনানি শেষে এ আদেশ দেন।অভিযোগ গঠনের শুনানির সময় রোববার সেলিম প্রধানকে কারাগার থেকে
আদালতে হাজির করা হয়। দুদকের পক্ষে আইনজীবী মোশাররফ হোসেন কাজল এবং আসামির অব্যাহতি
চেয়ে শুনানি করেন শাহীনুর ইসলাম অনি।৫৭ কোটি ৭৯ লাখ টাকার অবৈধ সম্পদ অর্জন ও ২২ কোটি টাকা বিদেশে
পাচারের এ মামলার অভিযোগপত্র গত বছর অনুমোদন করে দুর্নীতি দমন কমিশন (দুদক)।চলতি বছর ১৭ জানুয়ারি দুদকের উপ-পরিচালক মো. গুলশান আনোয়ার
আদালতে অভিযোগপত্র দাখিল করেন।ঢাকায় ক্যাসিনোবিরোধী অভিযানের মধ্যে গত বছরের ৩০ সেপ্টেম্বর
হযরত শাহজালাল আন্তর্জাতিক বিমানবন্দর থেকে সেলিম প্রধানকে আটক করে র‌্যাব। এরপর তার
গুলশান, বনানীর বাসা ও অফিসে অভিযান চালানো হয়। অভিযানে ২৯ লাখ টাকা, বিপুল পরিমাণ
বিদেশি মদ ও বিভিন্ন দেশের মুদ্রা জব্দ করা হয়।সেখান থেকে সাতটি ল্যাপটপ ও দুটি হরিণের চামড়া জব্দ করার পাশাপাশি
সেলিমের কর্মচারী আক্তারুজ্জামান ও রোকনকে গ্রেপ্তার করা হয়। হরিণের চামড়া উদ্ধারের
ঘটনায় ওই দিনই সেলিম প্রধানকে বন্য প্রাণী সংরক্ষণ আইনে ৬ মাসের কারাদণ্ড দেয় ভ্রাম্যমাণ
আদালত।পরদিন গুলশান থানায় তার বিরুদ্ধে মাদকদ্রব্য নিয়ন্ত্রণ ও মুদ্রাপাচার
প্রতিরোধ আইনে দুটি মামলা করে র‌্যাব।সেলিম প্রধান ‘প্রধান গ্রুপ’ নামে একটি ব্যবসায়ী গ্রুপের চেয়ারম্যান। এই গ্রুপের
অধীনে পি২৪ গেইমিং নামের একটি কোম্পানি আছে, যারা রীতিমত ওয়েবসাইটে ঘোষণা দিয়ে ক্যাসিনো
ও অনলাইন ক্যাসিনোর কারবার চালিয়ে আসছিল।</t>
  </si>
  <si>
    <t>সাউথ বাংলা ব্যাংকের চেয়ারম্যানের বিরুদ্ধে দুদকের তদন্ত শুরু</t>
  </si>
  <si>
    <t>বৃহস্পতিবার দুদকের উপ-পরিচালক গুলশান আনোয়ার প্রধানকে অনুসন্ধান কর্মকর্তা নিয়োগ দেওয়া হয়েছে বলে জনসংযোগ কর্মকর্তা মুহাম্মদ আরিফ সাদেক জানিয়েছেন।দুদকের অভিযোগ, আমজাদ হোসেন ক্ষমতার অপব্যবহার করে নামে-বেনামে দেশে বিদেশে বিভিন্ন কোম্পানি খুলে সাউথ বাংলা এগ্রিকালচার অ্যান্ড কমার্স ব্যাংকের খুলনা সদর ও কাটাখালী শাখা ব্যবহার করে আমদানি-রপ্তানি ও ঋণের আড়ালে নানাবিধ দুর্নীতি, অনিয়ম, জালিয়াতির মাধ্যমে আমানতকারীদের বিপুল পরিমান অর্থ আত্মসাৎ করেছেন।এর আগে গত ৫ জানুয়ারি ঋণ জালিয়াতি, অর্থ আত্মসাৎ ও পাচারের অভিযোগের প্রাথমিক অনুসন্ধানের অংশ হিসেবে আমজাদ হোসেনের নামে থাকা বিভিন্ন প্রতিষ্ঠানের শেয়ার হস্তান্তরে নিষেধাজ্ঞা চেয়ে সিকিউরিটিজ এক্সচেঞ্জ কমিশনে চিঠি দিয়েছিল দুদক।ওই চিঠিতে বলা হয়, “আমজাদ হোসেন সাউথ বাংলা এগ্রিকালচার অ্যান্ড কর্মাস ব্যাংকের শেয়ারসহ অন্যান্য প্রতিষ্ঠানের শেয়ার বিক্রি করার চেষ্টা করছেন। এসব অর্থ অবৈধ প্রক্রিয়ায় দেশের বাইরে পাচারের চেষ্টা করছেন, যা মানিলন্ডারিংয়ের অপরাধ।”এস এম আমজাদ হোসেনের দুর্নীতি ও অনিয়মের অভিযোগ নিয়ে দুদকের অনুসন্ধানের বিষয়ে তার বক্তব্য বিডিনিউজ টোয়েন্টিফোর ডটকম জানতে পারেনি।গত বছরের জানুয়ারিতে এস এম আমজাদ হোসেন ও তার স্ত্রী সুফিয়া আমজাদ এবং মেয়ে তাজরির বিদেশে যাওয়ার ওপরও নিষেধাজ্ঞা দেয় দুদক।খুলনা অঞ্চলের অন্যতম শিল্প প্রতিষ্ঠান লকপুর গ্রুপের মালিক এস এম আমজাদ হোসেন। তার মালিকানাধীন বিভিন্ন প্রতিষ্ঠানের মধ্যে রয়েছে লকপুর ফিশ প্রসেস কোম্পানি লিমিটেড, বাগেরহাট সিফুড ইন্ডাস্ট্রি লিমিটেড, শম্পা আইস অ্যান্ড কোল্ড স্টোরেজ লিমিটেড, রুপসা ফিশ অ্যান্ড অ্যালাইড ইন্ডাস্ট্রি লিমিটেড, মুন স্টার ফিশ লিমিটেড, খুলনা প্রিন্টিং অ্যান্ড প্যাকেজিং লিমিটেড, খুলনা এগ্রো এক্সপোর্ট প্রাইভেড লিমিটেড, ইস্টার্ন পলিমার লিমিটেড, মেট্রা অটো ব্রিকস লিমিটেড, খুলনা বিল্ডার্স লিমিটেডসহ আরও বেশ কিছু প্রতিষ্ঠান রয়েছে এ শিল্প গ্রুপটির।</t>
  </si>
  <si>
    <t>টাকা আত্মসাত: বাগেরহাট পৌরসভার মেয়রের বিরুদ্ধে দুদকের দুই মামলা</t>
  </si>
  <si>
    <t>বৃহস্পতিবার বিকালে দুদকের সমন্বিত খুলনা জেলা কার্যালয়ের সহকারী পরিচালক (এডি) তরুণ কান্তি ঘোষ বাদী হয়ে মামলাটি দায়ের করেন।এর মধ্যে পৌরসভার বিভিন্ন পদে নিয়োগের নামে টাকা আত্মসাতের মামলায় মেয়র হাবিবুরসহ আরও ১৯ জনকে  আসামি করা হয়েছে।মামলার অপর আসামিরা হলেন- পৌরসভার সাবেক সচিব মোহম্মদ রেজাউল করিম, পাম্প চালক দিপু দাস, নিতাই চন্দ্র সাহা, মো. মেহদী হাসান, বাজার শাখার আদায়কারী মো. আসাদুজ্জামান, মো. সৌদী করিম, সাব্বির মাহমুদ, পারভীন আক্তার, স্বাস্থ্য সহকারী সেতু পাল পূজা,  সহকারী লাইসেন্স পরিদর্শক জ্যোতি দেবনাথ, সহকারী কর আদায়কারী মো. মারুফ বিল্লাহ, বালি শফিকুল ইসলাম, পানি শাখার ক্লার্ক শারমিন আক্তার বনানী,  ট্রাক চালক মো. হাচান, সুইপার সুপারভাইজার হাসনা আক্তার, মো. জিলানী ও  চতুর্থ শ্রেণীর কর্মচারী তানিয়া।বর্তমানে এরা সবাই বরখাস্ত হয়ে আছেন।হাবিবুর রহমান জেলা আওয়ামী লীগের যুগ্ম-সাধারণ সম্পদকের দায়িত্বেও রয়েছেন।     মামলার বরাতে তরুণ কান্তি বিডিনিউজ টোয়েন্টিফোর ডটকমকে বলেন, ২০১৭ সালের ২৩ মার্চ বাগেরহাট পৌরসভার মেয়র খান হাবিবুর রহমান কোন নিয়মনীতির প্রতিপালন না করে অবৈধভাবে ১৭ জনকে পৌরসভার বিভিন্ন পদে নিয়োগ দিয়ে এক কোটি ২৬ লাখ ৮৮ হাজার ৫৩ টাকা উত্তোলন করে আত্মসাত করেন।এছাড়া ২০১৪ ও ২০১৫ অর্থ বছরে স্থানীয় সরকার, পল্লী উন্নয়ন ও সমবায় মন্ত্রণালয় পৌরসভার উন্নয়নের জন্য স্ট্যান্ডার্ড ব্যাংক লিমিটেডে দুই কোটি টাকা জমা করে। ওই টাকা থেকে আবাহনী ক্লাব ও ডায়াবেটিস হাসপাতালের নতুন ভবন নির্মাণের জন্য ৫০ লাখ টাকা করে বরাদ্দ দেওয়া হয়।কিন্তু পৌর মেয়র হাবিবুর রহমান ও তৎকালীন সচিব মোহম্মদ রেজাউল করিম ভবন নির্মাণ না করে পরস্পর যোগসাজসে ব্যাংক থেকে এক কোটি টাকা উত্তোলন করে আত্মসাত করেন।২০২০ সালে হাবিবুর রহমানের বিরুদ্ধে অভিযোগ উঠলে তা অনুসন্ধান শুরু করে দুদক।পরে তাদের বিরুদ্ধে পরস্পর যোগসাজসে সরকারের অর্থ আত্নসাতের প্রাথমিক সত্যতা পেয়ে দণ্ডবিধির ৪০৯/৪২০/১০৯ ধারাসহ ১৯৪৭ সালের ২ নম্বর দুর্নীতি প্রতিরোধ আইনের ৫ (২) ধারায় পৃথক দুটি মামলা করা হয় বলে জানান তরুণ।এ বিষয়ে হাবিবুর রহমানের সঙ্গে যোগাযোগের চেষ্টা করেও তার কোনো বক্তব্য পাওয়া যায়নি।</t>
  </si>
  <si>
    <t>ভিসি কলিমউল্লাহ দুষলেন শিক্ষামন্ত্রীকে; ‘রুচিহীন’ বলল শিক্ষা মন্ত্রণালয়</t>
  </si>
  <si>
    <t>বিশ্ববিদ্যালয়
মঞ্জুরি কমিশনের তদন্তের প্রতিক্রিয়া জানাতে বৃহস্পতিবার সংবাদ সম্মেলন করে
শিক্ষামন্ত্রী দীপু মনির বিরুদ্ধে প্রভাব বিস্তারের অভিযোগ করেন অধ্যাপক
কলিমউল্লাহ। সম্প্রতি রোকেয়া বিশ্ববিদ্যালয়ে
দুটি ১০ তলা ভবন ও একটি স্মৃতিসৌধ নির্মাণে উপাচার্যের অনিয়মের প্রমাণ পাওয়ার কথা
জানায় ইউজিসি। এ বিষয়ে উপাচার্যসহ সংশ্লিষ্টদের বিরুদ্ধে ব্যবস্থা নিতে সুপারিশ
করেছে কমিশনের তদন্ত দল।এছাড়া অধ্যাপক
কলিমুল্লাহর বিরুদ্ধে ওঠা দুর্নীতি ও স্বেচ্ছাচারিতার ৪৫টি অভিযোগও তদন্তের উদ্যোগ
নিয়েছে ইউজিসি।দুপুরে ঢাকা
রিপোর্টার্স ইউনিটিতে সংবাদ সম্মেলনে উপাচার্য কলিমউল্লাহ বলেন, “আজকে যে
দুর্ভাগ্যজনক পরিস্থিতি, আমি দায়িত্ব নিয়েই বলব, এই পুরো পরিস্থিতিটা আমাদের
শিক্ষামন্ত্রীর আশ্রয়, প্রশ্রয় ও আশকারায় হয়েছে।“ইউজিসির
রিপোর্টের পেছনের দায়দায়িত্ব পুরোপুরি শিক্ষামন্ত্রীর। তার পরামর্শেই কমিটি এই রকম
রিপোর্ট করেছে।”বিকালে এর
প্রতিক্রিয়ায় গণমাধ্যমে বিবৃতি পাঠিয়ে শিক্ষা মন্ত্রণালয় বলে, “কলিমউল্লাহ সরাসরি
শিক্ষামন্ত্রীর বিরুদ্ধে কিছু ব্যক্তিগত আক্রমণ করে বক্তব্য রেখেছেন, যা নিতান্তই
অনভিপ্রেত।”ইউজিসির তদন্তের
বিষয়ে বিবৃতিতে বলা হয়, “বেগম রোকেয়া বিশ্ববিদ্যালয়ে বিভিন্ন অনিয়ম ও
দুর্নীতির বিষয়ে নানা ধরনের অভিযোগের প্রেক্ষিতে নিয়ম অনুযায়ী শিক্ষা মন্ত্রণালয়
থেকে বিশ্ববিদ্যালয় মঞ্জুরি কমিশন বরাবর তদন্তপূর্বক প্রতিবেদন প্রেরণের জন্য
অনুরোধ জানানো হয়।“ইউজিসি তাদের
নিয়ম অনুযায়ী প্রক্রিয়া অনুসরণে তদন্ত সম্পন্ন করে মন্ত্রণালয়ে তদন্ত প্রতিবেদন
প্রেরণ করে। ইউজিসি একটি স্বায়ত্তশাসিত প্রতিষ্ঠান বিধায় এ প্রক্রিয়ার কোনো
পর্যায়ে মন্ত্রণালয় বা মন্ত্রীর পক্ষ থেকে কোনো ধরনের প্রভাব বিস্তারের কোনো
সুযোগ নেই।”গত ১৯ ফেব্রুয়ারি
পাবলিক বিশ্ববিদ্যালয়ের উপাচার্যদের সঙ্গে সভায় শিক্ষামন্ত্রীর দেরিতে অংশ নেওয়ার
বিষয়েও ব্যাখ্যা দেওয়া হয় বিবৃতিতে।“অনিচ্ছাকৃত
বিলম্বকে নিয়ে ব্যক্তিগত আক্রমণ করে মন্ত্রীর বিরুদ্ধে কলিমুল্লাহ যে বক্তব্য
রেখেছেন, তা শুধু অনাকাঙ্ক্ষিত ও দুঃখজনকই নয়; নিতান্তই রুচি বিবর্জিত।”রোকেয়া
বিশ্ববিদ্যালয়ের প্রকাশনার জন্য শিক্ষামন্ত্রীর বাণী না দেওয়ার প্রসঙ্গে বিবৃতিতে
বলা হয়, “সে সময় বিশ্ববিদ্যালয়ের উপাচার্যের বিরুদ্ধে অনিয়ম ও দুর্নীতির অভিযোগ
নিয়ে বড় ধরনের ছাত্র আন্দোলন চলছিল। সে পরিস্থিতিতে মন্ত্রী বাণী দেওয়া
সমীচীন মনে করেননি। এরপরে বিগত এক বছরে ওই বিশ্ববিদ্যালয় থেকে মন্ত্রীর কাছে আর
কোনো বাণী চাওয়া হয়নি।” ৬২৫ কার্যদিবসের ৪৬৫ দিন অনুপস্থিত রোকেয়ার উপাচার্য
 রোকেয়া
বিশ্ববিদ্যালয়ের উন্নয়ন প্রকল্প সংক্রান্ত বিভিন্ন অনিয়ম ও দুর্নীতির অভিযোগের
তদন্ত প্রতিবেদনের বিষয়ে শিগগিরই মন্ত্রণালয়ে একটি উচ্চপর্যায়ের সভা অনুষ্ঠিত
হবে বলে জানানো হয় বিবৃতিতে।“উপাচার্যের
বিরুদ্ধে প্রশাসনিক অনিয়ম ও দুর্নীতি সংক্রান্ত আরেকটি অভিযোগের তদন্ত চলমান
রয়েছে। সংবাদ সম্মেলনে প্রদত্ত অন্যান্য সকল বক্তব্য সম্পর্কে মন্ত্রণালয়
প্রতিবেদন প্রাপ্তি ও বিবেচনার পর যথাযথ প্রক্রিয়ায় বক্তব্য উপস্থাপন করবে।”</t>
  </si>
  <si>
    <t>মহামারীতেও স্বাস্থ্যে নিয়োগ বাণিজ্য: টিআইবির গবেষণায় তথ্য</t>
  </si>
  <si>
    <t>এছাড়া সঙ্কট মোকাবেলায় সমন্বয়হীনতা, পরিকল্পনার অভাবের বিষয়টিও এসেছে গবেষণায়।‘করোনাভাইরাস সংকট মোকাবিলা কোভিড-১৯ টিকা ব্যবস্থাপনায় সুশাসনের চ্যালেঞ্জ’
র্শীষক গবষেণা প্রতিবেদনটি মঙ্গলবার এক ভার্চুয়াল আয়োজনে প্রকাশ করা হয়। গবেষণাপত্র উপস্থাপন করে টিআইবির ডেপুটি প্রোগ্রাম ম্যানেজার মো. জুলকারনাইন
বলেন, “করোনা সংক্রমণের এক বছর তিন মাস অতিবাহিত হলেও পরিকল্পনা অনুযায়ী আইসিইউ, ভেন্টিলেটর
ইত্যাদি চিকিৎসা সুবিধার সম্প্রসারণ করা যায়নি। অনেক যন্ত্রপাতি ব্যবহার না করে ফেলে
রাখা হয়েছে। ৩০০ আইসিইউ শয্যা, ১৬৬টি ভেন্টিলেটর ও ৩৩৫টি হাই ফ্লো নেইজল ক্যানুলা ব্যবহার
হচ্ছে না।”প্রতিবেদনের তথ্যের বরাত দিয়ে তিনি বলেন, “বিভিন্ন হাসপাতালের কোভিড মোকাবেলায়
বরাদ্দ ব্যয়ে দুর্নীতি অব্যাহত রয়েছে। পাঁচটি হাসপাতালে ক্রয়, শ্রমিক নিয়োগ ও কোয়ারেন্টিন
বাবদ ৬২ কোটি তিন লাখ টাকা ব্যয় হলেও তাতে পাঁচ কোটি টাকার দুর্নীতি হয়েছে।”
 বঙ্গবন্ধু শেখ মুজিব মেডিকেল বিশ্ববিদ্যালয় কেন্দ্রে বৃহস্পতিবার করোনাভাইরাসের টিকার দ্বিতীয় ডোজ নেওয়ার অপেক্ষায় অনেকে। ছবি: আসিফ মাহমুদ অভি 
করোনাভাইরাসের সংক্রমণ চলাকালে কারিগরি জনবলের ঘাটতি মেটাতে স্বাস্থ্য
অধিদপ্তরের নিয়োগে জনপ্রতি ১৫ থেকে ২০ লাখ টাকা বাণিজ্যের অভিযোগ পাওয়ার কথা উল্লেখ
করেন তিনি।এছাড়া টিকার প্রাপ্তি, মজুদ ও টিকাদানের মধ্যে সমন্বয়হীনতার কারণে ১৩ লাখের
বেশি টিকাগ্রহীতার দ্বিতীয় ডোজ অনিশ্চিত বলেও জানান তিনি।গত ৭ ফেব্রুয়ারি থেকে ৩১ মে পর্যন্ত সময়ের গুণগত ও পরিমাণগত তথ্য করে এই
গবেষণা করা হয় বলে জানায় টিআইবি।আট বিভাগের ৪৩টি জেলা থেকে ৫৯টি টিকাদান কেন্দ্র নির্বাচন করে দৈবচয়নের
ভিত্তিতে তথ্য সংগ্রহ করে এই গবেষণা করা হয়েছে।জাতীয় ও স্থানীয় পর্যায়ের স্বাস্থ্য অধিদপ্তর ও অন্যান্য অধিদপ্তরের কর্মকর্তা,
জনস্বাস্থ্য বিশেষজ্ঞ, টিকাদান সংশ্লিষ্ট প্রতিষ্ঠান ও জনগোষ্ঠীর সাক্ষাৎকার নেওয়ার
পাশাপাশি সরকারি ও বেসরকারি সংশ্লিষ্ট কার্যালয়ের ওয়েবসাইট থেকেও তথ্য নেওয়া হয়েছে
গবেষণায়।অনিয়ম নয়, তথ্য
নিয়ন্ত্রণে বেশি তৎপর সরকার: ইফতেখারুজ্জামান অনুষ্ঠানে টিআইবির নির্বাহী পরিচালক ইফতেখারুজ্জামান বলেন, “আমরা গত দেড়
বছর স্বাস্থ্য খাতে বিভিন্ন ধরনের অনিয়ম-দুর্নীতির যে চিত্র দেখছি, সেগুলো যে অব্যাহত
ছিল এখানে (গবেষণা জরিপে) দেখেছি। বিভিন্ন ক্রয় নীতি লঙ্ঘিত হয়েছে, জনবল নিয়োগে কোটি
কোটি টাকা লেনদেনের তথ্য প্রকাশিত হয়েছে।“দুর্নীতির দায়ে অভিযুক্ত প্রতিষ্ঠানকে কার্যাদেশ দেওয়া হয়েছে। উপযোগিতা
নিশ্চিত না করে কোভিড-১৯ চিকিৎসার জন্য সাময়িকভাবে হাসপাতাল প্রস্তুত করা হয়েছে। পরে
আবার বন্ধ করে দেওয়া হয়েছে। যার ফলে কোটি কোটি টাকা সরকারের ক্ষতি হয়েছে, জনগণের ক্ষতি
হয়েছে।”তিনি বলেন, “অন্যদিকে দেখেছি, তথ্য প্রকাশের প্রতিবন্ধকতা সরকার কোভিড
শুরু হওয়া থেকেই শুরু করেছে। সেই ধারাবাহিকতা অব্যাহত ছিল। সত্যিকার অর্থে তথ্য নিয়ন্ত্রণের
যে প্রবণতা তা আরও ঘণীভূত হয়েছে। তার কিছু দৃষ্টান্ত আমরা দেখেছি, ব্যাপকভাবে আলোচিত
ঘটনা যেটি রোজিনা ইসলামসহ বিভিন্ন ক্ষেত্রে আমরা দেখেছি।
 করোনাভাইরাসের সংক্রমণ বাড়তে থাকায় বুধবার রাজধানীর সোহরাওয়ার্দী মেডিকেল কলেজ হাসপাতালে কোভিড-১৯ নমুনা পরীক্ষা করাতে আসা মানুষের ভিড়। ছবি: আসিফ মাহমুদ অভি 
“আমাদের বিবেচনায় সরকার দুর্নীতি নিয়ন্ত্রণে যতটা না তৎপর তার তুলনায় শতগুণে
বেশি তথ্য প্রকাশ নিয়ন্ত্রণে। যেটি আমি মনে করি আত্মঘাতি একটি ব্যবস্থা। এটা থেকে সরকারকে
সরে আসতে হবে।”সরকার ৮০ শতাংশ মানুষকে টিকা দেওয়ার যে সিদ্ধান্ত নিয়েছে তার জন্য সুনির্দিষ্ট
কোনো কৌশল হয়নি বলেও মন্তব্য করেন টিআইবি নির্বাহী পরিচালক।“সিদ্ধান্ত হচ্ছে প্রায় ১৪ কোটি মানুষকে টিকা দেওয়া হবে। সেই বিষয়ে এখন
পর্যন্ত বাস্তবসম্মত কোনো রূপরেখা নেই যে কীভাবে এই টিকা সংগ্রহ করবে এবং তা কীভাবে
বাস্তবায়ন করা হবে।“আমরা দেখেছি সকলের জন্য প্রবেশগম্য উপায়ে টিকাদান কার্যক্রম নিশ্চিত করা
যায়নি। যার ফলে ঝুঁকিপূর্ণ ও সুবিধা বঞ্চিত মানুষের অনেকেই পেছনে রয়েছে। টিকা নিবন্ধন
কার্যক্রম ব্যবস্থাপনা সুবিধা বঞ্চিত মানুষের প্রতিকূলে হওয়ার কারণে এলাকা ও পেশা ভিত্তিক
বৈষম্য তৈরি হয়েছে। যা সর্বজনিন টিকাদানের যে অঙ্গিকার তা বিপন্ন করেছে।”</t>
  </si>
  <si>
    <t>আইন সংশোধনের পর পদ্মা ব্যাংক রাষ্ট্রীয় ব্যাংকে একীভূত: অর্থমন্ত্রী</t>
  </si>
  <si>
    <t>বুধবার অর্থনৈতিক বিষয় সংক্রান্ত ও সরকারি ক্রয় সংক্রান্ত মন্ত্রিসভা কমিটির বৈঠক শেষে সাংবাদিকদের প্রশ্নে একথা জানান তিনি।নানা কারণে আলোচিত পদ্মা ব্যাংক টাকার অভাবে পড়ে সরকারি কোনো ব্যাংকের সঙ্গে একীভূত হওয়ার প্রস্তাব সরকারকে দিয়েছে, তা মন্ত্রণালয়ের হাত ঘুরে কেন্দ্রীয় ব্যাংকের কাছে রয়েছে।সরকার কী ভাবছে- এ প্রশ্নের উত্তরে অর্থমন্ত্রী বলেন, “ব্যাংক যেগুলো মার্জার করা দরকার, সেগুলো মার্জার হবে। সেটার আইন ড্রাফট হয়ে গেছে। আমরা এগুলোকে সংসদে নিয়ে আসব। সেখান থেকে অনুমোদিত হয়ে যাওয়ার পর মার্জার কার্যক্রম শুরু হবে।”ব্যাংক কোম্পানি আইনের ৭৭ ধারায় ব্যাংক ও আর্থিক প্রতিষ্ঠানের মার্জার বা একীভূত হওয়ার বিধান থাকলেও দুর্বল ব্যাংকগুলোকে একীভূত করার কোনো বাধ্যবাধকতা নেই। দুর্বল ব্যাংকগুলোকে তাই বাধ্যতামূলকভাবে একীভূত করতে আইন সংশোধনের উদ্যোগ নেওয়া হয়েছে।
সরকারি ব্যাংকে ‘একীভূত’ হতে চায় পদ্মা ব্যাংক: প্রস্তাব এখন কেন্দ্রীয় ব্যাংকে
 পদ্মা ব্যাংকের আগে নাম ছিল ফারমার্স ব্যাংক। অনিয়ম আর ঋণ কেলেঙ্কারিতে ব্যাংকটি বন্ধ হওয়ার উপক্রম হলে তার মালিকানা ও ব্যবস্থাপনায় পরিবর্তন ঘটে ২০১৭ সালে।পরের বছর ফারমার্স ব্যাংকের চেয়ারম্যান হন চৌধুরী নাফিজ সরাফাত, যিনি রেইস অ্যাসেট ম্যানেজেমেন্ট পিএলসি এবং কানাডিয়ান ইউনিভার্সিটি অব বাংলাদেশের ট্রাস্টি বোর্ডেরও চেয়ারম্যান। মালিকানায় পরিবর্তনের পর ব্যাংকের নামও পরিবর্তন হয়।সে সময় পদ্মা ব্যাংককে উদ্ধার করতে ৭১৫ কোটি টাকার মূলধন জোগায় রাষ্ট্রায়ত্ত পাঁচটি ব্যাংক, যা ব্যাংকটির মোট মূলধনের ৬৬ শতাংশ।কিন্তু টাকার অভাবে ব্যাংকিং কার্যক্রম চালিয়ে যেতে হিমশিম খাওয়া এ ব্যাংক এখন আবার সরকারের কাছে নতুন আবেদন করেছে।পদ্মা ব্যাংকের আবেদনের বিষয়ে সরকারের অবস্থান জানতে চাইলে মুস্তফা কামাল বলেন, “আমি এখনও পদ্মা ব্যাংকের মার্জার আবেদন হাতে পাইনি। (তবে) বিষয়টি আমাদের জানা আছে। সেটা হচ্ছে, পদ্মা ব্যাংকের মালিকানা কাঠামোতে আমাদের রাষ্ট্রায়ত্ত ব্যাংকগুলো সবগুলো জড়িত আছে। সোনালী ব্যাংক, রূপালী ব্যাংক, অগ্রণী ব্যাংক, জনতা ব্যাংকের শেয়ারই পদ্মা ব্যাংকে আছে এবং সেভাবেই ব্যাংকটি পরিচালিত হচ্ছে। পদ্মা ব্যাংকের বোর্ডে জনতা, সোনালী, অগ্রণী ও রূপালী ব্যাংক রয়েছে। সুতরাং তাদের প্রস্তাব অবশ্যই বিবেচনা করতে পারি। তার আগে আইনটি হতে হবে। আইন হওয়ার পর আমরা বিবেচনা করব।”সরকারের টাকা নিয়েও দুরবস্থা কাটাতে না পারা পদ্মা ব্যাংককে উদ্ধারের চেষ্টা নিয়ে তিনি বলেন, “শুরুর দিকে যারা পদ্মা ব্যাংকের সঙ্গে জড়িত ছিলেন, তারা ব্যাংকটি চালাতে পারে নাই। অনেক দুর্নীতি হয়েছে সেখানে। কোথায় দুর্নীতি হয়েছে, সেটা এখনও আমরা জানতে পারি নাই। কারণ হল প্রাইমারিলি আমাদের কাছে যে স্টেটমেন্ট ছিল এবং আমরা যেটুকু বুঝতে পেরেছি, সেই বোঝার ভিত্তিতে আমরা তাদের বিরুদ্ধে মামলা করেছি। আইনি প্রক্রিয়া চলছে এবং তারা এখন জেলে আছে। এছাড়া সরকারের আর কী করার আছে।“এখন ওই ব্যাংকটিতে যারা শেয়ারহোল্ডার আছেন, যারা ঋণ গ্রহিতা বা ব্যাংকে টাকা জমা রেখেছেন, তাদের সুরক্ষার বিষয়টি আমাদের দেখতে হবে। সেজন্যই যাতে ব্যাংকটি বন্ধ না হয়ে যায়, এটাকে চলমান রাখা যায়, সেজন্যই রাষ্ট্রায়ত্ত ব্যাংকগুলো এগিয়ে এসেছে।”পানামায় নিবন্ধিত বিনিয়োগ কোম্পানি বিজনেস রিসার্চ ইন্টারন্যাশনাল করপোরেশন (ব্রিক) ও সিঙ্গাপুরের হিরো ফিউচার এনার্জি এশিয়ার যৌথ উদ্যোগকে খুলনায় ৫০ মেগাওয়াট সৌর বিদ্যুৎকেন্দ্র নির্মাণের অনুমোদন দেয় সরকারি ক্রয় সংক্রান্ত মন্ত্রিসভা।
সৌর বিদ্যুৎকেন্দ্রের কাজ পেল পানামায় নিবন্ধিত কোম্পানি 
 দেশটির আর্থিক লেনদেন নিয়ে বিভিন্ন সময় প্রশ্ন উঠার বিষয়টি তুলে ধরলে অর্থমন্ত্রী বলেন, “পানামা একটা দেশের নাম। পানামার যে প্রতিষ্ঠান নিয়ে কন্ট্রোভার্সি, দুটো ভিন্ন জিনিস। পানামা দেশটি পৃথিবীর মানচিত্রে এক্সিস্ট করে। আমার মনে হয়, পানামার সেই যে কোম্পানিটি সেটি বিতর্কিত, সেটা আমাদের জানা আছে এবং আমরা সেটা জানি। সেজন্য সাবধানতা অবলম্বন করেই আমরা সেই কাজটি করব।“পানামা পেপার্স আর পানামা এক নয়। আমরা যেটা বলতে পারি, সেটা হচ্ছে বিদ্যুৎকেন্দ্রটিতে সরকারি কোনো বিনিয়োগ নাই। চুক্তি যেটা হয়েছে সেটা হচ্ছে তারা বিদ্যুৎ উৎপাদন করবে, তারপর সরকার সেটা কিনে নেবে। বিনিয়োগটা সম্পূর্ণ ওই জয়েন ভেঞ্চার কোম্পানির।”</t>
  </si>
  <si>
    <t>বিদেশে খালেদার চিকিৎসা: আইনমন্ত্রীর ‘মতামত’ শনিবারই</t>
  </si>
  <si>
    <t>শনিবার
দুপুরে বিডিনিউজ টোয়েন্টিফোর ডটকমকে তিনি বলেন, “আমার ওপিনিয়ন আজকের মধ্যে দিয়ে দিব।
রোববার সকালে তা স্বরাষ্ট্র মন্ত্রণালয়ে পাঠিয়ে দিব। “পরবর্তীতে
আপনারা স্বরাষ্ট্র মন্ত্রণালয়ে খোঁজ নিয়ে জানতে পারবেন।”দুর্নীতির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দেয়।৭৬
বছর বয়সী এই সাবেক প্রধানমন্ত্রীকে সে সময় শর্তে দেওয়া হয়, মুক্ত থাকার সময়ে খালেদা
জিয়াকে ঢাকায় নিজের বাসায় থেকে চিকিৎসা নিতে হবে এবং তিনি বিদেশে যেতে পারবেন না।এখন তাকে উন্নত চিকিৎসার জন্য বিদেশে নিতে সরকারের কাছে বুধবার রাতে আবেদন
করেছে তার পরিবার। মতামতের জন্য ওই আবেদন স্বরাষ্ট্র মন্ত্রণালয় থেকে রাতেই আইন মন্ত্রণালয়ে
পাঠানো হয়।বৃহস্পতিবার দাপ্তরিক কাজ শেষে বিকালে আইনমন্ত্রীর গুলশানের ব্যক্তিগত
কার্যালয়ে নথি নিয়ে যান আইন সচিব গোলাম সারওয়ার।তখন আইনমন্ত্রী জানিয়েছিলেন, খালেদা জিয়ার আবেদনের বিষয়টি পর্যালোচনার
পর দ্রুত সময়ে মতামত দিয়ে ফাইল স্বরাষ্ট্র মন্ত্রণালয়ে পাঠানো হবে। বিষয়টি সরকার ‘মানবিকভাবেই’
দেখবে।তবে ‘সময় শেষ হয়ে যাওয়ায়’ বৃহস্পতিবার আর সে প্রক্রিয়া সম্পন্ন হয়নি।এর মধ্যে আইনমন্ত্রী সাংবাদিকদের বলেন, ফৌজদারি কার্যবিধির ৪০১ ধারায় খালেদা
জিয়ার সাজা ও দণ্ডাদেশ স্থগিত করা হয়েছিল। দুটি নির্দিষ্ট শর্তে তাকে সাময়িক মুক্ত
দেওয়া হয়েছিল।“যেহেতু
এখানে ফৌজদারি কার্যবিধির ৪০১ ধারা সম্পাদন হয়ে গেছে, এরপর এটাকে আবার ওপেন করার স্কোপ
আছে কিনা; সেটা দেখে আমাদের অভিমত যথাশীঘ্র স্বরাষ্ট্র মন্ত্রণালয়ে পাঠিয়ে দিব।”এর
মধ্যে বৃহস্পতিবার রাতেই খালেদা জিয়ার পাসপোর্ট নবায়নের জন্য আবেদন করা হয়।নবায়ন হয়ে করা হবে বলেও নিশ্চিত করেন স্বরাষ্ট্রমন্ত্রী আসাদুজ্জামান
খাঁন কামাল।বিএনপি
চেয়ারপার্সন খালেদা জিয়া করোনাভাইরাসে আক্রান্ত হওয়ার পর এখন ঢাকার এভারকেয়ার হাসপাতালে
সিসিইউতে চিকিৎসাধীন।</t>
  </si>
  <si>
    <t>গ্যালারিতে বসে খেলতে পারবেন না: মান্নান</t>
  </si>
  <si>
    <t>সোমবার বেসরকারি গবেষণা প্রতিষ্ঠান সেন্টার ফর গর্ভন্যান্স স্টাডিজ (সিজিএস) আয়োজিত দিনব্যাপী সংলাপে ”এলডিসি থেকে উত্তরণ এবং কার্যকর উন্নয়ন সহযোগিতা” শীর্ষক অধিবেশনে এ বিষয়ে পাল্টাপাল্টি কথা বলেন তারা।রাজধানীর ইন্টারকন্টিনেন্টাল হোটেলে এ সংলাপ অনুষ্ঠিত হয়।বিতর্কের শুরু হয় মঈন খানের বক্তব্য দিয়ে। তিনি বলেন, “গণতন্ত্র ও সুশাসনের অভাবে গত ১৫ বছরে দেশে অসংখ্য বিচারবহির্ভূত হত্যাকাণ্ড হয়েছে।“জোরপূর্বক তুলে নিয়ে বিশেষ করে রাজনৈতিক প্রতিপক্ষের অনেক লোককে নিখোঁজ করে ফেলা হয়েছে। এবং কত নারী ধর্ষণের শিকার হয়েছে তার কোনো হিসাব নেই। রাজনৈতিক প্রতিহিংসার কারণে বিরোধী দলের নেতা কর্মীদের হয়রানিমূলক মিথ্য মামলা হয়েছে।”তিনি বলেন, “গণতন্ত্র ও সুশাসন না থাকায় দেশে বিনিয়োগকারীরা আশ্বস্ত হতে পারছেন না। মজুদ অর্থ পাচার করা হয়েছে।“গত ১০ বছরে কী পরিমাণ মুদ্রা পাচার হয়েছে তার হিসাব বলছে না কেউ।“বক্তব্যের শেষে ড. আবদুল মঈন খান এলডিসি থেকে উত্তরণে মাথাপিছু আয়, মানব সম্পদ উন্নয়ন ও অর্থনৈতিক ভঙ্গুরতার সঙ্গে গণতন্ত্র, সুশাসন ও দুর্নীতিকে অন্তর্ভূক্ত করা প্রয়াজন বলে মনে করেন।তার বক্তব্যের পর প্রধান অতিথির বক্তব্যে পরিকল্পনামন্ত্রী এম এ মান্নান বলেন, “গণতন্ত্র না উন্নয়ন আগে এ বির্তকের জবাব হচ্ছে, জনগণের জন্য যা অগ্রাধিকার হওয়া উচিত তাই করছে সরকার। “আপনারা বলে বেড়াচ্ছেন দেশ গণতন্ত্র নেই। অথচ দেশে কী প্রাণবন্ত নির্বাচন হচ্ছে। শত শত লোক। আপনারা প্রথমে বললেন আমরা নির্বাচন করব না। কিন্তু আপনাদের পার্টির লোকজন বেনামিতে নির্বাচন করছেন। এখন আপনারা বলছেন, হ্যাঁ নির্বাচন করতে পারে, কিন্তু আমরা তাদের অ্যালাউ করিনি।“তিনি বলেন, “পরিষ্কারভাবে যদি গণতন্ত্র চান আপনারা, তাহলে প্র্যাকটিস করতে হবে। “খেলায় যে কোনও খেলোয়াড় রং শট খেলতে পারে। আমি রং শট খেলতে পারি, আপনিও রং শট খেলতে পারেন। তাই বলে ম্যাচ ছেড়ে চলে যাবেন?”একজন ভালো খেলোয়াড় কখনই মাঠ ছেড়ে চলে যেতে পারেন না মন্তব্য করে মান্নান বলেন, “গ্যালারিতে বসে খেলতে পারবেন না।”এসময় ‘বর্তমান সরকার বৈধ নয়’ বলে মঈন খানের বক্তব্যের উত্তরে মন্ত্রী বলেন, “আমরা আইনের শাসক। আইন দ্বারা প্রতিষ্ঠিত শাসক। আমরা আইন দিয়ে আইনের জন্য।“বরং আপনাদের অতীত ভাল নয়। আপনারা বন্দুক নিয়ে সেনানিবাস থেকে ক্ষমতা দখল করে রাজনীতিতে এসেছেন। আর আমরা গ্রাম খাল বিল মাঠ ও মাটি থেকে উঠে এসেছি।“তিনি বলেন, “আপনাদের দল জায়গায় জায়গায় মাইন পুঁতে গেছে। আর প্রধানমন্ত্রী শেখ হাসিনাকে সেই মাইন থেকে বাঁচার জন্য সাবধানে পা ফেলে চলতে হয়।“দুর্নীতি নিয়ে মন্ত্রী বলেন, এখন দুর্নীতি, মানিলন্ডারিং এবং বেগমপাড়াসহ অনেক ধরনের কথা হচ্ছে। কিন্তু কেউ প্লেটভর্তি পোলাও খেলে কিছুটা মাটিতে পড়ে। সেটা খেতে আবার পিঁপড়াও আসে। কিন্তু খালি প্লেট মাটিতে রাখলেও পিঁপড়া আসে না।“আমি চোরের সাপোর্টার মোটেই নয়। চোরা না শুনে ধর্মের কাহিনী। তাই আমরা চোর ধরার জন্য আইনি করেছি।”সংলাপে বিশ্বব্যাংকের আবাসিক প্রতিনিধি মার্সিয়া টেম্বন বলেন, সাম্প্রতিক সময়ে বাংলাদেশ বিশ্বের অন্যতম উচ্চ প্রবৃদ্ধির দেশের একটি। বাংলাদেশের এ অগ্রযাত্রায় পিছিয়ে পড়া মানুষকে অন্তভূক্ত করা এখন সময়ের দাবি।২০২৬ সালের পর বিশ্ববাজারে রপ্তানি প্রতিযোগিতায় টিকে থাকতে দক্ষ জনশক্তি ও ব্যাপকভাবে প্রাতিষ্ঠানিক সংস্কারের তাগিদ দিয়ে তিনি বলেন, সবার ওপরে সরকারকে এসব চ্যালেঞ্জকে স্বীকৃতি দিতে হবে।</t>
  </si>
  <si>
    <t>এসকে সিনহার রায় পড়ছে আদালত</t>
  </si>
  <si>
    <t>ঢাকার ৪ নম্বর বিশেষ জজ আদালত বিচারক শেখ নাজমুল আলম মঙ্গলবার বেলা সোয়া ১১টার দিকে আলোচিত এই মামলার
রায় পড়া শুরু করেন। এ মামলায় কারাগারে থাকা একমাত্র আসামি বাবুল চিশতীকে সকালেই আদালতের হাজতখানায়
নিয়ে আসা হয়। পরে জামিনে থাকা আসামিরাও আদালতে উপস্থিত হন।  গত ৫ ও ২১ অক্টোবর এ মামলার রায় ঘোষণার তারিখ থাকলেও বিচারক ছুটিতে থাকায়
এবং রায় প্রস্তুত না হওয়ায় দুইবারই তা পিছিয়ে যায়। 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চলে।গতবছর ১৩ অগাস্ট এই ১১
আসামির বিরুদ্ধে অভিযোগ গঠন করে বিচার শুরুর নির্দেশ দিয়েছিলেন ঢাকার ৪ নম্বর
বিশেষ জজ আদালতের বিচারক শেখ নাজমুল আলম।অভিযোগপত্রে নাম থাকা
২১ জনের সাক্ষ্য গ্রহণ শেষ হয় গত ২৪ আগস্ট। এরপর ১৪ সেপ্টেম্বর রাষ্ট্র ও
আসামিপক্ষের যুক্তিতর্ক উপস্থাপন শেষ হয়।আসামিপক্ষের আইনজীবী
মো. শাহীনুর ইসলাম অনি সে সময় বলেছিলেন, মামলায় ২১ জনের সাক্ষ্য নেওয়া হলেও তাদের
জবানবন্দির মাধ্যমে অভিযোগ প্রমাণে ‘ব্যর্থ হয়েছে’ রাষ্ট্রপক্ষ।“জেরার সময় সাক্ষীরা
তাদের বক্তব্যের সত্যতা প্রমাণ করতে পারেন নাই। তাই আশা প্রকাশ করছি এই মামলায়
আসামিরা ন্যায় বিচার ও খালাস পাবেন।”অপরদিকে রাষ্ট্রপক্ষে
দুদকের আইনজীবী মোশাররফ হোসেন কাজল বলেছিলেন, “আসামিদের অপরাধ প্রমাণে আমরা সক্ষম
হয়েছি, তাই তাদের সর্বোচ্চ সাজা হবে বলে প্রত্যাশা করছি।”দণ্ডবিধি,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হয়নি।কী নিয়ে মামলানানা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t>
  </si>
  <si>
    <t>স্বাস্থ্যের গাড়িচালক মালেকের অস্ত্র মামলার রায় সোমবার</t>
  </si>
  <si>
    <t>ঢাকা মহানগরের ৪ নম্বর বিশেষ
ট্রাইবুনালের বিচারক রবিউল আলম এদিন বেলা ২টায় এ মামলার রায় ঘোষণা করবেন।এ ট্রাইব্যুনালের সহকারী
পাবলিক প্রসিকিউটর সালাহউদ্দিন হাওলাদার বলেন, “আমরা আসামির বিরুদ্ধে অভিযোগ প্রমাণ
করতে সক্ষম হয়েছি। আশা করছি, তার সর্বোচ্চ সাজা হবে।”অন্যদিকে মালেকের আইনজীবী
শাহীনুর ইসলাম অনি বলেন, “রাষ্ট্রপক্ষ আসামির বিরুদ্ধে অভিযোগ প্রমাণ করতে পারেনি।
আশা করছি, তিনি খালাস পাবেন।”গত ১৩ সেপ্টেম্বর রাষ্ট্রপক্ষ
ও আসামিপক্ষের যুক্তিতর্ক উপস্থাপন শেষে আদালত রায়ের এ তারিখ ধার্য করে দেয়।তার আগে গত ৯ সেপ্টেম্বরে আত্মপক্ষ
সমর্থনে নিজেকে নির্দোষ দাবি করে ন্যায়বিচার প্রার্থনা করেছিলেন আসামি মালেক।গত ৫ সেপ্টেম্বর ঢাকার এক
নম্বর মহানগর বিশেষ ট্রাইব্যুনালের বিচারক কে এম ইমরুল কায়েশের আদালতে এ মামলার সাক্ষ্য
গ্রহণ শেষ হয়। রাষ্ট্রপক্ষে ১৩ জন সাক্ষীর সবাই আদালতে উপস্থিত হয়ে জবানবন্দি দিয়েছেন।
এরপর গত ৬ সেপ্টেম্বর মামলার অবশিষ্ট অংশ বিচারের জন্য ৪ নম্বর বিশেষ ট্রাইবুনালে পাঠানো
হয়।অবৈধ অস্ত্র, জাল নোটের কারবার ও
চাঁদাবাজিসহ বিভিন্ন সন্ত্রাসী কর্মকাণ্ডের সঙ্গে জড়িত থাকার অভিযোগে গতবছর ২০
সেপ্টেম্বর ঢাকার তুরাগ থানার কামারপাড়া এলাকার বাসা থেকে গাড়িচালক মালেককে
গ্রেপ্তার করে র‌্যাব।সে সময়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 করে পুলিশ।এর মধ্যে অস্ত্র মামলায় গত ১১ জানুয়ারি
মালেকের বিরুদ্ধে অভিযোগপত্র দেন মামলার তদন্ত কর্মকর্তা র‌্যাব-১ এর এসআই মেহেদী
হাসান চৌধুরী। আসামির বিরুদ্ধে অভিযোগ গঠনের মধ্য দিয়ে আদালত গত ১১ মার্চ এ মামলার
বিচার শুরুর নির্দেশ দেয়।মামলার অভিযোগে বলা হয়, স্বাস্থ্য
অধিদপ্তরের গাড়ি চালক আব্দুল মালেক ওরফে বাদল ‘খুবই প্রভাবশালী’। তিনি বাংলাদেশ
সরকারি গাড়িচালক সমিতির কেন্দ্রীয় কমিটির সভাপতি ও স্বাস্থ্য অধিদপ্তরের
কর্মচারী সমিতির সভাপতি হিসেবে প্রায় ২০-২৫ বছর ধরে দায়িত্ব পালন করে আসছেন।কর্মস্থলে সাংগঠনিক পদবি কাজে লাগিয়ে
তিনি ‘বদলি ও নিয়োগ বাণিজ্য করে অবৈধভাবে বিপুল পরিমাণ অর্থের’ মালিক হয়েছেন এবং
তিনি ‘জাল টাকার কারবারও’ করতেন বলে অভিযোগ করা হয়েছে মামলায়।মালেককে গ্রেপ্তারের পরদিন দুদক জানায়,
আগে থেকেই স্বাস্থ্য অধিদপ্তরের ‘সীমাহীন দুর্নীতি ও অনিয়মের’ সঙ্গে জড়িত
অর্ধশতাধিক কর্মকর্তা-কর্মচারীর বিরুদ্ধে অনুসন্ধান করছে দুদক। তাদের মধ্যে
গাড়িচালক মালেকও রয়েছেন।পুরনো খবর-
স্বাস্থ্যের গাড়ি চালক মালেকের অস্ত্র মামলায় যুক্তিতর্ক ১৩ সেপ্টেম্বর
স্বাস্থ্যের গাড়িচালক মালেকের অস্ত্র মামলায় সাক্ষ্য দিলেন সাতজন
স্বাস্থ্যের গাড়িচালক মালেকের বিরুদ্ধে আরও দুজনের সাক্ষ্য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</si>
  <si>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স্বাস্থ্যের গাড়িচালক মালেকের বিরুদ্ধে আরও দুজনের সাক্ষ্য</t>
  </si>
  <si>
    <t>বৃহস্পতিবার ঢাকার মহানগর
বিশেষ ট্রাইব্যুনালের বিচারক কে এম ইমরুল কায়েশ তাদের সাক্ষ্যগ্রহণ করেন।সাক্ষীরা হলেন- পুলিশ পরিদর্শক
শফিউল্লাহ, ফরেনসিক এক্সপার্ট মিজানুর রহমান ও এএসআই মমিনুল ইসলাম।জবানবন্দি দেওয়ার পর তাদের
জেরা করেন আসামিপক্ষের আইনজীবী শাহিনুর ইসলাম অনি ও ফারুক আহাম্মদ।ওই আদালতের অতিরিক্ত পাবলিক
প্রসিকিউটর তাপস কুমার পাল জানিয়েছেন, আগামী ২৯ অগাস্ট মামলাটি সাক্ষ্য গ্রহণের পরবর্তী
দিন ঠিক করে দেন বিচারক।এনিয়ে মামলাটিতে ১০ জনের
সাক্ষ্য গ্রহণ শেষ হল।অভিযোগে গতবছর ২০ সেপ্টেম্বর ঢাকার তুরাগ এলাকা থেকে গাড়িচালক
মালেককে গ্রেপ্তার করে র‌্যাব।তখন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জিজ্ঞাসাবাদও করে পুলিশ।এর মধ্যে অস্ত্র মামলায় গত ১১ জানুয়ারি মালেকের বিরুদ্ধে
অভিযোগপত্র দেন মামলার তদন্ত কর্মকর্তা র‌্যাব-১ এর এসআই মেহেদী হাসান চৌধুরী।আসামির বিরুদ্ধে অভিযোগ গঠনের মধ্য দিয়ে আদালত গত ১১ মার্চ এ
মামলার বিচার শুরুর নির্দেশ দেন।মালেককে গ্রেপ্তারের পরদিন দুদক জানায়, আগে থেকেই স্বাস্থ্য
অধিদপ্তরের ‘সীমাহীন দুর্নীতি ও অনিয়ম’ সাড়ে জড়িত অর্ধশতাধিক কর্মকর্তা-কর্মচারীর
বিরুদ্ধে অনুসন্ধান করছে দুদক। তাদের মধ্যে গাড়িচালক মালেকও রয়েছেন।পুরনো খবর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</si>
  <si>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টাকা আত্মসাতের মামলায় ব্যাংক কর্মকর্তা দণ্ডিত</t>
  </si>
  <si>
    <t>বৃহস্পতিবার কুষ্টিয়া জেলা ও দায়রা জজ বিশেষ আদালতের বিচারক আশরাফুল ইসলাম আসামির উপস্থিতিতে এই রায় দেন।দণ্ডিত মো. হাফিজুর রহমান (৫৫) কুষ্টিয়ার দৌলতপুর উপজেলার তারাগুনিয়া কৈপাল গ্রামের বাসিন্দা প্রয়াত আজগার আলীর ছেলে। তিনি বাংলাদেশ কৃষি ব্যাংকে কুষ্টিয়ার মুখ্য আঞ্চলিক কার্যালয়ে পরিদর্শক পদে চাকরিরত থাকা অবস্থায় বরখাস্ত হয়েছেন।মামলার নথি থেকে জানা যায়, ২০০৮ সালের ৭ সেপ্টেম্বর থেকে ২০১৩ সালের ৩ ফেব্রুয়ারি সময়ে বাংলাদেশ কৃষি ব্যাংক দৌলতপুর উপজেলার ডাংমরকা শাখায় কর্মরত থাকা অবস্থায় ভুয়া নাম-ঠিকানার ব্যক্তির নামে  ঋণ ফাইল তৈরি করে এবং তা অনুমোদন করে ব্যাংক থেকে টাকা উত্তোলন করেন ব্যাংক পরিদর্শক মো. হাফিজুর রহমান। পরবর্তীতে কিস্তিসহ আদায়কৃত ব্যাংকের টাকা নির্ধারিত হিসাবের অনুকূলে জমা না দিয়ে আত্মসাৎ করেন তিনি।দুদকের আইনজীবী আল-মুজাহিদ হোসেন জানান, এই অভিযোগ পেয়ে ২০১৬ সালের ২২ নভেম্বর সমন্বিত দুর্নীতি দমন কমিশন-দুদক কুষ্টিয়া কার্যালয়ের তৎকালীন উপ-পরিচালক আব্দুল গাফফার বাদী হয়ে দৌলতপুর থানায় মামলা করেন।তিনি বলেন, তদন্ত শেষে ২০১৭ সালের ৪ জুন আসামির বিরুদ্ধে প্রায় সাড়ে ৯ লাখ টাকা আত্মসাতের অভিযোগের প্রাথমিক সত্যতা মেলে। এর ভিত্তিতে দণ্ডবিধির ৪০৯/৪৭৭(ক) ধারা এবং ১৯৪৭ সালের দুর্নীতি প্রতিরোধ আইনের ৫(২) ধারায় অভিযোগপত্র দেন দুদক উপ-পরিচালক আব্দুল গাফফার।আল-মুজাহিদ জানান, আসামির বিরুদ্ধে আনীত অর্থ আত্মসাতে জড়িত থাকার অভিযোগ সন্দেহাতীতভাবে প্রমাণিত হওয়ায় তাকে তিনটি ধারায় ৫ বছর, ৩ বছর ও ৫ বছর করে বিনাশ্রম কারাদণ্ডসহ দেওয়অ হয়। এছাড়া ১০ লাখ টাকা অর্থদণ্ড যা অনাদায়ে আরও এক বছরের বিনাশ্রম কারাদণ্ড দেওয়া হয়।দুদকের এই আইনজীবা জানান, আসামির বিরুদ্ধে এই সাজা একযোগে প্রযোজ্য হবে। তাই আসামি যদি দণ্ডের অর্থ না দেন তাহলে সব মিলিয়ে তাকে সাজা ভোগ করতে হবে ৬ বছর। আর ওই টাকা পরিশোধ করলে কারা ভোগ করতে হবে পাঁচ বছর।</t>
  </si>
  <si>
    <t>করের আওতায় নতুন কোম্পানি: এনবিআরকে ‘সাধুবাদ’ টিআইবির</t>
  </si>
  <si>
    <t>এক সংবাদ বিজ্ঞপ্তিতে
টিআইবি জানায়, এই বিশাল সংখ্যক কোম্পানি এতদিন কিভাবে কর ব্যবস্থার বাইরে ছিল এবং এর
মাধ্যমে কী পরিমাণ কর ফাঁকি হয়েছে সেটিও খতিয়ে দেখতে হবে।ভবিষ্যতে এ ধরনের ঘটনার
পুনরাবৃত্তি রোধে সংশ্লিষ্ট সকল প্রতিষ্ঠানের প্রক্রিয়াগত দুর্বলতা চিহ্নিত করে তা
দূরীকরণে কার্যকর উদ্যোগ নেওয়ার আহ্বানও জানিয়েছে প্রতিষ্ঠানটি।সোমবার এক বিবৃতিতে
টিআইবির নির্বাহী পরিচালক ড. ইফতেখারুজ্জামান বলেন, “এনবিআরের করেপারেট কমপ্লায়েন্স
নিয়ে গঠিত টাস্কফোর্সের করজালের বাইরে থাকা বিপুল পরিমাণ কোম্পানি খুঁজে বের করাই প্রমাণ
করে দেশে আর্থিক অনিয়ম, দুর্নীতি ও সুশাসনের ঘাটতি কতটা প্রকট। টাকা সাদার সুযোগ ‘দুর্নীতি সুরক্ষার গ্যারান্টি’: টিআইবি
 “একটি নিবন্ধিত কোম্পানি অর্ধশতাব্দী ধরে ব্যবসা
করছে অথচ কখনই কর দেয়নি। আবার মাত্র দুটি ঠিকানায় ১ হাজার ৪০০ কোম্পানির নিবন্ধন কিংবা
একই ব্যক্তি ৪৬টি কোম্পানির পরিচালক কিন্তু টিআইএন আছে মাত্র ৪টির।“ এসব তথ্য রূপকথার অনিয়ম
ও আর্থিক অব্যবস্থাপনাকেও হার মানায়, যোগ করেন তিনি।সংশ্লিষ্টদের যোগসাজশেই
এই পরিস্থিতির সৃষ্টি হয়েছে মন্তব্য করে তিনি বলেন, “তাদেরকে জবাবদিহির আওতায় আনার
পাশাপাশি এক্ষেত্রে প্রক্রিয়াগত প্রাতিষ্ঠানিক দুর্বলতা চিহ্নিত করে তা দ্রুত নিরসন
জরুরি।” বিবৃতিতে আরও বলা হয়,
“ব্যবসা প্রতিষ্ঠানসহ সকলেই যাতে হয়রানিমুক্ত পরিবেশে সহজ পদ্ধতিতে কর প্রদানের মাধ্যমে
দেশের অর্থনীতিতে কাঙ্খিত ভূমিকা রাখতে সকলের আন্তরিক প্রচেষ্টা জরুরি “ করের আওতায় আনার চলমান
প্রক্রিয়ায় কোনো ব্যবসা প্রতিষ্ঠান যাতে হয়রানি বা হেনস্তার শিকার না হয়, সে ব্যাপারেও
সচেষ্ট থাকার আহ্বান জানানো হয়েছে বিবৃতিতে।</t>
  </si>
  <si>
    <t>স্বাস্থ্যের বিতর্কিত নিয়োগ পরীক্ষা নিয়ে পূর্ণ তদন্তের দাবি টিআইবির</t>
  </si>
  <si>
    <t>স্বাস্থ্য অধিদপ্তর ওই নিয়োগ পরীক্ষা বাতিলের
পরদিন বুধবার গণমাধ্যমে পাঠনো এক বিবৃতিতে এই দাবি জানায়
দুর্নীতিবিরোধী সংস্থাটি।
এক্ষেত্রে সরকারের পাশাপাশি দুর্নীতি
দমন কমিশনকেও তদন্ত করতেও
বিবৃতিতে আহ্বান জানানো হয়।
দুর্নীতির অভিযোগ ওঠায় মেডিকেল টেকনোলজিস্ট, মেডিকেল টেকনিশিয়ান ও কার্ডিওগ্রাফারের প্রায় তিন হাজার পদে নিয়োগ
প্রক্রিয়া বাতিল করেছে স্বাস্থ্য অধিদপ্তর।
 স্বাস্থ্যের ২৮৩৯ পদে নিয়োগ প্রক্রিয়া বাতিল
টিআইবির নির্বাহী পরিচালক
ইফতেখারুজ্জামান বলেন, “নিয়োগ
প্রক্রিয়া বাতিল সংক্রান্ত প্রজ্ঞাপনে শুধুমাত্র ‘খাতায়
অস্পষ্টতা পাওয়া গেছে’ উল্লেখ করায়, প্রকৃতপক্ষে এই ঘটনায় আদৌ দুর্নীতি হয়েছে কিনা, কিংবা হয়ে থাকলে তাদের পরিচয় এবং কীভাবে জবাবদিহি নিশ্চিত করা হবে,
তা অমীমাংসিত থেকে গেছে।“নিয়োগ প্রক্রিয়ায় সুনির্দিষ্টভাবে পদস্থ সরকারি কর্মকর্তার বিরুদ্ধে
কোটি টাকা ঘুষ প্রস্তাব করার অভিযোগ ছিল। এই অভিযোগের সত্যতা যাচাই করা হয়েছে কি না
বা জড়িতদের বিরুদ্ধে কোনো আইনগত ব্যবস্থা নেওয়া হয়েছে কি না- এমন প্রশ্নগুলো
অবান্তর নয়।”টিআইবির
আশঙ্কা, অনিয়মের তথ্য প্রকাশ হয়ে পড়ায় নিয়োগ বাতিল করে আপাতত
বিষয়টিকে ধামাচাপা দেয়ার চেষ্টা হচ্ছে এবং কার্যত ‘দুর্নীতিবাজ
সিন্ডিকেটকেই’ টিকিয়ে রাখা হয়েছে।</t>
  </si>
  <si>
    <t>রাজারবাগের পীরকে নিয়ে তদন্তে দুদককে নির্দেশ</t>
  </si>
  <si>
    <t>সেই সঙ্গে দরবার শরিফ বা পীরের অনুসারীদের কোনো অংশ জঙ্গি তৎপরতার সঙ্গে জড়িত কি না, তা খতিয়ে দেখতে বলা হয়েছে পুলিশের কাউন্টার টেররিজম অ্যান্ড ট্রান্সন্যাশনাল ক্রাইম ইউনিটকে।দুটি তদন্তই ৬০ দিনের মধ্যে শেষ করে আদালতে প্রতিবেদন দিতে বলা হয়েছে।পীর দিল্লুর রহমানের ‘অনুসারীদের’ করা মানবপাচারসহ বিভিন্ন ফৌজদারি মামলায় নাকাল আট ভুক্তভোগীর রিট আবেদনের প্রাথমিক শুনানি নিয়ে বিচারপতি এম ইনায়েতুর রহিম ও বিচারপতি মো. মোস্তাফিজুর রহমানের হাই কোর্ট বেঞ্চ রোববার রুলসহ এ আদেশ দেয়।রাজারবাগ দরবার শরিফ ও পীর দিল্লুর রহমানের সম্পদ ও ব্যাংক হিসাব তদন্ত করে আদালতে প্রতিবেদন দেওয়ার নির্দেশনা চেয়ে গত বৃহস্পতিবার রিট আবেদনটি করেছিলেন আট ব্যক্তি।তারা হলেন- মো. আব্দুল কাদের, মাহবুবুর রহমান খোকন, ফজলুল করিম, জয়নাল আবেদিন, মো. আলাউদ্দিন, জিন্নাত আলী, আইয়ুবুর হাসান শামীম, নাজমা আক্তার ও নারগিস আক্তার।তাদের অভিযোগ, পীর দিল্লুর রহমানের অনুসারীরা দেশের বিভিন্ন এলাকায় তাদের বিরুদ্ধে মানবপাচারসহ ফৌজদারি মামলা করে হয়রানি করছে। এসব মামলা কারা করেছে, তাদের চিহ্নিত করে আদালতে প্রতিবেদন দিতে পুলিশের অপরাধ তদন্ত বিভাগকে (সিআইডি) নির্দেশ দেওয়া হয়েছে।এ প্রতিবেদনটিও ৬০ দিনের মধ্যে দিতে বলেছে আদালত।এছাড়া হয়রানি, অপদস্ত করতে দেশের বিভিন্ন এলাকায় ফৌজদারি মামলাকারীদের বিরুদ্ধে যথাযথ আইনি পদক্ষেপ নিতে কেন নির্দেশ দেওয়া হবে না, জানতে চেয়ে রুল দিয়েছে হাই কোর্ট।স্বরাষ্ট্র সচিব, পুলিশের মহাপরিদর্শক, অতিরিক্ত মহাপরিচালক (বিশেষ শাখা), অতিরিক্ত মহাপরিচালক (অপরাধ তদন্ত বিভাগ), ঢাকার জেলা প্রশাসক, ঢাকা মহানগর পুলিশের কমিশনার, পুলিশ ব্যুরো অব ইনভেস্টিগেশনের (পিবিআই) উপ মহাপরিদর্শক, গোয়েন্দা শাখার যুগ্ম কমিশনার, দুর্নীতি দমন কমিশনের (দুদক) চেয়ারম্যান, রাজারবাগ দরবার শরীফের পীর দিল্লুর রহমান ও মামলাগুলোর বাদীসহ ২০ বিবাদীকে রুলের জবাব দিতে বলা হয়েছে।আদালতে রিট আবেদনের পক্ষে শুনানি করেন আইনজীবী মোহাম্মদ শিশির মনির। রাষ্ট্রপক্ষে ছিলেন ডেপুটি অ্যাটর্নি জেনারেল বিপুল বাগমার।শিশির মনির সাংবাদিকদের বলেন, “নির্দেশনা ও রুল জারির পাশাপাশি আদলত রিট আবেদনকারীদের নিরাপত্তা নিশ্চিত করতেও বলেছেন।”পীর দিল্লুর রহমানের অনুসারী চক্রের ‘অস্তিত্বহীন’ বাদীর মামলা চ্যালেঞ্জ করে গত ৭ জুন হাই কোর্টে রিট করেছিলেন ঢাকার শান্তিবাগ এলাকার বাসিন্দা একরামুল আহসান কাঞ্চন।সেই আবেদনের প্রাথমিক শুনানির পর হাই কোর্ট এসব ‘অস্তিত্বহীন’ মামলার বাদীকে খুঁজে বের করতে পুলিশের অপরাধ তদন্ত বিভাগের (সিআইডি) অতিরিক্ত মহাপরিদর্শককে নির্দেশ দিয়েছিল।নির্দেশ অনুযয়ী সিআইডি অনুসন্ধান প্রতিবেদন দিলে গত ৬ সেপ্টেম্বর সেটি আদালতে উপস্থাপন করা হয়।সে প্রতিবেদনে শান্তিবাগ এলাকার বাসিন্দা একরামুল আহসান কাঞ্চনের বিরুদ্ধে ধর্ষণ, নারী নির্যাতন, অ্যাসিড নিক্ষেপ, মানবপাচারের মতো নানা অভিযোগে ৪৯টি মামলার পেছনে রাজারবাগের পীর দিল্লুর রহমানের সম্পৃক্ততা উঠে আসে।ওই প্রতিবেদন দেখে বিস্ময় প্রকাশ করে বিচারপতি ইনায়েতুর রহিম সেদিন বলেছিলেন, “বাংলাদেশে পীর সাহেবের কাণ্ড দেখেন! জায়গা জমি দখলের জন্য পীর সাহেব কী করেছেন দেখেন! সম্পত্তির জন্য তথাকথিত মুরিদ দিয়ে মামলা করিয়েছেন। পীর সাহেবের কেরামতি দেখেন!”
জমি দখলের জন্য রাজারবাগের পীরের ‘কেরামতি’, স্তম্ভিত আদালত
 সিআইডির প্রতিবেদনে বলা হয়, একরামুল আহসান কাঞ্চনের তিন ভাই এক বোন। তাদের বাবা চিকিৎসক আনোয়ারুল্লাহ ১৯৯৫ সালে মারা যান।বাবার মৃত্যুর পর কাঞ্চনের বড় ভাই আক্তার-ই-কামাল, মা কোমরের নেহার ও বোন ফাতেমা আক্তার রাজারবাগের পীর দিল্লুর রহমানের মুরিদ হন। কিন্তু একরামুল আহসান কাঞ্চন ও তার আরেক ভাই কামরুল আহসান বাদলকে বিভিন্ন সময় প্ররোচিত করেও মুরিদ করা যায়নি। কামরুল আহসান বাদল পেশায় চিকিৎসক।রাজারবাগ দরবার শরিফের পেছনেই ৩ শতাংশ জমির উপর তিন তলা পৈত্রিক বাড়ি কাঞ্চনদের। পীর দিল্লুর রহমানের মুরিদ হওয়ার পর কাঞ্চনের মা, ভাই-বোনের কাছ থেকে তাদের পৈত্রিক জমির বেশিরভাগ অংশ পীরের দরবার শরিফের নামে হস্তান্তর করা হয়।কাঞ্চন ও বাদলের অংশও দরবার শরিফের নামে হস্তান্তর করার জন্য পীর দিল্লুর ও তার অনুসারীরা বিভিন্নভাবে চাপ দেয়।কিন্তু কাঞ্চন ও তার ভাই সম্পত্তি হস্তান্তর না করায় পীর দিল্লুর রহমান ও তার অনুসারীরা ঢাকা এবং ঢাকার বাইরে বিভিন্ন জেলায় ‘হয়রানিমূলক’ মামলা দায়ের করেন।সিআইডির প্রতিবেদনে বলা হয়, একরামুল আহসান কাঞ্চনের বিরুদ্ধে ঢাকা ও ঢাকার বাইরে বিভিন্ন জেলায় মোট ৪৯টি মামলা দায়ের করা হয়েছে। এরমধ্যে জিআর (পুলিশি মামলা) মামলা ২৩টি এবং সিআর (নালিশি মামলা) মামলা ২৬টি। ইতোমধ্যে ১৫টি জিআর মামলা এবং ২০টি সিআর মামলায় কাঞ্চন আদালত থেকে খালাস পেয়েছেন।বর্তমানে ১৪টি মামলা আদালতে বিচারাধীন, যার মধ্যে আটটি জিআর এবং ছয়টি সিআর মামলা।পুলিশের প্রতিবেদনে বলা হয়, “অধিকাংশ মামলার নথিপত্র সংগ্রহের পর পর্যালোচনা করে দেখা যায় যে, আবেদনকারীর বিরুদ্ধে একাধিক মানবপাচার, নারী নির্যাতন, বিস্ফোরক দ্রব্য আইন, হত্যার চেষ্টা মামলাসহ প্রতারণা, জাল-জালিয়াতি, ডাকাতির প্রস্তুতিসহ বিভিন্ন ধর্তব্য ও অধর্তব্য ধারায় মামলা দায়ের করা হয়েছে।“মামলাগুলোর নথি পর্যালোচনা এবং বাদী ও ভিকটিমদের সম্পর্কে প্রকাশ্য ও গোপনে অনুসন্ধান করে জানা যায় যে, অধিকাংশ মামলার বাদী, সাক্ষী, ভিকটিমগণ কোনো না কোনোভাবে রাজারবাগ দরবার শরীফ এবং ওই দরবার শরীফের পীরের সহিত সম্পৃক্ত।”এছাড়া ২০২০ সালে জাতীয় মানবাধিকার কমিশনের একটি তদন্ত প্রতিবেদনের বরাত দিয়ে সিআইডির প্রতিবেদনে বলা হয়েছে, “রাজারবাগ দরবার শরিফের পীর দিল্লুর রমান এবং তার অনুসারীরা তাদের দরবার শরিফের স্বার্থ হাসিলের জন্য নিরীহ জনসাধারণের বিরুদ্ধে হয়রানিমূলক মামলা দায়ের করে আসছে মর্মে তাদের তদন্ত প্রতিবেদনে প্রকাশ করেছেন।”</t>
  </si>
  <si>
    <t>এনজিও কনসোর্টিয়ামের নিবন্ধন বাতিল</t>
  </si>
  <si>
    <t>জালিয়াতি, দুর্নীতি, অনিয়মসহ
বিভিন্ন অপরাধে জড়িত থাকার অভিযোগে তাদের বিরুদ্ধে এ ব্যবস্থা নেওয়া হয় বলে সোমবার
এক তথ্য বিবরণীতে জানিয়েছে সরকার।সংস্থাটির সঙ্গে কোনো ধরনের
আর্থিক লেনদেন থেকে সবাইকে বিরত থাকারও আহ্বান জানানো হয়েছে।তথ্য বিবরণীতে বলা হয়,
প্রধানমন্ত্রীর কার্যালয়ের এনজিও বিষয়ক ব্যুরো’র সাম্প্রতিক এক পত্রে বলা হয়, বেসরকারি
স্বেচ্ছাসেবী সংস্থা ‘এনজিও কনসোর্টিয়াম’ র বিভিন্ন অপরাধমূলক কার্যক্রম ‘বৈদেশিক অনুদান
(স্বেচ্ছাসেবামূলক কার্যক্রম) রেগুলেশন আইন-২০১৬ আইনের ১৪ ধারায় সুস্পষ্টভাবে প্রমাণিত
হওয়ায় সংস্থাটির অনুকূলে প্রদত্ত নিবন্ধন বাতিল করা হয়েছে।“ভুয়া প্রমাণিত হওয়া সত্বেও
এনজিও কনসোর্টিয়াম বিভিন্ন ছোট ছোট সংস্থাকে ‘পার্টনার’ হিসেবে অন্তর্ভুক্ত করার প্রলোভন
দেখিয়ে এনজিওসমূহের নিকট হতে প্রতারণার মাধ্যমে অর্থ আদায় করছে মর্মে বিভিন্ন পত্র-পত্রিকায়
প্রকাশিত হয়েছে বলে এনজিও বিষয়ক ব্যুরো’র পত্রে উল্লেখ করা হয়।”</t>
  </si>
  <si>
    <t>ই-কমার্স: তখন কান দেয়নি কেউ</t>
  </si>
  <si>
    <t>গ্রাহকের হাজার কোটি টাকা লোপাট হয়ে যাওয়ার পর এখন সবাই নড়েচড়ে বসেছে, নীতিমালা হয়েছে, ই-কমার্স রেগুলেটরি কর্তৃপক্ষ গঠনের প্রক্রিয়াও শুরু হয়েছে। কিন্তু প্রতারিত গ্রাহকদের অর্থ ফেরতের সমাধান মিলছে না।সরকারি দায়িত্বশীলরা এই পরিস্থিতির জন্য গ্রাহকের ‘অতিলোভ’কে দায়ী করলেও ব্যবসায়ীদের সমিতি ই-ক্যাব বলছে, সরকারি প্রতিষ্ঠানগুলোর ‘সমন্বয়হীনতার’ কারণেই পরিস্থিতি এতটা নাজুক হয়েছে।গত বছর করোনাভাইরাস মহামারী শুরুর পর ফুলেফেঁপে উঠলেও বাংলাদেশে অনলাইনে কেনাকাটার শুরু দশককাল আগে। ২০১২ সালের ডিসেম্বরে বাংলাদেশ ব্যাংক ন্যাশনাল পেমেন্ট সুইচ (এনএসপিবি) চালু করলে ব্যাংকের মাধ্যমে অন-লাইনে মূল্য পরিশোধের পদ্ধতিটি চালু হয়।শুরুর পর থেকে হাতেগোনা কয়েকটি প্রতিষ্ঠান সক্রিয় থাকলেও গত কয়েক বছরে অসংখ্য প্রতিষ্ঠান গজিয়ে ওঠে।অনলাইন কেনাকাটায় বড় ধরনের দুর্নীতি প্রকাশ্যে আসার আগেই এখানে জালিয়াতির অনেক পথ তৈরি হওয়ার আভাস দিয়ে ২০১৯ সালের জুন মাসে একটি প্রতিবেদন প্রকাশ করেছিল বিডিনিউজ টোয়েন্টিফোর ডটকম।‘অনলাইনে কেনাকাটা: কোন পথে বাংলাদেশ’ শিরোনামের ওই প্রতিবেদনে বাণিজ্যমন্ত্রী টিপু মুনশির বক্তব্য জানতে চাওয়া হলে তিনি বলেছিলেন, “এই মুহূর্তে তেমন তো রেগুলেটারি অথরিটি আমাদের নেই। তবে আমারা এ ব্যাপারে কথাবার্তা বলছি। খুব তাড়াতাড়ি আমরা কিছু একটা করব। আমাদের চিন্তা-ভাবনায় আছে।”এরই মধ্যে ‘ইভ্যালি মডেল’ আলোচনায় এলে তিন মাসের মাথায় আরেকটি প্রতিবেদন প্রকাশ করে বিডিনিউজ টোয়েন্টিফোর ডটকম।তখনও বাণিজ্যমন্ত্রী টিপু মুনশি ও ই-ক্যাবের সভাপতি শমী কায়সার বিষয়টি দেখছেন বলেছিলেন।ই-ক্যাবের সভাপতি শমী কায়সার বলেছিলেন, লেনদেনের এই বিষয়গুলো নিয়ে অচিরেই তারা কার্যকরী কমিটির সদস্যদের নিয়ে আলোচনায় বসবেন। লেনদেনের ঝুঁকি এড়িয়ে কীভাবে অনলাইন বেচাকেনাকে নিরাপদ করা যায়, তা ঠিক করবেন।তাদের দেখতে দেখতে তিন বছর চলে যাওয়ার পর এখন হাজার হাজার গ্রাহকের পথে বসার উপক্রম, অভিযোগের পাহাড় জমেছে ভোক্তা সংরক্ষণ অধিদপ্তরে।
 প্রতারণার অভিযোগে মামলার পর ইভ্যালির এমডি মোহাম্মদ রাসেল এবং তার স্ত্রী প্রতিষ্ঠানটির চেয়ারম্যান শামীমা নাসরিনকে গ্রেপ্তার করে র‌্যাব। 
২০১৮ সালের ডিসেম্বরে মোহাম্মদ রাসেল ইভ্যালি নামের একটি অনলাইন ঠিকানা চালু করেন। অর্ধেক দামে পণ্য দেওয়ার ঘোষণা দিয়ে সাড়া ফেলে দেন তিনি।রাসেল তখন বলেছিলেন, নীতিমালা না থাকার সুযোগে তিনি ই-কমার্সের বাজার ধরার জন্য আপাতত দৃষ্টিতে ‘অস্বাভাবিক’ কিছু বেচাকেনা করছেন।কর্তৃপক্ষের নজরদারি অভাবে সেই ‘অস্বাভাবিক’ বেচাকেনা আরও অস্বাভাবিক হয়ে ওঠে, যার ফলে প্রতারণার মামলায় আজ রাসেল ৫৪৩ কোটি টাকা দেনা নিয়ে কারাগারে।ইভ্যালির ব্যবসার ধরণ অনুসরণ করে ই-অরেঞ্জ, ধামাকা, কিউকম, দালাল, সিরাজগঞ্জশপ, আলাদিনেরপ্রদীপ, বুম বুম, আদিয়ান মার্ট, নিড ডটকম ডটবিডি ও আলেশা মার্টের মতো বেশ কিছু প্রতিষ্ঠানও গড়ে ওঠে।এসবে মানুষের হুমড়ি খেয়ে পড়ার পর গত ৪ জুলাই বাণিজ্য মন্ত্রণালয় থেকে নানা বিধি-নিষেধ আরোপ করে ই-কমার্স নির্দেশিকা জারি করে, ততক্ষণে গ্রাহকের টাকা নিয়ে একে একে অন্তরালে চলে যেতে থাকেন বিভিন্ন প্রতিষ্ঠানের উদ্যোক্তারা। ই-অরেঞ্জ সংশ্লিষ্ট এক পুলিশ কর্মকর্তা পালিয়ে ভারতে গিয়ে ধরাও পড়েছেন।সম্প্রতি উচ্চ আদালতও প্রশ্ন তোলে যে ই-কমার্স কিংবা মাল্টি লেভেল মার্কেটিংয়ের নামে টাকা হাতিয়ে নেওয়া ঠেকাতে সরকার ঠিকমতো কাজ করে কি না?একটি মামলার শুনানিতে বিচারক বলেন, “সরকার তো ব্যবস্থা নিচ্ছে, কখন? যখন আমি নিঃস্ব হয়ে গেলাম, তখন। আমার প্রতিকারটা কোথায়?“আমার টাকাটা নিয়ে গেল। আর আমি দ্বারে দ্বারে ঘুরব? এই তো তারা থানায় যাবে, জেলে যাবে, রাত্রে ঘুমাবে। কিন্তু আমার টাকাটা যে নিয়ে গেল সেটার কী হবে?”বিতর্কিত ই-কমার্স প্রতিষ্ঠানের কোনোটির বিরুদ্ধে শত কোটি আবার কোনোটির বিরুদ্ধে হাজার কোটি টাকা আত্মসাতের অভিযোগ এলেও সরকারিভাবে কিংবা বাংলাদেশ ব্যাংক থেকে ক্ষয়ক্ষতির প্রকৃত হিসাব এখনও প্রকাশ করা হয়নি।ই-ক্যাব বলছে, গত মার্চ থেকে ৪ জুলাই পর্যন্ত আলোচিত ই-কমার্সগুলোতে ৬ হাজার ৭০০ কোটি টাকা লেনদেন হয়েছে। এরপরের কয়েক মাসে লেনদেন হয়েছে ৪৯০ কোটি টাকা। আর ‘পঞ্জি (কম বিনিয়োগে বেশি মুনাফার প্রতিশ্রুতি)’ মডেলের মাধ্যমে যে ব্যবসাগুলো হচ্ছিল, সেগুলো থেমে গেছে।
 ই-কমার্স কোম্পানি ই-অরেঞ্জ থেকে পণ্য বা অগ্রিম দেওয়া টাকা ফেরত না পাওয়া গ্রাহকরা জাতীয় প্রেস ক্লাবের সামনে বিক্ষোভে 
সমন্বয়হীনতা?ই-ক্যাবের সাধারণ সম্পাদক আব্দুল ওয়াহেদ তমাল বিডিনিউজ টোয়েন্টিফোর ডটকমকে বলেন, তাদের প্রচেষ্টায় ২০১৮ সালে ই-কমার্স নীতিমালা হয়। সেখানে স্বল্প, মধ্য ও দীর্ঘমেয়াদী পরিকল্পনা নেওয়ার জন্য সুস্পষ্ট দিক-নির্দেশনা দেওয়া ছিল। সেন্ট্রাল কো অর্ডিনেশন সেল গঠন, টেকনিক্যাল কমিটি, রিস্ক ম্যানেজম্যান কমিটি করার কথা বলা ছিল। কিন্তু সেগুলো এখনও হয়নি।তিনি বলেন, “২০১৮ সালেই আমরা আশঙ্কা করতে পেরেছিলাম যে বাংলাদেশে এ ধরনের একটা সমস্যা আসতে পারে। ওখানে একটা এসক্রো সার্ভিস চালুর ব্যাপারে তখনই আমরা কথা বলেছি। ২০১৯ সালে প্রধানমন্ত্রীর কার্যালয়ে লম্বা আলোচনার পর সেখান থেকে একটা নির্দেশনা দেওয়া হয়েছিল বাংলাদেশ ব্যাংকে।”ইভ্যালি বিতর্ক শুরুর পর ২০২০ সালে ই-ক্যাব ঢাকা বিশ্ববিদ্যালয়ের পাঁচজন শিক্ষক ও দুইজন আইনজীবীর সমন্বয়ে একটা টেকনিক্যাল টিম তৈরি করেছিল বলে জানান তিনি।“তারা ইভ্যালি বিজনেস মডেল পর্যালোচনা করে লুপহোলগুলো চিহ্নিত করেন। তারা একটা গাইডলাইন তৈরির পরামর্শ দেন। অনেকগুলো সমস্যা আমরা চিহ্নিত করে সেটা বাণিজ্য মন্ত্রণালয়, আইসিটি ডিভিশন ও বাংলাদেশ ব্যাংকের সঙ্গে শেয়ার করেছি। ভোক্তা অধিকার, কম্পিটিশন কমিশনের সঙ্গে এই ব্যাবসার ঝুঁকির দিকগুলো নিয়ে আলোচনা করেছি। এসব কিছুর পরিপ্রেক্ষিতে গত ৪ জুলাই বাণিজ্য মন্ত্রণালয় একটি নির্দেশিকা প্রকাশ করে। তত দিনে যা ক্ষতি হওয়ার হয়ে গেছে।”তবে জল অনেকদূর গড়িয়ে যাওয়ার পর ই-ক্যাব অগাস্ট মাসের শেষ দিকে এসে ই-অরেঞ্জসহ কয়েকটি প্রতিষ্ঠানের সদস্যপদ স্থগিত করে। তার আগে দৃশ্যমাণ কোনো পদক্ষেপ দেখা যায়নি।অনিয়ম ঠেকাতে ই-ক্যাবের ভূমিকা কী ছিল- জানতে চাইলে তমাল বলেন, “ই-ক্যাব সরাসরি কারও ব্যবসা পদ্ধতিতে হস্তক্ষেপ করার অধিকার রাখে না। গ্রাহকরা প্রতারিত হওয়ার অভিযোগ নিয়ে এলে সংশ্লিষ্ট কোম্পানির কাছে তা জানতে চায় ই-ক্যাব। পাশাপাশি এসব অভিযোগ ভোক্তা অধিকার সংরক্ষণ অধিদপ্তরে পাঠানো হয়, মন্ত্রণালয়ের সংশ্লিষ্ট শাখাকে এসব বিষয় অভিহিত করা হয়।“এই কাজগুলো আমরা করে এসেছি। আমরা বিভিন্ন সময় বেশ কয়েকটি ই-কমার্সকে চিঠি দিয়েছি। মূলত আমরা শুরু থেকেই এসক্রো সার্ভিস চালুসহ অন্যান্য নীতিগত সংস্কারের জন্য কাজ করেছি।”সম্প্রতি সিপিডির এক আলোচনায় তমাল বলেন, “আমরা একটা সমন্বয়ের অভাব বোধ করেছি এতদিন। বাংলাদেশ ব্যাংক, বাণিজ্য মন্ত্রণালয়, ভোক্তা অধিকারের মধ্যে একটা সমন্বয়ের বড় অভাব আমরা লক্ষ্য করেছি।”ই-কমার্সে কেনাকাটার জন্য এসক্রো সার্ভিস চালুর কথা অনেক আগেই বলা হয়েছিল  বলে জানান তমাল। যার অর্থ ক্রেতা ও বিক্রেতার লেনদেন সম্পন্ন না হওয়া অবধি অর্থ তদারককারী তৃতীয় কোনো কর্তৃপক্ষের হাতে ধরা থাকবে।“দুই বছর আগে এসক্রো সার্ভিসটা চালু করা গেলে এই পরিস্থিতি হত না,” তমালের এই কথায় সায় দেন ই-ক্যাবের সাবেক সহ সভাপতি রেজওয়ানুল হক জামি।তিনি বিডিনিউজ টোয়েন্টিফোর ডটকমকে বলেন, “আমি স্পষ্ট করে বলতে পারি, ইক্যাব থেকে যখন এসক্রো সার্ভিস চালুর পরামর্শ দেওয়া হয়েছিল বিষয়টি যদি তখনই কার্যকর করা হত, তাহলে আজকে হাজার হাজার কোটি টাকা লোপাটের কথা শুনতে হত না।”গত জুলাই থেকে এসক্রো সার্ভিস চালুর পর ই-কমার্সে গ্রাহকের প্রতারিত হওয়ার পথ বন্ধ হয়।ই-ক্যাবের এক হিসাবে বলা হয়, গত মার্চ থেকে জুলাইয়ে এসক্রো চালুর আগ পর্যন্ত প্রায় ছয় হাজার কোটি টাকা লেনদেন হলেও জুলাইয়ের পর সেপ্টেম্বর পর্যন্ত মাত্র ৪০০ কোটি টাকা লেনদেন হয়েছে।তাৎক্ষণিক খাওয়ার উপযোগী খাদ্যদ্রব্য (চালডাল, আজকের ডিল, ফুডপান্ডা, পাঠাওফুড, হাংরিনাকি ইত্যাদি) কোম্পানিগুলোর নিজস্ব পণ্য বিক্রি অবশ্য এই হিসাবের বাইরে।
 ভোক্তা অধিকার সংরক্ষণ অধিদপ্তরে মেঝেতে-সিঁড়িতে বসে ই-কমার্স প্রতিষ্ঠানগুলোর বিরুদ্ধে অভিযোগ লিখছিলেন অনেকে। 
প্রতিষ্ঠানিক ব্যর্থতা?সম্প্রতি এক আলোচনা সভায় ই-কমার্সে অর্থ লোপাটের ঘটনাটিকে প্রতিষ্ঠানিক ব্যর্থতা বলে উল্লেখ করেন সিপিডির চেয়ারম্যান রেহমান সোবহান। একই কথা বলেন আইনজীবী তানজিব উল আলমও।রেহমান সোবহান বলেন, “দিস ইজ এ স্ক্যাম। এটা রেগুলেটরি ফেইলিউরও বটে। এটা দীর্ঘদিন ধরে চলতে দেওয়া হয়েছে। তাদেরকে (প্রতারক) গুড বুকে রাখা হয়েছে। এধরনের দুর্নীতি রাতারাতি হয়নি।”একই অনুষ্ঠানে ব্যারিস্টার তানজিব সরকারি সংস্থাগুলোর কয়েকটি ধারাবাহিক ব্যর্থতা তুলে ধরেন।তিনি বলেন, সরকারি সংস্থাগুলো যারা আইন বাস্তবায়ন করার কথা তারা পদে পদে অর্পিত দায়িত্ব পালনে ব্যর্থ হয়েছে।তার ভাষায়, প্রতিযোগিতা আইনে কোন কোন পরিস্থিতিতে পদক্ষেপ নেওয়া যাবে, সেটা বলা আছে। সেই আইন অনুযায়ী বার বারই তাদের তৎপর হওয়ার প্রয়োজন ছিল। কিন্তু তারা বসে ছিল, পদক্ষেপ নেয়নি।ভোক্তা অধিকার সংরক্ষণ অধিদপ্তরে ১৭ হাজার অভিযোগ পড়ার তথ্য জানিয়ে তানজিব বলেন, বর্তমান জনবল কাঠামোতে অভিযোগের ভারে তাদের ‘ভেসে যাওয়ার’ অবস্থা। সামগ্রিক অভিযোগের পরিপ্রেক্ষিতে যে পদক্ষেপ নেওয়ার প্রয়োজন ছিল, সেটা নিতেও তারা ব্যর্থ হয়েছে।প্রতিষ্ঠানিক ব্যর্থতার সবচেয়ে বড় উদহারণ হিসেবে বাংলাদেশ ব্যাংক এবং এর অধীন বিএফআইইউকে তুলে ধরেন এই আইনজীবী।“আর্থিক কেলেঙ্কারিগুলো ধরা তাদের একক দায়িত্ব ছিল, তারা দায়িত্ব পালনে ব্যর্থ হয়েছে। গত বছর অগাস্টে একটি জাতীয় দৈনিকে ইভ্যালি নিয়ে খবর প্রকাশ হওয়ার পর ইভ্যালি অ্যাকাউন্ট এক মাসের জন্য স্থগিত করে আবার চালু করে দিয়েছে বিএফআইইউ। এটা পরিস্থিতিকে আরও ঘোলাটে করেছে। সাধারণ মানুষ মনে করলো যে আইনগতভাবে ইভ্যালি ঠিক আছে। সুতরাং তারা আরও নিশ্চিন্তে পণ্যের অর্ডার দেওয়া শুরু করল।”ইভ্যালির অর্থ যে বিভিন্ন ভাবে সরকারি সংস্থার কাছেও গেছে, সেটাও দেখিয়ে দেন ব্যারিস্টার তানজিব।“আমরা ভাসুরের নাম মুখে নিতে ভয় পাচ্ছি। সরকারের বিভিন্ন সংস্থাকে সে (ইভ্যালির রাসেল) অনুদান দিয়েছে। তারা এই প্রশ্নটুকু করে নাই যে, সে কার টাকা কার কাছে বিলি করছে?”ইভ্যালির কাছে থেকে বাংলাদেশ ক্রিকেট বোর্ডের স্পন্সরশিপ গ্রহণ, র‌্যাবের সিনেমায় ইভ্যালির বিনিয়োগ, বিভিন্ন মন্ত্রণালয়ের অনুষ্ঠানে ইভ্যালির পৃষ্ঠপোষকতার কথা বলেন তিনি।“যেমন ধরুন আমাদের সবচেয়ে প্রিয় সংগঠন বাংলাদেশ ক্রিকেট বোর্ড। আমাদের সব থেকে হিরো ১১ জন ক্রিকেটার। প্রত্যেকের বুকে ইভ্যালি সাইনবোর্ড দিয়ে আমরা জার্সি পরিয়ে দিয়েছি। আমরা কি ইনডাইরেক্টলি ভ্যালিডেশন দেই নাই? র‌্যাব তাদের সিনেমার জন্য অনুদান নেয় নাই? গত বছর ই-ক্যাব রাসেলের ইভ্যালিকে মুভার্স অ্যাওয়ার্ড দেয় নাই? আমরা সবাই মিলে তো তাকে প্রমোট করেছি।”
 বাণিজ্যমন্ত্রী টিপু মুনশি। ফাইল ছবি 
কী বলছেন বাণিজ্যমন্ত্রী২০১৯ সাল থেকে ই-কমার্সকে নিয়ন্ত্রণে আনতে কাজ চলছে বলে জানাতে থাকা বাণিজ্যমন্ত্রী দুই বছর পর ব্যর্থতার কিছুটা দায় চাপিয়েছেন মহামারী পরিস্থিতির ওপর।বার বার সতর্ক করা হলেও কেন পদক্ষেপ নেওয়া হল না- এ প্রশ্নের উত্তরে তিনি বলছেন, “গত একটা বছর দেশের অবস্থা স্বাভাবিক ছিল না। পুরোপুরি কাজ করা যায়নি। মহামারীর কারণে সব ব্যবসা বন্ধ ছিল, ছোট আকারের ই-কমার্স খাত অনেক বড় হয়ে গিয়েছে।“আমরাও কাজ করতে গেছি, কোথাও কোথাও ত্রুটি হয়েছে। বাংলাদেশ ব্যাংককে এসক্রো সার্ভিসের কথা আমরা পরামর্শ দিয়েছি, তারা করেছে। সমস্যাগুলো আমরা সমাধানের চেষ্টা করছি।”বাণিজ্যমন্ত্রী একথা বলার পর মঙ্গলবারই অনলাইন মাধ্যমে ব্যবসা-বাণিজ্য দেখভালের জন্য একটি ই-কমার্স রেগুলেটরি কর্তৃপক্ষ গঠনের প্রক্রিয়া শুরু করে সরকার।এর অংশ হিসেবে ১৬ সদস্যের একটি কমিটি গঠন করা হয়েছে বলে জানান বাণিজ্য মন্ত্রণালয়ের ডব্লিউটিও সেলের মহাপরিচালক অতিরিক্ত সচিব হাফিজুর রহমান।কমিটি প্রথম ১৫ দিনের মধ্যে ই-কমার্স উদ্ভূত পরিস্থিতি নিয়ে পরবর্তী করণীয় সম্পর্কে মতামত দেবে।হাফিজুর বলেন, “এছাড়া আগামী দুই মাসের মধ্যে এ কমিটিকে ই কমার্স নিয়ে একটা আইনের খসড়া তৈরি করতে হবে। এবং চূড়ান্ত পর্যায়ে একটি ই কমার্স কর্তৃপক্ষ গঠনের কাঠামো তৈরি করতে হবে।”আরও পড়ুন
অনলাইনে কেনাকাটা: কোন পথে বাংলাদেশ
ই-কমার্সের ভাউচার, প্রি-পেমেন্ট নিয়ে উদ্বেগ 
ই-কমার্সে অগ্রিম টাকা নেওয়া ‘বন্ধ’: বাণিজ্য মন্ত্রণালয়
‘টাকাটা যে নিয়ে গেল সেটার কী হবে?’
ইভ্যালি: চমক জাগানো উত্থান, পতন গ্রাহক ডুবিয়ে
‘দেউলিয়া ঘোষণার’ পরিকল্পনাও ছিল ইভ্যালির রাসেলের: র‌্যাব
ইভ্যালি অবসায়ন করে দেনা পরিশোধের প্রস্তাব
 ই কমার্স কর্তৃপক্ষ গঠনের প্রক্রিয়া শুরু</t>
  </si>
  <si>
    <t>কুষ্টিয়ায় ইউপি চেয়ারম্যানের বিরুদ্ধে দুর্নীতির অভিযোগ</t>
  </si>
  <si>
    <t>মিরপুর উপজেলার আমলা ইউনিয়ন পরিষদ চেয়ারম্যান আনোয়ারুল ইসলাম মালিথার বিরুদ্ধে এই অভিযোগ তুলে বুধবার ওই ইউপির সদস্যরা লিখিত অনাস্থা দিয়েছেন। বৃহস্পতিবার মিরপুর উপজেলা নির্বাহী কর্মকর্তা লিংকন বিশ্বাস অভিযোগ পাওয়ার কথা নিশ্চিত করেছেন। এদিকে ইউপি চেয়ারম্যান আনোয়ারুল ইসলাম মালিথা এই অভিযোগকে মিথ্যা, বানোয়াট ও ভিত্তিহীন বলে দাবি করছেন।  ইউপি সদস্যদের দেওয়া অনাস্থাপত্রে বলা হয়, চেয়ারম্যান আনোয়ারুল ইসলাম মালিথা ইউপি সদস্যদের ভাতা প্রদান করেননি। কাবিটার ২০১৯-২০ অর্থবছরে আমলা সাগরখালি আশ্রয়ণ প্রকল্পের রাস্তা মেরামত ও কালভার্টের কাজ নিম্নমানের সামগ্রী দিয়ে করা হয়েছে এবং সরকারি অর্থ আত্মসাৎ করেছেন। বিধবা, বয়স্ক ও প্রতিবন্ধী ভাতার ক্ষেত্রে তিনি ভুক্তভোগীদের কাছ থেকে অবৈধভাবে টাকা নিয়েছেন এবং ভুয়া বিল ভাউচার দেখিয়ে সরকারি বরাদ্দের টাকা উত্তোলনসহ বিভিন্ন অনিয়ম করেছেন বলে অভিযোগ করেন ইউপি সদস্যরা।অনাস্থাপত্রে স্বাক্ষরকারী সদস্যরা হলেন প্যানেল চেয়ারম্যান সিদ্দিক আলী, হাসমত আলী, আব্দুল হান্নান, রমজান আলী, আমান উল্লাহ আমান, রাকাত আলী, সংরক্ষিত নারী সদস্য রানি খাতুন। 
 মিরপুর উপজেলার আমলা ইউনিয়ন পরিষদ চেয়ারম্যান আনোয়ারুল ইসলাম মালিথা 
এ ব্যাপারে চেয়ারম্যান আনারুল ইসলাম বলেন, “আমার চেয়াম্যান পদের মেয়াদ শেষ হয়েছে আরও অনেক আগেই। এর আগে বিগত পাঁচ বছর কাটল; এতদিন আমার বিরুদ্ধে কোনো অভিযোগ কেউ কখনও করেনি। আজকে হঠাৎ করে আমি দোষী হয়ে গেলাম কীভাবে তা আপনারা নিজেরাও বুঝছেন।” হঠাৎ এই অভিযোগকে ‘মিথ্যা’, ‘বানোয়াট’ ও ‘ভিত্তিহীন’ উল্লেখ করে তিনি বলেন, “রাজনৈতিক প্রতিহিংসাবশত আমাকে হেয় করার জন্য করা হয়েছে।”মিরপুর উপজেলা নির্বাহী কর্মকর্তা লিংকন বিশ্বাস বলেন, “গত বুধবার [১৬ অগাস্ট] বিভিন্ন অনিয়মের অভিযোগ তুলে আনোয়ারুল ইসলাম মালিথার বিরুদ্ধে একটি অনাস্থাপত্র দিয়েছেন ওই ইউনিয়ন পরিষদের আটজন সদস্য। বিষয়টি তদন্ত সাপক্ষে প্রয়োজনীয় ব্যবস্থা গ্রহণ করা হবে।”</t>
  </si>
  <si>
    <t>মাধ্যমিকে প্রধান শিক্ষক নিয়োগে ‘ঘুষ’ ১৫ লাখ পর্যন্ত: টিআইবি</t>
  </si>
  <si>
    <t>এর বাইরে অন্যান্য নিয়োগ, বদলি, নতুন
পাঠদান, শ্রেণি শাখা, বিভাগ ও বিষয় অনুমোদন এবং শিক্ষকদের উচ্চতর স্কেল অনুমোদনেও অর্থ
আদায়ের অভিযোগ রয়েছে।বুধবার এক ভার্চুয়াল সংবাদ সম্মেলনে
‘মাধ্যমিক শিক্ষা কার্যক্রম বাস্তবায়ন: সুশাসনের চ্যালেঞ্জ ও উত্তরণের উপায়’ শীর্ষক
গবেষণা প্রতিবেদন প্রকাশকালে এসব তথ্য তুলে ধরে ট্রান্সপারেন্সি ইন্টারন্যাশনাল বাংলাদেশ-
টিআইবি।  সংবাদ সম্মেলনে টিআইবির নির্বাহী
পরিচালক ড. ইফতেখারুজ্জামানসহ অন্যান্যরা উপস্থিত ছিলেন।টিআইবি বলছে, এসব অনিয়মে স্থানীয়
রাজনৈতিক নেতা, শিক্ষা প্রতিষ্ঠানের পরিচালনা কমিটির সদস্য, প্রধান শিক্ষক, মাধ্যমিক
ও উচ্চশিক্ষা অধিদপ্তরের (মাউশি) কর্মকর্তা-কর্মচারী, বেসরকারি শিক্ষক নিবন্ধন ও প্রত্যয়ন
কর্তৃপক্ষের (এনটিআরসিএ) কর্মকর্তা-কর্মচারী জড়িত থাকার অভিযোগ পাওয়া গেছে।এছাড়া পরিদর্শন ও নিরীক্ষা অধিদপ্তরের
কর্মকর্তা-কর্মচারী, শিক্ষা মন্ত্রণালয় ও বোর্ডের কর্মকর্তা-কর্মচারীদের জড়িত থাকার
তথ্য পেয়েছে সংস্থাটি।মাউশি ও এর অধিনস্ত কার্যালয়ের কর্মকর্তা-কর্মচারী,
শিক্ষক, শিক্ষা প্রতিষ্ঠানের কর্মচারী, পরিচালনা কমিটি, অন্যান্য অংশীজন, শিক্ষা বিশেষজ্ঞ
এবং গণমাধ্যম কর্মীসহ ৩২৫ জন ‘মুখ্য তথ্যদাতার’ সাক্ষাকারের ভিত্তিতে এ প্রতিবেদন তৈরি
করেছে টিআইবি।এছাড়া মাউশির বিভিন্ন কার্যালয় এবং
৫৪টি শিক্ষা প্রতিষ্ঠান থেকে তথ্য সংগ্রহ করেছে সংস্থাটি।নীতিমালা লঙ্ঘন করে অনিয়মের মাধ্যমে
শিক্ষা প্রতিষ্ঠানের এমপিওভুক্তি হচ্ছে বলেও প্রতিবেদনে জানানো হয়।এতে বলা হয়, মাধ্যমিক পর্যায়ের এমপিওভুক্ত
শিক্ষা প্রতিষ্ঠানে প্রধান শিক্ষক ও সহকারী প্রধান শিক্ষক নিয়োগে সাড়ে তিন লাখ থেকে
১৫ লাখ টাকা পর্যন্ত লেনদেন হচ্ছে।এমপিওভুক্ত বেসরকারি শিক্ষা প্রতিষ্ঠানে
প্রধান শিক্ষকসহ কয়েকটি পদে নিয়োগ প্রদান করে ব্যবস্থাপনা কমিটি। আর বিষয়ভিত্তিক সহকারী
শিক্ষক ও প্রভাষক নিয়োগ দেয় এনটিআরসি।এসব নিয়োগে পরিচালনা কমিটির রাজনৈতিক
প্রভাব, স্বজনপ্রীতি ও অর্থ আদায়ের তথ্য এসেছে প্রতিবেদনে।এক্ষেত্রে এনটিআরসিএ এর সুপারিশ করা
সহকারী শিক্ষকের শিক্ষাপ্রতিষ্ঠানে যোগদানে ৫০ হাজার থেকে ২ লাখ টাকা পর্যন্ত লেনদেন
হয়। সহকারী গ্রন্থাগারিক নিয়োগে দুই থেকে সর্বোচ্চ তিন লাখ টাকা পর্যন্ত লেনদেন হয়।এছাড়া শিক্ষক এমপিওভুক্তিতে ৫ হাজার
থেকে ১ লাখ টাকা এবং শিক্ষক বদলিতে এক থেকে দুই লাখ টাকা লেনদেনে মাউশির কর্মকর্তা-কর্মচারীরা
জড়িত বলে গবেষণার তথ্যে উঠে এসেছে বলে জানিয়েছে টিআইবি। অর্থ না দিলে শিক্ষক-কর্মচারীদের
এমপিওভুক্তি ঝুলে যায় বলেও অভিযোগ রয়েছে।এছাড়া শিক্ষাপ্রতিষ্ঠান পরিদর্শন
ও নিরীক্ষায় ৫০ হাজার থেকে ৫ লাখ টাকা লেনদেন করেন পরিদর্শন ও নিরীক্ষা অধিদপ্তরের
অনেক কর্মকর্তা।
 ফাইল ছবি 
প্রতিবেদনে বলা হয়, শিক্ষা প্রতিষ্ঠানের
নতুন পাঠদান অনুমোদনে তদবির করতে হয়। শ্রেণি শাখা, বিভাগ, বিষয় অনুমোদন এবং শিক্ষকদের
উচ্চতর স্কেল অনুমোদনে অর্থ আদায়ের অভিযোগও রয়েছে।পাঠদান অনুমোদনের ক্ষেত্রে ১ থেকে
৫ লাখ টাকা লেনদেন করছেন শিক্ষা মন্ত্রণালয় ও শিক্ষা বোর্ডের সংশ্লিষ্ট কর্মকর্তা-কর্মচারীরা।শিক্ষা প্রতিষ্ঠানের পাঠদান ও একাডেমিক
স্বীকৃতি শিক্ষা মন্ত্রণালয় ও বোর্ডের মাধ্যমে হয়ে থাকে।টিআইবি জানিয়েছে, প্রাপ্যতা না থাকলেও
রাজনৈতিক সুপারিশে পরিদর্শন ছাড়াই এক্ষেত্রে অনুমোদন দেওয়া হয়। শিক্ষা প্রতিষ্ঠান জাতীয়করণেও
অর্থ আদায়ের অভিযোগও রয়েছে।স্বীকৃতি নবায়নের ক্ষেত্রে ৫ থেকে
৩০ হাজার টাকা পর্যন্ত আদায় করেন শিক্ষা বোর্ডের সংশ্লিষ্ট কর্মকর্তা-কর্মচারীপ্রতিবেদনে জানানো হয়, একই প্রতিষ্ঠানে
চাকরির তিন বছর পর শিক্ষক-কর্মকর্তাদের বদলির বিধান থাকলেও তা করা হয় না। কোচিং বাণিজ্যসহ
অন্যান্য সুবিধা নিতে তদবির করে বদলি বা একই স্থানে অবস্থান করছেন অনেকে।এছাড়া কেনাকাটায় অতিরিক্ত বিল তৈরি,
পছন্দের ব্যক্তিকে কাজ দেওয়া, প্রশিক্ষণে অনিয়মসহ নানা অনিয়মের চিত্র উঠে এসেছে প্রতিবেদনে।এতে বলা হয়, শিক্ষা প্রতিষ্ঠানের
অবকাঠামো উন্নয়নে প্রয়োজনীয়তা যাচাই না করেই অধিকাংশ ক্ষেত্রে রাজনৈতিক সুপারিশে বরাদ্দ
দেওয়া হয়।পরিদর্শন ও নিরীক্ষা অধিদপ্তরের নিরীক্ষায়
জাল সনদ, নিয়োগে অনিয়ম, অর্থ আত্মসাতসহ অন্যান্য অনিয়ম থাকার কথা জানিয়ে টিআইবি।অনিয়ম থাকার পরও শিক্ষা প্রতিষ্ঠানের
অনুকূলে প্রতিবেদন দিতে উপরের মহলের প্রভাব খাটানো হয়। পাশাপাশি দুর্বলতা ঢাকতে পরিদর্শককে
শিক্ষা প্রতিষ্ঠান যেমন অর্থ প্রদান করে, তেমনি পরিদর্শকও নানা উপায়ে অর্থ আদায় করেন।
একইসঙ্গে প্রধান শিক্ষক পরিদর্শকের ভয় দেখিয়ে অন্য শিক্ষকদের থেকে অর্থ আদায় করেন।টিআইবি বলছে, ‘অনেক অশিক্ষিত লোক’
কমিটিতে অন্তর্ভুক্ত হওয়ায় শিক্ষকদের সঙ্গে কমিটির সমস্যা ও দ্ব্ন্দ্ব সৃষ্টি হচ্ছে
বলেও দাবি টিআইবির।প্রতিবেদনে বলা হয়, স্বচ্ছতা ও জবাবদিহিতা
নিশ্চিতে পদক্ষেপের ঘাটতিতে অনিয়ম ও দুর্নীতির বিস্তার হচ্ছে। শিক্ষা কার্যক্রম প্রক্রিয়ায়
দীর্র্ঘদিন ধরে রাজনৈতিক প্রভাব, অনিয়ম ও আর্থিক দুর্নীতির যে অভিযোগ তাতে অনেকক্ষেত্রে
দুর্নীতির প্রতিষ্ঠানিকীকরণ হয়েছে।অনিয়ম-দুর্নীতি বন্ধে এমপিওভুক্তির
অনলাইন সফটওয়্যার আরও সহজ করা এবং ওয়ান স্টপ সার্ভিস চালু করা, এমপিওভুক্ত শিক্ষা প্রতিষ্ঠান
পর্যায়ক্রমে জাতীয়করণ করা, বেসরকারি শিক্ষা প্রতিষ্ঠান পরিচালনা কমিটির সভাপতি ও সদস্যদের
শিক্ষাগত যোগ্যতা নির্ধারণ করার সুপারিশ করেছে টিআইবি।সুপারিশে দরপত্র, কার্যাদেশ, প্রকল্পের
ক্রয় ও নিরীক্ষা সংক্রান্ত হালনাগাদ তথ্য সংশ্লিষ্ট প্রতিষ্ঠানের ওয়েবসাইটে প্রকাশ
করতে বলা হয়েছে।এছাড়া শিক্ষানীতি-২০১০ অনুযায়ী পরিকল্পনা
প্রণয়ন ও বাস্তবায়নে অতি দ্রুত পদক্ষেপ গ্রহণ, উপজেলা মাধ্যমিক শিক্ষা কর্মকর্তা-কর্মচারীদের
খসড়া নিয়োগবিধি চূড়ান্ত করতে বলেছে টিআইবি।পাশাপাশি বাজেটে শিক্ষাখাতে বরাদ্দ
বাড়ানো, এমপিওভুক্ত শিক্ষক-কর্মচারীদের আর্থিক সুবিধা সামাজিক বাস্তবতায় বৃদ্ধি করা,
দ্রুত অবসর ভাতা প্রদানে বাজেটে বরাদ্দ রাখার সুপারিশ করা হয়েছে।টিআইবি নতুন শিক্ষাক্রমে শিক্ষকদের
অধিকতর দক্ষ করে তোলা এবং শিক্ষক-শিক্ষার্থী অনুপাতে বৈষম্য দূর করতে ব্যবস্থা নিতে
বলেছে।টিআইবি জানিয়েছে, করোনাভাইরাসের কারণে
ধনী-গরিব এবং শহর-গ্রামের মধ্যে শিক্ষা পাওয়ার বৈষম্য প্রকট হয়েছে, অনেকে ঝরে পড়েছে।
এজন্য ঝরে পড়া শিক্ষার্থীদের ফিরিয়ে আনা, শেখার ঘাটতি পূরণে সুনির্দিষ্ট পরিকল্পনা
প্রণয়ন ও বাস্তবায়ন করতে বলেছে সংগঠনটি।</t>
  </si>
  <si>
    <t>নিয়োগের ৪ মাস পর ডেল্টা লাইফ ইন্সুরেন্সে প্রশাসক বদল</t>
  </si>
  <si>
    <t>সাবেক যুগ্ম সচিব মো. রফিকুল ইসলামকে নতুন প্রশাসক নিয়োগ দেওয়া হয়েছে। তিনি সুলতান-উল-আবেদীন মোল্লার স্থলাভিষিক্ত হলেন।সোমবার ঢাকা স্টক এক্সচেঞ্জ (ডিএসই) ওয়েবসাইটে এ তথ্য জানানো হয়েছে।রফিকুল ইসলাম ডেল্টা লাইফ ইন্সুরেন্সের একজন
পরামর্শদাতা ছিলেন।চলতি বছরের ১২ ফেব্রুয়ারি বিভিন্ন অনিয়মের কথা বলে পুঁজিবাজারে তালিকাভুক্ত ডেল্টা লাইফ ইন্সুরেন্সের পরিচালনা
পর্ষদ স্থগিত করে দিয়ে প্রশাসক বসায় বীমা খাতের নিয়ন্ত্রক সংস্থা- আইডিআরএ। প্রায় সাড়ে চার মাস পরে প্রশাসক পরিবর্তন করেছে আইডিআরএ।সে সময় ডেল্টা লাইফ ইন্সুরেন্সের পরিচালনা পর্ষদের পক্ষ থেকে বীমা খাতের
নিয়ন্ত্রণ সংস্থার চেয়ারম্যানের বিরুদ্ধে ৫০ লাখ টাকার ঘুষ দাবির যে অভিযোগ করা
হয়েছিল।স্থগিত হয়ে যাওয়া পরিচালনা পর্ষদের পরিচালক যেয়াদ রহমান বিডিনিউজ টোয়েন্টিফোর
ডটকমকে বলেন, “প্রশাসক সুলতান-উল-আবেদীন মোল্লা চার মাসে অনেক অনিয়ম করেছেন। সেগুলো
আমরা জানিয়েছি। তার ভিত্তিতে তাকে পরিবর্তন করা হয়েছে।” এ বিষয়ে বীমা উন্নয়ন ও নিয়ন্ত্রণ কর্তৃপক্ষের বর্তমান চেয়ারম্যান এম মোশারফ
হোসেনের কোন বক্তব্য পাওয়া যায়নি। 
ডেল্টা লাইফ ইন্স্যুরেন্সের বিরুদ্ধে ৩৫ কোটি টাকা ভ্যাট ফাঁকির মামলা
  ডেল্টা লাইফ: প্রশাসক বসানের পর ঘুষের অভিযোগ প্রত্যাহারের উদ্যোগ
  ডেল্টা লাইফ ইন্স্যুরেন্সের প্রশাসকের বিরুদ্ধে আদালত অবমাননার রুল
  নিয়ন্ত্রক সংস্থার চেয়ারম্যানের বিরুদ্ধে ঘুষের অভিযোগ ডেল্টা লাইফের
  আইডিআরএ চেয়ারম্যানের বিরুদ্ধে ঘুষের অভিযোগ ‘সুস্পষ্ট’ হলে তদন্ত হবে: দুদক
  ডেল্টা লাইফে প্রশাসক বসাল নিয়ন্ত্রক সংস্থা</t>
  </si>
  <si>
    <t>সেই এএসপি সারোয়ারের বিরুদ্ধে তদন্তে দুদক</t>
  </si>
  <si>
    <t>সোমবার
কমিশনের এক সভায় এই অনুসন্ধানের অনুমোদন দেওয়া হয়েছে বলে দুদকের এক কর্মকর্তা
বিডিনিউজ টোয়েন্টিফোর ডটকমকে জানিয়েছেন।পুলিশের
অপরাধ তদন্ত বিভাগের (সিআইডি) রংপুরের এএসপি সারোয়ার ঠিক কত টাকার অবৈধ টাকার
সম্পদ অর্জন করেছেন, সে বিষয়ে দুদকের কাছে কোনো প্রাথমিক তথ্য নেই। দুদকের
উপ-পরিচালক শাহীন আরা মমতাজকে অনুসন্ধান কর্মকর্তা এবং পরিচালক সৈয়দ ইকবাল হোসেনকে
তদারক কর্মকর্তা নিয়োগ করেছে কমিশন।দিনাজপুরের
চিরিরবন্দর থেকে এক নারী ও তার ছেলেকে অপহরণের পর মুক্তিপণ দাবির অভিযোগে গত ২৪
অগাস্ট সারোয়ার কবিরসহ পাঁচজনকে গ্রেপ্তার করে পুলিশ।অপর
আসামিরা হলেন- রংপুর সিআইডির এএসআই হাসিনুর রহমান ও কনস্টেবল আহসানুল হক,
মাইক্রোবাস চালক হাবিবুর ও ‘সিআইডির সোর্স’ খাসিউর রহমান।এজাহারে বলা হয়, ২৩ অগাস্ট রাত ৮টার দিকে ৭-৮ জন অজ্ঞাতপরিচয় পুলিশ পরিচয়
দিয়ে চিরিরবন্দরের নান্দারাই গ্রামের লুৎফর রহমানের বাড়িতে ঢুকে তার স্ত্রী জহুরা
বেগম ও ছেলে জাহাঙ্গীরকে মাইক্রোবাসে তুলে নিয়ে যায়। পরে মা-ছেলের মুক্তিপণ
হিসেবে ১৫ লাখ টাকা দাবি করেন তারা। 
মা-ছেলেকে ‘অপহরণ করে মুক্তিপণ দাবি’, সিআইডির এএসপিসহ ৩ পুলিশ আটক
দিনাজপুরে ‘মা-ছেলে অপহরণ’: সিআইডির এএসপি কারাগারে
অপহরণকারীদের
দেওয়া তথ্যমতে আট লাখ টাকা নিয়ে ২৪ অগাস্ট বিকালে দিনাজপুর সদরের বাশেরহাটে যান
লুৎফরের পরিবারের সদস্যরা। অপহরণকারীরা টাকা নিতে এলে এলাকাবাসী তাদের ধাওয়া করে।
তখন তারা মাইক্রোবাসটি নিয়ে পালানোর চেষ্টা করে।খবর
পেয়ে দিনাজপুরের চিরিরবন্দরের দশমাইল এলাকা থেকে পুলিশ সারোয়ারসহ সিআইডির তিন
সদস্য ও মাইক্রোবাস চালককে আটক করে। পরে রাতে ‘সিআইডির সোর্স’ খাসিউর রহমানকে আটক
করা হয়।</t>
  </si>
  <si>
    <t>মান্নানের সাজা কেন বাড়বে না, প্রশ্ন হাই কোর্টের</t>
  </si>
  <si>
    <t>তার সাজা কেন বাড়ানো হবে না, তা জানতে চাওয়া হয়েছে সেই রুলে। দুর্নীতি দমন কমিশন- দুদকের রিভিশন আবেদনের শুনানি নিয়ে বিচারপতি মো. নজরুল ইসলাম তালুকদার ও বিচারপতি মহি উদ্দিন শামীমের ভার্চুয়াল হাই কোর্ট বেঞ্চ মঙ্গলবার এ রুল জারি করে। আদালতে দুদকের আবেদনে শুনানি করেন আইনজীবী মো. খুরশীদ আলম খান। রাষ্ট্রপক্ষে ছিলেন ডেপুটি অ্যাটর্নি জেনারেল এ কে এম আমিন উদ্দিন মানিক।ডিএজি মানিক পরে সাংবাদিকদের বলেন, “দুদকের আবেদনে জারি করা এ রুল ও এম এ মান্নানের করা আপিল আগামী ১১ এপ্রিল একসাথে শুনানি হবে।”ভুয়া ভাউচারের মাধ্যমে ৫০ লাখ টাকা আত্মসাতে অভিযোগে এ মামলায় গত বছর ১৭ নভেম্বর বিএনপি নেতা এম এ মান্নানকে এক বছরের বিনাশ্রম কারাদণ্ড দেয় ঢাকার বিভাগীয় বিশেষ জজ আদালত। পাশাপাশি তাকে ৫০ লাখ টাকা জরিমানা করা হয়। জরিমানার টাকা না দিলে তাকে আরও তিন মাস জেল খাটতে হবে বলে রায়ে জানানো হয়। এ মামলায় গোলাম কিবরিয়া নামে আরেক আসামিকে খালাস দেওয়া হয় রায়ে। তিনি গাজীপুর সিটি করপোরেশনের কর্মচারী ছিলেন।রায়ের পর মান্নান হাই কোর্টে আপিল করবেন জানিয়ে জামিন আবেদন করলে বিচারক তা মঞ্জুর করেন। পরে তিনি এ সাজার রায়ের বিরুদ্ধে হাই কোর্টে  আপিল করেন। অন্যদিকে দুদক তার সাজা বাড়াতে হাই কোর্টে রিভিশন আবেদন করে। সে আবেদনের শুনানির পরই হাই কোর্ট মঙ্গলবার রুল জারি করল।দুদকের উপ সহকারী পরিচালক শামসুল আলম ২০১৬ সালের ২৩ জুন গাজীপুরের জয়দেবপুর থানায় মান্নান ও কিবরিয়ার বিরুদ্ধে এ মামলা করেন।মামলার বিবরণে বলা হয়, গাজীপুর সিটি করপোরেশনের মেয়র থাকাকালে ২০১৩ সালের ১৮ অগাস্ট থেকে ২০১৫ সালের ২ ফেব্রুয়ারির মধ্যে ৯৯৯টি ভুয়া ভাউচারে অনুদান ও ব্যয় দেখিয়ে গাজীপুর সিটি করপোরেশনের ত্রাণ এবং দরিদ্র তহবিল থেকে ৪৯ লাখ ১ হাজার ৮৪৮ টাকা আত্মসাৎ করেন এম এ মান্নান।আর এ কাজে কিবরিয়া তাকে সহযোগিতা করেছিলেন বলে মামলায় অভিযোগ করা হয়েছিল।২০১৭ সালের ১২ জানুয়ারি দুই আসামির বিরুদ্ধে আদালতে অভিযোগপত্র দেয় দুদক। পরে গাজীপুরের বিশেষ জজ আদালত মামলাটি আমলে নিয়ে বিচারের জন্য ঢাকার বিভাগীয় বিশেষ জজ আদালতে পাঠায়।২০১৯ সালের ১৭ জানুয়ারি অভিযোগ গঠনের মধ্য দিয়ে দুই আসামির বিচার শুরুর আদেশ দেন ঢাকার বিভাগীয় বিশেষ জজ। বিচার প্রক্রিয়া শেষে গত বছর ১৭ নভেম্বর মান্নানকে দোষী সাব্যস্ত করে রায় দেয় আদালত। বিএনপি নেতা এম এ মান্নান ২০১৩ সালে গাজীপুর সিটি করপোরেশনের প্রথম মেয়র নির্বাচিত হন। তবে একের পর এক মামলায় অভিযুক্ত হওয়ায় তিনি নির্বিঘ্নে দায়িত্ব পালন করতে পারেননি।কয়েক দফা সরকার তাকে বরখাস্ত করলেও তিনি উচ্চ আদালতের রায়ে মেয়রের চেয়ারে ফেরেন। ওই পাঁচ বছরের মধ্যে বেশ কয়েকবার গ্রেপ্তার হয়ে তাকে কারাগারেও যেতে হয়।</t>
  </si>
  <si>
    <t>সরকার পরিস্থিতি উপেক্ষা করছে: ওয়ার্কার্স পার্টি</t>
  </si>
  <si>
    <t>সোমবার
আওয়ামী লীগ নেতৃত্বাধীন ১৪ দলের শরিক বাংলাদেশের ওয়ার্কার্স পার্টির পলিটব্যুরো এক
বিবৃতিতে করোনাভাইরাসে প্রতিদিন শনাক্ত ও মৃত্যুর সংখ্যা বৃদ্ধি, হাসপাতালে শয্যা,
অক্সিজেন ও আইসিইউ চিকিৎসা সংকট, শ্রমজীবী মানুষ, দরিদ্রদের কোনো সহায়তার ব্যবস্থা
না করায় উদ্বেগ প্রকাশ করেছে।বৃতিতে
বলা হয়, “করোনা সংক্রমণের দ্বিতীয় ঢেউ নিয়ে সরকার যে লকডাউন, লকডাউন খেলা খেলছে তা
সামগ্রিক পরিস্থিতি সম্পর্কে তাদের উপেক্ষার মনোভাবের পরিচয় বহন করে। এদিকে আগামী ১৪
তারিখ থেকে ‘কঠোর’ লকডাউনের যে ঘোষণা দেয়া হয়েছে তাতে ‘দিন আনা মানুষগুলো’র জন্য কি
ব্যবস্থা নেয়া হবে তা বলা হচ্ছে না। “উল্লেখ
করার বিষয় গতবার এই খাতে ১ হাজার ৫০ কোটি টাকার যে বরাদ্দ দেয়া হয়েছিল তার মাঝে সংবাদপত্রের
রিপোর্ট অনুযায়ী ৯১২ কোটি টাকা বিতরণ করা হয়েছে, ফেরত এসেছে ১০১ কোটি টাকা- যা বিভিন্ন
মোবাইল ব্যাংকিং প্রতিষ্ঠানের কাছে পড়ে আছে।”ওয়ার্কার্স
পার্টি বলেছে, “শ্রমিকদের প্যাকেজের ১ হাজার ৫০০ কোটি টাকার মাঝে মাত্র ৫ কোটি টাকা
বিতরণ করতে পেরেছে। এই অর্থ বিতরণে শহরে সিটি কর্পোরেশন ও গ্রামে ইউনিয়ন পরিষদকে তালিকা
তৈরি করে খুবই স্বল্প সময়ের মধ্যে দিতে বলা হলেও, তার যাচাই বাছাই ও নিয়ন্ত্রণভার সম্পূর্ণটাই
ছিল আমলাদের হাতে। আমলাতান্ত্রিক নীতিমালা ও তার বাস্তবায়নে ব্যর্থতা এই পরিস্থিতি
সৃষ্টি করেছিল। ফলে প্রধানমন্ত্রীর দেয়া টাকা দুর্গত মানুষের কাছে পৌঁছায়নি। প্রধানমন্ত্রীকে
কাগুজে হিসাব দেখান হয়েছে।”বিবৃতিতে
বলা হয়, “মন্ত্রীরা করোনা সংক্রমণে নিজেরা কোনো দায় না নিয়ে জনগণকে দোষারোপ করছে। করোনা
সংক্রমণে স্বাস্থ্যবিধি মানার ক্ষেত্রে জনগণের উদাসীনতা যত দায়ী, তার চেয়ে বেশি দায়ী
সরকারের অব্যবস্থাপনা, অদক্ষতা, দুর্নীতি। এমনকি ভ্যাকসিন সরবরাহে একটি প্রতিষ্ঠানকে
লাভবান করার যেসব পদক্ষেপ নেয়া হয়েছে তাতে বাংলাদেশ উন্নয়নশীল দেশগুলোর মধ্যে সর্বপ্রথম
ভ্যাকসিন আনলেও, এখন চরম অনিশ্চয়তায় পড়েছে।” ওয়ার্কার্স
পার্টি এই অবস্থায় ছয়টি দাবি তুলেছে। এগুলো হল-  লকডাউন
বাস্তবায়নে জনপ্রতিনিধিদের দায়িত্ব দিয়ে সরকারি বিভিন্ন বাহিনী ও প্রতিষ্ঠানের কার্যকরী
ব্যবস্থা নিশ্চিত করা; শ্রমজীবী ও গরিব মানুষ ও শ্রমিকদের জন্য বরাদ্দ প্যাকেজের অব্যায়িত
অর্থের সাথে আরও তিন হাজার কোটি টাকা বরাদ্দ দেয়া; ওই অর্থ বিতরণে মহানগরের ক্ষেত্রে
সিটি কর্পোরেশনের চেয়ারম্যান ও জেলার ক্ষেত্রে উপজেলা চেয়ারম্যানকে প্রধান করে স্থানীয়
সংসদ সদস্য অন্তর্ভুক্ত করে তালিকা প্রণয়ন ও বিতরণ বাস্তবায়ন করা; চুক্তি অনুযায়ী যথাসময়ে
ভ্যাকসিন সরবরাহ করতে ব্যর্থ হওয়ায় সংশ্লিষ্ট প্রতিষ্ঠানকে দৃশ্যমান জবাবদিহির মধ্যে
আনা, চুক্তি অনুযায়ী ভ্যাকসিন আনা নিশ্চিতকরণসহ ভ্যাকসিনের অন্য সূত্র সন্ধান, ভ্যাকসিন
উৎপাদনে দেশীয় সক্ষমতা কাজে লাগাতে সরকারি উদ্যোগ ও সহায়তা প্রদান; করোনা সংক্রমণের
দ্বিতীয় ঢেউয়ে তরুণরা সংক্রমিত হওয়ায় ভ্যাকসিন প্রদানের বয়স সীমা অন্যান্য দেশের ন্যায়
১৮ বছর করা; জনগণের চিকিৎসা ও স্বাস্থ্যের দায়িত্ব সরকারকে গ্রহণ করতে হবে।</t>
  </si>
  <si>
    <t>দুর্নীতির অভিযোগ থেকে আওয়ামী লীগ নেতার নাম বাদ কেন অবৈধ নয়: হাই কোর্ট</t>
  </si>
  <si>
    <t>এ বিষয়ে এক রিট আবেদনের শুনানি শেষে সোমবার বিচারপতি নজরুল
ইসলাম তালুকদার ও বিচারপতি কে এম জাহিদ সারওয়ার কাজলের বেঞ্চ এই আদেশ দেয়।আগামী তিন সপ্তাহের মধ্যে দুর্নীতি দমন কমিশন-দুদকের চেয়ারম্যান, দুই কমিশনার, শিবলী সাদিকসহ কমিশনের অনুসন্ধান সংশ্লিষ্ট কর্মকর্তাসহ ছয় জনকে রুলের জবাব
দিতে বলা হয়েছে বলে জানান রিট আবেদনকারীর আইনজীবী।আদালতে আবেদনের পক্ষে শুনানি করেন সুপ্রিম কোর্ট আইনজীবী সমিতির
সাবেক সহ-সম্পাদক অ্যাডভোকেট সৈয়দ মামুন মাহবুব, অপর দিকে
দুদকের পক্ষে ছিলেন ব্যারিস্টার সাজ্জাদ হোসেন।দেলদুয়ার উপজেলা আওয়ামী লীগের সাধারণ সম্পাদক এম শিবলী সাদিকের
বিরুদ্ধে টেস্ট রিলিফ (টিআর) ও কাজের বিনিময় খাদ্য (কাবিখা) কর্মসূচির ২৭ লাখ টাকা
আত্মসাৎ করার অভিযোগে নিয়ে ২০১৭ সালে গণমাধ্যমে সংবাদ প্রকাশ হয়। এরপর বিষয়টি নিয়ে অনুসন্ধানে নামে দুদক।অনুসন্ধান শেষে ২০১৮ সালের ২৫ জানুয়ারি দুর্নীতি ও অনিয়মের
প্রমাণ পাওয়া যায়নি বলে অভিযোগ থেকে শিবলী সাদিকের নাম বাদ দেয় দুদক।দুদক অভিযোগটি নথিভুক্ত করে জানায়, “শিবলী সাদিকের বিরুদ্ধে উল্লেখিত অভিযোগ অনুসন্ধানে প্রমাণ না হওয়ায় তার
নাম বাদ দেওয়া হয়েছে।”দুদকের অনুসন্ধান থেকে আওয়ামী লীগ নেতা শিবলী সাদিকের নাম
বাদ দেওয়ার বিষয়টি চ্যালেঞ্জ করে রোববার হাই কোর্টে রিট আবেদনটি করেন সুপ্রিম কোর্টের
অ্যাডভোকেট এম আশরাফুল ইসলাম।শিবলী সাদিকের বিরুদ্ধে নানা অনিয়ম ও দুর্নীতির অভিযোগ জানিয়ে
তা অনুসন্ধানে অন্তর্ভুক্ত করতে ৩০ জুন দুদক চেয়ারম্যানের বরাবরও তিনি আবেদন জানান।আইনজীবী আশরাফুল বিডিনিউজ টোয়েন্টিফোর ডটকমকে বলেন, সরকারের বরাদ্দকৃত টিআর ও কাবিখার ২৭ লাখ টাকা দেলদুয়ার উপজেলা আওয়ামী লীগের
সাধারণ সম্পাদক এম শিবলী সাদিকের ব্যক্তিগত ব্যাংক হিসাবে জমা হয়েছিল। সরকারি তহবিলের
টাকা কীভাবে ব্যক্তিগত হিসাবে হয়- সে বিষয়ে তদন্ত না করেই দুদক তাকে অভিযোগ থেকে বাদ
দেয়, যা আইনগতভাবে সঠিক নয়।“এ কারণে বিষয়টি চ্যালেঞ্জ করে আমি উচ্চ আদালতের দ্বারস্থ
হই। আদালত আমার আবেদনের
শুনানি নিয়ে রুল জারি করে।”</t>
  </si>
  <si>
    <t>টেকসই উন্নয়ন নিশ্চিতে চাই জেন্ডার সমতা: টিআইবি</t>
  </si>
  <si>
    <t>সোমবার
আন্তর্জাতিক নারী দিবস উপলক্ষে এক সংবাদ বিজ্ঞপ্তিতে টিআইবির নির্বাহী পরিচালক ড. ইফতেখারুজ্জামান
বলেন, “বাংলাদেশের মোট জনসংখ্যার প্রায় অর্ধেক নারী। তাই নারীদের সক্রিয় অংশগ্রহণ ছাড়া
টেকসই উন্নয়ন যেমন অসম্ভব, তেমনি নেতৃত্বে নারীর কার্যকর অংশগ্রহণ ছাড়া জেন্ডার সমতা
ও সুশাসন নিশ্চিত করাও সম্ভব নয়।” 
জেন্ডার
অসমতা সুশাসন, টেকসই উন্নয়ন এবং দারিদ্র্য বিমোচনকে বাধাগ্রস্ত করে বলে মন্তব্য করেন
তিনি। যেসব দেশে
জেন্ডার সমতা ও নারীর ক্ষময়তায়ন সাফল্যজনক, সেসব দেশ দুর্নীতি প্রতিরোধ করে সুশাসন
প্রতিষ্ঠায় সাফল্য পেয়েছে বলে উল্লেখ করে তিনি বলেন, “বাংলাদেশের প্রেক্ষাপটেও সুশাসনের
অভাব ও দুর্নীতির কারণে নারীর ক্ষমতায়ন কাঙ্খিত মাত্রায় অর্জন ব্যাহত হচ্ছে। আবার দুর্নীতির
কারণে পুরুষের তুলনায় নারীর ঝুঁকি বেশি।“টিআইবি
পরিচালিত জাতীয় খানা জরিপ-২০১৭ এর তথ্যমতে সেবাগ্রহণকারী হিসেবে ৩১ দশমিক ৮ শতাংশ নারী
দুর্নীতির শিকার হয়েছে।” ইফতেখারুজ্জামান
বলেন, “করোনা অতিমারি থেকে উত্তরণে সারা বিশ্বের মত বাংলাদেশেও পুরুষের পাশাপাশি নারীরা
সমানতালে নেতৃত্ব দিচ্ছে। কিন্তু এমন সময়েও নারীদের প্রতি সহিংসতা বন্ধ নেই।”নারী দিবস
উপলক্ষে ৮ দফা দাবি জানিয়েছে টিআইবি। এর মধ্যে
রয়েছে- কোভিড-১৯ সংকটকালে উপার্জনমূলক কর্মকান্ডে নারীর অংশগ্রহণ ও নেতৃত্ব নিশ্চিতে
যথাযথ ও সুনির্দিষ্ট পদক্ষেপ গ্রহণ, নারীদের জন্য অগ্রাধিকার ভিত্তিতে সুযোগ তৈরি,
রাজনৈতিক দলগুলোকে সরাসরি নারী প্রার্থী মনোনয়ন বাড়ানো এবং নারী ও শিশুর প্রতি সহিংসতা
রোধে জাতীয় পরিকল্পনা ২০১৩-২০২৫ বাস্তবায়ন।</t>
  </si>
  <si>
    <t>অবৈধ সম্পদ: বরখাস্ত ওসি প্রদীপের জামিন নাকচ</t>
  </si>
  <si>
    <t>বৃহস্পতিবার
চট্টগ্রামের সিনিয়র স্পেশাল জজ আদালতের বিচারক শেখ আশফাকুর রহমান আসামি প্রদীপের উপস্থিতিতে
শুনানি করে তার জামিন আবেদন নামঞ্জুর করেন। দুদকের
আইনজীবী মাহমুদুল হক জানান, মামলার অপর আসামি প্রদীপের স্ত্রী পলাতক চুমকি কারণকে আদালতে
হাজির হওয়ার জন্য বিজ্ঞপ্তি জারির আদেশ দেওয়া হয়েছে।“আজকে মামলার ধার্য তারিখ ছিল। আসামি পক্ষ থেকে জামিনের
আবেদন করা হয়। আমরা আপত্তি করেছি। মাননীয় আদালত বিস্তারিত শুনে জামিন আবেদন নামঞ্জুর
করেছেন। “যেহেতু অপর আসামি, উনার স্ত্রী পলাতক, তাই দুদক আইন
অনুসারে আমরা গেজেট নোটিফিকেশনের আবেদন করেছি। সেই আবেদনটি মঞ্জুর করেছেন আদালত।”
আগামী
৭ নভেম্বর মামলার পরবর্তী শুনানির দিন ঠিক করা হয়েছে জানিয়ে আইনজীবী মাহমুদুল হক বলেন,
“মামলার আগামী ধার্য তারিখের মধ্যে আশা করি গেজেট
নোটিফিকেশন হয়ে যাবে। এরপর অভিযোগ গঠন বিষয়ে শুনানি শুরু হবে।” গত
১ সেপ্টেম্বর এ মামলায় দুর্নীতি দমন কমিশনের (দুদক) দেওয়া অভিযোগপত্র গ্রহণ করে আদালত।
সেদিনও প্রদীপের জামিন আবেদন নাকচ করা হয়। পাশাপাশি চুমকির বিরুদ্ধে গ্রেপ্তারি পরোয়ানা
জারি এবং তার মালামাল জব্দ করার নির্দেশ দেয় আদালত। দুদক
সমন্বিত জেলা কার্যালয় চট্টগ্রাম-২ এর সহকারী পরিচালক মো. রিয়াজ উদ্দিন গত ২৮ জুলাই
প্রদীপ ও তার স্ত্রীর বিরুদ্ধে আদালতে অভিযোগপত্র দাখিল করেন।সম্পদ
বিবরণীতে ৪৯ লাখ ৫৮ হাজার ৯৫৭ টাকা সম্পদের তথ্য গোপন করে মিথ্যা তথ্য দেয়া এবং ২ কোটি
৩৫ লাখ ৯৮ হাজার ৪১৭ টাকার জ্ঞাত আয় বর্হিভূত অর্জন ও অন্যকে হস্তান্তরের অভিযোগ আনা
হয় অভিযোগপত্রে।  এতে
মোট ২৯ জনকে সাক্ষী করা হয়। এর আগে কয়েক দফায় এই মামলার তদন্ত শেষ করতে আদালতে সময়ের
আবেদন করেছিল দুর্নীতি দমন কমিশন। 
কক্সবাজারের
টেকনাফের কাছে বাহারছড়া চেকপোস্টে গত বছরের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মন্ত্রণালয়।এরপর গত বছরের ২৩ অগাস্ট
দুদকের সহকারী পরিচালক মো. রিয়াজ উদ্দিন অবৈধ সম্পদ অর্জনের অভিযোগে এই মামলা করেন।সিনহা
হত্যা মামলায় প্রদীপসহ ১৫ আসামির বিচার চলছে কক্সবাজারের জেলা ও দায়রা জজ আদালতে।  আরও
পড়ুন দুর্নীতির মামলায় ওসি প্রদীপের বিরুদ্ধে অভিযোগপত্র গ্রহণ
  অবৈধ সম্পদের মামলায় প্রদীপ ও স্ত্রীর বিরুদ্ধে অভিযোগপত্র
  ওসি প্রদীপ ‘ঘুষের টাকায়’ সম্পদ গড়েন স্ত্রীর নামে
  চট্টগ্রামে দুদকের মামলায় ওসি প্রদীপকে গ্রেপ্তার দেখানো হল
  ওসি প্রদীপ ও স্ত্রীর বিরুদ্ধে দুদকের মামলা
  ওসি প্রদীপকে কক্সবাজার কারাগারে স্থানান্তর
  ওসি প্রদীপ ও তার স্ত্রীর সম্পত্তি জব্দের নির্দেশ
  ওসি প্রদীপের সম্পত্তি থাকবে ডিসির জিম্মায়</t>
  </si>
  <si>
    <t>ঋণ জালিয়াতি: পিকে হালদারের আর্থিক প্রতিষ্ঠানের ৩ কর্মকর্তা রিমান্ডে</t>
  </si>
  <si>
    <t>মঙ্গলবার সন্ধ্যায় ঢাকার ভারপ্রাপ্ত
মহানগর জ্যেষ্ঠ বিশেষ জজ রবিউল আলম এই আদেশ দেন৷ অপর দুজন হলেন- ইন্টারন্যাশনাল
লিজিংয়ের ভারপ্রাপ্ত এমডি সৈয়দ আবেদ হাসান এবং সিনিয়র ম্যানেজার রাফসান রিয়াদ
চৌধুরী। এদিন বিকেল ৪টার দিকে তাদের গ্রেপ্তার
করে দুর্নীতি দমন কমিশন (দুদক)। সন্ধ্যায় তাদের আদালতে হাজির করে রিমান্ড চান মামলার
তদন্ত কর্মকর্তা দুদকের উপপরিচালক গুলশান আনোয়ার প্রধান। বিচারক তা মঞ্জুর করেন। দুদকের পক্ষে আইনজীবী মাহমুদ হোসেন
জাহাঙ্গীর শুনানি করেন। তবে আসামিপক্ষে
কোনো আইনজীবী ছিলেন না। মঙ্গলবার বিকেল ৪টায় আটক করার পর এ
বছরের জানুয়ারি মাসে দুদকের দায়ের করা একটি মামলায় গ্রেপ্তার দেখানো হয়।মামলার অভিযোগে বলা হয়, আসামিদের বিরুদ্ধে অসৎ উদ্দেশ্যে পরস্পরের সহায়তায় প্রতারণা
ও জাল জালিয়াতির আশ্রয়ে অপরাধজনক বিশ্বাসভঙ্গ করে ক্ষমতার অপব্যবহারের মাধ্যমে
ভুয়া/অস্তিত্ববিহীন প্রতিষ্ঠান আনান কেমিক্যাল লিমিটেডের নামে জাল রেকর্ডপত্রাদি
প্রস্তুত করে তা সঠিক হিসাবে ব্যবহার করে উক্ত অস্তিত্ববিহীন প্রতিষ্ঠানের মালিককে
ভুয়া ঋণ পেতে প্রত্যক্ষ সহযোগিতা করেন।  সংশ্লিষ্ট ঋণের গ্রহীতা আনান
কেমিক্যাল লিমিটেডের পরিচালকরা ইন্টারন্যাশনাল লিজিং অ্যান্ড ফাইন্যান্সিয়াল
সার্ভিসেস লিমিটেডের কর্মকর্তাদের প্রত্যক্ষ মাধ্যমে ৭০ কোটি ৮২ লাখ টাকার ভুয়া
ঋণের কাগজপত্র প্রস্তুত করে তা সঠিক হিসাবে ব্যবহার করে ইন্টারন্যাশনাল লিজিং
অ্যান্ড ফাইন্যান্সিয়াল সার্ভিসেস লিমিটেড কর্মকর্তা ও বোর্ড সংশ্লিষ্ট সদস্যদের
প্রত্যক্ষ সহায়তায় ৭০ কোটি ৮২ লাখ তুলে আত্মসাৎ করেন।পরবর্তী সময়ে বিভিন্ন লেয়ারিংয়ের
মাধ্যমে ওই অর্থ বিভিন্ন কোম্পানি ও ব্যক্তির হিসাবে স্থানান্তর ও রূপান্তরের
মাধ্যমে অবস্থান গোপন করে পাচার করে দণ্ডবিধি, ১৮৬০ এর ৪০৯, ৪২০, ৪৬৭, ৪৬৮, ৪৭১, ১০৯ ও ১৯৪৭ সালের
দুর্নীতি প্রতিরোধ আইনের ৫(২) ধারা এবং মানিলন্ডারিং প্রতিরোধ আইন, ২০১২ এর ৪ (২), (৩) ধারায় অপরাধ করেছেন। এই সব অপরাধে তাদেরকে গ্রেপ্তার করা
হয়েছে ।অবন্তিকা বড়ালের স্বীকারোক্তি২৭৫ কোটি টাকা অবৈধ সম্পদ অর্জনের
মামলায় আদালতে স্বীকারোক্তিমূলক জবানবন্দি দিয়েছেন এনআরবি গ্লোবাল ব্যাংকের সাবেক
ব্যবস্থাপনা পরিচালক পি কে হালদারের বান্ধবী অবন্তিকা বড়াল।ঋণ জালিয়াতির মঙ্গলবার ঢাকা মহানগর
হাকিম মাসুদ-উর-রহমান খাস কামরায় ১৬৪ ধারায় তার জবানবন্দি রেকর্ড করেন।এর আগে তিন দিনের রিমান্ড শেষে অবন্তিকা বড়ালকে ঢাকার মুখ্য মহানগর
হাকিম আদালতে হাজির করা হয় বলে দুদকের আদালত কর্মকর্তা মুহাম্মদ জুলফিকার জানান।তিনি বলেন, “আসামি স্বেচ্ছায়
স্বীকারোক্তিমূলক জবানবন্দি দিতে সম্মত হওয়ায় তা রেকর্ড করার আবেদন করেন তদন্ত
কর্মকর্তা মো. সালাউদ্দিন। এরপর জবানবন্দি রেকর্ড শেষে তাকে কারাগারে পাঠানোর আদেশ
দেন বিচারক।”এ বছরের  ১৩ জানুয়ারি অবন্তিকা বড়ালকে ধানমণ্ডি থেকে
গ্রেপ্তার করে দুদক। ওইদিনই আদালত তাকে জিজ্ঞাসাবাদের জন্য তিন দিনের রিমান্ড
মঞ্জুর করেন। রিমান্ড শেষে তাকে গত ২৭ জানুয়ারি কারাগারে পাঠানো হয়। এরপর দুদক আরও জিজ্ঞাসাবাদের জন্য
তার রিমান্ড আবেদন করে। ৪ মার্চ আদালত ফের তার তিন দিনের রিমান্ড মঞ্জুর করেন।পি কে হালদার পুঁজিবাজারে
তালিকাভুক্ত আইএলএফএসএলের ব্যবস্থাপনা পরিচালক ছিলেন। গ্রাহকদের অভিযোগের মুখে
বছরের শুরুতেই পি কে হালদার বিদেশে পালান।গত ৮ জানুয়ারি ২৭৪ কোটি ৯১ লাখ ৫৫
হাজার ২৫৫ টাকার অবৈধ সম্পদের অভিযোগে তার বিরুদ্ধে দুদকের সমন্বিত জেলা
কার্যালয়-১ এ মামলা করেন কমিশনের সহকারী পরিচালক মামুনুর রশীদ চৌধুরী।</t>
  </si>
  <si>
    <t>রূপকল্প ২০৪১ আছে নির্বাচনের দরকার কী: হারুন</t>
  </si>
  <si>
    <t>স্বাধীনতার সুবর্ণজয়ন্তী উপলক্ষে বৃহস্পতিবার জাতীয় সংসদের বিশেষ আলোচনায় হারুন প্রধানমন্ত্রী শেখ হাসিনার প্রতি এই প্রশ্ন রাখেন। সংসদ নেতা শেখ হাসিনা এ সময় অধিবেশন কক্ষে উপস্থিত ছিলেন।হারুন বলেন, “সংবিধানে বলা আছে স্থানীয় প্রতিনিধিরা হবেন নির্বাচিত। চলমান ইউনিয়ন পরিষদের নির্বাচনে এখন পর্যন্ত তিন-চারশ চেয়ারম্যান বিনা প্রতিদ্বন্দ্বীতায় নির্বাচিত হয়েছেন। তাদের কে নির্বাচিত করল? তারা কীভাবে দায়িত্ব পালন করবেন।”স্পিকারের প্রতি দৃষ্টি আকর্ষণ করে বিএনপির এই সংসদ বলেন, “আমি আপনার কাছেই জানতে চাই, মাননীয় স্পিকার, আজকে যারা বিনা ভোটে, নির্বাচন কমিশন যাদের নির্বাচিত ঘোষণা করছে, তাদেরকে আমি কী বলব? অনির্বাচিত বলব না নির্বাচিত বলব। তারাতো নিশ্চয় বিনাভোটে নির্বাচিত।“এই কথাগুলো বলতে গেলে সরকারি দলের সদস্যরা তাদের বাধা দেন, উপহাস করেন, তুচ্ছ তাচ্ছিল্য করেন।”হারুন বলেন, “নির্বাচন কমিশনকে সবসময় গালিগালাজ করা হয়। তাদের ব্যর্থতা নিয়ে কথা হয়। সংবিধানে বলা আছে, নির্বাচন কমিশনকে নির্বাহী বিভাগ সব ধরনের সহযোগিত করবে। নির্বাহী বিভাগ সহযোগিতা না করলে অবাধ, সুষ্ঠু নির্বাচন কীভাবে হবে?”বিএনপির এই সংসদ সদস্য বলেন, “৫০ বছরে বাংলাদেশে রাজনৈতিক সংকট আলাপ আলোচনার মাধ্যমে মীমাংসা হয়নি। একপক্ষের পরাজয়ের মধ্য দিয়ে অন্য পক্ষ জয়ী হয়েছে। ভবিষ্যতে কী হবে জানি না। সত্যিকার অর্থে জাতি আজ বিরাট সংকটে।“স্বাধীনতার প্রেক্ষাপটে সবচেয়ে বেশি অবদান বঙ্গবন্ধুর। এটি অস্বীকার করার পথ নেই। রাষ্ট্রপতি বলেছেন, বঙ্গবন্ধু ২৬ মার্চের প্রথম প্রহরে স্বাধীনতা ঘোষণা করেছেন। কিন্তু মুক্তিযুদ্ধের কোনো দলিলে এটি দেখিনি। বেগম মুজিবও লিখেছেন, ২৫ মার্চ পাক হানাদার বাহিনী গণহত্যা চালায়। সেদিন রাত ১২ টায় বঙ্গবন্ধুকে গ্রেপ্তার করা হয়। এটি নিয়ে বিতর্ক করার কোনো প্রয়োজন নেই। বিতর্ক করে মুজিবকে বড় বা ছোট করা যাবে না। ইতিহাসের জায়গায় ইতিহাস থাকবে।”হারুন বলেন, “দুদিন ধরে স্বাধীনতার সুবর্ণ জয়ন্তী উপলক্ষে সংসদে আলোচনা হচ্ছে। কিন্তু জাতীয় সংকটগুলো নিয়ে সংসদ সদস্যরা কথা বলছেন না। ৫০ বছর চলে গেছে এখনো স্বাস্থ্য ব্যবস্থার বেহাল দশা। সার্বজনীন স্বাস্থ্য ব্যবস্থা গড়ে তোলা যায়নি। সার্বজনীন স্বাস্ত্য ব্যবস্থা উন্নত করতে দৃশ্যমান কোনো পদক্ষেপ নেই।  নিয়োগ, ভর্তি, কেনাকাটায় দুর্নীতি ভয়াবহ আকার ধারণ করেছে। করোনার আগে ২০১৯ সালে বাংলাদেশ থেকে ২০ লাখের বেশি মানুষ ভারতে চিকিৎসার জন্য গিয়েছে। তাহলে আমরা ৫০ বছরে স্বাস্থ্য খাতে কী অর্জন করলাম?”হারুন অভিযোগ করেন, দেশে এখন লুটপাটের মহোৎসব চলছে। ডিজিটাল দুর্নীতি হচ্ছে। ইকমার্সের নামে হাজার হাজার কোটি টাকা বিদেশে পাচার হয়েছে। হারুন বলেন, প্রধানমন্ত্রী বলেছেন জাতীয় সংসদ আলোচনার কেন্দ্রবিন্দু। কিন্তু বাস্তবে সংসদে সরকারি দল বিরোধীদল একাকার হয়ে গেছে। সংসদ জনগণের আশা আকাঙ্খার প্রতিফলন ঘটাতে পারছে না।</t>
  </si>
  <si>
    <t>বিদেশ যেতে চাইলে খালেদাকে আগে জেলে ফিরতে হবে: আইনমন্ত্রী</t>
  </si>
  <si>
    <t>প্রচলিত আইনে এর বাইরে কোনো সুযোগ নেই, বলেছেন আইনমন্ত্রী আনিসুল হক।শনিবার ঢাকার একটি হোটেলে আইন সাংবাদিকতার এক কর্মশালায় আইনি ব্যাখ্যা তুলে ধরে একথা বলেন তিনি।দুর্নীতির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দেয়।৭৬ বছর বয়সী বিএনপি চেয়ারপারসনকে চিকিৎসার জন্য বিদেশে নিতে চাইছে তার পরিবার ও দল। পরিবারের পক্ষ থেকে আবেদন হলেও দুই মাস আগে তা নাকচ করে দেয় সরকার।
অনুমতি মেলেনি, বিদেশে যেতে পারবেন না খালেদা জিয়া
খালেদাকে বিদেশ নিতে অনুমতি না মেলায় বিএনপি ‘হতাশ-ক্ষুব্ধ’
 শনিবারের কর্মশালায় প্রধান প্রশিক্ষক অ্যাডভোকেট আনিসুল হক ফৌজদারি কার্যবিধির ৪০১ ধারা নিয়ে আলোচনার সময় খালেদা জিয়ার প্রসঙ্গ টানেন।তিনি বলেন, সাজা মওকুফের ক্ষমতা সরকারের আছে। ফৌজদারি কার্যবিধির ৪০১ ধারায় এ সংক্রান্ত ছয়টি উপধারা আছে। একজনের সাজা শর্ত ছাড়া সম্পূর্ণ মওকুফ করতে পারে অথবা শর্ত ছাড়া কিছুটা মওকুফ করতে পারে। আবার শর্ত সাপেক্ষে পুরোটা মওকুফ করতে পারে কিংবা কিছুটা মওকুফ করতে পারে বা বাতিল করতে পারে।“এখানে (৪০১ ধারা) কিন্তু কোথাও বলা নাই, একটা আবেদন যখন নিষ্পত্তি করে ফেলা হয়, সেই আবেদনটিকে আবার রিকনসিডার করতে পারবে। তার মানে হচ্ছে আবেদনটি রিকনসিডার করার কোনো সুযোগ নাই।”আইনমন্ত্রী বলেন, ৪০১ ধারায় সরকারের ক্ষমতার কথা বলা আছে। এই ধারা সংস্কারের ক্ষমতা প্রধানমন্ত্রীর দপ্তরের। স্বরাষ্ট্র মন্ত্রণালয়ও এটা ব্যবহার করে থাকে। সেক্ষত্রে অবশ্যই প্রধানমন্ত্রী থেকে অনুমতি নিতে হয়। আর মতামত নিতে হয় আইন মন্ত্রণালয়ের।  
 খালেদা জিয়া। ফাইল ছবি 
“খালেদা জিয়ার মামলার ক্ষেত্রে আমাদের মতামত দিতে হয়েছে। উনার আত্মীয়-স্বজনদের পক্ষ থেকে যখন আবেদন করা হল, তখন তার সাজা স্থগিত করে শর্ত সাপেক্ষে মুক্তি দিলাম। তার মানে, খালেদা জিয়ার পক্ষে যে আবেদনটা করা হয়েছিল, সেটি নিষ্পত্তি করা হয়েছে।”এরপরই আইনমন্ত্রী অলোচনা করেন, বিদেশ যেতে হলে খালেদা জিয়ার এখন কী করতে হবে, তা নিয়ে।তিনি বলেন, “এখন তারা বিদেশ যেতে অনুমতি চায়। কিন্তু কথা হচ্ছে, যে আবেদনটি নিষ্পত্তি করা হয়েছে, সেটি পুনর্বিবেচনার ক্ষমতা আইনে আমাদের দেওয়া হয়নি। তাহলে উনাদের কী করতে হবে? তাদেরকে আবার আবেদন করতে হবে। আর আবেদন করতে হলে আগের আবেদনটি বাতিল করতে হবে এবং উনাকে (খালেদা জিয়া) আবার জেলে যেতে হবে।”সংবিধান, আইন ও বিচার বিভাগে কর্মরত সাংবাদিকদের সংগঠন ল’ রিপোর্টার্স ফোরাম ও ম্যানেজমেন্ট অ্যান্ড রিসোর্সেস ডেভেলপমেন্ট ইনিশিয়েটিভের (এমআরডিআই) যৌথ উদ্যোগে আয়োজিত এই কর্মশালায় আনিসুল হক ছাড়াও প্রশিক্ষক ছিলেন সুপ্রিম কোর্টের আপিল বিভাগের বিচারপতি ওবায়দুল হাসান ও হাই কোর্ট বিভাগের বিচারপতি এম ইনায়েতুর রহিম।ল’ রিপোর্টার্স ফোরামের সভাপতি মাশহুদুল হক এতে সভাপতিত্ব করেন, সাধারণ সম্পাদক মুহাম্মদ ইয়াছিন ছিলেন সঞ্চালনায়।</t>
  </si>
  <si>
    <t>স্যামুয়েলসের বিরুদ্ধে দুর্নীতির অভিযোগ</t>
  </si>
  <si>
    <t>ক্রিকেটের সর্বোচ্চ নিয়ন্তা সংস্থা বুধবার এক বিবৃতিতে জানায়,
আবু ধাবি টি-টেন টুর্নামেন্টে অংশগ্রহণের সঙ্গে সম্পর্কিত এই
অভিযোগ।
৪০ বছর বয়সী স্যামুয়েলসের বিরুদ্ধে যে চারটি ধারা ভঙ্গের অভিযোগ আনা
হয়েছে তার প্রথমটি হলো- ক্রিকেটকে কলঙ্কিত করতে পারে এমন পরিস্থিতিতে কারও কাছ থেকে
পাওয়া কোনো উপহার, অর্থ, আতিথেয়তা
কিংবা অন্য সুবিধাপ্রাপ্তির কথা দুর্নীতিবিরোধী কর্মকর্তার কাছে প্রকাশ না করা।
দ্বিতীয়টি- ৭৫০ ডলার বা তার বেশি মূল্যের আতিথেয়তার রিসিট না দেখানো। তৃতীয়টি-
দুর্নীতিবিরোধী কর্মকর্তার তদন্তে সহায়তা না করা এবং আরেকটি- তদন্তের জন্য
প্রাসঙ্গিক হতে পারে এমন তথ্য গোপন করে দুর্নীতিবিরোধী কর্মকর্তার তদন্তে বাধা বা
বিলম্বিত করা।
এই অভিযোগের জবাব দিতে ২১ সেপ্টেম্বর থেকে ১৪ দিন সময় দেওয়া হয়েছে
স্যামুয়েলসকে।
টি-টেন টুর্নামেন্টের ২০১৯ আসরে ছিলেন স্যামুয়েলস। যেখানে তিনি
কর্নাটক টাস্কার্সের প্রতিনিধিত্ব করেছিলেন। যদিও কোনো ম্যাচ খেলতে পারেননি।
গত বছর স্যামুয়েলস পেশাদার ক্রিকেট থেকে অবসর নেন। অমিত সম্ভাবনাময়
একজন হিসেবে ২০০০ সালে আন্তর্জাতিক ক্রিকেটে পা রাখেন তিনি। দেশের হয়ে খেলেছেন ৭১
টেস্ট, ২০৭ ওয়ানডে ও ৬৭ টি-টোয়েন্টি। আন্তর্জাতিক ক্রিকেটে
১৭ সেঞ্চুরিতে রান করেছেন ১১ হাজারের বেশি।
তার ক্যারিয়ারের বড় অংশ
জুড়ে ছিল অবশ্য সহজাত প্রতিভার স্ফূরণ ও বিতর্ক। সবচেয়ে উল্লেখযোগ্য অধ্যায় অবশ্যই
২০১২ ও ২০১৬ টি-টোয়েন্টি বিশ্বকাপের ফাইনালে ‘ম্যান অব দা ম্যাচ’ হওয়া।
বিতর্কের কারণেই হয়তো পূর্ণতা পায়নি তার সম্ভাবনার। আরও বড় সমস্যা
ছিল শৃঙ্খলায়। ২০০২ সালে ভারত সফরে খবরের শিরোনাম হন টিম কারফিউ ভেঙে। ২০০৮ সালে
আইসিসির দুর্নীতি বিরোধী ধারা ভঙ্গ করে নিষিদ্ধ হন দুই বছরের জন্য।
এছাড়াও বিগ ব্যাশে শেন ওয়ার্নের দিকে ব্যাট ছুঁড়ে মারা, ওয়ার্নের সঙ্গে পরেও নানা বিতর্ক, বেন স্টোকসের
সঙ্গে লড়াই এবং আরও নানা বিতর্কে স্যামুয়েলস আলোচনায় ছিলেন নিত্যই।</t>
  </si>
  <si>
    <t>টাকা ফেরাতে ইন্টারন্যাশনাল লিজিংয়ের ১২৯ খেলাপিকে তলব</t>
  </si>
  <si>
    <t>আগামী ২৪ ও ২৫ মে বেলা সাড়ে ১০টায় তাদের সশরীরে আদালতে হাজির হতে বলা হয়েছে; এই খেলাপিদের মধ্যে পলাতক প্রশান্ত কুমার হালদার ওরফে পি কে হালদারও রয়েছেন।আইএলএফএসএল থেকে নেওয়া ঋণ কখন তারা ফেরত দিতে পারবেন, হাজির হয়ে সে ব্যাখ্যা তাদের দিতে হবে এবং অবশ্যই একটি নির্দিষ্ট তারিখ উল্লেখ করতে হবে, যে তারিখের মধ্যে তারা সে ঋণ পরিশোধ করবেন।সেই সঙ্গে ঋণ পরিশোধের জন্য হাজিরার দিন তাদের একটি কিস্তি-পরিকল্পনাও নিয়ে আসাতে বলা হয়েছে; যাতে সুবিধাজনক সময়ের মধ্যে তারা পর্যায়ক্রমে ঋণ পরিশোধ করতে পারেন।আইএলএফএসএল -এর আবেদনের শুনানি নিয়ে হাই কোর্টের বিচারপতি মুহাম্মদ খুরশীদ আলম সরকারের কোম্পানি বেঞ্চ গত ১৬ মার্চ এ আদেশ দেয়। সোমবার আদেশটি প্রকাশের পর বুধবার তা সাংবাদিকদের হাতে এসেছে।আদালতে আবেদনের পক্ষে শুনানি করেন আইএলএফএসএল -এর আইনজীবী মাহফুজুর রহমান মিলন।বিডিনিউজ টোয়েন্টিফোর ডটকমকে তিনি বলেন, এই খেলাপিরা আর্থিক এ প্রতিষ্ঠান থেকে ১৮ শ কোটি টাকা ঋণ নিয়েছেন।“তফসিল-এ এব তফসিল-বি অন্তর্ভুক্ত এই ১২৯ ঋণ খেলাপিকে ঋণ ফেরত দিতে বিভিন্ন সময় নোটিস পাঠানো হয়েছে। কিন্তু তাদের কাছ থেকে এ বিষয়ে কোনো সাড়া পাওয়া যায়নি। যে কারণে তাদের তলবের আরজি জানিয়ে আবেদনটি করা হয়।”এই ১২৯ ঋণ খেলাপির মধ্যে পি কে হালদারও রয়েছেন। চারটি কোম্পানির ও নিজ নামে পি কে হালদার ২৫৩ কোটি ৯৩ লাখ ৮৯ হাজার ৭৬৩ টাকা ঋণ নিয়েছেন বলে জানান এই আইনজীবী।কারণ দর্শাও নোটিস জারি করে আদালত জানতে চেয়েছে, জনগণের টাকা অথবা তহবিল আত্মসাতের অভিযোগে এসব ব্যক্তি ও সত্তার বিরুদ্ধে কার্যক্রম শুরু করতে দুর্নীতি দমন কমিশনকে (দুদক) কেন নির্দেশ দেওয়া হবে না।আদেশের অনুলিপি পাওয়ার দুই সপ্তাহের মধ্যে তাদের এ বিষয়ে জবাব দিতে বলা হয়েছে।এর আগে ওই প্রতিষ্ঠান থেকে ১৮০১ কোটি ২ লাখ ১৪ হাজার ৪১১ টাকা ঋণ নিয়ে ফেরত দিচ্ছেন না- এমন ১২৯ ব্যক্তি ও প্রতিষ্ঠানের নাম আদালতে দাখিল করা হয়।
 প্রশান্ত কুমার হালদার (পিকে হালদার) 
পুঁজিবাজারে তালিকাভূক্ত আরেক আর্থিক প্রতিষ্ঠান পিপলস লিজিং অ্যান্ড ফিন্যান্সিয়াল সার্ভিস লিমিটেডের (পিএলএফএসএল) থেকে ৫ লাখ টাকার বেশি টাকা ঋণ নিয়ে খেলাপি হয়েছেন, এমন ২৮৬ জন ঋণ খেলাপিকেও তলব করেছিল হাই কোর্টের এই বেঞ্চ। সাময়িক অবসায়ক আসাদুজ্জামান খানের দেওয়া তালিকা দেখার পর গত ২১ জানুয়ারি তলবের ওই আদেশ দিয়েছিল আদালত।সে আদেশে আদালত ২৮৬ জনকে দুই ভাগে হাজির হতে দিন নির্ধারণ করে দিয়েছিল। তাদের মধ্যে ১২২ ঋণ খেলাপি আদালতে হাজির হননি।এদিকে আর্থিক প্রতিষ্ঠানগুলোতে অনিয়ম, দুর্নীতি বন্ধে সমন্বিতভাবে কীভাবে কাজ করা যায়, সে বিষয়ে গত ৯ মার্চ বাংলাদেশ ব্যাংকের গভর্নর, দুর্নীতি দমন কমিশন (দুদক) ও বাংলাদেশ সিকিউরিটিজ অ্যান্ড এক্সচেঞ্জ কমিশন (বিএসইসি) চেয়ারম্যানের বক্তব্য শোনে আদালত।তাদের বক্তব্য শোনার পর তলবে হাজির না হওয়া ১২২ জনের দেশত্যাগে নিষেধাজ্ঞা জারি করা হয়। ওই আদেশে বলা হয়, পরবর্তী আদেশ না হওয়া পর্যন্ত তারা যেন দেশত্যাগ করতে না পারেন, সেজন্য সংশ্লিষ্ট আইন প্রয়োগকারী সংস্থাকে সতর্ক এবং সজাগ থাকতে নির্দেশ দেওয়া হল।এনআরবি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আগে-পরে আত্মীয়, বন্ধু ও সাবেক সহকর্মীসহ বিভিন্ন ব্যক্তিকে পর্ষদে বসিয়ে অন্তত চারটি আর্থিক প্রতিষ্ঠানের নিয়ন্ত্রণ নেন।কোম্পানিগুলো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ভাষ্য।পি কে হালদারকে গ্রেপ্তারে কয়েক মাস আগেই ইন্টারপোলের মাধ্যমে রেড নোটিস জারি করা হয়েছে।</t>
  </si>
  <si>
    <t>রুবেল-বরকত ষড়যন্ত্রের শিকার, পরিবারের দাবি</t>
  </si>
  <si>
    <t>শনিবার রাজধানীর ক্রাইম রিপোর্টার্স
অ্যাসোসিয়েশন অব বাংলাদেশ (ক্র্যাব) অডিটোরিয়ামে এক সংবাদ সম্মেলনে এ দাবি করেন রুবেলের
মেয়ে যাওয়াতা আফনান রাদিয়া।অর্থপাচারের মামলায় ফরিদপুর
শহর আওয়ামী লীগের সাবেক সাধারণ সম্পাদক সাজ্জাদ হোসেন বরকত ও তার ভাই ফরিদপুর প্রেস
ক্লাবের সাবেক সভাপতি ইমতিয়াজ হাসান রুবেলের সাড়ে পাঁচ হাজার বিঘার বেশি জমি ও অস্থাবর
সম্পত্তি ক্রোকের আদেশ দিয়েছে আদালত।বরকত ও রুবেলের বিরুদ্ধে
সিআইডির পরিদর্শক এস এম মিরাজ আল মাহমুদ বাদী হয়ে গত বছরের ২৬ জুন ঢাকার কাফরুল থানায়
অর্থপাচারের অভিযোগে মামলা করেন। মামলায় তাদের বিরুদ্ধে দুই হাজার কোটি টাকার সম্পদ
অবৈধ উপায়ে উপার্জন ও পাচারের অভিযোগ আনা হয়। সংবাদ সম্মেলনে পরিবারের
পক্ষ থেকে লিখিত বক্তব্যে বলেন, “রাজনৈতিক প্রতিহিংসা এবং ষড়যন্ত্রের অংশ হিসেবে আব্বু
এবং কাকার বিরুদ্ধে ধারাবাহিকভাবে একের পর এক আঘাত করা হচ্ছে। সেটা যদি না হত তদন্তকারী
সংস্থাগুলোর বক্তব্যে এমন বৈপরীত্য কেন? অপ্রদর্শিত আয়ের একই মামলা সিআইডি করল ২০০০
কোটি টাকার আর দুর্নীতি দমন কমিশন (দুদক) করল ৭২ কোটি টাকার। “আমার আব্বু এবং কাকার লাইসেন্সকৃত
চারটি আগ্নেয়াস্ত্র রয়েছে। এরপরও তারা কেন অবৈধ অস্ত্র রাখবেন? তারা কোনো সন্ত্রাসী
কর্মকাণ্ডে সঙ্গে তো জড়িত না। ৭ জুন গ্রেপ্তারের আগে তাদের নামে কোনো মামলাও ছিলো না।”
রাদিয়া তার পরিবারের রাজনৈতিক
পরিচয় তুলে ধরে বলেন, “আমার বাবা (রুবেল) সরাসরি রাজনীতির সঙ্গে জড়িত নন। চাচা (বরকত)
ফরিদপুর শহর আওয়ামী লীগের সাবেক সাধারণ সম্পাদক। এখন বলার চেষ্টা করা হচ্ছে আব্বু এবং
কাকা আওয়ামী লীগের হাইব্রিড নেতা। আমার দাদা মরহুম আব্দুস ছালাম মণ্ডল ফরিদপুর পৌরসভার
১ নং ওয়ার্ড আওয়ামী লীগের সহ-সভাপতিও ছিলেন। বিএনপি-জামায়াত জোট সরকারের আমলে আমার
দাদার বিরুদ্ধে উদ্দেশ্যমূক রাজনৈতিক মামলা করা হয়। ওই মামলায় তাকে তিন মাস কারাবাসও
করতে হয়।আবুল কালাম আজাদ ওরফে বাচ্চু
রাজাকার নামে তাদের কোনো আত্মীয় নেই দাবি করে তিনি এ বিষয়ে সাংবাদিকদের খোঁজ নেওয়ার
অনুরোধ করেন। রুবেল ও বরকতের সব সম্পদ
বৈধ দাবি করে রাদিয়া বলেন, “আমার বাবা ও কাকার বিরুদ্ধে পাঁচ হাজার ৭০৬ বিঘা জমির যে
প্রতিবেদন গণমাধ্যমে প্রচার হয়েছে তা অসত্য, তাদের সকল সম্পদই বৈধ।”সংবাদ সম্মেলনে রাদিয়ার সঙ্গে
রুবেলের ছেলে আদিয়াত হাসান রাফিম ও বরকতের মেয়ে ইসরাত জাহান আদ্রিতিও ছিলেন।</t>
  </si>
  <si>
    <t>ইভ্যালির এমডি রাসেল ও তার স্ত্রী রিমান্ডে</t>
  </si>
  <si>
    <t>পুলিশের করা রিমান্ড আবেদনের শুনানি করে ঢাকার মহানগর হাকিম আতিকুল ইসলাম শুক্রবার এ আদেশ দেন। রাসেল ও তার স্ত্রীকে আদালতে হাজির করে ১০ দিনের রিমান্ডের আবেদন করেছিলেন মামলার তদন্ত কর্মকর্তা গুলশান থানার এসআই ওহিদুল ইসলাম। রিমান্ড আবেদনের পক্ষে শুনানি করেন ঢাকার মহানগর আদালতের পিপি আব্দুল্লাহ আবু।অন্যদিকে আসামিপক্ষে ব্যারিস্টার মনিরুজ্জামান আসাদ এবং জে আর খান রবিন এর বিরোধিতা করে দুই আসামির জামিনের আবেদন করেন।শুনানি শেষে বিচারক জামিন নাকচ করে তিন দিনের হেফাজতে নিয়ে রাসেল ও শামীমাকে জিজ্ঞাসাবাদের অনুমতি দেন।আরিফ বাকের নামে এক ব্যক্তি বৃহস্পতিবার ভোরে রাসেল ও শামীমার বিরুদ্ধে গুলশান থানায় প্রতারণার মামলা করেন। পণ্যের জন্য আগাম অর্থ দিয়ে না পাওয়ার পাশাপাশি ‘প্রাণনাশের হুমকি’ দেওয়ার অভিযোগ করা হয় সেখানে।মামলার বাদী আরিফ বাকের তার অভিযোগে বলেন, ইভ্যালির বিজ্ঞাপন দেখে প্রভাবিত হয়ে তিনি ৩ লাখ ১০ হাজার টাকার পণ্যের অর্ডার দেন। কিন্তু দীর্ঘ সময়ে তাকে কোনো পণ্য সরবরাহ করা হয়নি।পণ্যের ব্যাপারের ইভ্যালির অফিসে এবং পরে সিইও মো. রাসেলের সঙ্গে যোগাযোগ করা হলে তিনি ‘প্রাণনাশের হুমকি’ দেন বলে মামলায় অভিযোগ করা হয়।
ওই মামলা হওয়ার পর বৃহস্পতিবার বিকালে মোহাম্মদপুরের বাসায় অভিযান চালিয়ে রাসেল ও তার স্ত্রীকে গ্রেপ্তার করে র্যাব। রাতে র্যাব সদরদপ্তরে রেখে তাদের জিজ্ঞাসাবাদ করা হয়।শুক্রবার উত্তরায় র্যাব সদরদপ্তরে এক সংবাদ সম্মেলনে এ বাহিনীর আইন ও গণমাধ্যম শাখার পরিচালক কমান্ডার খন্দকার আল মঈন বলেন, বিপুল সংখ্যক গ্রাহক তৈরি করে ইভ্যালির ‘ব্র্যান্ডভ্যালু’ বাড়ানোর পরিকল্পনা ছিল রাসেলের। সেই ব্র্যান্ডভ্যালু কাজে লাগিয়ে তিনি কোনো বিদেশি কোম্পানির কাছে দায়সহ ব্যবসা বেচে দেওয়ার কথা ভাবছিলেন।“তিনবছর পূর্ণ হলে শেয়ার মার্কেটে অন্তর্ভুক্ত হয়ে দায় চাপানোরও পরিকল্পনা ছিল তার। আর দায় মেটাতে ব্যর্থ হলে কোম্পানি দেউলিয়া ঘোষণার পরিকল্পনা ছিল।”২০১৮ সালের ডিসেম্বরে যাত্রা শুরু করে মাত্র আড়াই বছরের মাথায় সরবরাহকারী কোম্পানি ও গ্রাহকদের কাছে ৫৪৩ কোটি টাকার দায়ে পড়েছে ইভ্যালি। এত অল্প সময়ে এই বিপুল টাকা কোথায় গেল, তার হদিস এখনও মেলেনি।প্রতারণা ও গ্রাহক হয়রানির অভিযোগে ইভ্যালি এমডি রাসেল ও চেয়ারম্যান শামীমা নাসরিনের বিরুদ্ধে এর আগেও কয়েকটি মামলা হয়েছে বিভিন্ন জেলায়।আত্মসাৎ ও পাচারের অভিযোগ অনুসন্ধানের অংশ হিসেবে গত জুলাই মাসে দুদকের আবেদনে ইভ্যালির শীর্ষ কর্তাদের দেশত্যাগে নিষেধাজ্ঞা জারি করে আদালত।র্যাব কর্মকর্তা মঈন বলেন,  “একটি প্রতিবেদনে ২৮ ফেব্রুয়ারি পর্যন্ত ইভ্যালির দেনা ৪০৩ কোটি টাকা বলা হলেও তিনি প্রাথমিক জিজ্ঞাসাবাদে বলেছেন, তার এক হাজার কোটি টাকা দায় রয়েছে।”পুরনো খবর
ইভ্যালির রাসেলকে রিমান্ডে চায় পুলিশ
‘দেউলিয়া ঘোষণার’ পরিকল্পনাও ছিল ইভ্যালির রাসেলের: র‌্যাব
ইভ্যালির এমডি রাসেল ও তার স্ত্রী গ্রেপ্তার
‘ইভ্যালি’র চেয়ারম্যান-এমডির ব্যাংক হিসাব জব্দ
ইভ্যালি চলছে নগদে, পণ্যের অপেক্ষায় অনেকে
ইভ্যালির এমডি-চেয়ারম্যানের বিরুদ্ধে আরেক ‘প্রতারণার’ মামলা
ইভ্যালির চেয়ারম্যান-এমডির বিদেশযাত্রায় আদালতের নিষেধাজ্ঞা
যমুনার বিনিয়োগ পাচ্ছে না ইভ্যালি
ইভ্যালি সংক্রান্ত তথ্য চেয়ে দুদকের চিঠি
কর্মীদের ‘বিদায় করছে’ ইভ্যালি</t>
  </si>
  <si>
    <t>চাল আত্মসাৎ: ১৬ ইউপি চেয়ারম্যানসহ ১৯ জনের বিরুদ্ধে দুদকের মামলা</t>
  </si>
  <si>
    <t>মঙ্গলবার দুদক সচিব মু. আনোয়ার হোসেন হাওলাদার সাংবাদিকদের জানান, মামলায় ইউনিয়ন পরিষদ- ইউপি চেয়ারম্যান ছাড়াও গোবিন্দগঞ্জ উপজেলা প্রকল্প বাস্তবায়ন কর্মকর্তা মো. জহিরুল ইসলাম, উপজেলা পরিষদের নারী ভাইস চেয়ারম্যান আকতারা বেগম ও গোবিন্দগঞ্জ পৌরসভার কাউন্সিলর  গোলাপী বেগমকে আসামি করা হয়।গত ২৬ অগাস্ট দুদকের সহকারী পরিচালক মো. হোসাইন শরীফ সংস্থাটির রংপুর সমন্বিত জেলা কার্যালয়ে মামলাটি করেন বলে জানান সচিব।মামলায় গোবিন্দগঞ্জ উপজেলার ১৭টি ইউনিয়নের মধ্যে হরিরামপুর ইউনিয়ন পরিষদ ছাড়া বাকি ১৬টি পরিষদের চেয়ারম্যানকে আসামি করা হয়েছে।মামলার এজাহারে বলা হয়, “আসামিরা জাল কাগজপত্র তৈরি করে ২০১৬-১৭ অর্থবছরে গাইবান্ধার গোবিন্দগঞ্জ উপজেলায় ধর্মীয় সভার অনুকূলে জিআর এর বরাদ্দ করা ৫ হাজার ৮২৩ মেট্রিক টন সরকারি চাল উত্তোলন করে কালোবাজারে বিক্রি করে।”ওই সময় এই পরিমাণ চালের সরকারি আর্থিক মূল্য ২২ কোটি ৩ লাখ ২১ হাজার ৫৯০ টাকা বলে মামলায় উল্লেখ করে বলা হয়, এসব অর্থ আসামিরা আত্মসাৎ করেছেন।এজন্য মামলায় দণ্ডবিধির ৪০৯/৪৬৭/৪৬৮/৪৭১/১০৯ ধারা এবং ১৯৪৭ সালের দুর্নীতি প্রতিরোধ আইনের ৫(২) ধারায় আসামিদের বিরুদ্ধে অভিযোগ আনা হয়েছে।আরও পড়ুন
চিকিৎসক ও আইনজীবীদের নেওয়া টাকার জন্য রশিদ চায় দুদক
দুদকের তদন্তে ধীরগতিতে হাই কোর্টের হতাশা
মাগুরায় পুলিশের সাড়ে ১০ কোটি টাকা ‘আত্মসাতের অভিযোগ
খুলনায় ‘সাড়ে ১৮ কোটি টাকা আত্মসাৎ’: দুদকের মামলা</t>
  </si>
  <si>
    <t>চট্টগ্রামের বিএনপি নেতা আব্বাসের সুদ মওকুফের নথি চায় হাই কোর্ট</t>
  </si>
  <si>
    <t>জনস্বার্থে করা রিট আবেদন শুনে বিচারপতি এম. ইনায়েতুর রহিম ও বিচারপতি সরদার মো. রাশেদ জাহাঙ্গীরের বেঞ্চ সোমবার রুলসহ এ আদেশ দেয়। রুলে সুদ মওকুফ করার সিদ্ধান্ত কেন আইনগত কর্তৃত্ববহির্ভূত ঘোষণা রুল করা হবে না তা জানতে চেয়েছে আদালত। অর্থ সচিব, বাংলাদেশ ব্যাংকের গভর্নর, বাংলাদেশ ফিনান্সিয়াল ইন্টেলিজেন্স ইউনিট ও বাংলাদেশ কৃষি ব্যাংকের চেয়ারম্যান ও ব্যবস্থাপনা পরিচালককে চার সপ্তাহের মধ্যে নথি দাখিল করতে এবং রুলের জবাব দিতে বলা হয়েছে।    রিট আবেদনের পক্ষে শুনানি করেন আইনজীবী চঞ্চল কুমার বিশ্বাস। রাষ্ট্রপক্ষে ছিলেন ডেপুটি অ্যাটর্নি জেনারেল অরবিন্দ কুমার রায়।পরে আইনজীবী চঞ্চল কুমার বিশ্বাস সাংবাদিকদের বলেন, কৃষি ব্যাংক সম্পূর্ণ রাষ্ট্রয়ত্ত ব্যাংক। এই ব্যাংকের সমস্ত টাকা জনগণের। যে কারণে ব্যাংকটির পরিচালনা পর্ষদ ঋণের এই সুদের টাকা, যা কিনা জনগণের টাকা তা মওকুফ করতে পারে না। “তাছাড়া যে ব্যক্তির ঋণের সুদ মওকুফ করা হয়েছে, তার বিরুদ্ধে এই ঋণ সংক্রান্ত দুটি মামলা রয়েছে। একটি অর্থঋণ আদালতে, আরেকটি আর্থপাচারের অভিযোগে দুদকের মামলা। দুদক প্রাথমিক তদন্তে প্রমাণ পেয়েছে ঋণের টাকা তিনি বিদেশে পাচার করেছেন।’ গণমাধ্যমে প্রকাশিত প্রতিবেদন অনুযায়ী, প্রায় এক দশক আগে ব্যবসার জন্য কৃষি ব্যাংক থেকে ৮৫ কোটি টাকা ঋণ নিয়েছিলেন চট্টগ্রামের এক বিএনপি নেতা। ঋণ পরিশোধ না করায় দুবছর পর অর্থঋণ আদালতে মামলা হয়েছিল। ওই টাকায় নিজের ও স্ত্রীর নামে সম্পদ অর্জন ও অর্থপাচারের অভিযোগে দুর্নীতি দমন কমিশনও মামলা করে। কিন্তু দুটি মামলার কোনোটি নিষ্পত্তি হওয়ার আগেই কৃষি ব্যাংক কর্তৃপক্ষ ওই ঋণের প্রায় ৪৮ কোটি টাকা সুদ মওকুফ করে দিয়েছে। অবৈধভাবে এই সুদ মওকুফের অভিযোগের পরিপ্রেক্ষিতে বাংলাদেশ ব্যাংক অনুসন্ধান করে একটি প্রতিবেদন দিয়েছে। বিএনপির এই নেতার নাম মোহাম্মদ আলী আব্বাস। তার ব্যবসাপ্রতিষ্ঠান হলো মেসার্স আব্বাস ট্রেডিং।এজাহারের বরাত দিয়ে প্রতিবেদনে বলা হয়, কর্ণফুলীর খোয়াজনগর এলাকার মোহাম্মদ আলী আব্বাস চট্টগ্রাম দক্ষিণ জেলা বিএনপির সাবেক যুগ্ম আহ্বায়ক। বর্তমানে দলের কোনো কমিটিতে নেই তিনি। একসময় পাথরঘাটা ইউনিয়ন পরিষদের মেম্বার ছিলেন। আন্দরকিল্লায় তার মালিকানাধীন আব্বাস ট্রেডিংকে ভোগ্য পণ্য আমদানির জন্য ঋণ দেওয়া হয় ২০১১ সালে। পণ্য এনে বিক্রির পর ঋণ পরিশোধের কথা থাকলেও ১০ বছরেও ব্যাংকের টাকা পরিশোধ করেননি আব্বাস। নিজের ও স্ত্রীর নামে সম্পদ অর্জনের মাধ্যমে এই টাকা রূপান্তর করা ও অর্থপাচারের অভিযোগে ২০১৩ সালে কোতোয়ালি থানায় মামলা করে দুর্নীতি দমন কমিশন(দুদক)। এই মামলায় কারাগারে যান আব্বাস। পরে উচ্চ আদালত থেকে জামিন পান। মামলাটি এখন মহানগর বিশেষ আদালতে বিচারাধীন। একই অভিযোগে ওই বছর কৃষি ব্যাংক কর্তৃপক্ষ আব্বাসের বিরুদ্ধে অর্থঋণ আদালতে মামলা করে। সেই মামলাও নিষ্পত্তি হয়নি।২০১৯ সালের ৩০ জুন ঋণের সুদ মওকুফের আবেদন করলে কৃষি ব্যাংকের পরিচালনা পর্ষদের ৭৪০তম সভায় অনারোপিত সুদের ১০০ শতাংশ অর্থাৎ ৪৭ কোটি কোটি ৬৯ লাখ ৯৪ হাজার এবং স্থগিত সুদ ৪১ লাখ ৪২ হাজারের অর্ধেক ২০ লাখ ৭১ হাজার টাকাসহ সর্বমোট ৪৭ কোটি ৯০ লাখ ৬৫ হাজার টাকা সুদ মওকুফ করা হয়। অবশিষ্ট পাওনা ৯ শতাংশ সুদে ১০ বছরে মোট ৩৬টি ত্রৈমাসিক কিস্তিতে পরিশোধের প্রস্তাব অনুমোদন করা হয়।</t>
  </si>
  <si>
    <t>কারাবন্দি রফিকুলের ‘জুম মিটিং’: তদন্ত কমিটি, কারারক্ষী প্রত্যাহার</t>
  </si>
  <si>
    <t>সেই সঙ্গে আট জন কারারক্ষীকে বৃহস্পতিবার সরিয়ে নেওয়া হয়েছে বলে কারা অধিদপ্তরের অতিরিক্ত মহাপরিদর্শক কর্নেল আবরার হোসেন জানিয়েছেন।দুর্নীতি মামলায় কারাবন্দি রফিকুল আমীন এখন কারা তত্ত্বাবধানে বঙ্গবন্ধু শেখ মুজিব মেডিকেল বিশ্ববিদ্যালয়ে (বিএসএমএমইউ) আছেন। সেখান থেকেই তিনি ভার্চুয়াল বৈঠক করে ‘নতুন এমএলএম ব্যবসার পরিকল্পনা নিয়ে আলোচনা’ করেন বলে অভিযোগ উঠেছে।অতিরিক্ত মহাপরিদর্শক কর্নেল আবরার হোসেন বিডিনিউজ টোয়েন্টিফোর ডটকমকে জানান, বিষয়টি খতিয়ে দেখতে ডিআইজি তৌহিদুল ইসলামের নেতৃত্বে তিন সদস্যের একটি কমিটি গঠন করা হয়েছে। তাদের সাত কার্যদিবসের মধ্যে প্রতিবেদন দাখিলের নির্দেশ দেওয়া হয়েছে।“কমিটি গঠনের পাশাপাশি হাসপাতালে যে সব কারারক্ষীরা দায়িত্বে ছিলেন, তাদের সরিয়ে অন্য সদস্যদের দায়িত্ব দেওয়া হয়েছে। তদন্ত প্রতিবেদন পাওয়ার পর সেসব কারারক্ষীদের ব্যাপারে সিদ্ধান্ত নেওয়া হবে।”ডায়াবেটিসজনিত অসুস্থতার কারণ দেখিয়ে দুই মাস আগে কেরানীগঞ্জে কেন্দ্রীয় কারাগার থেকে বঙ্গবন্ধু মেডিকেলের প্রিজন সেলে ভর্তি হন রফিকুল আমীন। কিন্তু সেখানে থেকেই তিনি ব্যবসায়িক কার্যক্রম চালিয়ে যাচ্ছেন বলে এখন অভিযোগ উঠেছে।বলা হচ্ছে, সম্প্রতি এক জুম মিটিংয়ে রফিকুল আমীন বিভিন্ন ধরনের ব্যবসায়িক দিক নির্দেশনা দেন এবং দেশের বাইরে থেকে টাকা আনার বিষয়ে করণীয় সম্পর্কে বক্তব্য রাখেন। ডেসটিনির কয়েকজন কর্মকর্তাও সেখানে যুক্ত ছিলেন।কর্নেল আবরার হোসেন বলেন, “কোনো কারাবন্দির অনুমতি ছাড়া বাইরে কারো সাথে কথা বলার সুযোগ নেই। কীভাবে তিনি মোবাইল জোগাড় করে কথা বললেন তা খতিয়ে দেখতেই তদন্ত কমিটি করা হয়েছে।মুজিব মেডিকেল বিশ্ববিদ্যালয়ের প্রক্টর অধ্যাপক হাবিবুর রহমান বিডিনিউজ টোয়েন্টিফোর ডটকমকে বলেন, “আমরা বিষয়টি জানার পর কমিটি গঠনের সিদ্ধান্ত নিয়েছি। শনিবার কমিটি গঠন করে পুরো বিষয়টি খতিয়ে দেখা হবে। "তিনি বলেন, কবে সেই জুম মিটিং হয়েছে, তা এখনও তারা জানেন না। তদন্ত কমিটির প্রতিবেদন পেলেই বিস্তারিত জানা যাবে।ডেসটিনি-২০০০ লিমিটেড নামে মাল্টিলেভেল মার্কেটিং কোম্পানি দিয়ে ২০০০ সালে ডেসটিনি গ্রুপের যাত্রা শুরু। এক দশকের মধ্যে বিমান পরিবহন, আবাসন, কোল্ডস্টোরেজ, জুট মিল, মিডিয়া, বনায়নসহ বিভিন্ন খাতে ৩৪টি কোম্পানি খুলে বসে এই গ্রুপ।কিন্তু মাল্টিলেভেল মার্কেটিংয়ের নামে ২০ লাখের বেশি মানুষের কাছ থেকে হাজার হাজার কোটি টাকা নিয়ে তা আত্মসাতের অভিযোগে ২০১২ সালে মামলা হলে ওই বছরের অক্টোবরে গ্রেপ্তার হন রফিকুল আমীনসহ কোম্পানির অধিকাংশ শীর্ষ কর্মকর্তা, বাকিরা লাপাত্তা হয়ে যান।দুদকের নোটিসে সম্পদের হিসাব বিবরণী জমা না দেওয়ায় গতবছর রফিকুল আমীনকে তিন বছরের কারাদণ্ড দেয় আদালত।</t>
  </si>
  <si>
    <t>বাংলাদেশ এগিয়ে যাচ্ছে বলে বিএনপি নেতাদের গাত্রদাহ: কাদের</t>
  </si>
  <si>
    <t>সোমবার সচিবালয়ে এক সংবাদ সম্মেলনে একথা বলেন তিনি।আওয়ামী লীগ সাধারণ সম্পাদক কাদের বলেন, বিএনপির সময়কালে অর্থনৈতিক সূচকের পরিবর্তে যে
সকল সূচকে উন্নতি হয়েছিল তা হচ্ছে - রাজনৈতিক নিপীড়ন,
দুর্নীতি, লুটপাট, সন্ত্রাস, সনাতন ধর্মাবলম্বীদের উপর নির্যাতন,
মুদ্রাপাচার, সাম্প্রদায়িক শক্তির তোষণ
ইত্যাদি। “বিএনপি দেশকে পরনির্ভরশীল ও নতজানু দেখতে চায়,
চায় তাবেদার হয়ে থাকতে। আওয়ামী লীগ দেশকে একটি মর্যাদাশীল এবং
সমৃদ্ধ অবস্থানে উন্নীত করতে চায়।”কাদের বলেন, বিএনপি নেতারা দুর্নীতির কথা বলেন,
অথচ তাদের শাসনামলে বাংলাদেশের ইতিহাসের সবচেয়ে বেশী দুর্নীতির
সময়কাল ছিল। বিএনপির সময়কাল ছিল দুর্নীতির স্বর্গরাজ্য এবং যে কারণে পর পর পাঁচবার
দুর্নীতিতে বিশ্ব চ্যাম্পিয়ন হয়েছিল বাংলাদেশ। “দুর্নীতির বিরুদ্ধে শেখ হাসিনা সরকার তার কঠোর
অবস্থান ইতিমধ্যেই স্পষ্ট করেছেন। বিএনপির শাসনামলে দুর্নীতির অভিযোগে দলীয় কোনো
নেতাকর্মীর বিরুদ্ধে ব্যবস্থা নেওয়ার নজির ফখরুল সাহেবরা দেখাতে পারবেন কি?”ওবায়দুল কাদের বলেন, শেখ হাসিনা সরকারের উন্নয়নবান্ধব নীতি ও কৌশলের
কারণে ৪৮ বিলিয়ন মার্কিন ডলারের অধিক রেকর্ড পরিমাণ বৈদেশিক মুদ্রার রিজার্ভ
অর্জিত হয়েছে। বর্তমানে মাথাপিঁছু আয় বেড়ে দাঁড়িয়েছে ২
হাজার ২২৭ ডলার।</t>
  </si>
  <si>
    <t>পেগাসাস: বারবার দৃশ্যপটে ইসরায়েলি সামরিক গোয়েন্দা বাহিনী</t>
  </si>
  <si>
    <t>পেগাসাস নিয়ে হুলুস্থুল কাণ্ড সাম্প্রতিক হলেও, গত এক দশকে এনএসও গ্রুপের বিরুদ্ধে সাইবার গুপ্তচরবৃত্তির ও কর্তৃত্ববাদী সরকারগুলোকে মানবাধিকার লঙ্ঘনে সহযোগিতার অভিযোগ উঠেছে একাধিকবার। পেগাসাস সফটওয়্যারটির উপর সাইবার নিরাপত্তা বিশেষজ্ঞরা নজর রাখছেন ২০১৬ সাল থেকে। বারবার সংশ্লিষ্টতার প্রসঙ্গ উঠে আসায় ইসরায়েলি সামরিক গোয়েন্দা বাহিনী প্রতিষ্ঠানটির 'আঁতুরঘর' কি না এমন সন্দেহও চলে আসছে।শেকড় ইসরায়েলি সামরিক গোয়েন্দা বাহিনীতে এনএসও-র প্রতিষ্ঠাতা সদস্য ও বর্তমান পরিচালনা পর্ষদের মধ্যে অন্তত দু’জন ইসরায়েলের সামরিক গোয়েন্দা বাহিনীর সাবেক সদস্য। ২০১০ সালে এনএসও প্রতিষ্ঠা করেন নিভ কারমি, ওমরি লাভিয়ে এবং শালেভ হুলিও। প্রতিষ্ঠানটির ওয়েবসাইট অনুযায়ী লাভিয়ে এবং হুলিও এখনও আছেন এনএসও-র পরিচালনা পর্ষদে। ২০১৬ সালের ২৫ আগস্ট ফোর্বসে প্রকাশিত প্রতিবেদন অনুযায়ী, লাভিয়ে ও হুলিও উভয়েই ইসরায়েলের ‘ইউনিট ৮২০০ সিগনালস ইন্টেলিজেন্স আর্ম’-এর সাবেক সদস্য। লক্ষণীয় বিষয় হচ্ছে, ইউনিট ৮২০০ ইসরায়েলের ‘ইন্টেলিজেন্স কোর’ এর একটি অংশ। সরাসরি ইসরায়েলি সামরিক গোয়েন্দা সংস্থা ‘আইডিএফ ডিরেক্টরেট অফ মিলিটারি ইন্টেলিজেন্স-এর অধীনে কাজ করে এই বিভাগটি।২০১৪ সালে আরেক ইসরায়েলি সার্ভেইলেন্স প্রযুক্তি প্রতিষ্ঠান ‘সার্কলস’কে কিনে নেয় এনএসও গ্রুপ। বিশ্বের যে কোনো প্রান্তে যে কোনো মোবাইল ফোনের লোকেশন চিহ্নিত করার প্রযুক্তি আছে প্রতিষ্ঠানটির হাতে। বিশ্বের অন্তত ২৫টি দেশ সার্কলস-এর ক্রেতা ছিলো বলে জানায় ফোর্বস। এর প্রতিষ্ঠাতা টিল ডিলিয়ানও একজন সাবেক আইডিএফ কমান্ডার। ফোর্বসের প্রতিবেদনে সরাসরি ‘ইসরায়েলি স্পাই টিম’ বলে আখ্যা দেওয়া হয়েছে সার্কলের মূল কাণ্ডারীদের। মূলত সাইপ্রাস ও বুলগেরিয়া থেকে নিজেদের ব্যবসা চালাতো সার্কলস। বিভিন্ন সময়ে সংবাদকর্মী, মানবাধিকারকর্মী ও সাইবার নিরাপত্তা গবেষকদের উপর নজরদারি চালানোর অভিযোগ উঠেছে প্রতিষ্ঠানটি বিরুদ্ধে। ২০১৫ সালে কানাডার সিটিজেন ল্যাবের এক প্রতিবেদন অনুযায়ী, বুলগেরিয়ায় সার্কলসের অফিস খোলা হয়েছিলো একটি ভুয়া ফোন কোম্পানির নামে।বারবার সাইবার এসপিওনাজ ও আন্তর্জাতিক পর্যায়ে মানবাধিকার লঙ্ঘনের অভিযোগ ওঠায় ২০১৯ সালে সাইপ্রাস ও বুলগেরিয়ার সংশ্লিষ্ট কর্তৃপক্ষের কাছে লিখিত অভিযোগ জানিয়েছিলো মানবাধিকার বিষয়ক অলাভজনক প্রতিষ্ঠান ‘অ্যাকসেস নাও’। এনএসও-এর কর্মাকাণ্ডকে জবাবদিহিতার অধীনে আনার অনুরোধ করেছিলো প্রতিষ্ঠানটি। কিন্তু এনএসও-কে রপ্তানী লাইসেন্সই দেওয়া হয়নি বলে ব্যাখ্যা দেয় উভয় দেশের কর্তৃপক্ষ।দুই বছর আগে অস্বীকার করলেও চলতি বছরের ২০ জুন প্রকাশিত এক স্বচ্ছতা প্রতিবেদনে তিনটি দেশ থেকে নিজেদের পণ্য রপ্তানী করার কথা বলেছে এনএসও। দেশ তিনটি হল, ইসরায়েল, বুলগেরিয়া ও সাইপ্রাস।এ ছাড়াও, ২০১৬ সালে আইফোন হ্যাকিংয়ের অভিযোগ উঠেছিলো আরেক ইসরায়েলি প্রতিষ্ঠান সেলেব্রাইটের বিরুদ্ধে। ওই সময় এনএসও-র সঙ্গে প্রাতিষ্ঠানিক সখ্যতার কথা স্বীকার করেছিলেন সেলেব্রাইটের এক কর্মী।
 ছবি: এনএসও গ্রুপের ওয়েবসাইট থেকে 
সখ্যতা ক্ষমতাসীনদের সঙ্গেএনএসও-র নিজস্ব ওয়েবসাইটে বলা হয়েছে ‘সাইবার ইন্টেলিজেন্স ফর গ্লোবাল সিকিউরিটি অ্যান্ড স্ট্যাবিলিটি’। সন্ত্রাসী কর্মকাণ্ড তদন্ত ও প্রতিরোধ করতে বিভিন্ন দেশের সরকারকে সহযোগিতা করার দাবি করে প্রতিষ্ঠানটি। কিন্তু ২০১২ সালের পর থেকে বিভিন্ন সময়ে সংবাদকর্মী এবং মানবাধিকার কর্মীদের উপর নজরদারি চালাতে কর্তৃত্ববাদী সরকারগুলো সহযোগিতার অভিযোগ উঠেছে এনএসও-র বিরুদ্ধে।২০১২ সালে এনএসও-র সঙ্গে ২ কোটি ডলারের চুক্তি করে মেক্সিকো সরকার। পরবর্তীতে নিউ ইয়র্ক টাইমসের তদন্তে উঠে আসে এনএসও-র তৈরি পণ্য ব্যবহার করে দেশটির সংবাদকর্মী ও মানবাধিকার কর্মীদের উপর নজর রাখছে মেক্সিকো সরকার।২০১৫ সালে পানামা সরকারের সঙ্গে চুক্তিতে যায় এনএসও। পরবর্তীতে ইতালির এক প্রতিষ্ঠান থেকে গোপন ফাইল ফাঁস হয়ে গেলে পানামার দুর্নীতি বিরোধী তদন্তের বিষয়বস্তুতে পরিণত হয় ওই চুক্তি।২০১৯ সাল পর্যন্ত সৌদি সরকারের সঙ্গে ব্যবসায়িক সম্পর্ক ছিলো প্রতিষ্ঠানটির। সাংবাদিক জামাল খাসোগজি হত্যার ঘটনায় সংশ্লিষ্টতার অভিযোগ ওঠার পর সৌদি সরকারের সঙ্গে চুক্তি স্থগিত করে এনএসও।অন্যদিকে গার্ডিয়ানের তদন্ত প্রতিবেদনে উঠে এসেছে, কাতালোনিয়া স্বাধীনতা আন্দোলনের সঙ্গে সংশ্লিষ্ট রাজনীতিকদের উপরে নজর রাখতে পেগাসাস ব্যবহার করেছে স্পেন সরকার।২০২০ সালের ডিসেম্বর মাসে সিটিজেন ল্যাব এক প্রতিবেদনে জানায়, স্পাইওয়্যার সংক্রমণের কৌশল বদলে ফেলেছে এনএসও গ্রুপ। টেক্সট মেসেজ বা ইমেইলে ম্যালওয়্যার লিংক পাঠানোর বদলে, ‘জিরো-ক্লিক এক্সপ্লয়েট’ এবং নেটওয়ার্ক ভিত্তিক আক্রমণের পথ বেছে নিয়েছে প্রতিষ্ঠানটি। সমালোচক ও সংবাদকর্মীদের ফোনে আড়ি পাততে পেগাসাসের নতুন এই সংস্করণ ব্যবহার করেছে সৌদি আরব ও সংযুক্ত আরব আমিরাতের সরকার।
 ছবি: সিটিজেন ল্যাব 
ভূক্তভোগীর তালিকায় সংবাদকর্মী, সমালোচক ও গবেষক সর্বশেষ খবর অনুযায়ী, ২০১৬ সাল থেকে ২০২০ সাল পর্যন্ত ২০টি দেশের ১৮০ জন সাংবাদিকের উপর নজরদারি চালানো হয়েছে এনএসও’র তৈরি পেগাসাস সফটওয়্যার ব্যবহার করে।সিটিজেন ল্যাব সৌদি সাংবাদিক জামাল খাসোগজি’র স্বজনদের ফোনে এনএসও-র পেগাসাস সংক্রমণের খবর জানিয়েছিল ২০১৮ সালের অক্টোবরে। খাসোগজির কাছের মানুষ ছিলেন সৌদি সরকারের কঠোর সমালোচক ওমর আবদুলআজিজ। তার ফোনে এনএসও-র পেগাসাস সফটওয়্যার ব্যবহার করে নজর রাখা হচ্ছিল বলে নিশ্চিত করে প্রতিষ্ঠানটি। একই বছরের ডিসেম্বরে খাসোগজি হত্যাকাণ্ডের সঙ্গে এনএসও-র পেগাসাসের পরোক্ষ সংশ্লিষ্টতার বিষয়টি নিশ্চিত করে নিউ ইয়র্ক টাইমস।২০২০ সালে জুন মাসে অ্যামনেস্টি ইন্টারন্যাশনাল জানায়, মরোক্কোর সাংবাদিক ওমর রাদির উপর নজর রাখতে এনএসও-র তৈরি পেগাসাস সফটওয়্যার ব্যবহার করেছে দেশটির সরকার। অন্তত তিনবার স্পাইওয়্যার আক্রমণ চালানো হয়েছে রাদির ফোনে। এর আগে ২০১৮ সালে সৌদি সরকার এনএসও গ্রুপের সহযোগিতা নিয়ে তাদের এক কর্মীর নজর রাখছিলো বলে অভিযোগ করেছিলো অ্যামনেস্টি ইন্টারন্যাশনাল।শুধু অ্যামনেস্টি ইন্টারন্যাশনাল নয়, এনএসও-র গুপ্তচরবৃত্তির শিকার হয়েছেন বলে অভিযোগ তুলেছিলেন কানাডার সিটিজেন ল্যাবের গবেষকরাও। তবে, ওই ঘটনার সঙ্গে কোনো সংশ্লিষ্টতা নেই বলে দাবি করেছিলো এনএসও। বছর ঘুরতে না ঘুরতে, ২০১৯-এর ফেব্রুয়ারিতে এনএসও-র গুপ্তচর আহারন আলমগ-আসৌলিন’কে চিহ্নিত করে সিটিজেন ল্যাব। লক্ষণীয় বিষয় হচ্ছে আলমগ-আসৌলিনও ইসরায়েলি সামরিক বাহিনীর একজন সাবেক সদস্য।</t>
  </si>
  <si>
    <t>সামরিক শাসন দেশের অগ্রযাত্রাকে বাধাগ্রস্ত করেছে: তাজুল</t>
  </si>
  <si>
    <t>স্বাধীনতার
৫০ বছরের অগ্রযাত্রার উপর শনিবার হোটেল ইন্টারকন্টিনেন্টালে সেন্টার ফর গভর্নেন্স স্টাডিজ
(সিজিএস) আয়োজিত সংলাপে তিনি বলেন, “স্বাধীনতার পর বঙ্গবন্ধু যখন ১৯৭২ সালে শাসন ক্ষমতায়
আসেন, তখন মাথাপিছু আয় ছিল মাত্র ৯৪ ডলার। ধ্বংসযজ্ঞের মধ্যে বঙ্গবন্ধু তার সাড়ে তিন
বছরের শাসনামলে সেটি নিয়ে গেছেন ২৭৭ ডলারে। “বঙ্গবন্ধুর
হত্যার পর ১৯৯৬ সালে আওয়ামী লীগ আবার শাসন ক্ষমতায় আসে। এর আগে ১৯৯৫ সাল পর্যন্ত মাথাপিছু
আয় ছিল ৩২৯ ডলার। বিশ বছরের মাত্র ৫৩ ডলারের অগ্রগতি। অথচ বঙ্গবন্ধুর সাড়ে তিন বছরের
শাসনামলে অগ্রগতি হয় ১৮৩ ডলার। এই পরিসংখ্যান মাথায় রেখে আজকে আমাদের দেশের অগ্রযাত্রাকে
মূল্যায়ন করতে হবে।”তাজুল
বলেন, “আওয়ামী লীগ সরকারের আমলেই উল্লেখযোগ্য হারে পরিবর্তন হয়েছে। প্রান্তিক অঞ্চল
থেকে শহর সর্বত্র মানুষ উন্নয়নের সুফল ভোগ করছে। অবশ্য সেখানে অনেক ব্যর্থতাও আছে।
আমাদের অনেক চাহিদা ও সীমাবদ্ধতা আছে। সব চাহিদা রাতারাতি পূরণ সম্ভব নয়। আমরা এখন
গুণগত শিক্ষা, প্রযুক্তি এবং উন্নত জীবনযাপনের জন্য লড়ছি।”সংলাপে
মৎস্য ও প্রাণিসম্পদ মন্ত্রী শ ম রেজাউল করিম বলেন, “স্বৈরতন্ত্র ও সামরিক শাসনের দ্বারা
গণতন্ত্র ও মানুষের অধিকারকে খর্ব করা হয়েছিল। এখন দেশ সাংবিধানিক প্রক্রিয়ায় চলছে।
দুর্নীতি নিয়ে বিতর্ক থাকতে পারে। তবে দুর্নীতিবাজরা আইনের আওতায় আসছে। আমরা জাতির
পিতার স্বপ্নের সোনার বাংলা গড়ব।”রেলপথ
মন্ত্রী মো. নূরুল ইসলাম সুজন বলেন, “আজকে আমরা গভর্নেন্স, সাংবিধানিক অধিকারের কথা
বলছি। কিন্তু এটা খর্ব হয়েছিল বঙ্গবন্ধুকে হত্যার মাধ্যমে। আজকে প্রধানমন্ত্রী শেখ
হাসিনার নেতৃত্বে আবার আমরা সাংবিধানিক ব্যবস্থা ফিরে পেয়েছি।
“এই
ব্যবস্থাকে ধ্বংস করার জন্য আন্দোলন-সংগ্রামের নামে ২০১৩ এবং ২০১৪ সালে একই রকম পরিস্থিতি
তৈরি করা হয়েছিল, পঁচাত্তরের পরিস্থিতি তৈরি করা হয়েছিল। একটি দেশের অর্থনৈতিক প্রবৃদ্ধির
জন্য রাজনৈতিক স্থিতিশীলতার প্রয়োজন হয়। এই পরিবেশটি কখনই বাংলাদেশে প্রতিষ্ঠিত হতে
দেয়নি। কখনও সামরিক লেবাসে, কখনও গণতন্ত্রের নামে একই শক্তি দেশের অগ্রযাত্রাকে বাধাগ্রস্ত
করেছে।”দিনব্যাপী
সংলাপের দুই পর্বে ‘নতুন বিশ্ব ব্যবস্থায় বাংলাদেশকে পুন-অন্বেষণ’ শীর্ষক আলোচনায়  অংশ নেন বাংলাদেশে নিযুক্ত জাপানের রাষ্ট্রদূত ইতো
নাওকি, তুরস্কের রাষ্ট্রদূত মোস্তফা উসমান তুরান, ইউএনডিপি বাংলাদেশের আবাসিক প্রতিনিধি
সুদীপ্ত মুখার্জি,  ব্রিটিশ হাই কমিশনের বাংলাদেশ
উন্নয়ন পরিচালক জুডিথ হারবার্টসন, ইউএসএআইডি বাংলাদেশের গণতন্ত্র, মানবধিকার ও শাসনকার্য
বিষয়ক কার্যালয়ের পরিচালক র‌্যান্ডাল ওলসন, বাংলাদেশ অ্যালায়েন্স ফর উইমেন লিডারশিপের
সদস্য এবং রাষ্ট্রদূত নাসিম ফিরদৌস।জাহাঙ্গীরনগর
বিশ্ববিদ্যালয়ের অধ্যাপক শাহাব এনাম খানের সঞ্চালনায় নিরাপত্তা বিষয়ক প্যানেল আলোচনায়
এম সাখাওয়াত হোসেন, সাবেক স্বাস্থ্যমন্ত্রী আ ফ ম রুহুল হক, আন্তর্জাতিক নিরাপত্তা
বিশেষজ্ঞ ড. সায়রা খান, বাংলাদেশ পরিবেশ আইনবিদ সমিতির (বেলা) প্রধান নির্বাহী সৈয়দা
রিজওয়ানা হাসান অংশ নেন। 
ঢাকা
বিশ্ববিদ্যালয়ের সহযোগী অধ্যাপক ড. আসিফ শাহানের সঞ্চালনায় গভর্নেন্স সম্পর্কিত আলোচনায়
অংশ নেন সুশাসনের জন্য নাগরিক সংগঠনের প্রতিষ্ঠাতা-সচিব বদিউল আলম মজুমদার, যুক্তরাষ্ট্রের
ইলিনয় স্টেট ইউনিভার্সিটির অধ্যাপক আলী রিয়াজ, সিপিডির নির্বাহী পরিচালক ফাহমিদা খাতুন।বাংলাদেশ
ইনস্টিটিউট অব ডেভলপমেন্ট স্টাডিজের সিনিয়র রিসার্চ ফেলো নাজনীন আহমেদের সঞ্চালনায়
উন্নয়নের উপর প্যানেল আলোচনায় অংশ নেন অর্থনীতিবিদ ও গভর্নেন্স বিশেষজ্ঞ মোহাম্মদ পারভেজ
ইমদাদ, বাংলাদেশ চেম্বার অব ইন্ডাস্ট্রিজের সভাপতি আনোয়ার-উল-আলম চৌধুরী, এনআরবিসি
ব্যাংকের চেয়ারম্যান এস এম পারভেজ তমাল ও ঢাকা বিশ্ববিদ্যালয়ের অধ্যাপক রাশেদ আল মাহমুদ
তিতুমীর।‘উন্নয়নশীল
দেশে রূপান্তর’ সংলাপে ঢাকা ব্যাংক লিমিটেডের চেয়ারম্যান আবদুল হাই সরকার, ফেয়ার গ্রুপের
চেয়ারম্যান রুহুল আলম আল মাহবুব, বিজিএমইএর সাবেক পরিচালক আবদুল্লাহ হিল রাকিব, পিডব্লিউসি
বাংলাদেশের সিনিয়র পার্টনার মামুন রশিদ অংশ নেন। এর
আগে উদ্বোধনী পর্বে ব্যারিস্টার এম আমীর-উল ইসলাম, বীর বিক্রম হাফিজ উদ্দিন আহমেদ,
বীর প্রতীক এম হারুন-অর-রশিদ, সেন্টার ফর গভর্নেন্স স্টাডিজের (সিজিএস) চেয়ারম্যান
মনজুর আহমেদ চৌধুরী, সিজিএসের নির্বাহী পরিচালক জিল্লুর রহমান বক্তব্য দেন।</t>
  </si>
  <si>
    <t>ইভ্যালির এমডি রাসেলের বাসায় অভিযানে র‌্যাব</t>
  </si>
  <si>
    <t>এ বাহিনীর
আইন ও গণমাধ্যম শাখার পরিচালক কমান্ডার খন্দকার আল মঈন জানান, বৃহস্পতিবার বিকাল ৪টার
দিকে স্যার
সৈয়দ
রোডের
একটি
নয়তলা
ভবনের
চতুর্থ
তলায় রাসেলের ফ্ল্যাটে
তাদের অভিযান শুরু হয়। তবে কী অভিযোগে
সেখানে র‌্যাব অভিযান চালাচ্ছে, সে সম্পর্কে তাৎক্ষণিকভাবে কিছু বলেননি কমান্ডার মঈন।ইভ্যালিতে প্রধান নির্বাহী কর্মকর্তা (সিইও) হিসেবে দায়িত্ব পালন করা রাসেল কোম্পানির ব্যবস্থাপনা পরিচালকের (এমডি) পদেও আছেন। তার স্ত্রী মোছা. শামীমা নাসরিন
ইভ্যালির চেয়ারম্যান। তাদের দুজনেই বাসায় আছেন
বলে জানালেও তাদের গ্রেপ্তার করা হচ্ছে কি না, সে বিষয়ে তাৎক্ষণিকভাবে কিছু বলেননি
র‌্যাব কর্মকর্তারা।   
 ইভ্যালির ব্যবস্থাপনা পরিচালক মোহাম্মদ রাসেল এবং তার স্ত্রী প্রতিষ্ঠানটির চেয়ারম্যান শামীমা নাসরিন। ছবি: ফেইসবুক থেকে নেওয়া। 
আরিফ বাকের নামে এক ব্যক্তি বৃহস্পতিবার
ভোরে রাসেল ও শামীমার
বিরুদ্ধে গুলশান থানায়
প্রতারণার মামলা করেন। পণ্যের জন্য আগাম অর্থ দিয়ে না পাওয়ার পাশাপাশি
‘প্রাণনাশের হুমকি’ দেওয়ার অভিযোগ
করা হয় সেখানে। মামলার বাদী আরিফ বাকের তার অভিযোগে বলেন, ইভ্যালির বিজ্ঞাপন দেখে প্রভাবিত হয়ে তিনি ৩ লাখ ১০
হাজার টাকার পণ্যের অর্ডার দেন। কিন্তু দীর্ঘ সময়ে তাকে কোনো পণ্য সরবরাহ করা হয়নি।পণ্যের ব্যাপারের ইভ্যালির অফিসে এবং পরে সিইও মো. রাসেলের সঙ্গে যোগাযোগ করা হলে তিনি ‘প্রাণনাশের হুমকি’ দেন বলে মামলায় অভিযোগ করা হয়েছে।প্রতারণা ও গ্রাহক হয়রানির
অভিযোগে ইভ্যালি এমডি রাসেল ও চেয়ারম্যান শামীমা
নাসরিনের বিরুদ্ধে এর আগেও কয়েকটি মামলা
হয়েছে বিভিন্ন জেলায়। ২০১৮ সালের ডিসেম্বরে যাত্রা শুরু করে মাত্র আড়াই বছরের মাথায় সরবরাহকারী কোম্পানি ও গ্রাহকদের কাছে
৫৪৩ কোটি টাকার দায়ে পড়েছে ইভ্যালি। এত অল্প সময়ে
এই বিপুল টাকা কোথায় গেল, তার হদিস এখনও মেলেনি।আত্মসাৎ ও পাচারের অভিযোগ
অনুসন্ধানের অংশ হিসেবে গত জুলাই মাসে
দুদকের আবেদনে ইভ্যালির শীর্ষ কর্তাদের দেশত্যাগে নিষেধাজ্ঞা জারি করে আদালত।পুরনো খবর 
ইভ্যালির এমডি-চেয়ারম্যানের বিরুদ্ধে আরেক ‘প্রতারণার’ মামলা
ইভ্যালি চেয়ারম্যান-এমডির বিরুদ্ধে মামলা সিরাজগঞ্জে
ইভ্যালির চেয়ারম্যান-এমডির বিদেশযাত্রায় আদালতের নিষেধাজ্ঞা
গ্রাহকের দেনার হিসাব দেয়নি ইভ্যালি
বাকিতে পণ্য নিচ্ছে ইভ্যালি, দেনা ২০৫ কোটি টাকা
মূল্য ফেরত নয়, দেরিতে হলেও পণ্যই দেওয়া হবে: ইভ্যালি এমডি
 যমুনার বিনিয়োগ পাচ্ছে না ইভ্যালি
 বাকিতে পণ্য নিচ্ছে ইভ্যালি, দেনা ২০৫ কোটি টাকা
 ইভ্যালি সংক্রান্ত তথ্য চেয়ে দুদকের চিঠি
 কর্মীদের ‘বিদায় করছে’ ইভ্যালি</t>
  </si>
  <si>
    <t>যশোর বোর্ডের অর্থ আত্মসাৎ: দুদকে অভিযোগ কর্তৃপক্ষের</t>
  </si>
  <si>
    <t>বোর্ডের
সচিব অধ্যাপক এএমএইচ আলী আর রেজা রোববার যশোরের দুর্নীতি দমন কমিশন-দুদক উপপরিচালক
বরাবর লিখিত অভিযোগ দিয়েছেন। এদিকে,
এই ঘটনায় জড়িত সন্দেহভাজন ব্যক্তি বোর্ডের এক হিসাব সহকারী কর্মস্থলে অনুপস্থিত
রয়েছেন ঘটনার কথা প্রকাশের পর থেকে। সচিব স্বাক্ষরিত
অভিযোগে বলা হয়েছে, প্রতি আর্থিক বছরের মতো এবারও বছর শেষে বোর্ডের আয় ব্যয় যাচাইয়ের
লক্ষ্যে কর্তৃপক্ষের নির্দেশক্রমে ব্যাংক হিসাব মেলানো হয়। এ সময় দেখা যায় বোর্ডের
ব্যয় অ্যাকাউন্ট থেকে নয়টি চেকে টাকা পরিশোধ করা হয়েছে; কিন্তু বোর্ডে সংরক্ষিত মুড়ি
বইয়ের চেকে উল্লিখিত টাকার পরিমাণের সঙ্গে ব্যাংক থেকে পরিশোধিত টাকার মিল নেই। তখন
হিসাব শাখার রেজিস্টারের সঙ্গে মিলিয়ে দেখা হয়। সেখানে
দেখা যায়, চেক জালিয়াতি করে দুইটি প্রতিষ্ঠান ব্যাংক থেকে ২ কোটি ৫০ লাখ ৪৪ হাজার ১০
টাকা উত্তোলন করে নিয়েছে। অভিযোগে
উল্লেখ করা হয়, বোর্ডের হিসাব শাখায় কর্মরত হিসাব সহকারী আব্দুস সালাম বিভিন্ন প্রতিষ্ঠানের
প্রাপ্য চেক অনুমতির জন্য নথিতে পেশ করেন। সে মোতাবেক চেক অনুমোদিত ও প্রিন্ট হওয়ার
পর আয়কর ও ভ্যাট চালানের মাধ্যমে সোনালী ব্যাংক, বিআইএসই শাখায় জমা দেওয়ার দায়িত্ব
তার উপর। জালিয়াতি
করা ৯টি চেকে যে প্রতিষ্ঠানের নামে ব্যাংক থেকে অর্থ পরিশোধিত হয়েছে সে প্রতিষ্ঠানকে
সংশ্লিষ্ট আর্থিক বছরে কার্যাদেশ প্রদান করা হয়নি এবং তাদের প্রতিষ্ঠানের নামে কোনো
বিল উত্থাপন করা হয়নি বলেও অভিযোগে বলা হয়। বোর্ড
কর্তৃপক্ষ জানায়, বিল প্রস্তুতকারী বিল উত্থাপনের পর অনুমোদন হয় এবং অনুমোদন অনুযায়ী
চেক প্রিন্টের নির্দেশনা পাওয়া যায়। চেক প্রিন্টের অনুমতি প্রাপ্তির পর একজন উচ্চমান
সহকারী এই চেক প্রিন্ট দিয়ে সচিব ও চেয়ারম্যানের স্বাক্ষর নেন।অভিযোগে
৯টি চেকের বিবরণ দিয়ে বলা হয়, ‘ভেনাস প্রিন্টিং’-এর নামে সাতটি চেকে ১ কোটি ৮৯ লাখ
১২ হাজার ১০ টাকা এবং ফটো কপিয়ারের দোকান ‘শাহীলাল স্টোর’-এর নামে দুইটি চেকে ৬১ লাখ
৩২ হাজার টাকা আত্মসাৎ করা হয়েছে। বোর্ডের
সচিব অভিযোগ দেওয়ার পর সকাল সোয় ১১টার দিকে দুদকের উপ-পরিচালক নাজমুচ্ছায়াদাতের নেতৃত্বে
একটি দল শিক্ষা বোর্ডে যায়। তারা বোর্ডের চেয়ারম্যান মোল্লা আমীর হোসেনের সঙ্গে সাক্ষাৎ
করেন।দুদক উপ-পরিচালক
সাংবাদিকদের বলেন, শিক্ষা বোর্ড থেকে অভিযোগ পাওয়ার পর তারা সেটি ঢাকায় প্রধান কার্যালয়কে
অবহিত করে তদন্তের নির্দেশ পেয়েছেন।এদিকে শিক্ষা
বোর্ডের চেয়ারম্যান অধ্যাপক মোল্লা আমীর হোসেন বলেন, শুক্র ও শনি দুই দিন সাপ্তাহিক
ছুটির পর রোববার টাকা আত্মসাতের ঘটনায় ‘মূল অভিযুক্ত হিসাব সহকারী আব্দুস সালাম’ অফিসে
আসেননি। তিনি বলেন,
“বৃহস্পতিবার বিকালে অডিট শাখায় টাকা আত্মসাতের ঘটনা শনাক্ত হওয়ার পর দ্রুত অফিস ত্যাগ
করেন সালাম। মোবাইল ফোনে একাধিকবার ফোন দিলেও সে ধরেনি। বিভিন্ন মাধ্যমে জানা গেছে
সে পরিবারসহ বাড়ি ছেড়েছে।”গত ৭ অক্টোবর
যশোর শিক্ষা বোর্ডের অডিট শাখা হিসাব নিরীক্ষা করতে গিয়ে ধরতে পারে ভ্যাটের জন্য দেওয়া
৯টি চেকের মাধ্যমে জালিয়াতি করে ২ কোটি ৫২ লাখ ৪৪ হাজার ১০ টাকা আত্মসাৎ করা হয়েছে।
চেকগুলো ভেনাস প্রিন্টার্স অ্যান্ড প্যাকেজিং ও শাহীলাল স্টোর নামে দুটি প্রতিষ্ঠানের
নামে ইস্যু করা হয়।</t>
  </si>
  <si>
    <t>ওসি প্রদীপকে কক্সবাজার কারাগারে স্থানান্তর</t>
  </si>
  <si>
    <t>বৃহস্পতিবার তাকে চট্টগ্রাম থেকে কক্সবাজার কারাগারে পাঠানো হয়েছে বলে জানান চট্টগ্রাম কেন্দ্রীয় কারাগারের জেলার দেওয়ান মো. তারিকুল ইসলাম।বিডিনিউজ টোয়েন্টিফোর ডটকমকে তিনি বলেন, “ওসি প্রদীপের মামলাগুলো কক্সবাজারে। সেসব মামলার দ্রুত নিষ্পত্তির জন্য তাকে কক্সবাজার কারাগারে স্থানান্তর করা হয়েছে।”কক্সবাজারের টেকনাফের কাছে বাহারছড়া চেকপোস্টে গত বছরের ৩১ জুলাই রাতে পুলিশের গুলিতে নিহত হন সেনাবাহিনীর অবসরপ্রাপ্ত মেজর সিনহা মোহাম্মদ রাশেদ খান।ওই ঘটনার পর সিনহার বোন শারমিন শাহরিয়া ফেরদৌস ৫ অগাস্ট কক্সবাজারের হাকিম আদালতে ৯ জনের বিরুদ্ধে মামলা করেন। সেখানে বাহারছড়া তদন্ত কেন্দ্রের পরিদর্শক লিয়াকত আলীকে এক নম্বর এবং টেকনাফ থানার ওসি প্রদীপ কুমার দাশকে দুই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মন্ত্রণালয়।একই বছরের ২৩ অগাস্ট দুদকের সমন্বিত জেলা কার্যালয়, চট্টগ্রাম-২ এর সহকারী পরিচালক মো. রিয়াজ উদ্দিন বাদি হয়ে ওসি প্রদীপের অবৈধ সম্পদ অর্জনের অভিযোগে মামলা করেন। মামলায় ওসি প্রদীপের সঙ্গে তার স্ত্রী চুমকি কারণকেও আসামি করা হয়েছে।তাদের বিরুদ্ধে তিন কোটি ৯৫ লাখ পাঁচ হাজার ৬৩৫ টাকার জ্ঞাত আয় বহির্ভূত সম্পদ অর্জন, সম্পদের তথ্য গোপন ও মানিলন্ডারিংয়ের অভিযোগ আনা হয়।দুর্নীতি দমন কমিশন আইন-২০০৪ এর ২৬(২) ও ২৭ (১) ধারা, মানিলন্ডারিং প্রতিরোধ আইন- ২০১২ এর ৪(২) ধারা, ১৯৪৭ সালের দুর্নীতি প্রতিরোধ আইনের ৫(২) ধারা এবং দণ্ডবিধির ১০৯ ধারায় মামলাটি করা হয়।সিনহা হত্যা মামলার পাশাপাশি ১৪ সেপ্টেম্বর টেকনাফের বরখাস্ত হওয়া ওসি প্রদীপ কুমার দাশকে চট্টগ্রামে দুদকের করা অবৈধ সম্পদ অর্জনের মামলায় গ্রেপ্তার দেখানো হয়।এরপর থেকে ওসি প্রদীপ চট্টগ্রাম কেন্দ্রীয় কারাগারে ছিলেন।গত ১৩ ডিসেম্বর সিনহা হত্যা মামলায় প্রদীপ কুমার দাশ, লিয়াকত আলীসহ ১৫ জনের বিরুদ্ধে কক্সবাজারের আদালতে অভিযোগপত্র দেয় র‌্যাব।</t>
  </si>
  <si>
    <t>কেয়া গ্রুপের মালিক ও পরিবারের বিরুদ্ধে ৫ মামলা</t>
  </si>
  <si>
    <t>মঙ্গলবার
সন্ধ্যায় দুদকের সমন্বিত জেলা কার্যালয় ঢাকা-১ এ সহকারী পরিচালক মো. শফি উল্লাহ মামলাগুলো
করেন বলে বিডিনিউজ টোয়েন্টিফোর ডটকমকে জানিয়েছেন কমিশনের জনসংযোগ কর্মকর্তা মুহাম্মদ
আরিফ সাদেক।এসব
মামলায় আসামিদের বিরুদ্ধে ১৮৩ কোটি ৮৪ লাখ ৮০ হাজার ২৬৪ টাকার ‘অবৈধ সম্পদ’ অর্জন এবং ৯৬ কোটি ২৯ লাখ ৭২ হাজার ৭৩৯ টাকার সম্পদের
‘তথ্য গোপনের’ অভিযোগ
আনা হয়েছে।এজাহারে
বলা হয়, আবদুল খালেক পাঠান, তার স্ত্রী ফিরোজা বেগম, ছেলে মো. মাসুম পাঠান এবং দুই
মেয়ে খালেদা পারভীন ও তানসিন কেয়ার নামে ‘জ্ঞাত আয় বহির্ভূত সম্পদ অর্জনের অভিযোগ প্রাথমিকভাবে
প্রমাণিত হওয়ায়’ তাদের নামে আলাদা পাঁচটি সম্পদ বিবরণী জমা দিতে
নোটিস পাঠানো হয়েছিল।এই
প্রেক্ষিতে ২০১৯ সালের ২৩ জুন দুদক সচিব বরাবর তারা সম্পদের হিসাব দাখিল করেন। সেই
সম্পদ বিবরণী যাচাই ও সংশ্লিষ্ট নথিপত্র পর্যালোচনা করে ‘অবৈধভাবে সম্পদ অর্জন ও সম্পদের তথ্য গোপন করার প্রমাণ পাওয়ায় গেছে’ বলে মামলার বাদী শফি উল্লাহ বিডিনিউজ টোয়েন্টিফোর ডটকমকে জানিয়েছেন।আবদুল
খালেক পাঠানের বিরুদ্ধে করা মামলায় বলা হয়, সম্পদ বিবরণীতে তার নামে স্থাবর-অস্থাবরসহ
মোট ৪৪৬ কোটি ৮৮ লাখ ৫৩ হাজার ৯৩৭ টাকার সম্পদ রয়েছে বলে তিনি হিসাব দিয়েছেন। কিন্তু
ওই হিসাব যাচাই করে তার নামে ৪৯৬ কোটি ২৮ লাখ ৬ হাজার ৪২৪ টাকার সম্পদ থাকার তথ্য পেয়েছে
দুদক। অভিযোগে বলা হয়েছে, তিনি ৪৯ কোটি ৩৯ লাখ ৫২ হাজার ৪৮৭ টাকার সম্পদের তথ্য গোপন
করেছেন। 
কেয়া গ্রুপের মালিক খালেক পাঠান গ্রেপ্তার
 এছাড়া
তার ১৩৩ কোটি ৭৩ লাখ ৯ হাজার ২৪৫ টাকার সম্পদের ‘কোনো বৈধ
উৎস পাওয়া যায়নি’ উল্লেখ করে এজাহারে বলা হয়, “এই সম্পদ তার জ্ঞাত আয়ের সাথে অসঙ্গতিপূর্ণ এবং অসাধুভাবে তিনি অর্জন
করেছেন।”আবদুল
খালেক পাঠানের স্ত্রী এবং কেয়া গ্রুপ ও কেয়া কসমেটিসকের পরিচালক ফিরোজা বেগমের বিরুদ্ধে
মামলায় ২৫ কোটি ৯৬ লাখ ৬৩ হাজার ২৮৭ টাকার ‘জ্ঞাত আয় বহির্ভূত’ সম্পদ অর্জন এবং ১৭ কোটি ১১ লাখ ৩৫ হাজার ৮৮৪ টাকার সম্পদের ‘তথ্য গোপন’ করার অভিযোগ আনা হয়েছে।আবদুল
খালেক পাঠানের ছেলে কেয়া কসমেটিকস লিমিটেডের পরিচালক মো. মাসুম পাঠানের বিরুদ্ধে মামলায়
পাঁচ কোটি ৪৭ লাখ ৭৬ হাজার ১৮৫ টাকার ‘জ্ঞাত আয় বহির্ভূত সম্পদ অর্জনের’ অভিযোগ আনা হয়েছে। এছাড়া তিনি দুই কোটি ৭২ লাখ ৬৪ হাজার ৮৯৩ টাকার সম্পদের
‘তথ্য গোপন করেছেন’ বলে এজাহারে বলা হয়েছে।খালেক
পাঠানের মেয়ে কেয়া কসমেটিকসের ব্যবস্থাপনা পরিচালক খালেদা পারভীনের বিরুদ্ধে মামলায়
‘অবৈধভাবে’ দুই কোটি ৩৫ লাখ ৫১ হাজার ১৮০ টাকার সম্পদ অর্জনের
অভিযোগ আনা হয়। তিনি এক কোটি ৯৬ লাখ ৩২ হাজার ৩৬১ টাকার সম্পদের ‘তথ্য গোপন’ করেছেন বলে এজাহারে অভিযোগ করা হয়েছে।খালেক
পাঠানের আরেক মেয়ে কেয়া কসমেটিকস লিমিটেডের পরিচালক তানসিন কেয়ার বিরুদ্ধে মামলায় ১৬
কোটি ৩১ লাখ ৮০ হাজার ৩৬৭ টাকার ‘জ্ঞাত আয় বহির্ভূত সম্পদ অর্জনের’ এবং ২৫
কোটি ৯ লাখ ৮৭ হাজার ১১৪ টাকার ‘সম্পদের তথ্য গোপনের’ অভিযোগ রয়েছে।এসব
মামলায় আসামিদের বিরুদ্ধে দুর্নীতি দমন কমিশন আইন- ২০০৪ এর ২৬(২) ও ২৭(১) এবং অর্থপাচার
প্রতিরোধ আইন- ২০১২ এর ৪(২) ধারায় অভিযোগ আনা হয়েছে।দুদকের
এসব মামলার বিষয়ে তাদের বক্তব্য জানতে কেয়া গ্রুপের কার্যালয়ে একাধিকবার ফোন করলেও
কেউ তা ধরেননি।</t>
  </si>
  <si>
    <t>৪ বছর নিষিদ্ধ কিপার-ব্যাটসম্যান শাব্বির</t>
  </si>
  <si>
    <t>আইসিসি সোমবার
বিজ্ঞপ্তি দিয়ে জানায়, বিধির ছয়টি ধারা ভাঙার কথা নিজেই স্বীকার করে নিয়েছেন
শাব্বির।২০১৯ সালের জানুয়ারি-ফেব্রুয়ারিতে
নেপালের বিপক্ষে ও এপ্রিলে জিম্বাবুয়ের বিপক্ষে সংযুক্ত আরব আমিরাতের সিরিজে
দুর্নীতির জন্য পাওয়া প্রস্তাব, সতীর্থ ও অন্যদের দুর্নীতির তথ্য এসিইউকে না জানানোর অভিযোগ
ওঠে শাব্বিরের বিরুদ্ধে। এছাড়া সব মোবাইল ফোন
না দেওয়া, সঙ্গে
তদন্তের জন্য প্রাসঙ্গিক হতে পারে এমন তথ্য গোপন করে এসিইউ-এর তদন্তকে বাধাগ্রস্ত
করার অভিযোগও স্বীকার করে নিয়েছেন তিনি।আমিরাতের হয়ে ২৩
ওয়ানডে ও ১৭ টি-টোয়েন্টি খেলা ৩৫ বছর বয়সী এই ক্রিকেটারের শাস্তি শেষ হবে আগামী
২০২৫ সালের ২০ অগাস্ট।</t>
  </si>
  <si>
    <t>খুলনায় কোভিড পরীক্ষার আড়াই কোটি টাকা আত্মসাতের অভিযোগ</t>
  </si>
  <si>
    <t>এই অভিযোগে বৃহস্পতিবার হাসপাতালের মেডিকেল টেকনোলজিস্ট (ল্যাব) প্ৰকাশ কুমার দাসের বিরুদ্ধে দুর্নীতি দমন কমিশন-দুদক মামলা করেছে।দুদকের খুলনা বিভাগীয় কার্যালয়ের উপসহকারী পরিচালক খন্দকার কামরুজ্জামান বাদী হয়ে দণ্ডবিধির ৪০৯ ও ৪২০ ধারা এবং ১৯৪৭ সালের দুর্নীতি প্রতিরোধ আইনের ৫(২) ধারায় সমন্বিত জেলা কার্যালয়ে মামলাটি দায়ের করেন।গত প্রায় দুই মাস থেকে প্ৰকাশ কুমার দাস পলাতক রয়েছেন।কামরুজ্জামান বলেন, রোগী ও বিদেশগামী যাত্রীদের কোভিড-১৯ পরীক্ষা বাবদ উত্তোলন করা সরকার নির্ধারিত অর্থ সঠিকভাবে কোষাগারে জমা হয়েছে কি না দেখতে জেলা সিভিল সার্জন ও ২৫০ শয্যাবিশিষ্ট জেনারেল হাসপাতালের তত্ত্বাবধায়ক ডা. নিয়াজ মোহাম্মাদ পাঁচ সদস্যের তদন্ত কমিটি গঠন করেন।“তদন্তে উঠে আসে ফি উত্তোলনে দায়িত্বপ্রাপ্ত হয়ে চলতি বছরের জুলাই মাস পর্যন্ত গত এক বছরে প্রকাশ কুমার দাস মোট ৪ কোটি ২৪ লাখ ৯৩ হাজার ৯০০ টাকা আদায় করেছেন।“এর মধ্যে তিনি ১ কোটি ৬৬ লাখ ৯৬ হাজার ৭০০ টাকা সরকারি কোষাগারে জমা দিয়েছেন। বাকি ২ কোটি ৫৭ লাখ ৯৭ হাজার ২০০ টাকা তিনি আত্মসাৎ করেছেন।”
খুলনায় হাসপাতালের ‘আড়াই কোটি টাকা নিয়ে লাপাত্তা’ টেকনোলজিস্ট
 দুদকের উপ-পরিচালক (জনসংযোগ) মুহাম্মদ আরিফ সাদেক জানিয়েছেন, গত ২৭ সেপ্টেম্বর খুলনা থানায় একটি সাধারণ ডায়েরি (জিডি) করে হাসপাতাল কর্তৃপক্ষ। পরে জিডির কপিসহ প্রকাশ কুমার দাসের বিরুদ্ধে অর্থ আত্মসাতের বিষয়ে দুদকের খুলনা বিভাগীয় কার্যালয়ে একটি অভিযোগ জমা পড়ে।এই অভিযোগের অনুসন্ধান শেষে প্রাথমিক প্রমাণ পাওয়ায় মামলাটি করা হয়েছে বলে জানান তিনি।এই ঘটনায় গত ২৮ সেপ্টেম্বর বিডিনিউজ টোয়েন্টিফোর ডটকমে “খুলনায় হাসপাতালের ‘আড়াই কোটি টাকা নিয়ে লাপাত্তা’ টেকনোলজিস্ট” শিরোনামে সংবাদ প্রকাশিত হয়।ওই সময় খুলনার সিভিল সার্জন জেনারেল হাসপাতালের তত্ত্বাবধায়ক নিয়াজ মোহাম্মদ বলেন, “গত ডিসেম্বরে খুলনার সিভিল সার্জন হিসেবে যোগদান করার পর জানতে পারি কোভিড-১৯ পরীক্ষার কাজে নিয়োজিত স্বেচ্ছাসেবকরা সিভিল সার্জনের নাম করে সেবাগ্রহীতাদের কাছ থেকে অতিরিক্ত টাকা আদায় করছেন।তিনি বলেন, গত এপ্রিলে ব্যাপারটি প্রমাণিত হওয়ার পর স্বেচ্ছাসেবকদের বাদ দেওয়া হয়। আর বিদেশগামীদের কোভিড-১৯ পরীক্ষার মূল দায়িত্বে থাকা প্রকাশের কাছে সব পরীক্ষার তথ্য ও হিসাব চাওয়া হয়। তবে হিসাব জমা দিতে গড়িমশি করেন তিনি।সিভিল সার্জন বলেন, গত ২২ অগাস্ট সিভিল সার্জনের কার্যালয় থেকে পাঁচ সদস্যের তদন্ত কমিটি গঠন করা হয়। ১৬ সেপ্টেম্বর ওই কমিটি তদন্ত প্রতিবেদন জমা দেয়। তাতে দেখা যায়, প্রকাশের জমা দেওয়া টাকার সঙ্গে দুই কোটি ৫৮ লাখ টাকার অসংগতি রয়েছে।“পরদিন প্রকাশকে কারণ দর্শানোর নোটিশ ও ওই টাকা ফেরত দেওয়ার জন্য চিঠি দেওয়া হয়। বৃহস্পতিবার [২৩ সেপ্টেম্বর]ওই টাকা জমা দেওয়ার কথা ছিল। এরপর থেকে আর তাকে খুঁজে পাওয়া যাচ্ছে না। বিভিন্ন জায়গায় খোঁজ নিয়েও প্রকাশকে না পেয়ে খুলনা থানায় মামলার প্রস্তুতি নেওয়া হচ্ছে। প্রকাশ যেন দেশত্যাগ করে পালিয়ে যেতে না পারেন, সেজন্য আইনশৃঙ্খলা রক্ষাকারী বাহিনীকে চিঠি দেওয়া হয়েছে।”হাসপাতালের কর্মকর্তারা জানান, ২৩ সেপ্টেম্বর দুপুরের দিকে অফিস থেকে বের হওয়ার পর থেকে আর তিনি অফিসে আসেননি। বাসায় খোঁজ নিয়েও পাওয়া যায়নি।</t>
  </si>
  <si>
    <t>খালেদার বিদেশযাত্রা: আইন মন্ত্রণালয়ের মতামত গেছে স্বরাষ্ট্রে</t>
  </si>
  <si>
    <t>আইন মন্ত্রণালয়ের জনসংযোগ কর্মকর্তা মো. রেজাউল করিম বিডিনিউজ টোয়েন্টিফোর ডটকমকে বলেন, “বিএনপি চেয়ারপার্সন বেগম খালেদা জিয়াকে চিকিৎসার জন্য বিদেশ পাঠানোর আবেদনের বিষয়ে মাননীয় আইনমন্ত্রীর অভিমতসম্বলিত নথি রোববার সকালে আইন ও বিভাগের সচিবের দপ্তর হতে স্বরাষ্ট্র মন্ত্রণালয়ে পাঠানো হয়েছে।”আইনমন্ত্রী আনিসুল হক বৃহস্পতিবার সাংবাদিকদের বলেছিলেন, ফৌজদারি কার্যবিধির ৪০১ ধারায় খালেদা জিয়ার সাজা ও দণ্ডাদেশ স্থগিত করা হয়েছিল। দুটি নির্দিষ্ট শর্তে তাকে সাময়িক মুক্ত দেওয়া হয়েছিল। সেগুলো শিথিল করার আইনি সুযোগ আছে কি না তা দেখে তিনি মতামত পাঠাবেন স্বরাষ্ট্র মন্ত্রণালয়ে।নিয়ম অনুযায়ী স্বরাষ্ট্র মন্ত্রণালয় থেকে এখন সার সংক্ষেপ যাবে প্রধানমন্ত্রীর কাছে। সেখান থেকে চূড়ান্ত সিদ্ধান্ত পেলেই স্বরাষ্ট্র মন্ত্রণালয় সে অনুযায়ী আদেশ জারি করবে।আইনমন্ত্রী আনিসুল হক এবং স্বরাষ্ট্রমন্ত্রী আসাদুজ্জামান খাঁন কামাল দুজনেই এর আগে বলেছেন, খালেদা জিয়ার পরিবারের আবেদন সরকার ‘ইতিবাচক দৃষ্টিতেই’ বিবেচনা করছে।বিএনপি চেয়ারপারসনের পাসপোর্টের মেয়াদ শেষ হয়ে গিয়েছিল, সেটা নবায়নের বিষয়েও সরকার ইতিবাচক সাড়া দিয়েছে।বিএনপি চেয়ারপার্সন খালেদা জিয়া করোনাভাইরাসে আক্রান্ত হওয়ার পর এখন ঢাকার এভারকেয়ার হাসপাতালে সিসিইউতে চিকিৎসাধীন।দুর্নীতির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দেয়।৭৬ বছর বয়সী এই সাবেক প্রধানমন্ত্রীকে সে সময় শর্তে দেওয়া হয়, মুক্ত থাকার সময়ে খালেদা জিয়াকে ঢাকায় নিজের বাসায় থেকে চিকিৎসা নিতে হবে এবং তিনি বিদেশে যেতে পারবেন না।
কিন্তু এখন তাকে উন্নত চিকিৎসার জন্য বিদেশে নিতে সরকারের কাছে আবেদন করেছে তার পরিবার।
বিএনপি চেয়ারপারসনের ছোট ভাই শামীম এস্কান্দার বুধবার রাতে ওই আবেদন নিয়ে স্বরাষ্ট্রমন্ত্রীর সঙ্গে দেখা করেন। পরে স্বরাষ্ট্র মন্ত্রণালয় থেকে রাতেই তা আইন মন্ত্রণালয়ে পাঠানো হয় মতামতের জন্য। সেই মতামত এখন আবার স্বরাষ্ট্র মন্ত্রণালয়ের হাতে পৌঁছেছে।আইন সচিব মো. গোলাম সারওয়ার গত বৃহস্পতিবার বলেছিলেন, খালেদা জিয়াকে কোন দেশে নিতে চায় তার পরিবার, সে বিষয়ে আবেদনে কিছু উল্লেখ নেই। তবে গণমাধ্যমের খবরে ঘুরেফিরে আসছে যুক্তরাজ্যের কথা, যেখানে তার বড় ছেলে তারেক রহমান এক যুগের বেশি সময় ধরে পরিবার নিয়ে থাকছেন।যুক্তরাজ্যের নেওয়া সম্ভব না হলে সিঙ্গাপুর বা সৌদি আরবে নেওয়ার সম্ভাবনা নিয়েও গণমাধ্যমে কথা হচ্ছে। কিন্তু যে দেশেই নেওয়ার চেষ্টা হোক না কেন, সব জায়গাতেই মহামারীর মধ্যে প্রবেশের ক্ষেত্রে বিধিনিষেধের কড়াকড়ি থাকবে।সেসব জটিলতা কীভাবে কাটানো হবে, হাসপাতালে থাকা খালেদা জিয়া উড়োজাহাজে দীর্ঘ যাত্রার ধকল সামলানোর মত অবস্থায় আছেন কি না- এসব বিষয়ে তার পরিবার বা বিএনপি নেতাদের তরফ থেকে আনুষ্ঠানিক কোনো বক্তব্য এখনও আসেনি।উল্লেখ করেননি। শুধু চিকিৎসার জন্য বিদেশে যাওয়ার কথা বলেছেন। আর কিছু বলেননি।”পুরনো খবর
খালেদা জিয়া কোভিড ‘নেগেটিভ’ হলেন ৪ সপ্তাহ পর
খালেদা জিয়াকে বিদেশ নেওয়া প্রয়োজন কিনা, সেটাই প্রশ্ন: তথ্যমন্ত্রী 
অনুমতি পেলেই খালেদা জিয়ার বিদেশযাত্রার পদক্ষেপ: ডা. জাহিদ
খালেদার পাসপোর্ট নবায়নে আবেদন
খালেদার বিষয়ে ‘দ্রুত’ মতামত দেওয়া হবে: আইনমন্ত্রী
খালেদা জিয়ার শর্ত শিথিলের সুযোগ আছে কিনা ‘দেখতে হবে’: আইনমন্ত্রী
স্বরাষ্ট্রমন্ত্রীর বাসায় খালেদার ভাই, বিদেশে নিতে আবেদন
‘মানবিক’ বিবেচনায় খালেদা জিয়াকে বিদেশে নেওয়ার অনুমতি দিন: ফখরুল
‘কেয়ারফুলি’ দেখিনি, তবে ‘পজিটিভলি’ দেখছি: খালেদাকে বিদেশ নেওয়ার আবেদন নিয়ে স্বরাষ্ট্রমন্ত্রী
খালেদার নথি দেখে ‘মতামত জানাবেন’ আইনমন্ত্রী
বৈঠকে বসেছে খালেদা জিয়ার মেডিকেল বোর্ড</t>
  </si>
  <si>
    <t>৬৬ কোটি টাকা আত্মসাৎ: বাংকোর চেয়ারম্যান মুহিত কারাগারে</t>
  </si>
  <si>
    <t>ঢাকা মহানগর জ্যেষ্ঠ বিশেষ জজ কে এম ইমরুল কায়েশ বুধবার দুপুরে আদেশ দেন বলে দুদকের সাধারণ নিবন্ধন শাখার উপ-পরিদর্শক জুলফিকার হোসেন জানান।বিডিনিউজ টোয়েন্টিফোর ডটকমকে তিনি বলেন, মামলার তদন্ত কর্মকর্তা আসামিকে আদালতে হাজির করে কারাগারে আটক রাখার আবেদন করেন। বিচারক তার আবেদন মঞ্জুর করেন।আসামির পক্ষে মোখলেসুর রহমান বাদল জামিন চাইলেও ওকালতনামায় তার নাম না থাকায় বিচারক তা না মঞ্জুর করেন।নিষেধাজ্ঞা উপেক্ষা করে দেশ ছাড়ার চেষ্টার সময় মঙ্গলবার সকালে হযরত শাহজালাল আন্তর্জাতিক বিমানবন্দর থেকে মুহিতকে আটক করা হয়।সন্ধ্যায় ‘সম্মিলিত গ্রাহক একাউন্ট’ থেকে বিনিয়োগকারীদের ৬৬ কোটি ৫৯ লাখ ১৯ হাজার ১৩৩ টাকা আত্মসাতের অভিযোগে তাকে ও  বাংকো সিকিউরিটিজের ৭ পরিচালককে আসামি করে মামলা করে দুর্নীতি দমন কমিশন।দুদকের মামলার অপর আসামিরা হলেন- পরিচালক শফিউল আজম, ওয়ালিউল হাসান চৌধুরী, নুরুল ঈশান সাদাত, এ. মুনিম চৌধুরী ও জামিল আহমেদ চৌধুরী।এজাহারে বলা হয়, “বাংকো সিকিউরিটিজ লিমিটেডের মালিক পক্ষ বিনিয়োগকারীদের বিপুল পরিমাণ (উল্লিখিত) অর্থ ও শেয়ার আত্মসাৎ করেছে এবং তা সমন্বয় না করে দেশ হতে সংশ্লিষ্টদের পলায়নের সম্ভাবনা রয়েছে।” অর্থ আত্মসাৎ: বাংকোর চেয়ারম্যান মুহিত গ্রেপ্তার, দুদকের মামলা 
 দেশ ছাড়তে গিয়ে বিমানবন্দরে ধরা বাংকো সিকিউরিটিজের চেয়ারম্যান
 নথি অনুযায়ী, গত ৬ মে থেকে ৬ জুন পর্যন্ত সময়ে বাংকো সিকিউরিটিজ লিমিটেড সিকিউরিটি আইন কানুন লঙ্ঘনের মাধ্যমে ঢাকা স্টক এক্সচেঞ্জ লিমিটেডের (ডিএসই) লেনদেন নিষ্পত্তি করতে ব্যর্থ হয়। এরপর তৎক্ষণাৎ ডিএসইর কর্মকর্তারা গত ৭ জুন উক্ত কোম্পানি বিশেষ পরিদর্শন করে সম্মিলিত গ্রাহক একাউন্টে ৬ ‍জুন ৬৬ কোটি ৫৯ লাখ ১৯ হাজার ১৩৩ টাকার ঘাটতি লক্ষ্য করেন।এরপর এ বিষয়ে ঢাকা স্টক একচেঞ্জ লিমিটেডের নির্বাহী মো. আল-মাসুদ মতিঝিল থানায় সংশ্লিষ্টদের বিরুদ্ধে একটি অভিযোগ জানায়। অভিযোগটি দুদকের তফসিলভুক্ত হওয়ায় পুলিশ তা সাধারণ ডায়েরি (জিডি) গ্রহণ করে দুদকে পাঠিয়ে দেয়। প্রাথমিক অনুসন্ধান শেষে মঙ্গলবার দুদক মামলা করে।এর আগে ১৫ জুন বাংকো সিকিউরিটিজ লিমিটেডের লেনদেন কার্যক্রম বন্ধ করে দেয় ডিএসই। অর্থ আত্মসাতকারীরা যেন দেশ ত্যাগ করতে না পারে সেজন্য ডিএসইর অনুরোধে গত ১০ জুন সংশ্লিষ্ট দপ্তরে চিঠি দিয়েছে শেয়ারবাজার নিয়ন্ত্রক সংস্থা বাংলাদেশ সিকিউরিটিজ অ্যান্ড এক্সচেঞ্জ কমিশন (বিএসইসি)।</t>
  </si>
  <si>
    <t>তাদেরই কারাগারে দেওয়া দরকার ছিল: মির্জা ফখরুল</t>
  </si>
  <si>
    <t>বুধবার সকালে ঠাকুরগাঁও জেলা বিএনপি কার্যালয়ে দলের নেতাদের সঙ্গে আলাপকালে তিনি একথা বলেন।রোজিনা ইসলামের বিরুদ্ধে করা মামলার বাদীসহ স্বাস্থ্যসেবা বিভাগের ছয় জনের দপ্তর বদল করা হয়েছে উল্লেখ করে মির্জা ফখরুল বলেন, “বদলি করা এটা কোনো সমাধান নয়। ওদেরকে সাথে সাথেই বরখাস্ত করা উচিৎ ছিল। তাদের বিরুদ্ধে মামলা দেওয়া দরকার ছিল এবং তাদেরকেই কারাগারে নেওয়া দরকার ছিল। এটা করলে তাও সাংবাদিকরা কিছুটা স্বস্তি ফিরে পাবে।”রাষ্ট্রীয় গোপন নথি ‘চুরির চেষ্টার’ অভিযোগে রোজিনা ইসলামকে সোমবার সচিবালয়ে স্বাস্থ্যসেবা বিভাগের এক কর্মকর্তার কক্ষে প্রায় সাড়ে পাঁচ ঘণ্টা আটকে রাখা হয়।পরে রাতে তাকে শাহবাগ থানায় সোপর্দ করে ১৯২৩ সালের অফিসিয়াল সিক্রেটস অ্যাক্ট ও দণ্ডিবিধির কয়েকটি ধারায় মামলা করে স্বাস্থ্যসেবা বিভাগ।রোজিনা ইসলাম ওই অভিযোগ অস্বীকার করেছেন। আর তার সহকর্মীরা বলেছেন, স্বাস্থ্য মন্ত্রণালয়ের ‘অনিয়ম-দুর্নীতি’ নিয়ে প্রতিবেদন করায় তাকে ‘হয়রানি’ করা হচ্ছে।সচিবালয়ে আটকে রাখার সময় রোজিনাকে শারীরিকভাবে হেনস্তা করা হয় বলেও অভিযোগ করেছে তার পরিবার।পুলিশ রোজিনাকে রিমান্ডে নেওয়ার আবেদন করলেও মঙ্গলবার ঢাকার একটি আদালত তা খারিজ করে দেয়। একই সঙ্গে তার জামিনের আবেদন শুনানির জন্য বৃহস্পতিবার দিন রাখা হয়।বর্তমানে কাশিমপুর কারাগারে রাখা হয়েছে রোজিনাকে।মির্জা ফখরুল দলের নেতাদের উদ্দেশে বলেন, “আপনারা নিজেও দেখেছেন ভিডিওগুলো, যেটা বিশ্বাস করার মত নয়-একজন সাংবাদিককে, মিনিস্ট্রিতে একজন ভদ্র মহিলা একজন নারীকে হেনস্তা- এটা কিছুতেই মেনে নেওয়া যায় না।”এ সময় ঠাকুরগাঁও-৩ আসনের সংসদ সদস্য জাহিদুর রহমান জাহিদ, ঠাকুরগাঁও জেলা বিএনপি সভাপতি বীর মুক্তিযোদ্ধা তৈমুর রহমান, অর্থ বিষয়ক সম্পাদক শরিফুল ইসলাম শরিফ, মহিলা দলের সভানেত্রী ফোরাতুন নাহার প্যারিস, জেলা আইনজীবী সমিতির নব-নির্বাচিত সভাপতি আব্দুল হালিম, বীর মুক্তিযোদ্ধা নূর করিম প্রমুখ নেতৃবৃন্দ উপস্থিত ছিলেন।</t>
  </si>
  <si>
    <t>৬ বছর নিষিদ্ধ শ্রীলঙ্কার সাবেক পেসার</t>
  </si>
  <si>
    <t>বিশ্ব ক্রিকেটের নিয়ন্ত্রক সংস্থা বুধবার সংবাদ বিজ্ঞপ্তিতে এই নিষেধাজ্ঞার
কথা জানায়গত নভেম্বরে দুর্নীতি দমন ট্রাইব্যুনাল জয়সাকে দুর্নীতির তিনটি ধারা ভাঙার
অভিযোগে দোষী সাব্যস্ত করে। এরপর আইসিসির পক্ষ থেকে এলো এই শাস্তির ঘোষণা।জয়সার বিরুদ্ধে আনা অভিযোগগুলো হলো-একটি আন্তর্জাতিক ম্যাচ পাতানোর চেষ্টা
বা ম্যাচের ফল অন্যায়ভাবে প্রভাবিত করার চেষ্টা করা। দুর্নীতি বিরোধী বিধি ভাঙার উপযাচক,
উদ্দীপক হিসেবে কাজ করা বা ভাঙতে প্রবৃত্ত করতে সরাসরি বা পরোক্ষভাবে কাজ করা। এবং
অন্যায় প্রস্তাব পেয়েও আইসিসির দুর্নীতি বিরোধী ইউনিটকে বিস্তারিত না জানানো।দুর্নীতির অভিযোগ ওঠার পর ২০১৮ সালের ৩১ অক্টোবর জয়সাকে সাময়িকভাবে নিষিদ্ধ
করা হয়েছিল। ওই সময় থেকেই বিবেচনা করা হবে নিষেধাজ্ঞার মেয়াদ।এছাড়া জয়সার বিরুদ্ধে টি-টেন লিগে দুর্নীতির চারটি ধারা ভাঙার অভিযোগ এনেছে
আমিরাত ক্রিকেট বোর্ড। এর কার্যক্রম এখনও চলমান।শ্রীলঙ্কার হয়ে ৩০ টেস্ট ও ৯৫ ওয়ানডে খেলা জয়সা পরে যোগ দেন কোচিংয়ে।কদিন আগে দুর্নীতির দায়ে শ্রীলঙ্কার সাবেক অলরাউন্ডার দিলহারা লোকুহেতিগেকে
৮ বছরের জন্য নিষিদ্ধ করে আইসিসি। একই কারণে ৫ বছরের জন্য নিষিদ্ধ হয়েছেন সংযুক্ত আরব
আমিরাতের পেসার কাদির আহমেদ।</t>
  </si>
  <si>
    <t>টাকা সাদার সুযোগ ‘দুর্নীতি সুরক্ষার গ্যারান্টি’: টিআইবি</t>
  </si>
  <si>
    <t>নগদ টাকা থেকে শুরু করে
সঞ্চয়পত্র, ব্যাংকে রাখা টাকা, প্লট ও ফ্ল্যাট কিংবা নতুন বিনিয়োগের জন্য দেওয়া সুযোগটিতে
তথাকথিত বাড়তি কর ও নামমাত্র জরিমানা দেওয়ার বিধান করা হলেও, চূড়ান্ত বিচারে এটি দুর্নীতিবাজ
ও এর পৃষ্ঠপোষকদের ‘মাল্যদানসম উপহার’ হিসেবে বিবেচনা করছে দুর্নীতিবিরোধী সংস্থাটি।বুধবার টিআইবির এক সংবাদ
বিজ্ঞপ্তিতে বলা হয়, “বিনা প্রশ্নে দেওয়া এ সুযোগ কালো টাকার মালিকদের আরও অবৈধ অর্থ
উপার্জনের আইনগত গ্যারান্টি হয়ে উঠতে যাচ্ছে, যেটি যে কোনো বিচারে নৈতিকতাবিরোধী, দুর্নীতিসহায়ক,
বৈষম্যমূলক ও সংবিধান পরিপন্থি।”
টিআইবির নির্বাহী পরিচালক
ইফতেখারুজ্জামান বলেন, “কালো টাকা সাদা করার সুযোগ রাখা নিয়ে সরকার এবার রীতিমতো অশুভ
চালাকির আশ্রয় নিয়েছে, কেননা ন্যায্যতা ও ন্যায়নিষ্ঠতার নামে অর্থমন্ত্রী যে বিষয়টি
প্রথমে বিবেচনা করেননি, তা কোন নৈতিকতার বিচারে চূড়ান্তভাবে রেখে দিলেন, সে ব্যাখ্যা
তিনি অর্থবিল পাসের সময়ও দেননি। “অবস্থাদৃষ্টে মনে হচ্ছে
এক্ষেত্রে বিতর্ক ও সমালোচনা এড়াতেই সুযোগটি প্রাথমিকভাবে বাজেটে কোথাও রাখা হয়নি,
যদিও এ বিষয়টি সরকারের সক্রিয় বিবেচনায় শুরু থেকেই ছিল। এটি শুধু বাজেট প্রক্রিয়ার
স্বচ্ছতাকেই প্রশ্নের মুখে ফেলেনি বরং সরকারের মাঝে জবাবদিহির সংস্কৃতি ক্রমেই বিলুপ্ত
হওয়ার ইঙ্গিতও বহন করে। সরকারের এই পদক্ষেপ প্রধানমন্ত্রীর দুর্নীতির বিরুদ্ধে ‘শূন্য
সহনশীলতার’ অঙ্গীকারকে পদদলিত করছে।” পাশ হওয়া অর্থবিলে তালিকাভুক্ত
শেয়ার, বন্ড, মিউচুয়াল ফান্ড ইউনিটসহ পুঁজিবাজারের বিনিয়োগ, নগদ টাকা, ব্যাংক ডিপোজিট
এর মাধ্যমে কালোটাকা সাদা করতে ২৫ শতাংশ হারে কর এবং  মোট করের ওপর ৫ শতাংশ জরিমানার বিধান রাখা হয়েছে।
চলতি অর্থবছরে এই হার ছিল ১০ শতাংশ। এছাড়া, অঞ্চলভেদে জায়গা অনুপাতে নির্দিষ্ট পরিমাণ
কর ও জরিমানা দিয়ে জমি, ভবন, এপার্টমেন্ট কিনেও কালোটাকা সাদা করার সুযোগ থাকছে। এ বিষয়ে টিআইবির নির্বাহী
পরিচালক বলেন, “কর ও জরিমানা ধার্য করে সরকার যে বার্তাই দিতে চাক না কেন, এর ফলে যে
অনৈতিকতা ও দুর্বৃত্তায়নের সুযোগ বর্ধিতমাত্রায় প্রাতিষ্ঠানিক রূপ লাভ করল, তার বিনিময়মূল্য
কোনোভাবেই তুলনীয় হতে পারে না। এতে সাময়িকভাবে কিঞ্চিৎ বেশি কর পাবার সুযোগ তৈরি হলেও, এর বিপরীতে
দুর্নীতিগ্রস্ত স্বার্থান্বেষী শক্তির কাছে সরকারের যে নৈতিক পরাজয় ঘটলো, তা সত্যিই
শঙ্কিত হবার মতো। সরকারের এই অবস্থান বৈষম্যমূলক, দুর্নীতিসহায়ক ও সংবিধানের ২০(২)
অনুচ্ছেদের সুস্পষ্ট লঙ্ঘন, যা কখনো কাম্য হতে পারে না।”নতুন শিল্পকারখানা স্থাপনে
মাত্র ১০ শতাংশ কর দিয়ে কালোটাকা সাদা করার সুযোগ রাখা প্রসঙ্গে ইফতেখার বলেন, “অর্থনৈতিক
অঞ্চল ও হাইটেক পার্কে এমন সুযোগ আগে থেকে রাখা হলেও এর মাধ্যমে কত অর্থ বিনিয়োগ হয়েছে
কিংবা আদৌও হয়েছে কি না, তার কোনো হিসাব সরকার কখনও প্রকাশ করেনি। সরকার একদিকে কালো
টাকার মালিকদের নতুন করে কালোটাকা তৈরির আইনি গ্যারান্টি দিচ্ছে আর অন্যদিকে সৎ নাগরিকদের প্রলোভিত করছে দুর্নীতিতে
নিমজ্জিত হতে।”“সার্বিক পরিস্থিতি বিবেচনায়
এটি বললেও অত্যুক্তি হবেনা যে, দেশে দুর্নীতির প্রাতিষ্ঠানিকীকরণ উচ্চতরমাত্রা পেতে
যাচ্ছে, যা সত্যিই চরম হতাশার,” উল্লেখ করে ইফতেখারুজ্জামান বলেন, “টিআইবি আশা করে,
আর্থিকখাতে স্বচ্ছতা, জবাবদিহিতা ও শুদ্ধাচার নিশ্চিতে সরকার সদিচ্ছা দেখিয়ে কার্যকর
পদক্ষেপ নেবে।”</t>
  </si>
  <si>
    <t>অবৈধ সম্পদ: পাপিয়া ও স্বামীর বিরুদ্ধে অভিযোগ গঠনের শুনানি ৮ নভেম্বর</t>
  </si>
  <si>
    <t>ঢাকা মহানগরের জ্যেষ্ঠ বিশেষ জজ কে এম ইমরুল কায়েশ বুধবার আসামিদের উপস্থিতিতে দুর্নীতি দমন কমিশনের (দুদক) দেওয়া অভিযোগপত্র গ্রহণ করে শুনানির এই তারিখ ধার্য করেন।ঢাকার ৩ নম্বর বিশেষ জজ আদালতে এ মামলার অভিযোগ গঠনের শুনানি হবে। মামলার নথিপত্র সেই আদালতে স্থানান্তরের আদেশ হয়েছে বলে দুদকের আদালত পরিদর্শক আমিনুল ইসলাম জানিয়েছেন।সোয়া ৬ কোটি টাকার অবৈধ সম্পদ অর্জনের অভিযোগে গত বছর ৪ আগস্ট দুদকের উপপরিচালক শাহীন আরা মমতাজ এ মামলা দায়ের করেন।তদন্ত শেষে চলতি বছরের মার্চ মাসে পাপিয়া ও তার স্বামী মফিজুর রহমানের বিরুদ্ধে আদালতে অভিযোগপত্র জমা দেন দুদক কর্মকর্তা শাহীন আরা মমতাজ। সেখানে পাঁচ কোটি ৮৪ লাখ ১৮ হাজার ৭১৮ টাকার অবৈধ সম্পদ নিজেদের দখলে রাখার অভিযোগ আনা হয় পাপিয়া ও তার স্বামীর বিরুদ্ধে।মামলার অভিযোগে বলা হয়, ২০১৯ সালের ১২ অক্টোবর থেকে গত ২২ ফেব্রুয়ারি পর্যন্ত গুলশানের ওয়েস্টিন হোটেলের প্রেসিডেনসিয়াল স্যুট এবং চেয়ারম্যান স্যুটসহ ২৫টি কক্ষে অবস্থান করে খাবার, মদ, স্পা, লন্ড্রি, বারের খরচ বাবদ তিন কোটি ২৩ লাখ ২৪ হাজার ৭৬১ টাকার বিল নগদে পরিশোধ করেন পাপিয়া। ওয়েস্টিন হোটেলে থাকার সময় তিনি প্রায় ৪০ লাখ টাকার কেনাকাটা করেছেন, যার কোনো বৈধ উৎস তিনি তদন্তের সময় দেখাতে পারেননি।
 স্বামীর সঙ্গে শামীমা নূর পাপিয়া। ছবি: ফেইসবুক থেকে 
এছাড়া ২০১৫ সালের এপ্রিল থেকে ২০২০ সালের এপ্রিল পর্যন্ত সময়ে মাসে ৫০ হাজার টাকা করে ৩০ লাখ টাকা বাসা ভাড়া দিয়েছেন। গাড়ির ব্যবসায় এক কোটি টাকা এবং নরসিংদীতে কেএমসি কার ওয়াশ সলিউশনে ২০ লাখ টাকা বিনিয়োগ করেছেন।বিভিন্ন ব্যাংকে পাপিয়া ও তার স্বামীর নামে ৩০ লাখ ৫২ হাজার ৯৫৮ টাকা জমা আছে উল্লেখ করে মামলায় বলা হয়, দুদকের অনুসন্ধানে এসব অর্থের বৈধ কোনো উৎস পাওয়া যায়নি।গত বছর ২২ ফেব্রুয়ারি পাপিয়া ও তার স্বামী মফিজুর রহমানকে ঢাকার শাহজালাল বিমানবন্দর থেকে গ্রেপ্তার করা হয়। পরে ঢাকা ও নরসিংদীতে পাপিয়ার বাড়িতে অভিযান চালিয়ে তাদের বিপুল সম্পদের খোঁজ পাওয়ার কথা জানায় র‌্যাব।র‌্যাবের অভিযানে তাদের বাসা থেকে নগদ ৫৮ লাখ ৪১ হাজার টাকা এবং মফিজুর রহমান সুমনের নামে হোন্ডা সিভিএ ২০১২ মডেলের একটি গাড়ি জব্দ করা হয়, যার দাম ২২ লাখ টাকা। সে সময় র‌্যাবের তরফ থেকে বলা হয়, পাপিয়া গুলশানের ওয়েস্টিন হোটেল ভাড়া নিয়ে ‘অসামাজিক কার্যকলাপ’ চালিয়ে যে আয় করতেন, তা দিয়ে হোটেলে বিল দিতেন কোটি টাকার ওপরে।সব মিলিয়ে তাদের নামে ছয় কোটি ২৪ লাখ ১৮ হাজার ৭১৮ টাকার জ্ঞাত আয়বহির্ভূত সম্পদ রয়েছে উল্লেখ করে দুদকের মামলায় বলা হয়, এসব অর্থ তারা অপরাধজনক কর্মকাণ্ডের মাধ্যমে আয় করেছেন।গ্রেপ্তারের পর পাপিয়া ও তার স্বামীর বিরুদ্ধে জাল নোটের একটি এবং অস্ত্র ও মাদক আইনে দুটি মামলা করে র‌্যাব। এছাড়া মুদ্রা পাচার প্রতিরোধ আইনে আরেকটি মামলা করে সিআইডি। পরে দুদকও পাপিয়ার অবৈধ সম্পদের অনুসন্ধানে নামে।এর মধ্যে অস্ত্র আইনের মামলায় গতবছর ১২ অক্টোবর এই দম্পতির ২০ বছরের কারাদণ্ডের রায় হয়। মাদক উদ্ধার ও জাল টাকার মামলায় ইতোমধ্যে তাদের বিচার শুরু হয়েছে।   আরও পড়ুন ‘৫ কোটি টাকার সম্পদ লুকিয়েছেন’ পাপিয়া ও তার স্বামী
  অবৈধ সম্পদ: পাপিয়া ও তার স্বামীর বিরুদ্ধে দুদকের মামলা
  জাল টাকার মামলায় পাপিয়া-সুমনের বিচার শুরু
  মাদকের মামলায় পাপিয়া ও সুমনের বিচার শুরু
  অস্ত্র মামলায় পাপিয়া ও সুমনের ২০ বছরের সাজা
  পাপিয়ার দায় এখন কেউ নিতে রাজি নয়</t>
  </si>
  <si>
    <t>দক্ষিণ আফ্রিকার সাবেক প্রেসিডেন্ট জুমার ১৫ মাসের কারাদণ্ড</t>
  </si>
  <si>
    <t>বিবিসি জানায়, পুলিশের কাছে আত্মসমর্পণ করার জন্য তাকে পাঁচ দিন সময় দেওয়া হয়েছে। অন্যথায় জুমাকে গ্রেপ্তারের আদেশ দিতে হবে পুলিশ মন্ত্রীকে।প্রেসিডেন্টের দায়িত্বে থাকাকালীন দুর্নীতির তদন্তে আদালতে উপস্থিত হওয়ার আদেশ অমান্য করায় সাংবিধানিক আদালত তাকে দোষী সাব্যস্ত করার পর এ রায় এল।জ্যাকব জুমা ২০১৮ সাল পর্যন্ত দক্ষিণ আফ্রিকার প্রেসিডেন্টের দায়িত্ব পালন করেন। তার প্রশাসনের বিরুদ্ধে দুর্নীতির অভিযোগ আছে।রাজনীতিবিদদের সঙ্গে ষড়যন্ত্র করে দেশের সিদ্ধান্ত গ্রহণ প্রক্রিয়ায় প্রভাব রাখার অভিযোগ আছে ব্যবসায়ীদের বিরুদ্ধে।দেশটিতে দুর্নীতি, ঘুষ এবং রাষ্ট্রীয় ক্ষমতা অপব্যবহারের তদন্ত শুরু হওয়ার পর তাতে সহযোগিতার জন্য জুমাকে আদালতে উপস্থিত হতে বললে মাত্র একবার হাজিরা দেন তিনি।অভিযোগ তদন্তে বিচারপতি রেমন্ড জোন্ডো তদন্ত কমিশন জুমাকে হাজির করতে সাংবিধানিক আদালতের হস্তক্ষেপ চায়।ভারপ্রাপ্ত প্রধান বিচারপতি সিসি খামপেপে বলেন, “আইনের শাসন ও ন্যায়বিচার সমুন্নত রাখার দ্ব্যর্থহীন বার্তা দিতে সাবেক প্রেসিডেন্ট জুমাকে কারাদণ্ড দেওয়া ছাড়া আর কোনও উপায় আমাদের হাতে ছিল না।”আদালতের রায় শোনার জন্য সেখানে উপস্থিত ছিলেন না জুমা। তাছাড়া, জুমা বরাবরই সব অভিযোগ অস্বীকার করে বলে এসেছেন, তিনি এক বিশাল রাজনৈতিক ষড়যন্ত্রের শিকার।১৯৯০ সালের অন্য একটি ৫০০ কোটি টাকার অস্ত্রের দুর্নীতি মামলায় অভিযোগ অস্বীকার করেছেন সাবেক এই প্রেসিডেন্ট।</t>
  </si>
  <si>
    <t>আত্মসমর্পণের পর কারাগারে পার্থ গোপাল বণিক</t>
  </si>
  <si>
    <t>হাই কোর্টের নির্দেশে পার্থ গোপাল বণিক রোববার ঢাকার ৪ নম্বর বিশেষ জজ আদালতে আত্মসমর্পণ করে জামিন আবেদন করেন। তার পক্ষে শুনানি করেন আইনজীবী এহসানুল হক সমাজী।শুনানি শেষে বিচারক শেখ নাজমুল আলম তা নাকচ করে তাকে কারাগারে পাঠানোর আদেশ দেন বলে দুদকের আইনজীবী মাহমুদ হোসেন জাহাঙ্গীর জানান।এর আগে গত ৭ সেপ্টেম্বর ঢাকার বিশেষ জজ আদালত-৫ থেকে মামলাটি এ আদালতে স্থানান্তর করা হয়।গত ১৭ জুন ঢাকার বিশেষ জজ আদালত-৫ এর বিচারক ইকবাল হোসেনের ভার্চুয়াল আদালত পার্থ গোপাল বণিককে জামিন দিয়েছিলেন। এরপর পার্থ গোপাল কারামুক্ত হন।পরে ওই জামিনের বিরুদ্ধে উচ্চ আদালতে আপিল করে দুদক। সেই আবেদনের শুনানি করে গত ২ সেপ্টেম্বর একটি হাই কোর্ট বেঞ্চ পার্থ গোপালের জামিন বাতিল করে ২০ সেপ্টেম্বরের মধ্যে তাকে আত্মসমর্পণের দেয়।সেই সাথে ঢাকার বিশেষ জজ আদালত-৫ থেকে মামলাটি স্থানান্তর করে আগামী বছরের ২৮ ফেব্রুয়ারির মধ্যে মামলাটি নিষ্পত্তি করতে বলা হয়।কারাগারে অনিয়ম ও দুর্নীতির অভিযোগে ২০১৯ সালের ২৮ জুলাই সেগুনবাগিচায় দুদকের প্রধান কার্যালয়ে জিজ্ঞাসাবাদ করা হয় পার্থ গোপাল বণিককে। পরে সেদিন বিকালে তার বাসায় অভিযান চালিয়ে ৮০ লাখ টাকা জব্দ করার কথা জানানো হয় দুদকের তরফ থেকে।দুদকের ঢাকা সমন্বিত জেলা কার্যালয়-১ এ দুদকের সহকারী পরিচালক ও অনুসন্ধান দলের নেতা মো. সালাউদ্দিন বাদী হয়ে পার্থ গোপালের বিরুদ্ধে মামলা করেন।২০১৯ সালের ৩০ জুলাই স্বরাষ্ট্র মন্ত্রণালয়ের সুরক্ষা সেবা বিভাগ রাষ্ট্রপতির আদেশে  পার্থ গোপাল বণিককে গ্রেপ্তারের দিন থেকে চাকরি থেকে সাময়িক বরখাস্ত করেন।সেই মামলার তদন্ত শেষে ২০২০ সালের ২৪ আগস্ট পার্থের বিরুদ্ধে অভিযোগপত্র দাখিল করেন মামলার তদন্ত কর্মকর্তা দুদকের উপ-পরিচালক মো. সালাহউদ্দিন।অভিযোগপত্রে বলা হয়, পার্থ গোপালের কাছ থেকে উদ্ধার হওয়া ৮০ লাখ টাকার কোনো ‘বৈধ উৎস’ তিনি দেখাতে পারেননি। অর্থাৎ তিনি সরকারি দায়িত্ব পালনকালে ৮০ লাখ টাকা বিভিন্ন ‘অনিয়ম, ঘুষ, ‍দুর্নীতি ও ক্ষমতার অপব্যবহার করে উপার্জন করে অর্থপাচারের উদ্দেশ্যে নিজ বাসায় লুকিয়ে রেখেছেন’ মর্মে প্রমাণিত হয়।অভিযোগপত্রে বলা হয়, ২০১৪ সালে ৩১ হাজার ২৫০ টাকা বেতন স্কেলে কারা উপ-মহাপরিদর্শক পদে পদোন্নতি পান পার্থ গোপাল। বাসায় পাওয়া ওই অর্থ তার বেতনের সঙ্গে ‘সামঞ্জস্যপূর্ণ নয়’।গত বছরের ৪ নভেম্বর এ মামলায় অভিযোগ গঠনের মধ্য দিয়ে পার্থ গোপাল বণিকের বিচার শুরুর আদেশ দেয় আদালত। এরপর ১৫ ডিসেম্বর এ মামলায় সাক্ষ্যগ্রহণ শুরু হয়৷</t>
  </si>
  <si>
    <t>জিয়ার আমলে ‘নির্বিচারে হত্যার’ তদন্ত হওয়া উচিত: প্রধানমন্ত্রী</t>
  </si>
  <si>
    <t>সোমবার এক ভার্চুয়াল সংবাদ সম্মেলনে ওই সময়ের ঘটনাপ্রবাহ নিয়ে এক প্রশ্নের উত্তরে নিজের মনোভাব তুলে ধরেন সরকারপ্রধান।একজন ভুক্তভোগীর কথা তুলে ধরে একজন সাংবাদিক সংবাদ সম্মেলনে প্রশ্ন রেখেছিলেন, সেসব হত্যাকাণ্ড নিয়ে কোনো কমিশন গঠনের উদ্যোগ সরকার নেবে কি না।উত্তরে শেখ হাসিনা বলেন, “৭৭ সালে তখন ক্যুর নামে, বিশেষ করে বিমানবাহিনীর ৫৬২ জন অফিসারসহ বহু লোক সে সময় মারা গেছে, হত্যা করা হয়েছে। এর মাঝে আরও কয়েকটি ক্যু হয়, সেটা নিয়ে প্রায় দুই হাজারের কাছাকাছি বিমান ও সামরিক বাহিনীর অফিসারকে মারা হয়।“তো আমরা দেখি, বিষয়টা নিয়ে যেহেতু দাবি উঠছে, আমাদের নিশ্চয় এটা নিয়ে একটা ব্যবস্থা নেওয়া উচিত বলে আমি মনে করি। এজন্য ভালো জনমতও সৃষ্টি হওয়া উচিত।”১৯৭৫ সালের ১৫ অগাস্ট জাতির পিতা বঙ্গবন্ধু শেখ মুজিবুর রহমানকে সপরিবারে হত্যা করে একদল সেনা সদস্য। এরপর ক্ষমতার কেন্দ্রবিন্দুতে চলে আসা জিয়া সেনাপ্রধান হওয়ার পর ১৯৭৬ সালে প্রধান সামরিক আইন প্রশাসক হিসেবে ক্ষমতা দখল করেন। তার পরের বছর তিনি রাষ্ট্রপতির পদও নেন।জিয়া ক্ষমতা দখলের পর সামরিক বাহিনীতে অনেকগুলো বিদ্রোহ-অভ্যুত্থানের চেষ্টা হয়, যাতে জড়িতদের সামরিক আদালতে বিচার করে মৃত্যুদণ্ডসহ নানা সাজা দেওয়া হয়।১৯৭৬ সালে এই রকম এক বিচারে মৃত্যুদণ্ডে দণ্ডিত কর্নেল আবু তাহেরের বিচার অবৈধ বলে রায় এসেছে উচ্চ আদালত থেকে।জিয়ার আমলের ওইসব হত্যাকাণ্ডের বিচার বিভাগীয় তদন্ত কিংবা তদন্ত কমিশন গঠনের দাবি জানিয়ে আসছে স্বজনহারাদের পরিবার।
 ছবি: পিএমও 
জাতিসংঘের অধিবেশনে যোগদান-পরবর্তী সংবাদ সম্মেলনে তদন্ত কমিশন নিয়ে প্রশ্নে শেখ হাসিনা বলেন, “সেই সময়ে, পঁচাত্তরের পর এই বাংলাদেশে বারবার ক্যু হয়েছে। এবং এই ক্যুর নামে শুধু এয়ারফোর্সের অফিসার বা সৈনিক-কর্মচারীই না, সেনাবাহিনীরও বহুজনকে হত্যা করা হয়েছে।“এবং আপনারা যদি বিভিন্ন জেলখানাগুলিতে খোঁজ করেন যে, কোন জেলে কতজনকে এভাবে ফাঁসি দেওয়া হয়েছে। তাহলে দেখবেন এই রকম হাজার হাজার মানুষকে ফাঁসি দেওয়া হয়েছে।”প্রধানমন্ত্রী বলেন, “যাদেরকে ওই সময়ে হত্যা করা হয়েছে, গুম করে ফেলায় তাদের পরিবারের সদস্যরা লাশও পায়নি। তারা যে এভাবে ‘হারিয়ে গেল’ তারও কোনো জবাবদিহি হয়নি।“এটা একটা আশার কথা যে, আজকে এত বছর পর সবার এই চেতনাটা এসছে। কিন্তু আমার প্রশ্ন এতকাল সবাই কেন এটা ধরে ছিল?”জিয়াউর রহমান তার ক্ষমতাকে ‘নিষ্কন্টক’ করার জন্য এসব ঘটিয়েছিলেন মন্তব্য করে শেখ হাসিনা বলেন, “এটাতো জানা কথা। এবং একের পর এক শুধু সেনাবাহিনীতেতো না, আমাদের আওয়ামী লীগসহ বহু নেতাকর্মীকেওতো হত্যা করেছে, গুম করে দিয়েছে।“মনে হয় যেন তাকে এমন একটা ফেরেশতার মত বানিয়ে দেওয়া হল, শেষকালে স্বাধীনতার ঘোষকও বানিয়ে ফেলা হল। সেটা নিয়ে তেমন কেন কেউ কথা বলেনি, এটা আমার বড় প্রশ্ন।”বিএনপিও যে ক্ষমতায় আসার পর জিয়াউর রহমান হত্যার বিচার করেনি, সে কথা তুলে ধরে প্রধানমন্ত্রী বলেন, “মিউটিনির বিচার করে ১১ জন সামরিক অফিসারকে যে ফাঁসি দিল, সেটাও কিন্তু ‍খুব অন্যায়ভাবে; কারণ এখানে অনেকে জানতই না, কিন্তু রাতারাতি একটা ক্যামেরা ট্রায়াল করেই তাদের ফাঁসি দিয়ে দিল।“আমরা কিন্তু তখন তার প্রতিবাদ করেছিলাম, যে না এটা তদন্ত হওয়া দরকার। এই মিউটিনিটা কেন হল, কারা করল, কারা জড়িত, তারপর কাদের ফাঁসি দিচ্ছি- তা কিন্তু করেনি।”বিমান প্রসঙ্গঢাকা থেকে বিমান বাংলাদেশ এয়ারলাইন্সের ড্রিমলাইনার নিয়ে জাতিসংঘ অধিবেশন উপলক্ষে যুক্তরাষ্ট্র যাওয়ার যে সমালোচনা বিএনপিসহ বিভিন্ন মহল করছে, তার জবাবও এক প্রশ্নে দেন প্রধানমন্ত্রী শেখ হাসিনা।তিনি বলেন, “দুর্ভাগ্য যে, করোনার কারণে অনেক জায়গায় যাওয়া বন্ধ হয়ে গেছে। বিমানগুলিকে প্রতিনিয়ত বসে থাকতে হয়, আর মেনটেইন্যান্সেরও একটা খরচা আছে। পড়ে থাকলেও কিন্তু ইঞ্জিন চালু রাখা, এটাকে ফ্লাই করানো এর পেছনে কিন্তু একটা খরচ হয়।“আমরা সিদ্ধান্ত নিলাম যেহেতু যাবই, তখন অন্য এয়ারলাইন্সকে টাকা দিয়ে লাভ কি? নিজেদেরটাই নিয়ে যাই। সেটার সাথে সাথে এটা বোয়িং, অ্যামেরিকান বিমান, জেএফকেতে নামবে সেটাও আমাদের জন্য একটা আনন্দের বিষয়। এর মধ্যে ফুয়েল নেওয়ার জন্য আমরা ফিনল্যান্ডে অবতরণ করি।”ঢাকা-নিউ ইয়র্ক রুটে বিমানের ফ্লাইট চালানোর যে স্লট ছিল, সেটা ফিরে পাওয়ার চেষ্টা চলছে বলে জানান সরকারপ্রধান।তিনি বলেন, “আমরা যখন নতুন বিমানগুলো কিনলাম, সেটার সাথে সাথে আমাদের একটা প্রচেষ্টা ছিল ওই স্লটটাকে ধরে রাখা।“এয়ারক্রাফটগুলো চলতে গেলে অনেক নিয়মকানুন মানতে হয়। সেটাকে সামনে রেখে আমরা নতুন আইনও করেছি, তাছাড়া আমাদের আলোচনাও চলছে।”টরন্টো, নিউ ইয়র্কসহ আরও কয়েকটি রুটে বিমানের ফ্লাইট চালানোর জন্য সরকার চেষ্টা করছে জানিয়ে প্রধানমন্ত্রী বলেন, “এই বিমানটা বাংলাদেশ থেকে, ঢাকা থেকে সরাসরি ১৪ ঘণ্টায় নিউ ইয়র্ক পৌঁছাতে পারে। এর পরিচালন ক্ষমতা প্রায় ১৭ ঘণ্টার মত।“আমরা যখন নিয়ে আসি, সিয়াটল থেকে একটানে চলে আসে। সেজন্য আমাদের একটা চেষ্টা আছে, বিমানটা এভাবে চালু করব।”সমালোচকদের উদ্দেশ্যে শেখ হাসিনা বলেন, “এখন অনেকে অনেক কথা বলে, বলতে পারে, যেটা বলবে, সেটা তার মুখেই থাকবে। তো যখন যেটা বলে, পরবর্তীতে জিজ্ঞেস করতে পারেন তাদেরকে, আমাদের জিজ্ঞেস করেতো লাভ নেই।“আমার চেষ্টা আমার দেশের ভাবমূর্তি তুলে ধরা। দেশের মানুষের কল্যাণ করা, দেশটাকে উন্নত করা এবং একটা আন্তর্জাতিক মর্যাদায় যেন আমার দেশের প্রতিটি প্রতিষ্ঠান চলতে পারে, সেই জায়গটায় নিয়ে আসা। সেটুকু করে যাচ্ছি।”
 ছবি: পিএমও 
‘ভয়
পেলেই ভয়’দুই দশক পর আফগানিস্তানের ক্ষমতায় কট্টর ইসলামিক গোষ্ঠী
তালেবানের প্রত্যাবর্তানের প্রসঙ্গও প্রধানমন্ত্রীর সংবাদ সম্মেলনে আসে। এ বিষয়ে
বাংলাদেশের অবস্থান কী হবে, তালেবানের উগ্রবাদের কোনো প্রভাব বাংলাদেশের ওপর পড়বে
কি না- একাধিক সাংবাদিক এ বিষয়ে সরকারপ্রধানের মতামত জানতে চান।  জবাবে শেখ হাসিনা বলেন, “দেখুন,
ভয় পেলে ভয়, ভয় না পেলে কিছু না। কোনো অবস্থাতেই ভয় পাওয়ার কিছু নাই। তবে হ্যাঁ,
আমাদের দেশে এক সময় যখন তালেবানের অগ্রাসনে একটা অবস্থান সৃষ্টি করেছিল, আমাদের
দেশ থেকে বহু লোক তখন সেখানে গিয়ে ট্রেনিং নিয়ে আসে, অর্থ সম্পদ বানিয়ে নিয়ে আসে…।“এমন অনেক ঘটনা ঘটেছে আমাদের
দেশে। যার জন্য আমাদের দেশে একটা সন্ত্রাস, জঙ্গিবাদ সৃষ্টি হয়েছিল। যাই হোক, আমরা
সেটাকে যথাযথভাবে নিয়ন্ত্রণ করেছি।”বাংলাদেশের সমাজে আবারও তালেবানের সেই নেতিবাচক প্রভাব
এড়াতে সচেতনতা সৃষ্টির ওপর জোর দিচ্ছেন প্রধানমন্ত্রী।তিনি বলেন, “একটাই
উপায় আমি মনে করি, সেটা হচ্ছে মানুষের মধ্যে সচেতনতা সৃষ্টি করা। সেটা করতে হবে
সবাইকে। সাংবাদিক বন্ধুরা যারা আছেন, আমি সবাইকে বলব এই সম্পর্কে আমাদের দেশের
মানুষের মধ্যে একটা সচেতনতা সৃষ্টি করবেন। “আমরা এই ব্যাপারে যথেষ্ট
সচেতন এবং যথাযথ ব্যবস্থাও আমরা নিচ্ছি যেন এই ঘটনার কোনো রকম প্রভাব আমাদের দেশে
না আসতে পারে। আপনারা জানেন আন্তর্জাতিক সম্প্রদায়ও এখন এই ব্যাপারে যথেষ্ট সচেতন।” টিকা
তৈরি করতে বাংলাদেশ ‘প্রস্তুত’সংবাদ সম্মেলনে শেখ হাসিনা বলেন, মহামারীর মত কোনো
দুর্বিপাক বিশ্বে দেখা দিলে একটি শ্রেণি মানুষের কথা না ভেবে নিজেদের আর্থিক লাভের
দিকে বেশি গুরুত্ব দেয়, যা মানবজাতির জন্য দুর্ভাগ্য। “এটা আমার দেশে বলে না,
আন্তর্জাতিক পর্যায়েও এটা আমরা লক্ষ্য করি। সে কারণে আমি (জাতিসংঘে) টিকাকে সার্বজনিন
করার জন্য বলেছি। “শুধু তাই না, আমি এটাও
বলেছি যে বাংলাদেশ টিকা তৈরি করতে প্রস্তুত এবং সেজন্য সার্বিক ব্যবস্থা নেওয়া
হচ্ছে।”এ বিষয়ে স্বাস্থ্যমন্ত্রীর সঙ্গে সংশ্লিষ্টদের আলোচনা চলছে
জানিয়ে প্রধানমন্ত্রী বলেন, “আমরা
বলেছি আমরা ফর্মুলা চাই।… আমরা
এটা বাংলাদেশে প্রস্তুত করতে পারব।”করোনাভাইরাসের টিকা নিয়ে কোনো সঙ্কট আর হবে না হলে আশ্বাস
দেন শেখ হাসিনা। তিনি বলেন, “যতই
লাগুক আমরা নিয়ে নেব। এটা নিয়ে কোনো চিন্তা নেই।”মুজিববর্ষের
ঘরসংবাদ সম্মেলনে এক প্রশ্নের উত্তরে শেখ হাসিনা বলেন, মুজিববর্ষে
সরকারের উপহার হিসেবে গৃহহীন, ভূমিহীন লক্ষাধিক মানুষকে বিনামূল্যে যে ঘরগুলো করে দেওয়া
হচ্ছে, সেখানে নয়টি জায়গায় দুর্নীতি পাওয়া গেছে এবং সরকার সেসব ঘটনায় ‘যথাযথ ব্যবস্থা’ নিয়েছে। তবে কিছু কিছু ঘর শাবল, হাতুড়ি দিয়ে ভাঙা হয়েছে জানিয়ে
সেরকম কিছু ছবিও সংবাদ সম্মেলনে দেখান প্রধানমন্ত্রী। তিনি বলেন, দুর্নীতি বা
উপকরণের মানের কারণে এগুলো ঘটেনি।   “মাত্র নয়টা জায়গায় আমরা দেখেছি সেখানে একটু এদিক ওদিক করার
চেষ্টা করা হয়েছিল। সেগুলো কিন্তু ধরা হয়েছে এবং সাথে সাথে ব্যবস্থা নেওয়া হয়েছে। কিন্তু
যখন ঘরগুলো তৈরি হয়েছে তখন এই যে শাবল দিয়ে ফ্লোরগুলো… হাতুড়ি দিয়ে দরজা জানালাগুলো ভাঙা… তাও কিন্তু অনেকগুলো ধরা পড়েছে।”চার লাখের মত ঘর
সরকার ইতোমধ্যে করে দিয়েছে। তার মধ্যে অতিবর্ষণের মধ্যে ‘আট-দশটা’ ঘর ক্ষতিগ্রস্ত হয়েছে বলে জানান তিনি। সাংবাদিকদের উদ্দেশে শেখ হাসিনা বলেন, “আপনারা এইটুকু
দেখলেন... আর যারা ভাঙার পরে আপনাদের কাউকে কাউকে নিয়ে টেলিভিশনে দেখাল, তখন কেন
জিজ্ঞেস করলেন না এটা এভাবে কাটা কেন?... জানালাটা কেটে ফেলা কেন? এটা কোনো কিছু
দিয়ে যে বাঁকা করা সেটা কেন চোখে পড়ল না আমাদের সাংবাদিক ভাইদের?”‘সার্চ কমিটির মাধ্যমেই’ নতুন ইসিআগামী নির্বাচনের জন্য যে নির্বাচন কমিশন গঠিত হবে, সেটা নতুন আইন প্রণয়নের মাধ্যমে হবে, নাকি আগের মত সার্চ কমিটির মাধ্যমে হবে তা জানতে চেয়েছিলেন এক সাংবাদিক।জবাবে শেখ হাসিনা বলেন, “রাষ্ট্রপতি একটা সার্চ কমিটি করবেন। তার মাধ্যমে নির্বাচন কমিশন গঠন হবে।”সংবিধান অনুযায়ী প্রধান নির্বাচন কমিশনার ও নির্বাচন কমিশনার নিয়োগের এখতিয়ার রাষ্ট্রপতির হাতে। গেল এক দশকে সাবেক রাষ্ট্রপতি মো. জিল্লুর রহমান ২০১২ সালে এবং বর্তমান রাষ্ট্রপতি মো. আবদুল হামিদ ২০১৭ সালে অধিকাংশ রাজনৈতিক দলের সঙ্গে সংলাপ করে সার্চ কমিটির মাধ্যমে সর্বশেষ দুই নির্বাচন কমিশন নিয়োগ দিয়েছিলেন।সাংবিধানিক এ সংস্থার সদস্যদের নিয়োগে আইন করার কথা থাকলেও স্বাধীনতার পঞ্চাশ বছরে তা হয়নি। এ নিয়োগ নিয়ে সাম্প্রতিক সময়ে বিরোধী দলগুলোর সমালোচনার মুখেও পড়তে হয়েছে সরকারকে। আবার রাজনৈতিক দলগুলোর মধ্যেও এ বিষয়ে মতভেদ আছে। কে এম নূরুল হুদা নেতৃত্বাধীন ৫ সদস্যের বর্তমান নির্বাচন কমিশনের মেয়াদ শেষ হচ্ছে আগামী ১৫ ফেব্রুয়ারি। তার আগেই নির্বাচন কমিশন পুনর্গঠনের কাজটি সারতে হবে।গত দুইবারের অভিজ্ঞতায় দেখা গেছে, নতুন বছরের আগেই মধ্য ডিসেম্বরে সংলাপ শুরুর উদ্যোগ নেন রাষ্ট্রপতি। মধ্য জানুয়ারিতে সংলাপ শেষ হয়। সার্চ কমিটি গঠিত হয়ে জানুয়ারির শেষ সপ্তাহে; নাম প্রস্তাব, বাছাই শেষে ফেব্রুয়ারির প্রথম সপ্তাহে সিইসি ও ইসির নাম প্রকাশ করা হয়।</t>
  </si>
  <si>
    <t>সাবেক যুগ্ম সচিবের বিরুদ্ধে দুদকের মামলা</t>
  </si>
  <si>
    <t>রোববার কমিশনের সমন্বিত জেলা কার্যালয় ঢাকা-১ এ দুদকের উপ-পরিচালক মো. সালাহউদ্দিন বাদী হয়ে মামলাটি করেন বলে সংস্থাটির জনসংযোগ কর্মকর্তা আরিফ সাদেক জানিয়েছেন।মামলায় সাবেক যুগ্ম সচিব আশরাফুন্নেছার বিরুদ্ধে ভুয়া ভাউচারের মাধ্যমে বিভিন্ন সামগ্রী বাজার দরের চেয়ে বেশি দামে কেনাকাটা দেখিয়ে ওই অর্থ আত্মসাতের অভিযোগ করা হয়েছে।আশরাফুন্নেছা ২০১৮ সালের ১৩ মে থেকে ২০২০ সালের ৩১ ডিসেম্বর পর্যন্ত অধিদপ্তরের তথ্য শিক্ষা ও উদ্বুদ্ধকরণ বা আইইএম ইউনিটের পরিচালকের দায়িত্ব পালন করেন।এজাহারে বলা হয়, ২০১৮ সালের ১ জুলাই থেকে ২০২০ সালের ৩০ জুন পর্যন্ত আইইএম ইউনিটের বিভিন্ন সেমিনার ও কনফারেন্স এবং প্রশিক্ষণ খাতের ৮৭টি বিলের মাধ্যমে মোট ৪ কোটি ৫০ লাখ ৬১ হাজার ৭৯০ টাকার বিল হিসাব রক্ষণ অফিস থেকে পাস হয় এবং সমপরিমাণ অর্থ তোলা হয়।“এই অর্থের মধ্যে নিজের (পরিচালক) স্বাক্ষরিত ভুয়া ভাউচার ও মূল্য অধিক দেখিয়ে সৃজিত ভাউচারের মাধ্যমে এক কোটি ৭৬ লাখ ৬৭ হাজার ৭৫২ টাকা উত্তোলন করে আশরাফুন্নেছা আত্মসাত করেন।”</t>
  </si>
  <si>
    <t>আত্মসমর্পণ করে জামিন পেলেন স্বাস্থ্যের সাবেক ডিজি আজাদ</t>
  </si>
  <si>
    <t>বৃহস্পতিবার ঢাকা মহানগরের জ্যষ্ঠ বিশেষ জজ কেএম ইমরুল কায়েশের আদালতে আইনজীবীর মাধ্যমে আত্মসমর্পণ করে জামিনের আবেদন করেন তিনি।তার পক্ষে জামিন শুনানি করেন ব্যারিস্টার মাসুদ মজুমদার। দুদকের পক্ষে মীর আহম্মেদ আলী সালাম জামিনের বিরোধি করেন।দুই পক্ষের বক্তব্য শুনে বিচারক এ মামলার পরবর্তী তারিখ ২ নভেম্বর পর্যন্ত আবুল কালাম আজাদের জামিন মঞ্জুর করেন বলে দুদকের আদালত পরিদর্শক আমিনুল ইসলাম জানান।এর আগে গত ৫ অক্টোবর আত্মসমর্পণ করতে আদালতে এসেছিলেন আবুল কালাম আজাদ। কিন্তু বিচারক অন্য মামলায় ব্যস্ত থাকায় সেদিন শুনানি হয়নি।লাইসেন্সের মেয়াদ না থাকার পরও করোনাভাইরাসের নমুনা সংগ্রহ ও চিকিৎসার জন্য চুক্তি করে ‘সরকারি অর্থ আত্মসাতের’অভিযোগে এ মামলায় রিজেন্ট হাসপাতালের চেয়ারম্যান মোহাম্মদ সাহেদ এবং স্বাস্থ্য অধিদপ্তরের আবুল কালাম আজাদসহ মোট ছয়জনকে আসামি করা হয়েছে।মামলার তদন্ত কর্মকর্তা দুদকের উপপরিচালক ফরিদ আহমেদ পাটোয়ারী গত ৩০ সেপ্টেম্বর আদালতে এই অভিযোগপত্র জমা দেন।বাকি চার আসামি হলেন- স্বাস্থ্য অধিদপ্তর সাবেক পরিচালক আমিনুল হাসান, উপ-পরিচালক (হাসপাতাল-১) মো. ইউনুস আলী, সহকারী পরিচালক (হাসপাতাল-১) মো. শফিউর রহমান এবং গবেষণা কর্মকর্তা মো. দিদারুল ইসলাম।
 স্বাস্থ্য অধিদপ্তরের মহাপরিচালকের কক্ষে আলাপচারিতার এই ছবি গতবছর ৮ এপ্রিল ফেইসবুকে পোস্ট করেন রিজেন্ট হাসপাতালের চেয়ারম্যান মোহাম্মদ সাহেদ। 
পরস্পর যোগসাজশে লাইসেন্সের মেয়াদহীন রিজেন্ট হাসপাতালকে ‘ডেডিকেটেড কোভিড হাসপাতালে’ রূপান্তর, সমঝোতা স্মারক সই এবং সরকারি প্রতিষ্ঠান নিপসমের ল্যাবে তিন হাজার ৯৩৯ জন কোভিড রোগীর নমুনা বিনামূল্যে পরীক্ষা করার অভিযোগ আনা হয়েছে আসামিদের বিরুদ্ধে।অভিযোগপত্রে বলা হয়, “সেখান থেকে অবৈধ পারিতোষিক বাবদ রোগী প্রতি সাড়ে তিন হাজার টাকা হিসেবে এক কোটি ৩৭ লাখ ৮৬ হাজার ৫০০ টাকা গ্রহণ করা হয়েছে।“এছাড়া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
আত্মসমর্পণ করতে এসে ফিরে গেলেন স্বাস্থ্যের সাবেক ডিজি
দুদকের মামলায় সাহেদসহ স্বাস্থ্যের সাবেক ডিজির নামে অভিযোগপত্র
রিজেন্ট কেলেঙ্কারি: সাহেদের সঙ্গে আসামি হচ্ছেন স্বাস্থ্যের সাবেক ডিজি আজাদ
 আসামিদের বিরুদ্ধে দণ্ডবিধির ৪০৯/৪২০/১০৯ ধারা এবং দুর্নীতি প্রতিরোধ আইন ১৯৪৭ এর ৫(২) ধারায় সর্বমোট ৩ কোটি ৩৪ লাখ ৬ হাজার ৫০০ টাকা আত্মসাতের অভিযোগ আনা হয়েছে এ মামলায়।গত বছর ২৩ সেপ্টম্বর দুদক সমন্বিত জেলা কার্যালয় ঢাকা-১ এ পাঁচজনকে আসামি করে মামলাটি দায়ের করেন দুদকের উপ-পরিচালক মো. ফরিদ আহমেদ পাটোয়ারী।পরে মামলার বাদী ফরিদ আহমেদকেই তদন্তের দায়িত্ব দেয় দুদক। দীর্ঘ এক বছর পর এ মামলার তদন্ত শেষে অভিযোগপত্র অনুমোদন চেয়ে প্রতিবেদন দিলে গত ২০ সেপ্টেম্বর তা অনুমোদন দেয় কমিশন।মামলায় আবুল কালাম আজাদের নাম না থাকলেও তদন্তে নাম আসায় অভিযোগপত্রে তাকে আসামি করা হয়।</t>
  </si>
  <si>
    <t>ভিকারুননিসা অধ্যক্ষের ‘অনিয়ম’: তদন্ত নিয়ে আদেশ মঙ্গলবার</t>
  </si>
  <si>
    <t>এর মধ্যে শিক্ষা মন্ত্রণালয় এ বিষয়ে কী পদক্ষেপ নিয়েছে, তা জানাতে রাষ্ট্রপক্ষকে নির্দেশ দেওয়া হয়েছে।আবেদনের প্রাথমিক শুনানি নিয়ে বিচারপতি এম. ইনায়েতুর রহিম ও বিচারপতি মো. মোস্তাফিজুর রহমানের ভার্চুয়াল বেঞ্চ সোমবার এ আদেশ দেয়।ভিকারুননিসা নূন স্কুল অ্যান্ড কলেজের দুই শিক্ষার্থীর অভিভাবক মোহাম্মদ মোর্শেদ আলম রিট আবেদনটি করেছেন।আবেদনের পক্ষে আদালতে ছিলেন আইনজীবী মো. আব্দুল্লাহ আল হারুন ভূঁইয়া; রাষ্ট্রপক্ষে ছিলেন ডেপুটি অ্যাটর্নি জেনারেল বিপুল বাগমার।আবেদনে ভিকারুননিসা নূন স্কুল অ্যান্ড কলেজের অধ্যক্ষের ‘অসদাচরণ ও দুর্নীতির’ বিষয়ে তদন্ত করতে বিভাগীয় ব্যবস্থা না নেওয়ায় বিবাদীদের ব্যর্থতা এবং নিষ্ক্রিয়তা কেন অবৈধ হবে না এবং বিভাগীয় ব্যবস্থা নিতে কেন নির্দেশ দেওয়া হবে না প্রশ্নে রুল চাওয়া হয়েছে।এছাড়া প্রতিষ্ঠানটির একজন জ্যেষ্ঠ শিক্ষককে দায়িত্ব দিয়ে অধ্যক্ষ হিসেবে কামরুন্নাহার মুকুলের দায়িত্ব পালনের ক্ষেত্রে নিষেধাজ্ঞা চাওয়া হয়েছে।
 অধ্যক্ষ কামরুন নাহার মুকুল। 
কামরুন্নাহার মুকুলের ফোনালাপ, অনিয়ম দুর্নীতি নিয়ে বেশ কয়েকটি গণমাধ্যমে প্রকাশিত সংবাদ, প্রতিবেদন যুক্ত করে রিট আবেদনটি করা হয়।এর আগে রিট আবেদনকারী ২৭ জুলাই মাধ্যমিক ও উচ্চ মাধ্যমিক শিক্ষা অধিদপ্তরের মহাপরিচালক ও শিক্ষা সচিব বরাবরে চিঠি দেন।সে চিঠিতে তিনি তদন্তের মাধ্যমে কামরুন্নাহার মুকুলের বিরুদ্ধে বিভাগীয় ব্যবস্থা নিতে এবং তদন্তের স্বার্থে অধ্যক্ষকে সাময়িক বরখাস্তের দাবি জানান।কিন্তু এ বিষয়ে কোনো ব্যবস্থা না নেওয়ায় তিনি উচ্চ আদালতে ররিট আবেদন করেন বলে জানান তার আইনজীবী আব্দুল্লাহ আল হারুন ভূঁইয়া।সাংবাদিকদের তিনি বলেন, অধ্যক্ষ অডিওতে যেসব কথা বলেছেন, তাতে তিনি ওই কলেজের অধ্যক্ষ পদে থাকার নৈতিক অবস্থান হারিয়েছেন।শিক্ষা সচিব, শিক্ষা অধিদপ্তরের মহাপরিচলক, অধ্যক্ষ কামরুন্নাহার মুকুল এবং গভর্নিং বডির সভাপতিকে রিট আবেদনে বিবাদী করা হয়েছে।
ভিকারুননিসার ‘অধ্যক্ষের ফোনালাপে’ তোলপাড়, পাল্টাপাল্টি অভিযোগ
ভিকারুননিসায় ভর্তি বাণিজ্যসহ নানা অনিয়ম তদন্তের মধ্যে এক অডিও ক্লিপ ইন্টারনেটে ছড়িয়ে পড়ার পর সমালোচনায় পড়েন অধ্যক্ষ মুকুল।৪ মিনিট ৩৯ সেকেন্ডের ওই অডিওতে নারী কণ্ঠে উত্তেজিত স্বরে পরিচালনা পর্ষদ ও অভিভাবক ফোরামের কাউকে উদ্দেশ করে অনবরত গালাগালি করতে শোনা যায়।এক পর্যায়ে বলতে শোনা যায়, “আমি কিন্তু গুলি করা মানুষ। রিভলবার নিয়া ব্যাগের মধ্যে হাঁটা মানুষ। আমার পিস্তল বালিশের নিচে থাকত।”তদন্ত কমিটি করলে ‘দা দিয়ে’ কোপানোর হুমকির কথাও শোনা যায় ওই কণ্ঠে। এক সময়ে ‘রাজনীতি’ করার কথা বলে বলা হয়, “আমার ছাত্রলীগ, যুবলীগ আছে, আমার যুব মহিলা লীগ আছে।”কামরুন নাহারের দাবি, ‘এডিট’ করে ওই অডিও ক্লিপ তৈরি করা হয়েছে। তার বিরুদ্ধে এই ‘ষড়যন্ত্র’ করেছে প্রতিষ্ঠানটির অভিভাবক ফোরাম ও পরিচালনা পর্ষদ।
ভিকারুননিসার ‘অধ্যক্ষের ফোনালাপ’ তদন্তে কমিটি
 তবে ভিকারুননিসার শিক্ষার্থীদের অভিভাবক ফোরামের নেতা মীর সাহাবুদ্দিন টিপু বিডিনিউজ টোয়েন্টিফোর ডটকমকে জানিয়েছেন, ওই ফোনালাপে তার সঙ্গেই অধ্যক্ষ কথা বলেছেন।বিসিএস সাধারণ শিক্ষা ক্যাডারের কর্মকর্তা কামরুন নাহার গত বছরের ডিসেম্বরে ভিকারুননিসা নূন স্কুল অ্যান্ড কলেজের অধ্যক্ষ হিসেবে নিয়োগ পান।তার আগে তিনি ঢাকার মিরপুরের দুয়ারীপাড়া সরকারি মহাবিদ্যালয়ের অধ্যক্ষ ছিলেন।কামরুন নাহার দায়িত্ব নেওয়ার পর ভিকারুননিসায় নানা অনিয়মের অভিযোগ আসায় তা তদন্তে সম্প্রতি একটি কমিটি গঠন করে ঢাকা মাধ্যমিক ও উচ্চ মাধ্যমিক শিক্ষা বোর্ড।</t>
  </si>
  <si>
    <t>ইনুর চোখে ‘ভাইরাস’ তিনটি</t>
  </si>
  <si>
    <t>তার চোখে অন্য দুটি ‘ভাইরাস’
হল জঙ্গিবাদ ও দুর্নীতি।মঙ্গলবার সংসদে ২০২১-২২
অর্থবছরের প্রস্তাবিত বাজেটের উপর আলোচনায় ইনু বলেন, “আমরা এক বিশেষ সময়কাল
অতিক্রম করছি। করোনা-জঙ্গি-দুর্নীতি এই তিন ভাইরাসের বিরুদ্ধে যুদ্ধ করছি।
 হাসানুল হক ইনু। ফাইল ছবি 
“করোনা: প্রাণঘাতি, অর্থনীতিকে
অচল ও জীবন-জীবিকার সঙ্কট তৈরি করছে। জঙ্গি: রাষ্ট্রের ভিত্তিকে আঘাত করছে, সমাজে
অশান্তি ও অস্থিরতা তৈরি করছে। দুর্নীতি: উন্নয়নের সুফল খেয়ে ফেলছে, বৈষম্য
বাড়াচ্ছে।”আওয়ামী লীগ
নেতৃত্বাধীন ১৪ দলের অন্যতম শরিক জাসদের সভাপতি বলেন, “এই তিন ভাইরাসের কোনোটাই
খাটো করে দেখার সুযোগ নাই। এই তিন ভাইরাস পুষে রেখে জীবনও বাঁচবে না, জীবিকাও হবে
না। এই তিন ভাইরাস দমন ও ধ্বংস করেই এগুতে হবে।”তিনি বলেন, “জঙ্গিবাদ,
মৌলবাদ, তেঁতুল তত্ত্বের ভাইরাস রাজনৈতিক দল, সরকার, প্রশাসন এমনকি সংসদের মধ্যেও
সংক্রামিত হয়েছে।“স্বাস্থ্য অধিদপ্তরের
এক পরিচালক করোনা মোকাবেলার কাজ বাদ দিয়ে মেয়েদের টাকনুর নিচে এবং ছেলেদের টাকনুর
উপরে পোশাক পরার নির্দেশ দেন। আর আমার সংসদের প্রিয় সহকর্মীরা, মুক্তিযুদ্ধ
মন্ত্রণালয় সংক্রান্ত সংসদের স্থায়ী কমিটির সভায়, মুক্তিযোদ্ধাদের রাষ্ট্রীয়
মর্যাদা প্রদান অনুষ্ঠানে নারী কর্মকর্তাদের উপস্থিতি নিয়ে আপত্তি জানালেন। আরেকদিকে
দুর্ভাগ্যজনকভাবে বিএনপি তার পুরাতন স্বভাব ও চরিত্র নিয়ে এই তিন ভাইরাস নিয়ে
ষড়যন্ত্রের অপরাজনীতি খেলে চলেছে।”করোনাভাইরাস মহামারীকালে
দেওয়া সরকারের বাজেট নিয়ে হতাশা প্রকাশ করে ইনু বলেন, “বিশেষ পরিস্থিতিতে বিশেষ
ধরনের বরাদ্দ ও দিক-নির্দেশনাসহ ছকের বাইরের একটা বিশেষ বাজেট আমরা আশা করেছিলাম।“দেশ-বিদেশের
অভিজ্ঞতায় এবার বাজেটে গতানুগতিকতার বাইরে যাওয়ার সুযোগ ছিল। সুযোগ ছিল করোনা
মোকাবিলার যুদ্ধকালীন প্রস্তুতি ও অর্থনীতি পুনরুদ্ধারের কৌশলগত সুদূরপ্রসারী
পরিকল্পনার সুস্পষ্ট ছক করার। কিন্তু তা করা হয়নি।” বাজেট দেখে মনে হয় না দেশে মহামারী: ইনু
 খাতওয়ারি বরাদ্দের ক্ষেত্রে
অর্থমন্ত্রীর অগ্রাধিকার নির্ণয় ‘সঠিক’ বলেও বরাদ্দের পরিমাণ ‘বেঠিক’ বলে মন্তব্য
করেন জাসদ সভাপতি।দুর্নীতির প্রসঙ্গে
তিনি বলেন, “স্বাস্থ্যখাতে সুশাসনের কোনো বালাই নেই। এখাতে কেবল দুর্নীতির খবর। প্রাপ্ত
বরাদ্দও খরচ করতে পারে না। যেটুকু খরচ করেছে তাতে দুর্নীতির বদনামই কামিয়েছে।”সম্প্রতি একটি রাডার
কেনার প্রসঙ্গ টেনে সাবেক মন্ত্রী ইনু বলেন, “দুর্নীতির একটি ভয়ঙ্কর খবর জানা গেছে
সাম্প্রতিক কালে। এক হাজার ৭৫৫ কোটি টাকা দিয়ে রাডার কেনার সব আয়োজন সম্পন্ন
হয়েছিল। প্রধানমন্ত্রীর হস্তক্ষেপে সেই রাডার কেনা হয়েছে মাত্র ৬৩০ কোটি টাকায়।
কারা এই টাকা লুটপাট করে খাওয়ার আয়োজন করেছিল? হাতের পর হাত, ঘাটের পার ঘাট ‍ঘুরে
প্রধানমন্ত্রীর কাছে যাওয়ার পর চুরির ঘটনা ধরা পড়ল।”দেশে টিকা উৎপাদনের ব্যবস্থা করে এক বছরের মধ্যে
সবাইকে টিকা দেওয়ার দাবি জানান ইনু। বাজেট আলোচনায় অংশ
নিয়ে আওয়ামী লীগের মেহের আফরোজ বলেন, “গার্ড অব অনারে নারীদের না রাখা নিয়ে
সুপারিশ এসেছে। কীভাবে এই চিন্তা আসতে পারে। প্রধানমন্ত্রীর নেতৃত্বে যখন বাংলাদেশ
এগিয়ে যাচ্ছে, তখন অনেকেরই মানসিকতার পরিবর্তন হচ্ছে না। কেন হচ্ছে না সেটা আমরা
বুঝতে পারছি না।”</t>
  </si>
  <si>
    <t>কোভিড-১৯: ইন্দোনেশিয়ার সাবেক মন্ত্রীর ১২ বছর কারাদণ্ড</t>
  </si>
  <si>
    <t>সোমবার জাকার্তার দুর্নীতি বিষয়ক আদালত তিন হাজার ২৪০ কোটি ইন্দোনেশীয় রুপিয়া (২০ লাখ ২৫ হাজার ডলার) ঘুষ গ্রহণের দায়ে সাবেক সমাজকল্যাণ মন্ত্রী জুলিয়ারি বাতুবারাকে এ দণ্ড দেন, জানিয়েছে বার্তা সংস্থা রয়টার্স।কোভিড-১৯ মহামারীতে নিম্ন আয়ের জনগণের জন্য নির্ধারিত সামাজিক সহায়তা প্যাকেজের মালামাল ক্রয় সংক্রান্ত দুর্নীতিতে তিনি জড়িত ছিলেন এবং ওই পরিমাণ অর্থ ঘুষ গ্রহণ জন্য ‘নিশ্চিতভাবে দোষী প্রমাণিত হয়েছেন’ বলে একজন বিচারক জানিয়েছেন।এ রাজনীতিক দরপত্র প্রক্রিয়ায়ও হস্তক্ষেপ করেছিলেন, এমন প্রমাণ পাওয়ায় আদালত তাকে ৫০ কোটি রুপিয়া জরিমানা করেছে এবং ব্যক্তিগত খরচের জন্য আত্মসৎ করা অর্থের এক হাজার ৪৫০ কোটি ‍রুপিয়া ফেরত দেওয়ার নির্দেশ দিয়েছে।ভিডিও লিঙ্কের মাধ্যমে দেওয়া এ রায়ে বিচারক আরও জানিয়েছেন, কারাদণ্ডের মেয়াদ শেষ হওয়ার পর থেকে চার বছর পর্যন্ত জুলিয়ারি  সরকারি দপ্তরে নিষিদ্ধ থাকবেন। এ দুর্নীতিতে জড়িত থাকার কথা অস্বীকার করেছেন জুলিয়ারি। তদন্তকারীরা তার যে সাজা দাবি করেছিলেন আদালতের রায়ে তার চেয়ে এক বছর বেশি কারাদণ্ড দেওয়া হয়েছে বলে জানা গেছে।এ সাজাকে অত্যন্ত কঠোর বলে মন্তব্য করে তারা আপিল করবেন কিনা তা বিবেচনা করা হচ্ছে বলে জানিয়েছেন জুলিয়ারির আইনজীবী।ইন্দোনেশিয়ার ‍দুর্নীতি-দমন কমিশন (কেপিকে) গত ডিসেম্বরে এ মামলায় সন্দেহভাজন হিসেবে জুলিয়ারিসহ আরও চার জনের নামে অভিযোগ এনেছিল। ওই সময় দুর্নীতি দমন কমিশনের তদন্তকারীরা স্যুটকেস ও অন্যান্য পাত্রে ১০ লাখ ডলারেরও বেশি অর্থ খুঁজে পেয়েছিলেন, এর একদিন পর সাবেক এ মন্ত্রী আত্মসমর্পণ করেন।২০১৪ সালে জোকো উয়িদোদো ইন্দোনেশিয়ার প্রেসিডেন্ট নির্বাচিত হওয়ার পর দুর্নীতির বিরুদ্ধে লড়াইয়ের প্রতিশ্রুতি দিয়েছিলেন। তার মেয়াদকালে দুর্নীতির দায়ে দেশটির বেশ কিছু বিশিষ্ট রাজনীতিকের কারাদণ্ড হয়েছে।</t>
  </si>
  <si>
    <t>টিকা নিয়ে তো শুধু আশার বাণী শুনছি: জি এম কাদের</t>
  </si>
  <si>
    <t>সোমবার জাতীয় সংসদে চলতি ২০২০-২১ অর্থবছরের সম্পূরক বাজেটের উপর সাধারণ
আলোচনায় তিনি বলেন, “টিকা কোত্থেকে কীভাবে আসবে, তার কেবল আশার বাণী শুনতে পাচ্ছি।
“নিশ্চিতভাবে কবে কোথা থেকে আসবে সেই তথ্য পাচ্ছি না। সরকারের এই বিষয়টি
স্পষ্ট করা প্রয়োজন।”করোনাভাইরাস মহামারীকালে টিকা প্রয়োগ করে বিভিন্ন দেশ যখন স্বাভাবিক জীবন-যাপনের
দিকে যাচ্ছে, তখন বাংলাদেশের পরিস্থিতি অনিশ্চয়তার দিকে যাচ্ছে বলে মন্তব্য করেন
তিনি। 
 জি এম কাদের। ফাইল ছবি 
সরকারের টিকাদান পরিকল্পনার সমালোচনা করে জি এম কাদের বলেন, “আমাদের দেশে
সরকার টিকা প্রদানে যে পরিকল্পনার কথা বলেছে, তাদের দেশের ৮০ শতাংশ মানুষকে একডোজ
টিকা দিতে ৫ বছর লাগবে। দুই ডোজ দিতে ১০ বছর লাগবে। এই পরিকল্পনায় এগুলে ১০ বছরে
দেশের অর্থনীতি কী হবে তা বুঝতে পারছি না।”স্বাস্থ্যখাতে বরাদ্দ আরও বাড়ানোর দাবি জানিয়ে তিনি বলেন, “আমি মনে করি
স্বাস্থ্যখাতে কমপক্ষে জিডিপির ২ শতাংশ বরাদ্দ দরকার। স্বাস্থ্যখাত শক্তিশালী হলে
করোনা নিয়ন্ত্রণ করা সম্ভব হবে। করোনা নিয়ন্ত্রণ হলে আমাদের অর্থনীতি চাঙা হবে।”সম্পূরক বাজেট নিয়ে যে আলোচনা সংসদে হয়, তা অনেকটা অর্থহীন ঠেকছে জাতীয়
পার্টির চেয়ারম্যানের কাছে। “কেউ প্রাসঙ্গিক কথাও বলেন না, জবাবদিহিতা এখানে সঠিকভাবে প্রতিফলিত হয় না।
সম্পূর্ণ বিষয়টি একটি নিয়ম রক্ষার জন্য হয়। এখান থেকে জনগণের কোনো লাভ হয় বলে মনে
হয় না।”বিদায়ী অর্থবছরে কোন খাত বরাদ্দের অর্থ খরচ করতে পারেনি, আর কোন খাতে আরও
অর্থ লেগেছে, দুটোই মূল্যায়ন করে দেখার পরামর্শ দেন সাবেক মন্ত্রী কাদের। “বাজেটে কম বা বেশি খরচ দুটোকেই আমরা অস্বাভাবিক বলতে হবে। বৃদ্ধির
প্রস্তাব হলে সেখানে দুর্নীতি রয়েছে কি না বা বাজেট যারা প্রণয়ন করেছে তাদের
ত্রুটি ছিল কি না, সেটা দেখা দরকার। অপরদিকে পরিকল্পিতভাবে খরচ কমানোকে মিতব্যয়ী
বলতে পারি। কিন্তু খরচ করতে না পারাকে আমরা অদক্ষতা বলতে হবে।”স্বাস্থ্য খাতে দুর্নীতি নিয়ে তিনি বলেন, “যাদের ধরা হয়েছে, মামলা হয়েছে।
কোনো শাস্তি পেয়েছে, এমনটা দেখা যায় না। কোনো না কোনো ফাঁক দিয়ে তারা বের হয়ে
যাচ্ছে। তারা পুকুর চুরি করে বের হয়ে যাচ্ছে।”সাংবাদিকদের সুরক্ষার দাবি জানিয়ে জি এম কাদের বলেন, “কিছুদিন আগে একজন
সাংবাদিককে বিভিন্নভাবে হেনস্তা করা হয়েছে। গলা টিপে ধরা হয়েছে, তার নামে মামলা
দেওয়া হয়েছে। “আমরা চাই আইনের শাসন থাকুক, কেউ অপরাধ করলে শাস্তি হোক। কিন্তু যারা
গণমাধ্যমে কাজ করে তাদের কিছু দায়িত্ব থাকে। সাংবাদিকতা পিলার অব দ্য স্টেট।
অনুসন্ধানী সাংবাদিকতা জবাবদিহি নিশ্চিত করতে কাজ করে। সেখানে সাংবাদিকদের এইটুকু
সুযোগ দায়িত্ব।”নতুন অর্থবছরের বাজেট নিয়ে জাতীয় পার্টির চেয়ারম্যান বলেন, “এই বাজেটে
মধ্যবিত্ত ও নিম্নবিত্তের কর্মসংস্থানের ব্যবস্থা হয়নি। এটা ধনী তোষণের বাজেট।
বাজেট অব দ্য বিজনেসম্যান, বাই দ্য বিজনেসম্যেন, ফর দ্য বিজনেসম্যান।”</t>
  </si>
  <si>
    <t>জোবাইদা আপিল করতে পারবেন কিনা, জানা যাবে ৮ এপ্রিল</t>
  </si>
  <si>
    <t>চার বছর আগে উচ্চ আদালতের
দেওয়া রায়ের বিরুদ্ধে তার লিভ টু আপিলের (আপিলের অনুমতি চেয়ে আবেদন) শুনানি শেষে বৃহস্পতিবার
প্রধান বিচারপতির নেতৃত্বাধীন তিন বিচারপতির ভার্চুয়াল আপিল বেঞ্চ আদেশের জন্য দিন
নির্ধারণ করে দেয়। আদালতে দুদকের পক্ষে
শুনানি করেন আইনজীবী মো. খুরশীদ আলম খান। জোবাইদার পক্ষে ছিলেন জ্যেষ্ঠ আইনজীবী এ জে
মোহাম্মদ আলী।আইনজীবী মো. খুরশীদ
আলম খান বিডিনিউজ টোয়েন্টিফোর ডটকমকে বলেন, “হাই কোর্টের রায়ের বিরুদ্ধে জোবাইদা রহমানের
লিভ টু আপিলের শুনানি শেষ হয়েছে। আগামী বৃহস্পতিবার আদেশের জন্য রেখেছেন সর্বোচ্চ আদালত।”তারেক রহমান, তার স্ত্রী
ডা. জোবাইদা রহমান ও শাশুড়ি সৈয়দা ইকবাল মান্দ বানুর বিরুদ্ধে চার কোটি ৮১ লাখ ৫৩
হাজার ৫৬১ টাকার সম্পদের তথ্য গোপন ও মিথ্যা তথ্য দেওয়ার অভিযোগে ২০০৭ সালের ২৬ সেপ্টেম্বর
কাফরুল থানায় এ মামলা দায়ের করে দুদক।মামলায় তারেক রহমানকে
সহায়তা ও তথ্য গোপনের অভিযোগ আনা হয় জোবাইদা ও তার মায়ের বিরুদ্ধে।মামলায় অভিযোগ করা
হয়, তারেক তার স্ত্রীর নামে ৩৫ লাখ টাকার দুটি এফডিআর করে দেন। এভাবে জোবাইদা তার
স্বামীকে অবৈধ সম্পদ অর্জনে সহায়তা করেছেন।২০০৮ সালের ৩১ মার্চ
এ মামলায় অভিযোগপত্র দেয় দুর্নীতি দমন কমিশন। এরপর জোবাইদা রহমানের মামলা বাতিলের
আবেদনে হাই কোর্ট মামলার কার্যক্রম স্থগিত করে রুল দেয়।ওই রুল শুনানির জন্য
২০১৬ সালে হাই কোর্টের একটি বেঞ্চে তোলা হলে বিচারক বিব্রত বোধ করেন। পরে প্রধান বিচারপতি
মামলাটি নিষ্পত্তির জন্য বিচারপতি ওবায়দুল হাসান ও বিচারপতি কৃষ্ণা দেব নাথের হাই কোর্ট
বেঞ্চে পাঠান। সেখানে রুল শুনানির
পর আদালত ২০১৭ সালের ১০ জানুয়ারি বিষয়টি রায়ের জন্য অপেক্ষমাণ রাখে। পরে ওই বছরের ১২
এপ্রিল মামলাটির বাতিল প্রশ্নে জারি করা রুল খারিজ করে রায় দেয় হাই কোর্ট। আট সপ্তাহের মধ্যে
জোবাইদা রহমানকে বিচারিক আদালতে আত্মসমর্পণের নির্দেশও দেওয়া হয় রায়ে।  সেই রায়ের বিরুদ্ধে
আপিলের অনুমতি চেয়ে আবেদন করেন জোবাইদা রহমান, যার শুনানির পরই আগামী বৃহস্পতিবার আদেশের
জন্য রেখেছে সর্বোচ্চ আদালত।</t>
  </si>
  <si>
    <t>কোভিডের দ্বিতীয় ঢেউয়ে ব্যবসায়ীদের আত্মবিশ্বাসে ‘চোট’: জরিপ</t>
  </si>
  <si>
    <t>গত মাসে সানেম পরিচালিত এই জরিপের ফলাফলে দেখা গেছে, মহামারীর মধ্যে ব্যবসা নিয়ে আত্মবিশ্বাসী ব্যবসায়ীর সংখ্যা ৪১ দশমিক ৩৯ শতাংশে নেমে এসেছে। বছরের প্রথম প্রান্তিকে এই হার ছিল ৫৮ শতাংশ।‘কোভিড-১৯ অ্যান্ড বিজনেস কনফিডেন্স ইন বাংলাদেশ’ শীর্ষক এই জরিপের তথ্য রোববার এক অনুষ্ঠানে প্রকাশ করেন বেসরকারি গবেষণা প্রতিষ্ঠান সাউথ এশিয়ান নেটওয়ার্ক অন ইকোনমিক মডেলিং (সানেম) এর নির্বাহী পরিচালক অধ্যাপক সেলিম রায়হান।রোববার ভাচুর্য়াল মাধ্যমে আয়োজিত অনুষ্ঠানে ধারাবাহিক এই জরিপের চতুর্থ পর্বের ফলাফল উপস্থাপন করা হয়। এতে বিশেষ অতিথি হিসেবে যুক্ত ছিলেন বিশ্বব্যাংকের ঢাকা আবাসিক কার্যালয়ের সাবেক লিড ইকনোমিস্ট ড. জাহিদ হোসেন এবং ঢাকা চেম্বার অব কমার্স অ্যান্ড ইন্ডাস্ট্রির (ডিসিসিআই) সভাপতি রিজওয়ান রাহমান।মূল প্রবন্ধে সেলিম রায়হান বলেন, গত বছরের জুলাই-সেপ্টেম্বর প্রান্তিকে প্রথমবারের মতো দেশের ব্যবসা পরিস্থিতি জানার জন্য এই জরিপ পরিচালনা শুরু করা হয়। সর্বশেষ জরিপটি গত মাসে পরিচালনা করা হয়। এপ্রিল-জুন প্রান্তিকের পরিস্থিতি জানতে সারাদেশের পাঁচ শতাধিক ব্যবসায়ীদের ওপর পরিচালিত এই জরিপে দেখা যায়, এই সময়ে ব্যবসা নিয়ে আত্মবিশ্বাসী ব্যবসায়ী ও উদ্যোক্তাদের সংখ্যা ৪১ দশমিক ৩৯ শতাংশে নেমে এসেছে।সেলিম রায়হান বলেন, মহামারীর দ্বিতীয় ঢেউ ব্যবসায়ীদের আত্মবিশ্বাসে আগের চেয়ে ‘চোট’ তৈরি করেছে। আগের আত্মবিশ্বাসীদের অনেকের মনোবল নড়বড়ে হয়ে গেছে করোনাভাইরাসের ঊর্ধ্বমুখী সংক্রমণের পরিবর্তিত পরিস্থিতিতে।জরিপকালে ব্যবসায়ীরা জানিয়েছেন এই সময়ে নতুন বিনিয়োগ কিংবা বিনিয়োগ সম্প্রসারণে অর্থলগ্নীতেও বেশিরভাগ আস্থা পাচ্ছেন না।অথচ আগের প্রান্তিকগুলোর জরিপে মহামারীর প্রথম ধাক্কা সামলে তারা এখনকার চেয়ে বেশি আত্মবিশ্বাসের সঙ্গে ব্যবসা পরিচালনার কথা জানিয়েছিলেন। দ্বিতীয় ঢেউয়ে মার্চ ও এপ্রিলে দেশে কোভিড-১৯ এ আক্রান্ত ও মৃত্যুহার সবচেয়ে বেশি বেড়েছে।সানেম গত বছর জুলাই-সেপ্টেম্বর প্রান্তিক থেকে পোশাক, বস্ত্র, চামড়া, ওষুধ, খাদ্য এবং হালকা প্রকৌশলসহ আরো বেশ কয়েকটি খাতের ৫০০ এর বেশি ব্যবসা প্রতিষ্ঠানের নির্বাহীদের ওপর এই জরিপ পরিচালনা করছে।সেলিম রায়হান বলেন, প্রথম জরিপে ‘বর্তমানে ব্যবসা পরিস্থিতি কেমন’ এমন প্রশ্নের উত্তরে ৫১ দশমিক ০৬ শতাংশ উত্তরদাতা কোভিড পরিস্থিতিতেও ব্যবসা নিয়ে আত্মবিশ্বাসী থাকার কথা জানিয়েছিলেন।এরপর গত বছরের অক্টোবর- ডিসেম্বর প্রান্তিকে দ্বিতীয় জরিপে ওই আত্মবিশ্বাস বেড়ে ৫৫ দশমিক ২৪ শতাংশে উন্নীত হয়। এই বছরের জানুয়ারি-মার্চ প্রথম প্রান্তিকের জরিপে অংশগ্রহণকারী প্রায় ৫৮ শতাংশ ব্যবসায়ী আত্মবিশ্বাসের কথা উল্লেখ করেন।জরিপের তুলনামূলক বিচারে দেখা যায়, আগের প্রান্তিকগুলোর তুলনায় করোনাভাইরাসের দ্বিতীয় ঢেউয়ের সময়ে কম সংখ্যক ব্যবসায়ী আত্মবিশ্বাস ধরে রাখতে পেরেছেন।জরিপে যেসব প্রশ্ন করা হয় তার মধ্যে রয়েছে, মহামারীকালে কেমন চলছে ব্যবসা-বাণিজ্য ও বিনিয়োগ প্রতিষ্ঠানগুলো; সরকার ঘোষিত সোয়া লাখ কোটি টাকার ওপরে প্রণোদনা কী পেলেন বিনিয়োগকারীরা; সেখানে ক্ষুদ্র ও মাঝারি শিল্প কত পেল; ব্যবসা শুরুর ব্যয় কমেছে কিনা।জরিপের তথ্য বিশ্লেষণ করে সানেম বলছে, করোনাভাইরাসের প্রথম ধাক্কা সামলাতে পারলেও দ্বিতীয় ঢেউ মোকাবিলায় সক্ষমতা নেই ক্ষুদ্র ও মাঝারি শিল্পগুলোর।এর কারণ হিসেবে প্রতিষ্ঠানটি বলছে, এখনো গড়ে ৭০ শতাংশ প্রতিষ্ঠান সরকার ঘোষিত প্রণোদনার বাইরে। এ অবস্থায় অর্থনীতি পুনরুদ্ধারে সরকারকে বেশ কিছু উদ্যোগ নেওয়ার পরামর্শও দেওয়া হয়েছে।জরিপের তথ্য তুলে ধরে সানেম বলেছে, প্রথম ঢেউয়ের ধাক্কা সামলে নিলেও দ্বিতীয় ধাক্কা সামলাতে পিছিয়ে পড়বে দেশের বহু প্রতিষ্ঠান। জরিপের তথ্য উল্লেখ করে প্রতিষ্ঠানটি বলেছে, করোনাভাইরাস সংকট মোকাবিলায় সরকার ঘোষিত প্রণোদনা প্যাকেজের সুফল পেয়েছে বৃহৎ শিল্পের বেশ কিছু প্রতিষ্ঠান। কিন্তু ছোট শিল্পের অনেক প্রতিষ্ঠানই সঠিকভাবে অর্থ পায়নি। এর বড় কারণ অনিয়ম, অব্যবস্থাপনা ও দুর্নীতি বলে উল্লেখ করা হয়।প্রণোদনার অর্থ পাওয়ার ক্ষেত্রে বিভিন্ন ধরনের জটিলতার কথা তুলে ধরে ডিসিসিআই সভাপতি রিজওয়ান রাহমান বলেন, “কোনো ব্যাংকের ১০০ কোটি টাকা ঋণ দেওয়ার টার্গেট থাকলে, সেই ঋণ যদি একজনকে দিয়ে দেয় তাহলে টার্গেট পূরণ হয়; কিন্তু অন্তর্ভূক্তিমূলক হয় না।”তিনি ক্ষুদ্র ও মাঝারি শিল্প উন্নয়নে প্রণোদনার অর্থ যোগান দেওয়ার আহবান জানান। এ জন্য সরকারি প্রণোদনা প্যাকেজ বাস্তবায়ন অন্তর্ভুক্তিমূলক ও মহামারী মোকাবিলার উপযোগী করতে হবে বলে তিনি উল্লেখ করেন।একইসঙ্গে মহামারী প্রতিরোধে স্বাস্থ্যবিধি মানতে সকলকে বাধ্য করতে সরকারকে কঠোর হওয়ার আহবান জানান তিনি।ড. জাহিদ হোসেন বলেন, “বড় ব্যবসায়ী প্রতিষ্ঠান বড় বলে তারা সবার ‘কণ্ঠস্বর’ও হয়ে উঠে। তাই সরকারি প্রণোদনা বণ্টনের সময় কণ্ঠস্বর হিসেবে তারাই বেশি সুবিধা পেয়েছে।“এখনো ৪১ শতাংশ ব্যবসায়ীর আত্মবিশ্বাস অবশিষ্ট থাকার প্রসঙ্গ তুলে ধরে তিনি বলেন, অতি আত্মবিশ্বাস বিপদ ডেকে আনতে পারে। তার মতে, ভারতের এমন বিপর্যন্ত অবস্থা অতি আত্মবিশ্বাসের কারণেই।</t>
  </si>
  <si>
    <t>দুবাইয়ে অর্থ পাচারের মামলায় ফালুর বিরুদ্ধে অভিযোগপত্র</t>
  </si>
  <si>
    <t>মোসাদ্দেক আলী ফালু (ফাইল ছবি) 
বৃহস্পতিবার দুদকের সাধারণ নিবন্ধন শাখার কর্মকর্তা মো. জুলফিকার অভিযোগপত্র
আদালতে জমা দেওয়ার বিষয়টি 
বিডিনিউজ টোয়েন্টিফোর ডটকমকে জানান।এই মামলায় ফালুর সঙ্গে আরএকে সিরামিকসের
ব্যবস্থাপনা পরিচালক এস এ কে একরামুজ্জামান এবং স্টার
সিরামিকসের পরিচালক সৈয়দ এ কে আনোয়ারুজ্জামানকে আসামি
করা হয়েছে। জুলফিকার জানান, মামলার তদন্ত কর্মকর্তা দুদকের উপপরিচালক
গুলশান আনোয়ার প্রধান সম্প্রতি অভিযোগপত্রটি জমা দেন।
ঢাকা মহানগর জ্যেষ্ঠ বিশেষ জজ কেএম ইমরুল কায়েশ তা গ্রহণ করেন।
স্টার সিরামিকসের আরেক পরিচালক আমির হোসাইনের বিরুদ্ধে
অভিযোগ প্রমাণিত না হওয়ায় তাকে অব্যাহতি দিতে সুপারিশ করেছেন তদন্ত কর্মকর্তা।অফশোর কোম্পানি খুলে ১৮৩ কোটি ৯২ লাখ টাকা দুবাইয়ে পাচারের অভিযোগে খালেদা
জিয়ার সাবেক সচিব মোসাদ্দেক আলী ফালুসহ চার ব্যবসায়ীর বিরুদ্ধে ২০১৯
সালের ১৩ মে মামলাটি করা হয়। ঢাকার উত্তরা পশ্চিম থানায় দুদকের উপপরিচালক গুলশান আনোয়ার বাদী
হয়ে মামলাটি করেন। তদন্তও করেন তিনি।মামলায় অভিযোগ করা হয়, মোসাদ্দেক আলী ফালু, একরামুজ্জামান, আনোয়ারুজ্জামান, আমির হোসাইন
২০১০ সালে দুবাইয়ে আল মদিনা ইন্টারন্যাশনাল লিমিটেড, থ্রি স্টার লিমিটেড নামে অফশোর কোম্পানি
খোলেন এবং বাংলাদেশে ‘দুর্নীতির
মাধ্যমে’ অর্জিত
১৮৩ কোটি ৯২ লাখ টাকা দুবাইয়ে পাচার করেন।মামলার অভিযোগপত্রে বলা হয়, দুবাইয়ে ওই অর্থ উর্পাজনের কোনো উৎস তারা দেখাতে পারেননি। ওই অর্থ কীভাবে উপার্জন করা হয়েছে, তার কোনো তথ্য প্রমাণ তাদের কাছে নেই। দুবাইয়ে ব্যবসা করার কথা তারা
বাংলাদেশ ব্যাংককে কখনও জানাননি বা কোনো ধরনের অনুমতি নেননি। বিএনপি ক্ষমতার থাকাকালে মোসাদ্দেক আলী ফালু তার ক্ষমতার অপব্যবহার
করে অবৈধ প্রক্রিয়ায় দেশে অর্জিত অর্থ বিদেশে পাচার করেন বলে দুদকের দেওয়া অভিযোগপত্রে
বলা হয়।</t>
  </si>
  <si>
    <t>ব্যাংকে সুশাসন আনতে ‘কঠোর’ হচ্ছে আইন</t>
  </si>
  <si>
    <t>ব্যাংক খাতের অনিয়ম দুর্নীতি নিয়ে ধারাবাহিক সমালোচনা এবং সুশাসন ফেরাতে বিভিন্ন মহলের দাবির প্রেক্ষাপটে আইনটি সংশোধন করতে যাচ্ছে সরকার। ব্যাংক কর্মকর্তারা দুর্নীতি করলে জরিমানার পাশাপাশি ফৌজদারি মামলায় বিচারের বিধান রাখা হচ্ছে সংশোধিত আইনে।  প্রধানমন্ত্রী শেখ হাসিনার সভাপতিত্বে সোমবার মন্ত্রিসভার বৈঠকে ‘ব্যাংক-কোম্পানি (সংশোধন) আইন, ২০২১’ এর খসড়ায় নীতিগত অনুমোদন দেওয়া হয়।বৈঠক শেষে মন্ত্রিপরিষদ সচিব খন্দকার আনোয়ারুল ইসলাম সচিবালয়ে সংবাদ সম্মেলনে বলেন, “ব্যাংকের পরিচালক বা যে কেউ দুর্নীতির সঙ্গে জড়িত থাকলে বড় জরিমানা দিতে হবে। পাশাপাশি ক্রিমিনাল প্রসিডিংও তার বিরুদ্ধে চলবে।”এ বিষয়ে ‘অত্যন্ত জোর’ দেওয়া হয়েছে জানিয়ে তিনি বলেন, “কারো এক কোটি টাকা জরিমানা হলে, সে জরিমানা দিয়ে বেঁচে যেতে পারে।“সে যদি ১০ বা ২০ কোটি টাকা আত্মসাৎ করে, সেজন্য পেনাল কোডের আইনও তার জন্য প্রযোজ্য হবে। তার যে জরিমানা হল, সেটা ক্রিমিনাল প্রসিডিংয়ের জন্য কোনো বাধা হবে না।”বাংলাদেশে সব ব্যাংকের কার্যক্রম ব্যাংক-কোম্পানি আইন ১৯৯১ এর আওতায় পরিচালিত হয়। ব্যাংকের সংখ্যা, সম্পদ, আমানত, ঋণ, লিজ ও বিনিয়োগ বৃদ্ধি পাওয়ায় সেই আইনে সবকিছু সামাল দেওয়া যাচ্ছিল না বলে জানান মন্ত্রিপরিষদ সচিব।তিনি বলেন, “ব্যাংকিং ব্যবসা পরিচালনা, তদারকি, খেলাপি ঋণ নিয়ন্ত্রণ, দেশের আর্থিক খাতের সুশাসন এবং স্থিতিশীলতার জন্য এই আইনটি সংশোধন করা প্রয়োজন ছিল।”বিভিন্ন দেশের আইন পর্যালোচনা করে এ আইনটি করা হচ্ছে জানিয়ে তিনি বলেন, “ইচ্ছাকৃত খেলাপি ঋণ গ্রহীতার সংজ্ঞা এবং তাদের বিরুদ্ধে ব্যবস্থা নেওয়ার বিষয়টি আইনে যুক্ত হয়েছে। এটি আগের আইনে অতেটা ক্লিয়ার ছিল না।”আনোয়ারুল ইসলাম বলেন, “সংশোধিত আইনে দুর্বল ব্যাংক-কোম্পানির সুষ্ঠু ব্যবস্থাপনা ও পুনরুদ্ধার নিয়ে একটি ধারা যোগ করা হচ্ছে। সংকটাপন্ন অবস্থার জন্য দায়ীদের বিরুদ্ধে ব্যবস্থা নেওয়ার বিষয়টিও আছে। ব্যাংক-কোম্পানি পুনর্গঠন ও একত্রীকরণের বিধানও তাতে থাকছে।”অনিয়ম ও খেলাপি ঋণে দুর্দশাগ্রস্ত ব্যাংকগুলোকে একীভূত করার বিষয়টি সহজ করতে আইনি কাঠামো তৈরির বিষয়টি এর আগে বিভিন্ন সময়ে আলোচনায় এলেও এতদিন তা এগোয়নি।২০১৮ সালে ব্যাংক-কোম্পানি  আইনে এক দফা সংশোধনে ব্যাংকের পরিচালনা পর্ষদে একসঙ্গে এক পরিবারের চার সদস্যের থাকার সুযোগ দেওয়া হয়, যা নিয়ে সে সময় ব্যাপক সমালোচনা হয়।
আপত্তি নিয়েই সংশোধন হল ব্যাংক কোম্পানি আইন
দুর্দশাগ্রস্ত ব্যাংকগুলোকে এক করে দেওয়ার পরামর্শ</t>
  </si>
  <si>
    <t>তিতাসের ৩ কর্মকর্তাকে দুদকে জিজ্ঞাসাবাদ</t>
  </si>
  <si>
    <t>রোববার সকাল সাড়ে ১০টা থেকে দুপুর ২টা পর্যন্ত দুদকের প্রধান কার্যালয়ে সংস্থাটির উপ-পরিচালক ও অনুসন্ধান কর্মকর্তা নুরুল হুদা তাদের জিজ্ঞাসাবাদ করেন।জিজ্ঞাসাবাদের বিষয়ে দুদক সচিব মু. আনোয়ার হোসেন হাওলাদার সাংবাদিকদের বলেন, অবৈধ সম্পদ অর্জনসহ বিভিন্ন দুর্নীতির অভিযোগে তাদেরকে জিজ্ঞাসাবাদ করা হচ্ছে।জিজ্ঞাসাবাদের জন্য রোববার পাঁচজনকে তলব করা হলেও তিনজন এসেছেন। বাকি দুইজন সময় চেয়ে আবেদন করেছেন। যাদের জিজ্ঞাসাবাদ করা হয়েছে তারা হলেন-
তিতাস গ্যাসের জ্যেষ্ঠ বিক্রয় সহকারী ফয়েজ আহমেদ লিটন,
জ্যেষ্ঠ সুপারভাইজার হারুন অর রশিদ ও জ্যেষ্ঠ সুপারভাইজার ও সিবিএর সহ-সভাপতি জাকির হোসেন।প্রতিষ্ঠানটির সহকারী কর্মকর্তা দেলোয়ার হোসেন ও সিবিএর সাধারণ সম্পাদক ফারুক আহমেদ সময় চেয়ে দুদকের আবেদন করেছেন।গত ২৩ অগাস্ট পেট্রোবাংলার পরিচালক আইয়ুব খান চৌধুরীসহ তিতাস গ্যাসের ২০ কর্মকর্তা-কর্মচারীকে জিজ্ঞাসাবাদের জন্য তলব করে নোটিস পাঠায় দুদক। নোটিসে ৫ থেকে ৮ সেপ্টেম্বর তাদের দুদক প্রধান কার্যালয়ে উপস্থিত হয়ে অভিযোগের বিষয়ে বক্তব্য দিতে বলা হয়।তলব করা তিতাস গ্যাসের অন্যান্য কর্মকর্তা-কর্মচারীরা হলেন- কোম্পানির সাবেক পরিচালক খান মইনুল মোস্তাক, কোম্পানি সচিব (মহাব্যবস্থাপক) মাহমুদুর রব,
ব্যবস্থাপক আবু বকর সিদ্দিকুর রহমান ও হাসিবুর রহমান, উপ-ব্যবস্থাপক আনিসুজ্জামান ও আবদুল মান্নান।তলব করার তালিকায় থাকা অন্যরা হলেন-
তিতাসের জ্যেষ্ঠ বিক্রয় সহকারী ফারুক আহম্মেদ, সহকারী কর্মকর্তা দেলোয়ার মোর্শেদ, কম্পিউটার অপারেটর মিজানুর রহমান, কর্মী মহররম আলী, আবু সাঈদ,
মো. মফিজ ও মো. মানিক মিয়া।এর আগে তিতাস গ্যাসের আরও ১০ জনকে জিজ্ঞাসাবাদ করা হয়েছে বলে জানিয়েছেন দুদক কর্মকর্তারা।তাদের মধ্যে কোম্পানিটির মহাব্যবস্থাপক মো. আব্দুল ওহাব ও মো. মইনুল ইসলাম, সিবিএ সাবেক সভাপতি কাজিমুদ্দিন, সাধারণ সম্পাদক সৈয়দ অয়েজ উদ্দিন আহম্মেদ রয়েছেন।</t>
  </si>
  <si>
    <t>আত্মসমর্পণের পর কারাগারে স্বাস্থ্যের গাড়িচালক মালেকের স্ত্রী নার্গিস</t>
  </si>
  <si>
    <t>অবৈধ
সম্পদ অর্জন ও সম্পদের তথ্য
গোপনের অভিযোগে দুদকের করা মামলায় বৃহস্পতিবার ঢাকার জজ আদালতে আত্মসমর্পণ
করে আইনজীবীর মাধ্যমে জামিনের আবেদন করেন নার্গিস বেগম।তার
পক্ষে আইনজীবী শাহীনুর ইসলাম জামিন শুনানি করেন। দুদকের পক্ষে প্রসিকিউটর মাহমুদ হোসেন জাহাঙ্গীর জামিনের বিরোধিতা করেন।উভয়পক্ষের
শুনানি শেষে ঢাকা মহানগরের জ্যেষ্ঠ বিশেষ জজ কেএম ইমরুল
কায়েশ জামিন নামঞ্জুর করে নার্গিসকে কারাগারে পাঠানোর আদেশ দেন।গত
বছরের ২০ সেপ্টেম্বর রাজধানীর
তুরাগ এলাকা থেকে স্বাস্থ্য অধিদপ্তরের গাড়িচালক আব্দুল মালেককে আটক করে র‌্যাব। ওইদিনই তার বিরুদ্ধে অস্ত্র আইনে মামলা হয়। সেই মামলার রায়ে তাকে ১৫ বছরের সাজা
দিয়েছে আদালত। এ
গাড়িচালককে গ্রেপ্তারের পর তার অঢেল
অর্থ বিত্তের তথ্য নিয়ে ব্যাপক আলোচনা হয়।ওই
সময় র‌্যাব কর্মকর্তারা বলেছিলেন, তুরাগের দক্ষিণ কামারপাড়ায় দুটি সাততলা ভবন, একই এলাকায় একটি ডেইরি ফার্ম, ধানমন্ডির হাতিরপুলে সাড়ে ৪ কাঠা জমিতে
একটি নির্মাণাধীন ১০তলা ভবন ছাড়াও কলাবাগানসহ রাজধানীর বিভিন্ন স্থানে অন্তত ১৫টি ফ্ল্যাট রয়েছে মালেকের। এছাড়া বিভিন্ন ব্যাংকে বিপুল পরিমাণ অর্থও জমা আছে। অস্ত্র মামলায় স্বাস্থ্যের গাড়িচালক মালেকের ১৫ বছরের সাজা
  অবৈধ সম্পদ: স্বাস্থ্যের গাড়িচালক মালেক দম্পতির বিরুদ্ধে অভিযোগপত্র অনুমোদন দুদকের
 এরপর
গত ১৫ ফেব্রুয়ারি দুদকের
সহকারী পরিচালক সৈয়দ নজরুল ইসলাম বাদী হয়ে আব্দুল মালেক ও তার স্ত্রীর
বিরুদ্ধে দুটি মামলা করেন। এর মধ্যে এক
মামলায় শুধু মালেককে আসামি করা হয় এবং আরেকটিতে
তার সঙ্গে তার স্ত্রীকেও আসামি করা হয়।সাড়ে
তিন কোটি টাকার অবৈধ সম্পদ অর্জনের ওই দুই মামলায়
গত মঙ্গলবার অভিযোগপত্র অনুমোদন করে দুদক।মালেকের
বিরুদ্ধে মামলার তদন্ত প্রতিবেদন বলা হয়, মালেক এক কোটি ৫০
লাখ ৩১ হাজার ৮১০
টাকার জ্ঞাত আয় বহির্ভূত সম্পদ
অর্জন করেছেন। এছাড়া ৯৩ লাখ ৫৩
হাজার ৬৪৮ টাকার সম্পদের তথ্য গোপন করেছেন।অপর
মামলায় নার্গিস বেগমের দুই কোটি ১২ লাখ ৩৫
হাজার ৪৩১ টাকার সম্পদ রয়েছে বলে উল্লেখ করা হয়। এর মধ্যে বৈধ
উৎস পাওয়া যায় এক কোটি এক
লাখ ৪৩ হাজার ৩৮২
টাকা। বাকি এক কোটি ১০
লাখ ৯২ হাজার ৫০০
টাকার সম্পদ অবৈধ উপায়ে অর্জিত হয়েছে বলে প্রতিবেদনে বলা হয়।</t>
  </si>
  <si>
    <t>রিজেন্ট কেলেঙ্কারি: দুদকের অভিযোগপত্র গ্রহণ নিয়ে আদেশ ২৩ জানুয়ারি</t>
  </si>
  <si>
    <t>দুর্নীতি দমন কমিশনের (দুদক) করা এ মামলায় মঙ্গলবার ঢাকা মহানগর জ্যেষ্ঠ
বিশেষ জজ কেএম ইমরুল কায়েশ মামলা আমলে নেওয়া বিষয়ে দিন ঠিক করেন বলে আদালতের দুদকের
সাধারণ নিবন্ধন কর্মকর্তা জুলফিকার আলী জানান।এ মামলার অপর পাঁচ আসামি হলেন- রিজেন্ট হাসপাতালের চেয়ারম্যান মোহাম্মদ
সাহেদ ওরফে সাহেদ করিম, স্বাস্থ্য অধিদপ্তরের সাবেক পরিচালক ডা. আমিনুল হাসান, উপ-পরিচালক
ডা. ইউনুস আলী, সহকারী পরিচালক ডা. শফিউর রহমান ও গবেষণা কর্মকর্তা ডা. দিদারুল ইসলাম।
আসামিদের মধ্যে সাহেদ কারাগারে আছেন, বাকিরা জামিনে আছেন। শুনানির সময়
তারা সবাই আদালতে হাজিরা দেন।গত ৭ অক্টোবর আত্মসমর্পণ করে জামিন আবেদন করেন আবুল কালাম আজাদ। আদালত
তাকে ধার্য তারিখ ২ নভেম্বর পর্যন্ত জামিন দেন। আজ তার আইনজীবী জামিনের বাড়ানোর আবেদন
করলে আদালত তাও মঞ্জুর করেন।লাইসেন্সের মেয়াদ না
থাকার পরও করোনাভাইরাসের নমুনা সংগ্রহ ও চিকিৎসার জন্য চুক্তি করে ‘সরকারি অর্থ
আত্মসাতের’ অভিযোগে এ মামলায় ছয়জনকে আসামি করে ৩০ সেপ্টেম্বর আদালতে অভিযোগপত্র
জমা দেন মামলার তদন্ত কর্মকর্তা দুদকের উপপরিচালক ফরিদ আহমেদ পাটোয়ারী।পরস্পর যোগসাজশে
লাইসেন্সের মেয়াদহীন রিজেন্ট হাসপাতালকে ‘ডেডিকেটেড কোভিড হাসপাতালে’ রূপান্তর,
সমঝোতা স্মারক সই এবং সরকারি প্রতিষ্ঠান নিপসমের ল্যাবে তিন হাজার ৯৩৯ জন কোভিড
রোগীর নমুনা বিনামূল্যে পরীক্ষা করার অভিযোগ আনা হয়েছে আসামিদের বিরুদ্ধে।অভিযোগপত্রে বলা হয়,
“সেখান থেকে অবৈধ পারিতোষিক বাবদ রোগী প্রতি সাড়ে তিন হাজার টাকা হিসেবে এক কোটি
৩৭ লাখ ৮৬ হাজার ৫০০ টাকা গ্রহণ করা হয়েছে।“এছাড়া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 আত্মসমর্পণ করে জামিন পেলেন স্বাস্থ্যের সাবেক ডিজি আজাদ
  দুদকের মামলায় সাহেদসহ স্বাস্থ্যের সাবেক ডিজির নামে অভিযোগপত্র
  রিজেন্ট কেলেঙ্কারি: সাহেদের সঙ্গে আসামি হচ্ছেন স্বাস্থ্যের সাবেক ডিজি আজাদ
 আসামিদের বিরুদ্ধে
দণ্ডবিধির ৪০৯/৪২০/১০৯ ধারা এবং দুর্নীতি প্রতিরোধ আইন ১৯৪৭ এর ৫(২) ধারায়
সর্বমোট ৩ কোটি ৩৪ লাখ ৬ হাজার ৫০০ টাকা আত্মসাতের অভিযোগ আনা হয়েছে এ মামলায়।গত বছর ২৩ সেপ্টম্বর
দুদক সমন্বিত জেলা কার্যালয় ঢাকা-১ এ পাঁচজনকে আসামি করে মামলাটি দায়ের করেন
দুদকের উপ-পরিচালক মো. ফরিদ আহমেদ পাটোয়ারী।পরে মামলার বাদী ফরিদ
আহমেদকেই তদন্তের দায়িত্ব দেয় দুদক। দীর্ঘ এক বছর পর এ মামলার তদন্ত শেষে
অভিযোগপত্র অনুমোদন চেয়ে প্রতিবেদন দিলে গত ২০ সেপ্টেম্বর তা অনুমোদন দেয় কমিশন।মামলায় আবুল কালাম
আজাদের নাম না থাকলেও তদন্তে নাম আসায় অভিযোগপত্রে তাকে আসামি করা হয়।</t>
  </si>
  <si>
    <t>রোকেয়ার উপাচার্য পদে কলিমউল্লাহর জায়গায় হাসিবুর</t>
  </si>
  <si>
    <t>তিনি বর্তমান উপাচার্য অধ্যাপক নাজমুল আহসান কলিমউল্লাহর স্থলাভিষিক্ত হবেন, যার বিরুদ্ধে নানা অনিয়মের অভিযোগে তদন্তে নেমেছিল বিশ্ববিদ্যালয় মঞ্জুরি কমিশন- ইউজিসি।বুধবার শিক্ষা মন্ত্রণালয়ের উপ-সচিব মাহমুদুল আলম স্বাক্ষরিত এক প্রজ্ঞাপনে অধ্যাপক হাসিবুরকে চার বছরের জন্য উপাচার্য হিসেবে নিয়োগ দেয়া হয়। রংপুরে অবস্থিত বেগম রোকেয়া বিশ্ববিদ্যালয়ের বর্তমান উপাচার্য অধ্যাপক নাজমুল আহসান কলিমউল্লাহর মেয়াদ ১৩ জুন শেষ হওয়ার কথা রয়েছে। মন্ত্রণালয়ের প্রজ্ঞাপনে ১৪ জুন থেকে নতুন উপাচার্য হিসেবে দায়িত্ব নিতে বলা হয়েছে অধ্যাপক হাসিবুরকে।শিক্ষা মন্ত্রণালয়ের প্রজ্ঞাপনে বলা হয়, রাষ্ট্রপতি ও চ্যান্সেলর আব্দুল হামিদের অনুমোদনক্রমে বেগম রোকেয়া বিশ্ববিদ্যালয়ের আইন ২০০৯ এর ১০ (১) অনুযায়ী এই নিয়োগ দেওয়া হয়েছে।বিশ্ববিদ্যালয়ের ‘প্রধান নির্বাহী কর্মকর্তা’ হিসেবে সার্বক্ষণিকভাবে বিশ্ববিদ্যালয় ক্যাম্পাসে অবস্থান করার শর্তের কথাও বলা হয়েছে প্রজ্ঞাপনে।২০১৭ সালের ১ জুন রোকেয়া বিশ্ববিদ্যালয়ের উপাচার্য হিসেবে চার বছরের জন্য নিয়োগ পেয়েছিলেন অধ্যাপক কলিমউল্লাহ। ঢাকা বিশ্ববিদ্যালয়ের লোকপ্রশাসন বিভাগের এই অধ্যাপক বছরের বেশিরভাগ সময় ক্যাম্পাসে থাকেন না অভিযোগ করে তার বিরুদ্ধে আন্দোলনও করেছিলেন শিক্ষক ও শিক্ষার্থীরা।ইউজিসি চলিত বছরের প্রথম দিকে রোকেয়া বিশ্ববিদ্যালয়ে দুটি ১০ তলা ভবন ও একটি স্মৃতিসৌধ নির্মাণে অধ্যাপক কলিমউল্লাহের অনিয়মের প্রমাণ পাওয়ার কথা জানায়। এই বিষয়ে উপাচার্যসহ সংশ্লিষ্টদের বিরুদ্ধে ব্যবস্থা নিতে সুপারিশ করে কমিশনের তদন্ত দল।এছাড়া উপাচার্যের বিরুদ্ধে ওঠা দুর্নীতি ও স্বেচ্ছাচারিতার ৪৫টি অভিযোগও তদন্তের উদ্যোগ
নেয় ইউজিসি।বিশ্ববিদ্যালয় মঞ্জুরি কমিশনের তদন্তের বিষয়ে প্রতিক্রিয়া জানাতে গিয়ে চলতি বছরের ৪ মার্চ এক সংবাদ সম্মেলনে অধ্যাপক কলিমউল্লাহ শিক্ষামন্ত্রী দীপু মনির বিরুদ্ধে প্রভাব বিস্তারের অভিযোগ করেন। ওই দিনই শিক্ষা মন্ত্রণালয় এক বিবৃতিতে অধ্যাপক কলিমউল্লাহ শিক্ষামন্ত্রীর বিরুদ্ধে যে অভিযোগ তুলেছেন, তাকে ‘অসত্য, বানোয়াট, ভিত্তিহীন ও উদ্দেশ্যপ্রণোদিত’ বলে উল্লেখ করে।</t>
  </si>
  <si>
    <t>ইভ্যালির চেয়ারম্যান-এমডির বিদেশযাত্রায় আদালতের নিষেধাজ্ঞা</t>
  </si>
  <si>
    <t>ঢাকার জ্যেষ্ঠ বিশেষ জজ
কে এম ইমরুল কায়েশ বৃহস্পতিবার এই আদেশ দিয়েছেন, যা শনিবার জানা যায়।৩৩৮ কোটি ৬২ লাখ টাকা আত্মসাৎ ও পাচারের অভিযোগ অনুসন্ধানের অংশ হিসেবে
এর আগে গত ৮ জুলাই ইভ্যালির শীর্ষকর্তাদের দেশত্যাগে নিষেধাজ্ঞার কথা জানিয়েছিল দুদক।আদালতের নিষেধাজ্ঞার পর
দুদকের প্রসিকিউটর মাহমুদ হোসেন জাহাঙ্গীর সাংবাদিকদের বলেন, “দুদক যখন জানল, তারা
বিদেশ চলে যেতে পারেন, তখন দুদক ব্যবস্থা নেয়।“তখন এখতিয়ার সম্পন্ন কোর্ট
খোলা ছিল না। বৃহস্পতিবার এখতিয়ার সম্পন্ন কোর্ট থেকে নিষেধাজ্ঞার আদেশ এসেছে।” ইভ্যালির এমডি রাসেল ও স্ত্রীর দেশত্যাগে দুদকের নিষেধাজ্ঞা
দুদকের নিষেধাজ্ঞার খবর
প্রকাশের পর ইভ্যালির এমডি রাসেল ফেইসবুকে লিখেছিলেন, তাদের বিদেশ যাওয়ার নিষেধাজ্ঞার
বিষয়টিকে তিনি ‘পজিটিভলি’ দেখছেন।তবে সরকার ও দুদকের পদক্ষেপের
পর ইভ্যালির কার্যালয়টি বন্ধ রয়েছে কিছু দিন ধরেই। হটলাইনে ফোন করেও কাউকে পাওয়া যাচ্ছে
না বলে অভিযোগ করেছেন গ্রাহকরা। ইভ্যালি অফিস বন্ধ, হটলাইনেও সাড়া নেই
 গ্রাহকের কাছ থেকে নেওয়া
অগ্রিম এবং মার্চেন্টের পাওনা ৩৩৮ কোটি ৬২ লাখ টাকা ‘আত্মসাৎ ও পাচারের’ অভিযোগে ইভ্যালির বিরুদ্ধে
অনুসন্ধানে নেমেছে দুদক। দুদকের সহকারী পরিচালক
মামুনুর রশীদ চৌধুরী ও উপসহকারী পরিচালক মুহাম্মদ শিহাব সালামকে এই অনুসন্ধানের কর্মকর্তা
নিয়োগ করা হয়েছে।সম্প্রতি দুদক চেয়ারম্যানকে
দেওয়া এক চিঠিতে ইভ্যালির বিরুদ্ধে আর্থিক অনিয়মের অভিযোগের বিষয়ে তদন্ত করে ব্যবস্থা
নিতে অনুরোধ জানায় বাণিজ্য মন্ত্রণালয়।মন্ত্রণালয়ের চিঠির সঙ্গে
ইকমার্স প্রতিষ্ঠানটির বিষয়ে বাংলাদেশ ব্যাংকের সাত পৃষ্ঠার একটি তদন্ত প্রতিবেদনও
যুক্ত করে দেওয়া হয়।সেই প্রতিবেদনের তথ্য উল্লেখ
করে চিঠিতে বলা হয়, “গত ১৪ মার্চ দেখা যায়, ইভ্যালি ডটকমের মোট সম্পদ ৯১ কোটি ৬৯ লাখ
৪২ হাজার ৮৪৬ টাকা (চলতি সম্পদ ৬৫ কোটি ১৭ লাখ ৮৩ হাজার ৭৩৬ টাকা) এবং মোট দায় ৪০৭
কোটি ১৮ লাখ ৪৮ হাজার ৯৯৪ টাকা।“উক্ত তারিখে ইভ্যালি ডটকমের
গ্রাহকের নিকট দায় ২১৩ কোটি ৯৪ লাখ ৬ হাজার ৫৬০ টাকা এবং মার্চেন্টের নিকট দায় ১৮৯
কোটি ৮৫ লাখ ৯৫ হাজার ৩৫৪ টাকা। গ্রাহকের নিকট থেকে অগ্রিম হিসেবে গৃহিত ২১৩ কোটি ৯৪
লাখ ৬ হাজার ৫৬০ টাকা এবং মার্চেন্টের নিকট থেকে ১৮৯ কোটি ৮৫ লাখ ৯৫ লাখ ৯৫ হাজার ৩৫৪
টাকার মালামাল গ্রহণের পর স্বাভাবিক নিয়মে প্রতিষ্ঠানটির নিকট কমপক্ষে ৪০৩ কোটি ৮০
লাখ ১ হাজার ৯১৪ টাকার চলতি সম্পদ থাকার কথা থাকলেও প্রতিষ্ঠানটির নিকট সম্পদ রয়েছে
মাত্র ৬৫ কোটি ১৭ লাখ ৮৩ হাজার ৭৩৬ টাকা ।”দুদকে পাঠানো চিঠিতে আরও
বলা হয়, “ইভ্যালি ডটকমের চলতি সম্পদ দিয়ে মাত্র ১৬ দশমিক ১৪ শতাংশ গ্রাহককে পণ্য সরবরাহ
করতে পারবে বা অর্থ ফেরত দিতে পারবে। বাকি গ্রাহক ও মার্চেন্টের পাওনা পরিশোধ করা উক্ত
কোম্পানির পক্ষে সম্ভব নয়।“তদুপরি গ্রাহক ও মার্চেন্টের
নিকট হতে গৃহিত ৩৩৮ কোটি ৬২ লাখ ১৮ হাজার ১৭৮ টাকার কোনো হদিস খুঁজে পাওয়া যাচ্ছে না।
এক্ষেত্রে গ্রাহক ও মার্চেন্টের নিকট হতে গৃহিত ৩৩৮ কোটি ৬২ লাখ ১৮ হাজার ১৭৮ টাকা
আত্মসাৎ কিংবা অবৈধভাবে অন্যত্র সরিয়ে ফেলার
সম্ভাবনা রয়েছে বলে প্রতীয়মান হয়।”বাংলাদেশ ব্যাংকের প্রতিবেদনের
আলোকে ইভ্যালির বিরুদ্ধে তদন্ত করে কোনো আর্থিক অনিয়ম পাওয়া গেলে আইনানুগ ব্যবস্থা
গ্রহণের জন্য চিঠিতে দুদককে অনুরোধ করা হয়।</t>
  </si>
  <si>
    <t>আইনমন্ত্রীর বক্তব্য কোন আইনে: রিজভী</t>
  </si>
  <si>
    <t>খালেদা জিয়ার সুস্থতা কামনায় বুধবার নয়া পল্টনে বিএনপির
কেন্দ্রীয় কার্যালয়ে জাতীয়তাবাদী সামাজিক সাংস্কৃতিক সংস্থা-জাসাসের দোয়া মাহফিলে
অংশ নিয়ে তিনি এ প্রশ্ন তোলেন। রুহুল কবির
রিজভী বলেন, “গতকাল আইনমন্ত্রী বলেছেন, বিদেশ যেতে হলে আবার কারাগারে গিয়ে আবেদন
করতে হবে। কোন আইনে আছে? আপনি মিথ্যা কথা বলছেন। আপনি এই কথা বলছেন।” জাতীয়
সংসদে বিএনপির সংসদ সদস্যদের বক্তব্যের জবাবে মঙ্গলবার আইনমন্ত্রী বলেন, “বিএনপির
চেয়ারপরাসন খালেদা জিয়া আবার জেলে গিয়ে চিকিৎসার জন্য বিদেশ যাওয়ার আবেদন করলে তা
বিবেচনা করা হবে।” কয়েকবার
প্রত্যাখ্যাত হয়েও হাসপাতালে ভর্তি খালেদা জিয়াকে উন্নত চিকিৎসার জন্য বিদেশে নিতে
গত বৃহস্পতিবার তার ছোট ভাই শামীম এস্কান্দার আবারও আবেদন করেন, যা সোমবার প্রকাশ
পায়।সর্বশেষ
৬ মে বোনকে বিদেশে নেওয়ার অনুমতি চেয়ে তার করা আবেদন বিবেচনা করেনি আইন
মন্ত্রণালয়। তখনও দুর্নীতির মামলায় দণ্ডিত খালেদা জিয়াকে কারাগারে ফেরার শর্ত
দেওয়া হয়েছিল।বিএনপির
জ্যেষ্ঠ যুগ্ম মহাসচিব বলেন, “এর আগে দেশের
বিশিষ্ট রাজনীতিবিদ আসম আবদুর রব তখন কারাগারে, সেই অবস্থায় তিনি চিকিৎসার জন্য
বাইরে গিয়েছিলেন। অসংখ্য দৃষ্টান্ত আছে, অসংখ্য উদাহরণ আছে।“সরকার যে কোনো
মুহূর্তে এই ধরনের অত্যন্ত গুরুতর অসুস্থ দেশনেত্রী বেগম খালেদা জিয়াকে অনুমতি
দিতে পারে। আমরা এখনও আহ্বান জানাচ্ছি দেশনেত্রীকে তার উন্নত চিকিৎসা দেওয়ার জন্য
বিদেশে যাওয়ার অনুমতি দিন।”রিজভী বলেন,
“আমরা বলতে চাই, আপনারা ভুলে যাবেন না, এদেশের কোটি কোটি মানুষ, আবাল-বৃদ্ধ-বনিতা,
তৃণমূল থেকে শুরু করে জাতীয় পর্যায় পর্যন্ত হাটে-ঘাটে-মাঠে, জনপদে জনপদে
জাতীয়তাবাদের মানুষ গিজগিজ করছে। “লক্ষ কোটি
মানুষের হৃদয়ে আঘাত দিয়ে আপনারা যদি অমানবিক কোনো পথের দিকে এগিয়ে যান, কোটি কোটি
মানুষ রাস্তায় নেমে এসে আপনাদের এই নির্দয়-নির্মমতার বিরুদ্ধে উপযুক্ত জবাব দেবে।”
৭৬ বছর বয়েসী সাবেক প্রধানমন্ত্রী খালেদা জিয়া বহু
বছর ধরে আর্থ্রাইটিস, ডায়াবেটিস, কিডনি, ফুসফুস, চোখের সমস্যাসহ নানা জটিলতায় ভুগছেন।গত
১৩ নভেম্বর তাকে বসুন্ধরায় এভারকেয়ার হাসপাতালের সিসিইউতে ভর্তি করা হয়।২০১৮
সালের ৮ ফেব্রুয়ারি জিয়া অরফানেজ ট্রাস্ট দুর্নীতির মামলায় সাজা হলে কারাজীবন শুরু
হয় খালেদা জিয়ার। পরে জিয়া চ্যারিটেবল ট্রাস্ট দুর্নীতি মামলায়ও তার সাজার রায় হয়।দেশে
করোনাভাইরাস মহামারী শুরুর পর খালেদা জিয়ার পরিবারের আবেদনে তাকে গত বছরের ২৫
মার্চ নির্বাহী আদেশে সাময়িক মুক্তি দেয় সরকার। তবে তাতে শর্ত ছিল, তাকে দেশেই
থাকতে হবে।জাসাসের
আয়োজনে অনুষ্ঠিত দোয়া মাহফিলে বিএনপি চেয়ারপারসন খালেদা জিয়ার সুস্থতা কামনা করা
হয়। তবে সংগঠনটির ৭১ সদস্যের নতুন আহবায়ক কমিটির অনেকেই সেখানে অনুপস্থিত ছিলেন।জাসাসের
আহবায়ক হেলাল খানের সভাপতিত্বে ও সদস্য সচিব জাকির হোসেন রোকনের সঞ্চালনায় দোয়া
মাহফিলে বিএনপির আবদুস সালাম আজাদ, আমিনুল ইসলাম, উলামা দলের অধ্যক্ষ নজরুল ইসলাম
তালুকদার, জাসাসের যুগ্ম আহবায়ক লিয়াকত আলী, আহসান উল্লাহ চৌধুরী, জাবেদ আহমেদ
কিসলু, শাহরিয়ার ইসলাম শায়লা, খালেদুজ্জামান জুয়েল, ফরহাদ হোসেন নিয়ন উপস্থিত
ছিলেন অনুষ্ঠানে। আরও পড়ুন 
বিদেশ যেতে খালেদাকে আবেদন করতে হবে জেলে ফিরে: আইনমন্ত্রী
  খালেদাকে বিদেশ নিতে আবার আবেদন</t>
  </si>
  <si>
    <t>সরকারি হাসপাতাল ‘এনজিওকে’ দেওয়া হবে আত্মঘাতী: ওয়ার্কার্স পার্টি</t>
  </si>
  <si>
    <t>দলটির পলিটব্যুরোর সভায় রোববার এই মত প্রকাশ করা হয় বলে এক সংবাদ বিজ্ঞপ্তিতে জানানো হয়েছে।আওয়ামী লীগ নেতৃত্বাধীন ১৪ দলের শরিক এই দলটির পলিটব্যুরো মনে করছে, “সরকারি হাসপাতালের ব্যবস্থাপনা এনজিওদের হাতে ন্যস্ত করার সরকারি প্রস্তাব আত্মঘাতী ও ষড়যন্ত্রমূলক” এবং আমলাতন্ত্র “কায়েমী স্বার্থ বাস্তবায়নের সুদূরপ্রসারী লক্ষ্যে এই চক্রান্ত” সাজিয়েছে।ওয়ার্কার্স পার্টির সভাপতি রাশেদ খান মেননের সভাপতিত্বে পলিটব্যুরোর ভার্চুয়াল সভায় এই মত প্রকাশ করা হয়।সভায় বলা হয়, “স্বাস্থসেবার মানোন্নয়নের ধুয়া তুলে সরকারের এই তুঘলকি সিদ্ধান্ত অবৈজ্ঞানিক ও জনগণকে বোকা বানাবার শামিল। করোনা মহামারী আমাদের স্বাস্থ্য খাতের দুরবস্থা, অব্যবস্থাপনা, দুর্নীতি চোখে আঙ্গুল দিয়ে দেখিয়েছে।
“তাই স্বাস্থ্য ব্যবস্থাপনার আমূল সংস্কার প্রয়োজন ও স্বাস্থ্যখাতের সেবার মান বাড়াতে প্রয়োজনীয় বরাদ্দ বাড়াতে হবে। সরকারি হাসপাতালগুলো মানোন্নয়নের নামে নতুন বেনিয়াদের হাতে তুলে দেওয়া হলে স্বাস্থসেবা জনগণের নাগালের বাইরে চলে যাবে, এই প্রস্তাব অপরিণামদর্শী ও অগ্রহণযোগ্য।”গত সপ্তাহে মন্ত্রিপরিষদ বিভাগের উপসচিব কাজী নাহিদ রসুল স্বাক্ষরিত এক চিঠির বরাতে কয়েকটি সংবাদমাধ্যমে বিষয়টি নিয়ে প্রতিবেদন প্রকাশিত হয়েছে। সেখানে বলা হয়েছে, “স্বাস্থ্য ও পরিবারকল্যাণ মন্ত্রণালয় স্বাস্থ্যসেবার মানোন্নয়নের লক্ষ্যে পাইলট প্রকল্প আকারে কতিপয় সরকারি হাসপাতালের ব্যবস্থাপনা যথাপদ্ধতিতে সক্ষম ও অভিজ্ঞ বেসরকারি সংস্থার (এনজিও) কাছে হস্তান্তরের ব্যবস্থা গ্রহণ করবে।”ওয়ার্কার্স পার্টির সাধারণ সম্পাদক ফজলে হোসেন বাদশার উপস্থাপনায় করোনাভাইরাস মহামারী পরিস্থিতি, ব্যাটারি চালিত রিকশা উচ্ছেদ ও সরকারি হাসপাতাল ‘এনজিওদের কাছে তুলে দেওয়া’ বিষয়ে আলোচনার পর পলিটব্যুরোর সদস্যরা প্রস্তাব গ্রহণ করেন।সভার প্রস্তাবে, মোটরচালিত রিকশা তুলে দেওয়ার সরকারি সিদ্ধান্তের সমালোচনা করে বলা হয়, “করোনা প্রতিরোধে স্বাস্থবিধি প্রতিপালনে কর্মের উৎসগুলো বন্ধ হয়ে পড়ায় এবং বিকল্প কোনো ব্যবস্থা না থাকায় মানুষগুলো জীবিকার তাগিদে রিকশার প্যাডেলে পা দিয়েছে। এই মানুষগুলোর জন্য কোনো বিকল্প ব্যবস্থা না করে নির্দয়ভাবে তাদের জীবিকার সম্বল রিকশা গুঁড়িয়ে দেওয়া নির্দয় ও অমানবিক মানসিকতার বহিঃপ্রকাশ।”দেশে করোনাভাইরাসের সংক্রমণ মৃত্যুর সংখ্যা বাড়ার ঘটনায় গভীর উদ্বেগ প্রকাশ করে সভার অপর প্রস্তাবে বলা হয়, “সংক্রমণের বিস্তৃতি গ্রাম পর্যায়ে ছড়িয়েছে। জেলার হাসপাতালে সঙ্কুলান না হওয়ায় করোনায় আক্রান্ত মানুষের চিকিৎসায় বিঘ্ন ঘটছে। রোগীরা অক্সিজেনের অভাব বোধ করছে।“এমন পরিস্থিতিতে করোনা প্রতিরোধে ১৮ বছরের ঊর্ধ্বে বয়সসীমার জনগণের সকল অংশকে দ্রুত টিকা দান করতে হবে। করোনা সংক্রমণ রোধে এই মুহূর্তে ভ্যাকসিনই হচ্ছে প্রধান বিকল্প। দ্রুত সময়ের মধ্যে জনগণের টিকা পাওয়ার সম্ভাবনা হতাশায় পরিণত হচ্ছে।”যে কোনোভাবে পর্যাপ্ত টিকা সংগ্রহ করে তা দেশের বেশিরভাগ মানুষকে তা দেওয়ার বিষয়ে সরকারকে একটি সুনির্দিষ্ট রোডম্যাপ তৈরির আহ্বান জানানো হয় সভা থেকে।ওয়ার্কার্স পার্টির পলিটব্যুরোর সদস্য আনিসুর রহমান মল্লিক, সুশান্ত দাস, মাহমুদুল হাসান মানিক, নুর আহমেদ বকুল, কামরূল আহসান সভায় আলোচনায় অংশ নেন।</t>
  </si>
  <si>
    <t>সাংবাদিক রোজিনার গ্রেপ্তারে জাতিসংঘের উদ্বেগ</t>
  </si>
  <si>
    <t>মঙ্গলবার জাতিসংঘের নিয়মিত ব্রিফিংয়ে এক প্রশ্নের জবাবে জাতিসংঘ মহাসচিব আন্তোনিও গুতেরেসের মুখপাত্র স্টিফেন দুজারিক বলেন, বাংলাদেশে সাংবাদিক গ্রেপ্তারের বিষয়ে গণমাধ্যমে প্রকাশিত খবর তাদের নজরে এসেছে। এটা অবশ্যই এমন একটা বিষয়, যার ওপর আমরা নজর রাখছি, এটা এমন একটা বিষয় যা উদ্বেগজনক।”দুজারিক বলেন, এ বিষয়ে জাতিসংঘের অবস্থান ‘স্পষ্ট’।“সাংবাদিকদের যা কাজ, তা করতে বিশ্বের কোথাও যেন কোনো ধরনের হয়রানি বা শারীরিক নির্যাতনের মুখে পড়তে না হয়। বাংলাদেশ এবং প্রতিটা দেশের জন্যই সেটা প্রযোজ্য। “মহামারীর এই সময়ে বিশ্বে সাংবাদিকরা খুবই গুরুত্বপূর্ণ ভূমিকা রাখছেন, তা আমরা সবাই দেখছি। সেই কাজটা যাতে তারা করে যেতে পারেন, তা সে যেখানেই হোক না কেন।” সোমবার সচিবালয়ে স্বাস্থ্য সেবা বিভাগের এক কর্মকর্তার কক্ষে প্রথম আলোর জ্যেষ্ঠ প্রতিবেদক রোজিনাকে প্রায় সাড়ে পাঁচ ঘণ্টা আটকে রাখা হয়। রাতে তাকে শাহবাগ থানায় সোপর্দ করা হয়, অফিসিয়াল সিক্রেটস অ্যাক্ট এবং দণ্ডবিধির কয়েকটি ধারায় তার বিরুদ্ধে মামলা করে স্বাস্থ্যসেবা বিভাগ। রোজিনার বিরুদ্ধে সরকারি গোপন নথি ‘চুরির চেষ্টা’ এবং ‘ছবি তোলার’ অভিযোগ আনা হয়েছে, তবে তিনি কোনো অপরাধ করার কথা অস্বীকার করেছেন। বরং তাকে দীর্ঘ সময়  আটকে রেখে হেনস্তা করা হয়েছে বলে অভিযোগ করেছে পরিবার। এই সাংবাদিককে রিমান্ডে নিতে পুলিশের করা আবেদন মঙ্গলবার খারিজ করে দিয়েছে ঢাকার একটি আদালত। বৃহস্পতিবার রোজিনার জামিন শুনানির তারিখ রাখা হয়েছে।</t>
  </si>
  <si>
    <t>রোজিনার মামলায় ‘নিরপেক্ষ’ তদন্ত হবে: ডিবি</t>
  </si>
  <si>
    <t>বৃহস্পতিবার সকালে গোয়েন্দা পুলিশের রমনা বিভাগের উপ-কমিশনার এইচ
এম আজিমুল হক সাংবাদিকের প্রশ্নের জবাবে বলেন, এ মামলা নিয়ে তাদের ওপর কোনো ‘চাপ নেই’।“মামালাটি সবেমাত্র পেয়েছি এবং তদন্ত কাজ শুরু করেছি,
এখন বিস্তারিত বলার সময় আসেনি। এটুকু বলতে পারি মামলাটার সুষ্ঠু,
নিরপেক্ষ এবং সুন্দরভাবে তদন্ত হবে।”রাষ্ট্রীয় গোপন নথি ‘চুরির চেষ্টার’ অভিযোগে প্রথম আলোর
জ্যেষ্ঠ প্রতিবেদক রোজিনা ইসলামকে সোমবার সচিবালয়ে স্বাস্থ্য সেবা বিভাগের এক কর্মকর্তার
কক্ষে প্রায় সাড়ে পাঁচ ঘণ্টা আটকে রাখা হয়।
পরে রাতে তাকে শাহবাগ থানায় সোপর্দ করে ব্রিটিশ আমলের
অফিসিয়াল সিক্রেটস অ্যাক্ট ও দণ্ডিবিধির কয়েকটি ধারায় মামলা করে স্বাস্থ্যসেবা বিভাগ।
বুধবার মামলার তদন্তভার পেয়েছে ঢাকা মহানগর গোয়েন্দা পুলিশ- ডিবি।রোজিনা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করে।এ বিষয়ে দৃষ্টি আকর্ষণ করলে গোয়েন্দা কর্মকর্তা আজিজুল হক বলেন,
“আমরা মামলার তদন্ত করি ফ্যাক্ট অ্যান্ড ইস্যু নিয়ে। এজাহার
হল ফ্যাক্ট অ্যান্ড ইস্যু, ওখানে যে বিষয়গুলো দেওয়া আছে, এই বিষয়গুলো নিয়ে।”মামলার তদন্ত তার ‘স্বাভাবিক গতিতে’ চলবে জানিয়ে তিনি
বলেন, “ঘটনা সত্য হলে প্রমাণিত হবে। আর সত্য না হলে... এখানে
চাপের কোনো বিষয় না।”সচিবালয়ে আটকে রাখার সময় রোজিনাকে শারীরিকভাবে হেনস্তা করা হয় বলেও
অভিযোগ করেছে তার পরিবার। পুলিশ রোজিনাকে রিমান্ডে নেওয়ার আবেদন
করলেও মঙ্গলবার ঢাকার একটি আদালত তা খারিজ করে দেয়।পুরনো খবর সাংবাদিক রোজিনার মামলা তদন্ত করবে গোয়েন্দা পুলিশ
রোজিনার বিরুদ্ধে মামলার প্রতিবেদন ১৫ জুলাই
সাংবাদিক রোজিনাকে রিমান্ডে নেওয়ার আবেদন নাকচ
‘অফিসিয়াল সিক্রেটস অ্যাক্টে’র মামলায় প্রথম আলোর সাংবাদিক রোজিনা গ্রেপ্তার</t>
  </si>
  <si>
    <t>খুলনার বটিয়াঘাটার সাবেক ওসি ও স্ত্রীর বিরুদ্ধে দুদকের মামলা</t>
  </si>
  <si>
    <t>মঙ্গলবার
বিকেলে দুদক-খুলনার সমন্বিত জেলা কার্যালয়ে মামলা দুটি করা হয় বলে উপপরিচালক নাজমুল
হাসান জানান।পুলিশ
কর্মকর্তা আবু বকর সিদ্দিক এখন চুয়াডাঙ্গা জেলায় পুলিশের বিশেষ শাখায় পরিদর্শক হিসেবে
দায়িত্বরত। তার গ্রামের বাড়ি বাগেরহাট জেলার চুলকাঠি এলাকায়।আবু
বকরের বিরুদ্ধে মামলায় বলা হয়েছে, দুদকে তিনি সম্পদের যে হিসাব বিবরণী দিয়েছেন, সেখানে
১৯৮৭ থেকে ২০২১ সাল পর্যন্ত সময়ে ৮ লাখ ৬৯ হাজার ১৫৬ টাকার সম্পদের তথ্য গোপন করা হয়েছে।
তার ৩৩ লাখ ৮৫৯ টাকার সম্পদের তথ্য পেয়েছে দুদক, যা তার আয়ের সঙ্গে ‘সংগতিপূর্ণ নয়’।সরকারি
চাকরিতে থেকে ‘ক্ষমতার অপব্যবহার করে ঘুষ ও দুর্নীতির মাধ্যমে’ তিনি ২১ লাখ ৭০ হাজার
টাকা স্ত্রীর নামে দান দেখিয়ে বৈধ করার চেষ্টা করেছেন বলেও মামলায় অভিযোগ করা হয়েছে।অন্য
মামলায় প্রধান আসামি করা হয়েছে তার স্ত্রী সুলতানা রাজিয়া পারুলকে, সেখানে আবু বকরের
নাম এসেছে আসামির তালিকার ২ নম্বরে।মামলার
বাদী দুদকের উপসহকারী পরিচালক মো. আল আমীন বলেন, পারুলের সম্পদ বিবরণীতে ২০০০ থেকে
২০১৩ সালের মধ্যে ১৬ লাখ ৬৫ হাজার ৯০২ টাকার ‘তথ্য গোপন’ করা হয়েছে। তার ১ কোটি ১ লাখ
২৯ হাজার ৯৫৯ টাকার সম্পদের তথ্য পাওয়া গেছে, যা তার আয়ের সঙ্গে ‘সংগতিপূর্ণ নয়’।আবু
বকর ‘ক্ষমতার অপব্যবহার করে’ ৬৯ লাখ ৬০ হাজার টাকা স্ত্রীকে দান হিসেবে দেন এবং ঠিকাদারী
ব্যবসার মাধ্যমে আয় দেখিয়ে বৈধ করার চেষ্টা করেছেন বলে মামলায় অভিযোগ করা হয়েছে।</t>
  </si>
  <si>
    <t>যুক্তরাষ্ট্রে অবৈধভাবে আসবেন না: গুয়াতেমালায় কমলা হ্যারিস</t>
  </si>
  <si>
    <t>বিবিসি জানায়, দায়িত্ব গ্রহণের পর প্রথম বিদেশ সফরে গুয়াতেমালায় গিয়ে কমলা সোমবার এ আহ্বান জানিয়ে বলেছেন, যুক্তরাষ্ট্রে যাওয়ার যাত্রাপথ বিপজ্জনক। এতে কেবল মানব পাচারকারীদেরই লাভ হয়।গুয়াতেমালার নাগরিকদের সতর্ক করে দিয়ে তিনি বলেন, অবৈধভাবে সেখানে গেলে সীমান্ত থেকে ফেরত পাঠানো হতে পারে।যুক্তরাষ্ট্রের দক্ষিণাঞ্চলীয় সীমান্তে অভিবাসনপ্রত্যাশীদের ঢল নিয়ন্ত্রণে আনার দায়িত্ব কমলা হ্যারিসকে দিয়েছেন যুক্তরাষ্ট্রের প্রেসিডেন্ট জো বাইডেন।এরপরই প্রাথমিকভাবে তথ্য সংগ্রহের জন্য কমলা এ সফরে গেছেন বলে জানিয়েছেন তার দপ্তরের এক কর্মকর্তা।কমলা বলছেন, আর্থিক সংকট, দুর্নীতিসহ সীমান্ত সংকটের মূলে যা আছে তা খুঁজে বের করে এর সমাধান করা তার দায়িত্ব।
গুয়াতেমালা সফরকালে প্রেসিডেন্টের সঙ্গে একটি যৌথ সংবাদ সম্মেলনে কমলা হ্যারিস যুক্তরাষ্ট্রে কারও অবৈধভাবে পা বাড়ানোর বিরুদ্ধে সতর্ক করে দেন।তিনি বলেন, “যুক্তরাষ্ট্রে আসবেন না, আসবেন না। আমাদের সীমান্ত সুরক্ষিত রাখার জন্য সরকার আইন প্রয়োগ করবে। আপনারা আমাদের দেশের সীমান্তে এসে গেলে ফিরিয়ে দেওয়া হবে।”দারিদ্র, দুর্নীতি এবং অর্থনৈতিক সুযোগ-সুবিধার অভাবের কারণে মধ্য আমেরিকার দেশগুলোর বহু মানুষই যুক্তরাষ্ট্রে পাড়ি দিতে মরিয়া।সাবেক মার্কিন প্রেসিডেন্ট ডনাল্ড ট্রাম্প আমলে এই দেশগুলো থেকে অভিবাসনপ্রত্যাশীর যে ঢল নেমেছিল, তার মধ্যে ছিল গুয়াতেমালার নাগরিকরাও। এবার গুয়াতেমালায় সফরে গিয়ে মার্কিন ভাইস প্রেসিডেন্ট কমলা হ্যারিস দীর্ঘদিনের এই অবৈধ অভিবাসন সমস্যা সমাধানে দেশটির সঙ্গে একযোগে কাজ করার ব্যাপারে যুক্তরাষ্ট্রের আগ্রহের কথাও জানিয়েছেন।</t>
  </si>
  <si>
    <t>আইডিআরএ চেয়ারম্যান মোশারফকে নিয়ে কী পদক্ষেপ, জানতে চেয়েছে হাই কোর্ট</t>
  </si>
  <si>
    <t>দুর্নীতি দমন কমিশন-দুদক ও বাংলাদেশ
ফাইন্যান্সিয়াল ইন্টেলিজেন্স ইউনিটকে (বিএফআইইউ) আগামী
এক মাসের মধ্যে তা জানাতে
বলা হয়েছে। এক রিট আবেদনের প্রাথমিক
শুনানির পর বিচারপতি এম ইনায়েতুর
রহিম ও বিচারপতি মো. মোস্তাফিজুর
রহমানের হাই কোর্ট বেঞ্চ
মঙ্গলবার রুলসহ এ আদেশ
দেয়।মোশাররফ হোসেনের মালিকানাধীন দুটি
কোম্পানির প্রভিডেন্ট ও গ্র্যাচুইটি ফান্ড গঠন করে আইন-বিধিবহির্ভূতভাবে পুঁজিবাজারে কোটি কোটি টাকা
লেনদেন, দুর্নীতি ও অর্থ পাচারের অভিযোগ তদন্ত করে আইনগত
ব্যবস্থা নিতে কেন নির্দেশ
দেওয়া হবে না, জানতে চাওয়া
হয়েছে রুলে। সেই সঙ্গে মোশারফ হোসেনের
স্ত্রী জান্নাতুল মাওয়ার বিরুদ্ধে
অর্থ পাচারের অভিযোগে মামলার
নির্দেশ দেওয়া হবে না, রুলে
তাও জানতে চাওয়া হয়েছে।
অর্থ মন্ত্রণালয়ের আর্থিক
বিভাগের সচিব, দুদক, এনবিআর’র চেয়ারম্যান, বিএফআইইউ’র নির্বাহী
পরিচালক ও শ্রম অধিদপ্তরের
মহাপরিচালককে রুলের জবাব দিতে
বলা হয়েছে। আদালতে আবেদনের পক্ষে শুনানি
করেন আইনজীবী রোকন উদ্দিন
মাহমুদ ও মোস্তাফিজুর রহমান
খান ও সুমাইয়া ইফরিত
বিনতে আহমেদ।মোশাররফ হোসেন ২০১৮
সালের এপ্রিলে বীমা উন্নয়ন
ও নিয়ন্ত্রণ কর্তৃপক্ষের (আইডিআরএ) সদস্য হিসেবে
নিয়োগ পান এবং ২০২০
সালের সেপ্টেম্বরে চেয়ারম্যান নিযুক্ত
হন। কিন্তু তার আগেই তিনি
২০১৭ সালের ৯ মে যৌথমূলধনী
কোম্পানি ও ফার্মসমূহের পরিদপ্তর
থেকে ‘লাভস এন্ড লাইভ
অর্গানিক লিমিটেড’ নামে একটি
কোম্পানির নিবন্ধন নেন বলে রিট
আবেদনে বলা হয়। এই কোম্পানির ব্যবস্থাপনা
পরিচালক তিনি নিজে এবং পরিচালক
তার স্ত্রী জান্নাতুল মাওয়া।
এরপর ২০১৮ সালের ২৮ জানুয়ারি
‘গুলশান
ভ্যালি এগ্রো ইন্ডাস্ট্রিজ লিমিটেড’ নামে আরেকটি
কোম্পানির নিবন্ধন নেন মোশারফ।এই কোম্পানি দুটির নামে
দুটি করে মোট চারটি
এমপ্লয়িজ গ্র্যাচুইটি ও প্রভিডেন্ট
ফান্ড গঠন করেন। আইনজীবী মোস্তাফিজুর রহমান খান বিডিনিউজ টোয়েন্টিফোর ডটকমকে বলেন, “আমার
মক্কেল (রিট আবেদনকারী) বিশ্বস্ত সূত্রে
জানতে পারেন, মোশাররফ
হোসেন ওই চারটি ফান্ডের
বোর্ড অব ট্রাস্টিজের চেয়ারম্যান হিসেবে
আছেন; যা বীমা উন্নয়ন ও নিয়ন্ত্রণ
কর্তৃপক্ষ আইন, ২০২১০ এর ৭ ধারার
পরিপন্থি।”জনস্বার্থে রিট আবেদনটি
করেন আবু সালেহ মোহাম্মদ
আমিন মেহেদী; তিনি পুঁজিবাজারের
একজন বিনিয়োগকারী। মোস্তাফিজুর বলেন, “মোশাররফ হোসেনের
ব্যক্তিগত আয়কর নথিতে নিজেকে
ওই দুটি কোম্পানির পরিচালক
ও ব্যবস্থাপনা পরিচালক উল্লেখ করলেও
কোম্পানি দুটি কোনো ব্যবসা
শুরু করেনি বলেও উল্লেখ
করেন। অথচ কোম্পানি
দুটির নামে চারটি ফান্ড
গঠন করে পুঁজিবাজারে ৪ কোটি
টাকার উপরে বিনিয়োগ করেছেন।”রিট আবেদনকারীর এ আইনজীবীর
প্রশ্ন, কোম্পানি দুটি যদি ব্যবসা
শুরু করে না থাকে
তবে ফান্ডের নামে এত টাকা
কীভাবে বিনিয়োগ করেছেন মোশাররফ হোসেন?ট্রাস্ট আইন অনুযায়ী কোনো
ফান্ড থেকে পুঁজিবাজারে সর্বোচ্চ
২৫ শতাংশ বিনিয়োগ করা যায় জানিয়ে মোস্তাফিজুর রহমান খান বলেন, “তিনি
বিনিয়োগ করেছেন ৪ কোটি
টাকার উপরে। তাহলে
এ বিনিয়োগের বিপরীতে মূল ফান্ডের
পরিমাণ কমপক্ষে ১২ কোটি
টাকা। তাই যদি হয় কোম্পানি
দুটির কর্মকর্তা-কর্মচারীর বাৎসরিক
বেতন কমপক্ষে ১২০ কোটি
টাকা; সে অনুযায়ী কোম্পানি দুটির
বাৎসরিক টার্নওভার হওয়া উচিত
৬শ থেকে ১২শ কোটি
টাকা।” বীমা কর্তৃপক্ষে মোশাররফের নিয়োগ বৈধ কিনা জানতে চায় হাই কোর্ট
বিমা কর্তৃপক্ষের চেয়ারম্যানকে দুদকে তলব</t>
  </si>
  <si>
    <t>অবৈধ সম্পদের মামলায় প্রদীপ ও স্ত্রীর বিরুদ্ধে অভিযোগপত্র</t>
  </si>
  <si>
    <t>দুর্নীতি
দমন কমিশনের (দুদক) সমন্বিত জেলা কার্যালয় চট্টগ্রাম-২ এর সহকারী
পরিচালক মো. রিয়াজ উদ্দিন সোমবার চট্টগ্রামের সিনিয়র স্পেশাল জজ আদালতে এই অভিযোগপত্র
দাখিল করেন। সেখানে ৪৯
লাখ ৫৮ হাজার ৯৫৭
টাকা সম্পদের তথ্য গোপন করে মিথ্যা তথ্য দেওয়া এবং ২ কোটি ৩৫
লাখ ৯৮ হাজার ৪১৭
টাকার ‘জ্ঞাত আয় বর্হিভূত সম্পদ’ অর্জন ও
অন্যকে হস্তান্তরের অভিযোগ আনা হয়েছে প্রদীপ ও চুমকির বিরুদ্ধে। দুদকের
আইনজীবী মাহমুদুল হক বিডিনিউজ টোয়েন্টিফোর
ডটকমকে বলেন, “সোমবার চার্জশিট দাখিল করা হয়েছে। আদালতের স্বাভাবিক কার্যক্রম শুরু হলে অভিযোগপত্র গ্রহণের শুনানির তারিখ নির্ধারণ করা হবে। মোট ২৯ জনকে এ মামলায় সাক্ষী
করা হয়েছে।” সেনাবাহিনীর
অবসরপ্রাপ্ত মেজর সিনহা মোহাম্মদ
রাশেদ খানকে হত্যার অভিযোগে প্রদীপ
গ্রেপ্তার হওয়ার পর গত বছরের
২৩ অগাস্ট দুদকের সহকারী পরিচালক মো. রিয়াজ উদ্দিন বাদী হয়ে এই মামলা করেন। ওসি প্রদীপ ‘ঘুষের টাকায়’ সম্পদ গড়েন স্ত্রীর নামে
 চট্টগ্রামে দুদকের মামলায় ওসি প্রদীপকে গ্রেপ্তার দেখানো হল
 ওসি প্রদীপ ও স্ত্রীর বিরুদ্ধে দুদকের মামলা
 প্রদীপ
ও তার স্ত্রী চুমকির বিরুদ্ধে তিন কোটি ৯৫ লাখ পাঁচ
হাজার ৬৩৫ টাকার ‘জ্ঞাত আয় বহির্ভূত সম্পদ’
অর্জন, সম্পদের তথ্য গোপন এবং অর্থ পাচারের অভিযোগ আনা হয় মামলার এজাহারে। আইনজীবী
মাহমুদুল হক বলেন, “তদন্তের
পর টাকার অংকে কিছু পরিবর্তন হয়েছে। ওসি প্রদীপ ঘুষ ও দুর্নীতির মাধ্যমে
যে সম্পদ অর্জন করেছেন তা স্ত্রী ও
শ্বশুরের নামে স্থানান্তর, হস্তান্তর ও ভোগ দখলে
রেখে শাস্তিযোগ্য অপরাধ করেছেন বলে অভিযোগপত্রে উল্লেখ করা হয়েছে।” অভিযোগপত্রে
যেসব সম্পদের উল্লেখ করা হয়েছে সেগুলো হল- নগরীর পাথরঘাটায় একটি ছয়তলা বাড়ি, ষোলশহরে সেমিপাকা ঘর, ৪৫ ভরি সোনার
গয়না, একটি করে কার ও মাইক্রোবাস এবং
কক্সবাজারে ফ্ল্যাট। মামলায় বলা
হয়েছে, প্রদীপ
‘ঘুষ ও দুর্নীতির’ মাধ্যমে
অর্জিত অর্থ গোপন করার জন্য চট্টগ্রামের পাথরঘাটা এলাকায় ওই ছয়তলা বাড়ি
করেন তার শ্বশুরের নামে।
পরে কার শ্বশুর ওই বাড়ি তার
মেয়ে চুমকিকে দান
করেছেন বলে দেখানো হয়।
আয়কর
রির্টানে চুমকি কারণের কমিশন ব্যবসা এবং বোয়ালখালী উপজেলায় ১০ বছরের জন্য
লিজ নেওয়া পাঁচটি পুকুরে মাছের ব্যবসার যে আয় দেখানো
হয়েছে, তাও স্বামী প্রদীপ দাশের ‘জ্ঞাত আয়ের সাথে অসঙ্গতিপূর্ণভাবে অর্জনের পর স্থানান্তর, রূপান্তর
ও হস্তান্তরের উদ্দেশ্যে দেখানো ভুয়া ব্যবসা’ বলে মনে করছেন তদন্ত কর্মকর্তা। দুদকের
আইনজীবী মাহমুদুল বলেন, “মাছ চাষের ব্যবসার যে হিসেব দেখানো
হয়েছে, বাস্তবে তার অস্তিত্ব নেই বলে দুদকের তদন্তে উঠে এসেছে।”  এর আগে
গত ২৯ জুন দুদকের
আবেদনের প্রেক্ষিতে প্রদীপ কুমার দাশ ও তার স্ত্রী
চুমকি কারণের জব্দ করা সম্পত্তি চট্টগ্রাম ও কক্সবাজারের ডিসির জিম্মায় থাকবে বলে আদেশ দেয় আদালত। ওসি প্রদীপকে কক্সবাজার কারাগারে স্থানান্তর
 ওসি প্রদীপ ও তার স্ত্রীর সম্পত্তি জব্দের নির্দেশ
 ওসি প্রদীপের সম্পত্তি থাকবে ডিসির জিম্মায়
 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মন্ত্রণালয়।গত
বছরের ১৩ ডিসেম্বর হত্যা
মামলায় ১৫ আসামির বিরুদ্ধে
অভিযোগপত্র জমা দেয় র‌্যাব। গত ২৭ জুন
কক্সবাজারের জেলা ও দায়রা জজ
আদালত প্রদীপসহ আসামিদের
বিরুদ্ধে অভিযোগ গঠন করে বিচার শুরুর আদেশ দেয়।</t>
  </si>
  <si>
    <t>যশোর বোর্ডের অর্থ আত্মসাতে দুদকের মামলা</t>
  </si>
  <si>
    <t>দুদক সমন্বিত
জেলা কার্যালয় যশোরের সহকারী পরিচালক মাহফুজ ইকবাল বাদী হয়ে সেমাবার মামলাটি দায়ের
করেছেন। মামলায়
অন্য আসামিরা হলেন বোর্ডের সচিব এএমএইচ আলী আর রেজা, হিসাব সহকারী আব্দুস সালাম, যশোরের
রাজারহাটের ভেনাস প্রিন্টিং এন্ড প্যাকেজিংয়ের মালিক শেখ শরিফুল ইসলাম বাবু ও যশোর
নতুন উপশহরের হাইকোর্ট মোড় জামরুলতলার শাহীলাল স্টোরের মালিক আশরাফুল আলম।দুর্নীতি
দমন কমিশন-দুদক সমন্বিত জেলা কার্যালয় যশোরের উপ-পরিচালক মো. নাজমুচ্ছায়াদাত জানান,
দুদক প্রধান কার্যালয়ের নির্দেশে মামলাটি করা হয়েছে। মামলার
অভিযোগে বলা হয়, আসামিরা পরস্পর যোগসাজস, প্রতারণা, অপরাধমূলক বিশ্বাসভঙ্গ ও হিসাবপত্রসমূহে
মিথ্যা বর্ণনার মাধ্যমে সরকারি ২ কোটি ৫০ লাখ ৪৪ হাজার ১০ টাকা আত্মসাৎ করে দণ্ডবিধির
১০৯/৪০৯/৪২০/৪৭৭(ক) এবং ১৯৪৭ সালের দুর্নীতি প্রতিরোধ আইনে ৫(২) ধারায় অপরাধ করেছেন।গত ১০ অক্টোবর
সকালে শিক্ষা বোর্ডের সচিব এএমএইচ আলী আর রেজা দুদক যশোর কার্যালয়ের উপ-পরিচালকের কাছে
জালিয়াতি মামলা রুজু করার লিখিত অনুরোধ জানান। ওইদিনই দুদক যশোরের উপ-পরিচালক নাজমুচ্ছায়াদাতের
নেতৃত্বে দুদকের একটি দল শিক্ষা বোর্ডে যায় তদন্তের জন্য। এরপর তারা তাদের প্রধান কার্যালয়ে
মামলা দায়েরের অনুমোদন চেয়ে পত্র পাঠান বলে জানিয়েছিলেন নাজমুচ্ছায়াদাত। যশোর মাধ্যমিক
ও উচ্চ মাধ্যমিক শিক্ষা বোর্ডের ২০২০-২১ অর্থবছরের বিভিন্ন মালামাল ক্রয় বাবদ ভ্যাটের
জন্য দুইটি ঠিকাদারি প্রতিষ্ঠানের নামে ইস্যু করা ৯টি চেকে ১০ হাজার ৩৬ টাকার পরিবর্তে
জালিয়াতি করে ২ কোটি ৫০ লাখ ৪৪ হাজার ১০ টাকা উঠিয়ে নেওয়া হয়েছে।  
যশোর শিক্ষা বোর্ডের আড়াই কোটি টাকা লোপাট 
  যশোর বোর্ডের আড়াই কোটি টাকা লোপাট: তদন্তে দুদক
  যশোর বোর্ডের অর্থ আত্মসাৎ: দুদকে অভিযোগ কর্তৃপক্ষের
 গত গত ৭
অক্টোবর বোর্ডের অডিট শাখায় ঘটনাটি ধরা পড়ে। ওই ৯টি চেকের মধ্যে ৭টি ভেনাস প্রিন্টিং
এন্ড প্যাকেজিং ও ২টি শাহীলাল স্টোরের নামে ইস্যু করা। অডিট অফিসার
আব্দুস সালাম বলেন, “আমরা চেকের মুড়ি বইয়ের সাথে ব্যাংকের স্টেটমেন্ট মেলানোর সময় এই
জালিয়াতি ধরা পড়ে। মুড়ি বইয়ের চেকের অংকের সাথে ইস্যুকৃত চেকের অংকের মিল নেই। ধারণা
করা হচ্ছে বোর্ডের কর্মচারীদের যোগসাজসে ভুয়া চেকের মাধ্যমে এই টাকা আত্মসাৎ করা হয়েছে।”
অপরদিকে
চেক পাওয়া প্রতিষ্ঠান ভেনাস প্রিন্টিং এন্ড প্যাকেজিং এর মালিক আশরাফুল ইসলাম বাবু
ও শাহীলাল স্টোরের মালিক এ ঘটনার জন্য বোর্ডের চেয়ারম্যান ও কয়েকজন কর্মকর্তা-কর্মচারীকে
দায়ী করেন।</t>
  </si>
  <si>
    <t>ডিআইজি প্রিজনস পার্থ বণিকের বিদেশ যাত্রায় নিষেধাজ্ঞা</t>
  </si>
  <si>
    <t>দুর্নীতি দমন কমিশনের
(দুদক) আবেদনে সাড়া দিয়ে বুধবার ঢাকার ৫ নম্বর বিশেষ জজ ইকবাল হোসেন এ আদেশ দেন।দুদকের পক্ষে বিশেষ পিপি
মোশারফ হোসেন কাজল পার্থর বিদেশ যাত্রায় নিষেধাজ্ঞা জারির আবেদন করেন।এতে বলা হয়, জামিনে থাকা
এই আসামির বিরুদ্ধে গুরুতর দুর্নীতির অভিযোগ বিচারাধীন। তিনি বিদেশ চলে যেতে পারেন
বলে সন্দেহ করা হচ্ছে। তিনি যাতে বিদেশ যেতে না পারেন সেজন্য পুলিশের বিশেষ শাখাকে
(এসবি) নির্দেশ দেওয়া জরুরি।শুনানি শেষে আদালত দুদকের
এই আবেদন মঞ্জুর করে এসবি পুলিশকে নিষেধাজ্ঞা কার্যকরের নির্দেশ দেয়।সেসঙ্গে সব বন্দরের
ইমিগ্রেশনকে আদেশের অনুলিপি দিতে বলে।দুদকের আইনজীবী কাজল বিডিনিউজ
টোয়েন্টিফোর ডটকমকে বলেন, ডিআইজি পার্থ যাতে বিদেশ যেতে না পারেন সেজন্য বিচারক আদেশ
দিয়েছেন।পার্থ গোপাল বণিক ১৭ জুন
ভর্চুয়াল শুনানিতে জামিন পান। পরদিন সকালে পার্থ মুক্তি পান। এর আগে হাই কোর্টে কয়েকবার
পার্থর জামিন আবেদন নামঞ্জুর করা হলেও তাকে এই আদালত জামিন দেওয়ায় ব্যাপক সমালোচনা
হয়। দুদক এই জামিন আদেশের
বিরুদ্ধে হাই কোর্টে আপিল করবেন বলেও জানানো হয়।২০১৯ সালের ২৯ জুলাই দুদক
সমন্বিত জেলা কার্যালয় ঢাকা-১ এ পার্থ গোপাল বণিককে আসামি করে এই মামলাটি দায়ের করা
হয়েছিল। ২৪ অগাস্ট মামলার তদন্ত কর্মকর্তা দুদকের প্রধান কার্যালয়ের উপ-পরিচালক মো.
সালাউদ্দিন পার্থর মামলায় অভিযোগপত্র দাখিল করেন। মামলায় বলা হয়, বরখাস্ত
কারা উপ-মহাপরিদর্শক পার্থ গোপাল বণিক সরকারি চাকরিতে দায়িত্ব পালনকালে ক্ষমতার অপব্যবহার
করে বিভিন্ন অনিয়ম, দুর্নীতি ও ঘুষের মাধ্যমে ৮০ লাখ টাকা অবৈধভাবে অর্জন করেন। এসব
টাকা গোপন করে তার নামীয় কোনো ব্যাংক হিসাবে জমা না রেখে বিদেশে পাচারের উদ্দেশে নিজ
বাসস্থানে লুকিয়ে রেখে দণ্ডবিধির ১৬১ ধারা, দুর্নীতি দমন কমিশন আইন, ২০০৪ এর ২৭(১)
ধারা, দুর্নীতি প্রতিরোধ আইন, ১৯৪৭ এর ৫(২) ধারা এবং মানি লন্ডারিং প্রতিরোধ আইন, ২০১২
এর ৪(২) ধারায় শাস্তিযোগ্য অপরাধ করেছেন।২০১৯ সালের ২৮ জুলাই রাজধানীর
ধানমন্ডির ভূতের গলিতে পার্থ গোপাল বণিকের নিজ ফ্ল্যাট থেকে ৮০ লাখ টাকা উদ্ধার করা
হয়। তার ঘোষিত আয়কর ফাইলে এ টাকার ঘোষণা নেই। এই টাকা অবৈধ আয় থেকে অর্জিত।তবে ডিআইজি পার্থ মামলার
শুনানিতে দাবি করেছেন, ৮০ লাখ টাকা তার বৈধ আয় থেকে অর্জিত। এর মধ্যে ৩০ লাখ টাকা শাশুড়ি
দিয়েছেন। বাকি ৫০ লাখ টাকা সারা জীবনের জমানো।</t>
  </si>
  <si>
    <t>খালেদাকে বিদেশ নিতে অনুমতি না মেলায় বিএনপি ‘হতাশ-ক্ষুব্ধ’</t>
  </si>
  <si>
    <t>রোববার রাতে ঢাকার এভার কেয়ার হাসপাতালে গিয়ে দলীয় নেত্রীর স্বাস্থ্যের খবর নিয়ে আসার পর এই প্রতিক্রিয়া জানান বিএনপি মহাসচিব মির্জা ফখরুল ইসলাম আলমগীর।তিনি একই সঙ্গে বলেছেন, খালেদা জিয়ার অবস্থা উন্নতির দিকে বলে তার মনে হয়েছে।দুর্নীতির মামলায় দণ্ডিত সাবেক প্রধানমন্ত্রী খালেদা সরকারের নির্বাহী আদেশে শর্তাধীনে মুক্ত থাকার মধ্যে করোনাভাইরাসে আক্রান্ত হওয়ার পর এখন হাসপাতালে চিকিৎসাধীন।তাকে উন্নত চিকিৎসার জন্য বিদেশ নিতে ভাই আবেদন জানালেও রোববারই তা নাকচ করে দিয়েছে সরকার।ফখরুল বলেন, “সরকারের এই সিদ্ধান্তে আমরা নিঃসন্দেহে অত্যন্ত হতাশ ও ক্ষুব্ধ। এই কথা অত্যন্ত সত্য কথা যে, একটা মিথ্যা মামলা সাজিয়ে তাকে সাজা দেওয়া হয়েছে। এর মূল উদ্দেশ্যটা ছিল বেগম খালেদা জিয়াকে রাজনীতি থেকে দূরে সরিয়ে দেওয়া।“এটা আজকে নয়, ১/১১ থেকে এটা শুরু হয়েছে। এটা তো খুব পরিষ্কার যে এই সরকার ১/১১ এর ধারাবাহিকতায় বেগম খালেদা জিয়াকে রাজনীতি থেকে দূরে সরিয়ে দিতে চান। তারই ফলশ্রুতিতে আজকে এই সিদ্ধান্ত নিয়েছে।”খালেদার আবেদন নাকচের বিষয়ে আইনমন্ত্রী আনিসুল হক বলেছিলেন, “খালেদা জিয়ার বিদেশে যাওয়ার আবেদনে অনুমতি দেওয়ার কোনো সুযোগ নেই।“একবার যখন একটা সিদ্ধান্ত হয়ে গেছে, ৪০১ ধারায় কার্যক্রম শেষ হয়ে গেছে। সেজন্য এটাকে আরেকবার রিওপেন করার সুযোগ নেই।”
অনুমতি মেলেনি, বিদেশে যেতে পারবেন না খালেদা জিয়া
 ফখরুল বলেন, “যে ধারাতে দেশনেত্রীর সাজা স্থগিত করেছে, ওই ধারাতেই কিন্তু তাকে বিদেশে যাওয়া বা একেবারেই সাজা-দণ্ড মওকুফ করার যথেষ্ট পরিমাণ সুযোগ সেই আইনের মধ্যে দেওয়া আছে।“তারা (সরকার) মৃত্যুদণ্ডপ্রাপ্ত আসামিকে বাইরে পাঠিয়ে দিতে পারেন, মাফ করে দিতে পারেন। কিন্তু একজন পপ্যুলার পলিটিক্যাল লিডার এবং এদেশের স্বাধীনতা যুদ্ধে ও গণতন্ত্রের যুদ্ধের সঙ্গে যিনি অগ্রণী ভূমিকা পালন করেছেন, তার জন্য তাদের কোনো মানবতা কাজ করে না।”সরকারের এই সিদ্ধান্তের পেছনে কোনো যুক্তি নেই দাবি করে বিএনপি মহাসচিব বলেন,  “প্রতিহিংসামূলক রাজনীতিকে চরিতার্থ করতেই তারা এই সিদ্ধান্ত নিয়েছেন।”খালেদা জিয়া কি তবে ‘রাজনীতির শিকার’ হলেন শেষ পর্যন্ত- এক সাংবাদিকের এই প্রশ্নে ফখরুল বলেন, “অবশ্যই। শেষ পর্যন্ত বলছেন কেন? তিনি তো রাজনীতির শিকার হয়েই কারাগারে আছেন এবং এখন অন্তরীণই আছেন বলা যেতে পারে।”এখন বিএনপির পদক্ষেপ কী হবে- জানতে চাইলে তিনি বলেন, “আমরা তো পার্টির তরফ থেকে তাকে বিদেশে পাঠানোর জন্য তখনও আবেদন করেনি, এখনও আবেদন করিনি। তার পরিবার যেটা ভালো মনে করবেন, সেটাই করবেন। পরিবারই ডিসাইড করবে, তারা কী করবে?”তিন বছর বন্দি থাকার পর গত বছরের ২৫ মার্চ খালেদা জিয়াকে মুক্তি দেয় সরকার। তারপর থেকে তিনি তার বাড়িতেই ছিলেন। এক বছর বাদে করোনাভাইরাসে আক্রান্ত হওয়ার পর গত ২৭ এপ্রিল তাকে হাসপাতালে ভর্তি করা হয়।এরপর গত ৬ মে খালেদা জিয়ার ছোট ভাই শামীম ইস্কান্দার বোনকে বিদেশে নিতে অনুমতি চেয়ে স্বরাষ্ট্রমন্ত্রীর কাছে লিখিত আবেদন করেন।বিকালে সরকারের সিদ্ধান্ত গণমাধ্যমে প্রকাশের পর সন্ধ্যায় বিএনপি মহাসচিব এভার কেয়ার হাসপাতালে যান এবং দলের চেয়ারপারসনের সর্বশেষ অবস্থা সম্পর্কে চিকিৎসকদের নিয়ে কথা বলেন। পরে তিনি হাসপাতালের বাইরে সাংবাদিকদের সামনে আসেন।
খালেদা জিয়া কোভিড ‘নেগেটিভ’ হলেন ৪ সপ্তাহ পর
‘উন্নতির লক্ষণ’খালেদা জিয়ার অবস্থা উন্নতির দিকে বলে জানিয়েছেন বিএনপি মহাসচিব ফখরুল।তিনি বলেন, “আমি আজকে তাকে দূর থেকে দেখতে গিয়েছিলাম। আমার কাছে বেটার মনে হল। আল্লাহর কাছে অশেষ রহমত যে, এখন উন্নতির লক্ষণ দেখা যাচ্ছে।“আপনারা ইতোমধ্যে জেনেছেন যে, তার কিছু কিছু প্যারামিটার বেটার এবং তিনি এখন অক্সিজেন ছাড়াই শ্বাস-প্রশ্বাস নিচ্ছেন এবং সেখানে তার ‍খুব একটা অসুবিধা হচ্ছে না।”তবে শঙ্কা এখনও রয়েছে জানিয়ে তিনি বলেন, “কিন্তু এখনও তার যে লাংগ ও পেটে পানি আসছিল, সেটার জন্য কিন্তু টিউব লাগানো আছে। ডাক্তাররা বলেছেন, পোস্ট কোভিড যে কমপ্লিকেশন, সেই কমপ্লিকেশনগুলো তার পুরো মাত্রাই আছে।”হাসপাতালের হৃদরোগ বিশেষজ্ঞ শাহাবুদ্দিন তালুকদারের নেতৃত্বে ১০ সদস্যের মেডিকেল বোর্ডের অধীনে বিএনপি চেয়ারপারসনের চিকিৎসা চলছে।পুরনো খবর
খালেদা জিয়াকে বিদেশ নেওয়া প্রয়োজন কিনা, সেটাই প্রশ্ন: তথ্যমন্ত্রী 
অনুমতি পেলেই খালেদা জিয়ার বিদেশযাত্রার পদক্ষেপ: ডা. জাহিদ
খালেদার পাসপোর্ট নবায়নে আবেদন
খালেদার বিষয়ে ‘দ্রুত’ মতামত দেওয়া হবে: আইনমন্ত্রী
খালেদা জিয়ার শর্ত শিথিলের সুযোগ আছে কিনা ‘দেখতে হবে’: আইনমন্ত্রী
স্বরাষ্ট্রমন্ত্রীর বাসায় খালেদার ভাই, বিদেশে নিতে আবেদন
‘মানবিক’ বিবেচনায় খালেদা জিয়াকে বিদেশে নেওয়ার অনুমতি দিন: ফখরুল
‘কেয়ারফুলি’ দেখিনি, তবে ‘পজিটিভলি’ দেখছি: খালেদাকে বিদেশ নেওয়ার আবেদন নিয়ে স্বরাষ্ট্রমন্ত্রী
খালেদার নথি দেখে ‘মতামত জানাবেন’ আইনমন্ত্রী
বৈঠকে বসেছে খালেদা জিয়ার মেডিকেল বোর্ড</t>
  </si>
  <si>
    <t>দুর্নীতির দায়ে সাবেক প্রধান বিচারপতি সিনহার সাজার রায়</t>
  </si>
  <si>
    <t>গত চার বছর ধরে বিদেশে অবস্থানরত এসকে সিনহাই বাংলাদেশের প্রথম সাবেক প্রধান
বিপারপতি, যিনি দুর্নীতিতে দোষী সাব্যস্ত হলেন। ফারমার্স ব্যাংকের (বর্তমানে পদ্মা ব্যাংক) এই ঋণ আত্মসাতের মামলার ১১
আসামির মধ্যে আটজনকে বিভিন্ন মেয়াদে কারাদণ্ড দিয়েছে আদালত, খালাস পেয়েছেন দুজন। ঢাকার ৪ নম্বর বিশেষ জজ আদালত বিচারক শেখ নাজমুল আলম মঙ্গলবার আলোচিত এ
মামলার রায় ঘোষণা করেন।১৮২ পৃষ্ঠার এই রায়ের পর্যবেক্ষণে তিনি বলেন, ফার্মার্স ব্যাংকের যে ‘ক্রেডিট
পলিসি’ রয়েছে, প্রভাব খাটিয়ে তা লঙ্ঘন করে সাবেক প্রধান বিচারপতির জন্য ঋণ অনুমোদন
করা হয়েছিল। সেই অর্থ যে পাচার হয়েছিল, সেটাও এ মামলায় প্রমাণিত হয়েছে।    দুটি ধারায় কারাদণ্ডের পাশাপাশি এস কে সিনহাকে ৪৫ লাখ টাকা জরিমানা করা
হয়েছে। সেই অর্থ না দিলে তার সাজা আরও ছয় মাস বাড়বে। এছাড়া তার অ্যাকাউন্টে অবরুদ্ধ
থাকা ৭৮ লাখ টাকা বাজেয়াপ্ত করারও আদেশ দেওয়া হয়েছে রায়ে। পলাতক থাকায় এ মামলায় এস কে সিনহার পক্ষে কোনো আইনজীবী ছিলেন না। অন্য আসামিদের আইনজীবী মো. শাহীনুর ইসলাম অনি রায়ের পর তাৎক্ষণিক প্রতিক্রিয়ায়
সাংবাদিকদের বলেন, “কোনো ভায়োলেশন ছিল না।… পূর্ণাঙ্গ আইন
মেনেই সবকিছু করা হয়েছে। দুইজন গ্রাহককে ইতোমধ্যে খালাস দেওয়া হয়েছে, অর্থাৎ গ্রাহক
ভুয়া না। এখানে ভুয়া কোনো গ্রাহক ছিল না। যে পরিমাণ টাকা ঋণ দেওয়া হয়েছিল, তার অধিকাংশই
আবৃত আছে ঋণের সিকিউরিটি হিসাবে।”এই রায়ের বিরুদ্ধে আপিলের জন্য আবেদন করা হবে বলে জানান এই আইনজীবী।অন্যদিকে রাষ্ট্রপক্ষে দুদকের আইনজীবী মীর আহমেদ আলী সালাম বলেন, “আইনের ঊর্ধ্বে কেউ না। অপরাধী যতো বড় শক্তিশালী
হোক না কেন, যত বড় পদেই আসীন থাকেন না কেন, আইনের আওতায় তাকে আসতে হবে।  যদি অপরাধ প্রমাণিত হয়, সাজা ভোগ করতে হবে।”এই আইনজীবী বলেন, “প্রধান
বিচারপতি পদে থাকাকালে তার যে অবস্থান সেই অবস্থানে থেকে যে কাজগুলো করেছেন, সেটা
প্রসিকিউশন সাকসেসফুলি প্রমাণ করতে সক্ষম হয়েছে বলেই সাজা হয়েছে। রায়ে আমরা
সন্তুষ্ট হয়েছি।”সংবিধানের ষোড়শ সংশোধনী বাতিলের রায় নিয়ে নজিরবিহীন টানাপড়েনের মধ্যে ছুটি
নিয়ে বিদেশ যাওয়ার পর ২০১৭ সালের ১১ নভেম্বর সেখানে থেকেই পদত্যাগপত্র পাঠিয়ে দিয়েছিলেন
এস কে সিনহা। আর কখনও কোনো প্রধান বিচারপতির পদত্যাগ বাংলাদেশ দেখেনি।  পদত্যাগের চার বছর পূর্ণ হওয়ার ঠিক দুদিন আগে আত্মসাতের এ মামলায় তার সাজার
রায় এল, যে অভিযোগ তিনি অস্বীকার করে আসছেন। এস কে সিনহা বিদেশে যাওয়ার দুই বছর পর এ মামলা দায়ের করেছিল দুদক। এরপর
গতবছর ১৩ অগাস্ট ১১ আসামির বিরুদ্ধে অভিযোগ গঠনের মধ্য দিয়ে বিচার শুরু হয়। এসকে সিনহাকে
পলাতক দেখিয়েই এ মামলার বিচার চলে।  
 রায়ের দিন আদালতে বাবুল চিশতী 
কার কেমন সাজাবেলা ১১টা
থেকে দেড়টা পর্যন্ত আড়াই ঘণ্টা ধরে ইংরেজিতে রায় পড়ে শোনান বিচারক শেখ নাজমুল আলম।দুদকের
আইনজীবী মীর আহমেদ আলী সালাম বলেন, এসকে সিনহাকে দুটি ধারায় সাজা দিয়েছেন বিচারক।
এর মধ্যে ফারমার্স ব্যাংক থেকে চার কোটি টাকা ঋণ নিয়ে আত্মসাতের ঘটনায়
‘অপরাধজনক বিশ্বাসভঙ্গের’
দায়ে তার
৪ বছরের সাজা হয়েছে। আর মানি লন্ডারিংয়ের ধারায় দেওয়া হয়েছে সাত বছরের কারাদণ্ড। দুই ধারার সাজা একসঙ্গে কার্যকর হবে বলে সব মিলিয়ে সাত বছর জেল খাটতে হবে
সাবেক এই প্রধান বিচারপতিকে। আত্মসমর্পণ করলে এই রায়ের বিরুদ্ধে আপিল করার সুযোগ পাবেন
তিনি। আসামিদের মধ্যে টাঙ্গাইলের বাসিন্দা মো. শাহজাহান এবং একই এলাকার নিরঞ্জন
চন্দ্র সাহাকে খালাস দিয়েছে আদালত। তাদের নামে থাকা ফারমার্স ব্যাংকের গুলশান শাখায় অ্যাকাউন্ট খুলেই ঋণ নেওয়া
হয় এবং পরে তা সরানো হয় এস কে সিনহার অ্যাকাউন্টে। তাদের খালাস দেওয়ার যুক্তিতে বিচারক বলেছেন, শাহজাহান ও নিরঞ্জনকে ব্যবহার
করে এসকে সিনহা ফার্মার্স ব্যাংক থেকে ঋণ নেন এবং পরে তা পাচার করেন। জালিয়াতির মাধ্যমে ঋণ আত্মসাতে ‘সহযোগিতার’ জন্য ফারমার্স ব্যাংকের সাবেক
এমডি এ কে এম শামীমকে দেওয়া হয়েছে চার বছরের কারাদণ্ড।  এছাড়া ফারমার্স ব্যাংকের অডিট কমিটির সাবেক চেয়ারম্যান মো. মাহবুবুল হক
চিশতীর (বাবুল চিশতী), ফার্স্ট ভাইস প্রেসিডেন্ট স্বপন কুমার রায়, ভাইস প্রেসিডেন্ট
মো. লুৎফুল হক, সাবেক এসইভিপি গাজী সালাহউদ্দিন, সাবেক ফার্স্ট ভাইস প্রেসিডেন্ট সাফিউদ্দিন
আসকারী, টাঙ্গাইলের বাসিন্দা রনজিৎ চন্দ্র সাহা এবং তার স্ত্রী সান্ত্রী রায়কে দেওয়া
হয়েছে তিন বছর করে কারাদণ্ড। এই ১১ আসামির মধ্যে শুধু বাবুল চিশতী কারাগারে ছিলেন। রায়ের আগে তাকে কারাগার
থেকে আদালতে হাজির করা হয়। ফারমার্স ব্যাংকের সাবেক কর্মকর্তা শামীম, স্বপন, লুৎফুল হক, সালাহউদ্দিন
ছিলেন জামিনে। তারাও আদালতে হাজির ছিলেন। এছাড়া এস কে সিনহার মত সাফিউদ্দিন, রনজিৎ ও তার স্ত্রীকে পলাতক দেখিয়েই
এ মামলার বিচার চলে।  
 সাবেক প্রধান বিচারপতি এসকে সিনহা (ফাইল ছবি) 
অভিযোগ কী ছিল?নানা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
 বিচারপতি এসকে সিনহা (ফাইল ছবি) 
বিচারপতির বিচারদুদকের দেওয়া অভিযোগপত্র আমলে নিয়ে ঢাকার ৪ নম্বর বিশেষ জজ আদালত ২০২০ সালের ১৩ অগাস্ট সাবেক প্রধান বিচারপতি সিনহাসহ ১১ আসামির বিরুদ্ধে অভিযোগ গঠন করেন।এ মামলায় রাষ্ট্রপক্ষে মোট ২১ জন সাক্ষীর সবার সাক্ষ্য শোনে আদালত, তাদের মধ্যে এস কে সিনহার আপন বড় ভাই নরেন্দ্র কুমার সিনহা এবং মামাতো ভাইয়ের ছেলে শঙ্খজিৎ সিনহাও রয়েছেন।তারা দুজনেই বলেন, ‘এস কে সিনহার কথাতেই’ তাদের নামে শাহজালাল ইসলামী ব্যাংকের উত্তরা শাখায় হিসাব খোলা হয়েছে। পরে সেই হিসেবে সোয়া দুই কোটি টাকা স্থানান্তরের বিষয়ে তারা ‘জানতেন না’।অভিযোগপত্রে নাম থাকা ২১ জনের সাক্ষ্য গ্রহণ শেষ হয় গত ২৪ আগস্ট। এরপর ১৪ সেপ্টেম্বর রাষ্ট্র ও আসামিপক্ষের যুক্তিতর্ক উপস্থাপন শেষ হয়। এরপর দুই পক্ষের যুক্তিতর্ক শুনানি শেষে মামলাটি রায়ের পর্যায়ে আসে।দণ্ডবিধি, দুর্নীতি প্রতিরোধ আইন ও মানি লন্ডারিং প্রতিরোধ আইনের যেসব ধারায় এ মামলার অভিযোগ গঠন হয়েছিল, তাতে অপরাধ প্রমাণিত হলে আসামিদের সর্বোচ্চ যাবজ্জীবন শাস্তির সুযোগ ছিল।মৃত্যুদণ্ডের কোনো ধারা না থাকায় এস কে সিনহাসহ পলাতক আসামিদের পক্ষে কোনো আইনজীবীকে রাষ্ট্রের পক্ষ থেকে নিয়োগ দেওয়া হয়নি।গত ৫ ও ২১ অক্টোবর এ মামলার রায় ঘোষণার তারিখ থাকলেও বিচারক ছুটিতে থাকায় এবং রায় প্রস্তুত না হওয়ায় দুইবারই তা পিছিয়ে যায়। এক মাসের বেশি সময় অপেক্ষার পর মঙ্গলবার সেই রায় এল।  
এস কে সিনহা কোথায়?  সংবিধানের ষোড়শ সংশোধনী বাতিলের রায় এবং কিছু পর্যবেক্ষণের কারণে ক্ষমতাসীনদের তোপের মুখে ২০১৭ সালের অক্টোবরের শুরুতে ছুটিতে যান তখনকার প্রধান বিচারপতি এস কে সিনহা। পরে বিদেশ থেকেই তিনি পদত্যাগপত্র পাঠিয়ে দেন।দুর্নীতির অভিযোগ অস্বীকার করে আসা বিচারপতি সিনহা যুক্তরাষ্ট্রে বসেই ২০১৮ সালে একটি বই প্রকাশ করেন। তাতে তিনি দাবি করেন, তাকে ‘পদত্যাগে বাধ্য করে নির্বাসনে’ পাঠানো হয়েছে।ওই বছর ফেব্রুয়ারিতে যুক্তরাষ্ট্রে রাজনৈতিক আশ্রয় চেয়ে আবেদন করেছিলেন এস কে সিনহা। নিউ জার্সিতে ছোট ভাই অনন্ত কুমার সিনহার নামে কেনা একটি বাড়িতেই সে সময় তিনি থাকছিলেন।পরে ২০১৯ সালের জুলাই মাসে খবর আসে সিনহা যুক্তরাষ্ট্র থেকে কানাডায় গিয়ে সেখানে রাজনৈতিক আশ্রয় চেয়েছেন।বিচারপতি সিনহা ছুটি নিয়ে বিদেশ যাওয়ার পর তার বিরুদ্ধে দুর্নীতি, অর্থ পাচার, আর্থিক অনিয়ম ও নৈতিক স্খলনসহ সুনির্দিষ্ট ১১টি অভিযোগ পাওয়ার কথা সুপ্রিম কোর্টের পক্ষ থেকে জানানো হয়েছিল। বাকি বিষয়গুলো নিয়ে পরে আর কোনো অগ্রগতি হয়নি।পুরনো খবর
‘বেআইনিভাবে’ প্লট নিয়ে ‘অবৈধ টাকায়’ বাড়ি করার মামলা এসকে সিনহার বিরুদ্ধে
আত্মসাৎ: এস কে সিনহার বিরুদ্ধে সাক্ষ্য দিলেন ভাই, ভাতিজা
দুর্নীতিতে অভিযুক্ত সাবেক প্রধান বিচারপতি সিনহা 
এস কে সিনহার বিরুদ্ধে গ্রেপ্তারি পরোয়ানা 
ঋণ জালিয়াতি: এস কে সিনহার বিরুদ্ধে অভিযোগপত্র 
ঋণ জালিয়াতির মামলায় ফাঁসলেন বিচারপতি এসকে সিনহা
এবার কানাডায় রাজনৈতিক আশ্রয়ের আবেদন এস কে সিনহার
সরকার আমাকে নির্বাসনে পাঠিয়েছে: নতুন বইয়ে বিচারপতি সিনহা
আলোচনা-সমালোচনায় বিচারপতি সিনহার ১০৩০ দিন
প্রধান বিচারপতি সিনহার পদত্যাগ
‘বিব্রত, শঙ্কিত’ বিচারপতি সিনহার বিদেশযাত্রা
শপথ নিলেন এসকে সিনহা</t>
  </si>
  <si>
    <t>জাবিতে তিন দফা দাবিতে ছাত্র ফ্রন্টের মানববন্ধন</t>
  </si>
  <si>
    <t>মঙ্গলবার বেলা সাড়ে ১২টায় বিশ্ববিদ্যালয়ের পুরাতন প্রশাসনিক ভবনের সামনে এই মানববন্ধনের আয়োজন করে তারা।মানববন্ধনে বক্তারা ক্যাম্পাস ও আবাসিক হল খোলা, স্বাস্থ্যসম্মত আবাসন ব্যবস্থা নিশ্চিতকরণ ও করোনাকালীন বেতন ফি মওকুফ দাবি করেন। সমাজতান্ত্রিক ছাত্র ফ্রন্ট বিশ্ববিদ্যালয় শাখার আহ্বায়ক শোভন রহমান বলেন, "দেশের সকল অফিস আদালত চালু আছে, গার্মেন্টস কল-কারখানা চালু আছে, শুধু বিশ্ববিদ্যালয় করোনার ‘রহস্যজনক অজুহাতে’ বন্ধ রাখা হয়েছে। ক্যাম্পাসে দুর্নীতি, চাঁদাবাজি, গুন্ডামি সব চলছে আগের মতই, এর কারণে গেরুয়াতে সাধারণ শিক্ষার্থীরা হামলারও শিকার হয়েছেন।""বিশ্ববিদ্যালয় ক্লাস নিচ্ছে অনলাইনে, গ্রামে নেটওয়ার্ক না থাকায় শিক্ষার্থীরা ক্যাম্পাসে বাধ্য হয়েই অবস্থান করছে। অথচ প্রশাসন তাদের আবাসন ও নিরাপত্তার দায় না নিয়ে তাদেরকে বিপদের মুখে ঠেলে দিচ্ছে।” আবাসিক হলগুলো ক্ষমতাসীন ছাত্র সংগঠনের ‘দখলদারিত্ব ও সন্ত্রাসের অভয়ারণ্য’ বলে তিনি অভিযোগ করেন। সরকার ও প্রশাসন বিশ্ববিদ্যালয় খোলার ব্যাপারে ‘ভয় পায়’ অভিযোগ করে বলেন, বিশ্ববিদ্যালয় খোলা থাকলে সরকারের নিপীড়নের বিরুদ্ধে আন্দোলন হওয়ার সম্ভবনা আছে। তিনি অবিলম্বে ক্যাম্পাস ও আবাসিক হল খুলে স্বাস্থ্যসম্মত আবাসন ব্যবস্থার দাবি জানান।ছাত্র ফ্রন্ট বিশ্ববিদ্যালয় শাখার সদস্য কনোজ কান্তি রায় বলেন, করোনার সময়ে ক্যাম্পাস ও আবাসিক হল বন্ধ থাকায় এই সময়ে একাডেমিক ও আবাসিক কোনও ধরনের ফি নেওয়া অযৌক্তিক। এই ফি এর দায় সম্পূর্নরূপে শিক্ষার্থীদের ঘাড়ে চাপিয়ে দেওয়ার চেষ্টাও অমানবিক।“আমরা এই ফি আদায় থেকে প্রশাসনকে বিরত থাকার আহ্বান জানাই।"সমাজতান্ত্রিক ছাত্র ফ্রন্ট বিশ্ববিদ্যালয় শাখার সাধারণ সম্পাদক আবু সাইদের সঞ্চালনায় মানববন্ধনে আরও বক্তব্য দেন বিশ্ববিদ্যালয় শাখার সদস্য সুমাইয়া ফেরদৌস।</t>
  </si>
  <si>
    <t>ইভ্যালির রাসেলকে রিমান্ডে চায় পুলিশ</t>
  </si>
  <si>
    <t>গুলশান থানার এসআাই ওহিদুল ইসলাম শুক্রবার দুপুরে বিডিনিউজ টোয়েন্টিফোর ডটকমকে বলেন, “তাদের দুজনকে র‌্যাব আজ থানায় হস্তান্তর করেছে। দশ দিনের রিমান্ড চেয়ে তাদের আদালতে পাঠান হচ্ছে।”এক গ্রাহকের করা এই মামলার তদন্ত কর্মকর্তা ওহিদুল ইসলাম জানান, রাসেল ও শামীমাকে হস্তান্তরের সময় দুটি মোবাইল এবং ব্যবসার চুক্তিনামার কয়েকটি নথি আলামত হিসেবে দিয়েছে র‌্যাব।আরিফ বাকের নামে এক ব্যক্তি বৃহস্পতিবার ভোরে রাসেল ও শামীমার বিরুদ্ধে গুলশান থানায় প্রতারণার মামলা করেন। পণ্যের জন্য আগাম অর্থ দিয়ে না পাওয়ার পাশাপাশি ‘প্রাণনাশের হুমকি’ দেওয়ার অভিযোগ করা হয় সেখানে।মামলার বাদী আরিফ বাকের তার অভিযোগে বলেন, ইভ্যালির বিজ্ঞাপন দেখে প্রভাবিত হয়ে তিনি ৩ লাখ ১০ হাজার টাকার পণ্যের অর্ডার দেন। কিন্তু দীর্ঘ সময়ে তাকে কোনো পণ্য সরবরাহ করা হয়নি।পণ্যের ব্যাপারের ইভ্যালির অফিসে এবং পরে সিইও মো. রাসেলের সঙ্গে যোগাযোগ করা হলে তিনি ‘প্রাণনাশের হুমকি’ দেন বলে মামলায় অভিযোগ করা হয়।ওই মামলা হওয়ার পর বৃহস্পতিবার বিকালে মোহাম্মদপুরের বাসায় অভিযান চালিয়ে রাসেল ও তার স্ত্রীকে গ্রেপ্তার করে র‌্যাব। রাতে র‌্যাব সদরদপ্তরে রেখে তাদের জিজ্ঞাসাবাদ করা হয়।
শুক্রবার উত্তরায় র‌্যাব সদরদপ্তরে এক সংবাদ সম্মেলনে এ বাহিনীর আইন ও গণমাধ্যম শাখার পরিচালক কমান্ডার খন্দকার আল মঈন বলেন, বিপুল সংখ্যক গ্রাহক তৈরি করে ইভ্যালির ‘ব্র্যান্ডভ্যালু’ বাড়ানোর পরিকল্পনা ছিল রাসেলের। সেই ব্র্যান্ডভ্যালু কাজে লাগিয়ে তিনি কোনো বিদেশি কোম্পানির কাছে দায়সহ ব্যবসা বেচে দেওয়ার কথা ভাবছিলেন।“তিনবছর পূর্ণ হলে শেয়ার মার্কেটে অন্তর্ভুক্ত হয়ে দায় চাপানোরও পরিকল্পনা ছিল তার। আর দায় মেটাতে ব্যর্থ হলে কোম্পানি দেউলিয়া ঘোষণার পরিকল্পনা ছিল।”২০১৮ সালের ডিসেম্বরে যাত্রা শুরু করে মাত্র আড়াই বছরের মাথায় সরবরাহকারী কোম্পানি ও গ্রাহকদের কাছে ৫৪৩ কোটি টাকার দায়ে পড়েছে ইভ্যালি। এত অল্প সময়ে এই বিপুল টাকা কোথায় গেল, তার হদিস এখনও মেলেনি।প্রতারণা ও গ্রাহক হয়রানির অভিযোগে ইভ্যালি এমডি রাসেল ও চেয়ারম্যান শামীমা নাসরিনের বিরুদ্ধে এর আগেও কয়েকটি মামলা হয়েছে বিভিন্ন জেলায়।আত্মসাৎ ও পাচারের অভিযোগ অনুসন্ধানের অংশ হিসেবে গত জুলাই মাসে দুদকের আবেদনে ইভ্যালির শীর্ষ কর্তাদের দেশত্যাগে নিষেধাজ্ঞা জারি করে আদালত।র‌্যাব কর্মকর্তা মঈন বলেন,  “একটি প্রতিবেদনে ২৮ ফেব্রুয়ারি পর্যন্ত ইভ্যালির দেনা ৪০৩ কোটি টাকা বলা হলেও তিনি প্রাথমিক জিজ্ঞাসাবাদে বলেছেন, তার এক হাজার কোটি টাকা দায় রয়েছে।”পুরনো খবর
‘দেউলিয়া ঘোষণার’ পরিকল্পনাও ছিল ইভ্যালির রাসেলের: র‌্যাব
  ইভ্যালির এমডি রাসেল ও তার স্ত্রী গ্রেপ্তার
  ‘ইভ্যালি’র চেয়ারম্যান-এমডির ব্যাংক হিসাব জব্দ
  ইভ্যালি চলছে নগদে, পণ্যের অপেক্ষায় অনেকে
  ইভ্যালির এমডি-চেয়ারম্যানের বিরুদ্ধে আরেক ‘প্রতারণার’ মামলা
  ইভ্যালির চেয়ারম্যান-এমডির বিদেশযাত্রায় আদালতের নিষেধাজ্ঞা
  যমুনার বিনিয়োগ পাচ্ছে না ইভ্যালি
  ইভ্যালি সংক্রান্ত তথ্য চেয়ে দুদকের চিঠি
  কর্মীদের ‘বিদায় করছে’ ইভ্যালি</t>
  </si>
  <si>
    <t>স্বাস্থ্য খাতে দুর্নীতি আড়াল করতে রোজিনাকে আটক: জাসদ</t>
  </si>
  <si>
    <t>জাসদের সভাপতি হাসানুল
হক ইনু ও সাধারণ সম্পাদক শিরীন আখতার মঙ্গলবার এক বিবৃতিতে বলেন, স্বাস্থ্য খাতের দুর্নীতি
আড়াল করতেই এই সাংবাদিককে গ্রেপ্তার করানো হয়েছে বলে তারা মনে করছেন।নথি চুরির অভিযোগ তুলে
সোমবার প্রথম আলোর জ্যেষ্ঠ প্রতিবেদক রোজিনাকে সচিবালয়ে স্বাস্থ্য মন্ত্রণালয়ে আটকে
রাখা হয়। পরে অফিসিয়াল সিক্রেটস আইনে তার বিরুদ্ধে মামলা দিয়ে গ্রেপ্তার করা হয়। মঙ্গলবার
তাকে আদালতের মাধ্যমে পাঠানো হয় কারাগারে।স্বাস্থ্য খাতের দুর্নীতি
নিয়ে সম্প্রতি বেশ কয়েকটি প্রতিবেদন প্রকাশ করেছিলেন রোজিনা। ‘অফিসিয়াল সিক্রেটস অ্যাক্টে’র মামলায় প্রথম আলোর সাংবাদিক রোজিনা গ্রেপ্তার 
 সাংবাদিক রোজিনাকে রিমান্ডে নেওয়ার আবেদন নাকচ
  রোজিনার জামিন না হওয়া পর্যন্ত স্বাস্থ্যের সংবাদ সম্মেলন ‘বর্জন’
 জাসদের বিবৃতিতে বলা হয়,
“রোজিনা ইসলামকে আটকে রেখে নির্যাতন ও মিথ্যা মামলা দিয়ে হয়রানির ঘটনা প্রমাণ করল,
করোনার মধ্যে স্বাস্থ্য খাতে ভয়ংকর দুর্নীতির ঘটনা আড়াল ও প্রমাণ লোপাট করতে লুটেরা
ব্যবসায়ী-দুর্নীতিবাজ অফিসার-অসৎ রাজনীতিকদের সিন্ডিকেট এখনও স্বাস্থ্য মন্ত্রণালয়ে সক্রিয় আছে।”জাসদের বিবৃতিতে রোজিনাকে
আটকে রাখার জন্য দায়ীদের শাস্তি দেওয়ার দাবি জানানো হয়। “স্বাস্থ্য মন্ত্রনালয়ের
যে কর্মকর্তা ও কর্মচারীরা সাংবাদিক নির্যাতনের এই ন্যক্কারজনক ঘটনার সাথে জড়িত, তাদের
অবিলম্বে সরকারি চাকরি থেকে অপসারণ এবং আইনের হাতে সোপর্দ করে দৃষ্টান্তমূলক শাস্তি
প্রদানের দাবি জানাচ্ছি।”রোজিনাকে ছেড়ে দিয়ে বরং
স্বাস্থ্য খাতে দুর্নীতিতে জড়িতদের গ্রেপ্তারের দাবি জানিয়েছেন ক্ষমতাসীন আওয়ামী লীগের
জোট শরিক দল জাসদের নেতারা।  রোজিনা ‘চরম আক্রোশের শিকার’: ওয়ার্কার্স পার্টি
 অনুসন্ধানী সাংবাদিকদের ‘ভয় দেখানো হল: ফখরুল</t>
  </si>
  <si>
    <t>রোজিনাকে ‘হেনস্তা’: মন্ত্রী ও সচিবের পদত্যাগ দাবি ফখরুলের</t>
  </si>
  <si>
    <t>মঙ্গলবার সকালে ঠাকুরগাঁও শহরের কালিবাড়ি এলাকায় নিজ বাসভবনে সাংবাদিকদের সঙ্গে আলাপকালে তিনি একথা বলেন।মির্জা ফখরুল বলেন, “রোজিনা ইসলাম ইতোমধ্যে দেশে ও বিদেশে যথেষ্ট খ্যাতি লাভ করেছেন তার অনুসন্ধানী রিপোর্টের জন্য। সত্যটাকে বের করে নিয়ে আসা সাংবাদিকদের যে দায়িত্ব সেটা তিনি পালন করেছেন। তিনি জনগণের সামনে সত্যকে তুলে ধরেছেন। বিশেষ করে এই করোনার সময় করোনা সংক্রান্ত সরকারের যে দুর্নীতি, স্বাস্থ্য মন্ত্রণালয়র ও অধিদপ্তরের যে দুর্নীতি এগুলোকে তিনি জনসমক্ষে নিয়ে এসেছেন।”এই কারণে স্বাস্থ্য মন্ত্রণালয়ে ‘ন্যক্কারজনক’ ঘটনা ঘটেছে বলে মন্তব্য করেন ফখরুল। “রোজিনা ইসলামকে সচিবালয়ে পাঁচ ঘণ্টা আটকে রেখে শারীরিক ও মানসিকভাবে নির্যাতনের পর পুলিশে দিয়ে তার বিরুদ্ধে মিথ্যা মামলা দায়ের করার ঘটনায় তীব্র ভাষায় প্রতিবাদ ও নিন্দা জানাচ্ছি। সেই সাথে অবিলম্বে এই মিথ্যা মামলা প্রত্যাহার, মুক্তি ও একই সাথে স্বাস্থ্যমন্ত্রী ও স্বাস্থ্য সচিবের পদত্যাগ দাবি করছি।”তিনি বলেন, “বাংলাদেশে আমরা অনেকদিন আগে থেকেই বলে আসছি এখানে মানুষের কোনো অধিকার নেই। না আছে সাধারণ নাগরিকের অধিকার, না রাজনীতিবিদদের অধিকার, না আছে সাংবাদিকদের কোনো অধিকার; এটাকে তারা গণতন্ত্র বলে।”ফখরুল সংবাদকর্মীদের ‘এভাবে হেনস্থা’ নতুন নয় উল্লেখ করেন এবং অনেক ‘সাংবাদিক দেশ ছেড়ে চলে গেছেন’ বলেও মন্তব্য করেন।ফখরুল বলেন, “আপনারা দেখেছেন ফটোগ্রাফার শহিদুল আলমের কী হয়েছে, আপনারা দেখেছেন কাজলের কী হয়েছে; এরকম অসংখ্য ঘটনা রয়েছে। বিভিন্ন জায়গায় এমপির সাহেবের বিরুদ্ধে রিপোর্ট করলে সাংবাদিককে ধরে এনে পিটিয়ে হাত-পা ভেঙে দেওয়া হয়েছে; এমনকি খুনও করে দেওয়া হয়েছে।”এই সময় তিনি ডিজিটাল আইনকে ‘মারাত্মক অস্ত্র’ হিসেবে উল্লেখ করেন।মির্জা ফখরুল বলেন, “আমি তো ভেবেছিলাম কালকে রাত্রে থানা ঘেরাও থাকবে সমস্ত সাংবাদিকদের দিয়ে; কিন্তু সেখানে কী হয়েছে, বিভক্ত সৃষ্টি করা হয়েছে সাংবাদিকদের মধ্যে। সুপরিকল্পিতভাবে সাংবাদিকদের মধ্যে বিভক্তি সৃষ্টি করা হয়েছে। সাংবাদিক, আইনজীবী, চিকিৎসকসহ সমস্ত ক্ষেত্রে বিভক্তি সৃষ্টি করা হয়েছে।”এ সময় ঠাকুরগাঁও জেলা বিএনপি সভাপতি বীর মুক্তিযোদ্ধা তৈমুর রহমান, সহ-সভাপতি ওবায়দুল্লাহ মাসুদ, দপ্তর সম্পাদক মামুনুর রশিদ, সদর থানার বিএনপির সাধারণ সম্পাদক আব্দুল হামিদ, জেলা যুবদলের সাধারণ সম্পাদক মাহাবুব হোসেন তুহিনসহ বিএনপির অঙ্গসংগঠনের নেতাকমীরা উপস্থিত ছিলেন।</t>
  </si>
  <si>
    <t>রোজিনার মামলা প্রত্যাহারের দাবি জাতীয় পার্টির</t>
  </si>
  <si>
    <t>রোববার
এক বিবৃতিতে তিনি বলেছেন, “শুধু জামিন নয়, সাংবাদিক রোজিনা ইসলামের মামলা প্রত্যাহার
করতে হবে। পাশাপাশি সাংবাদিক সুরক্ষা আইন তৈরি জরুরি হয়ে পড়েছে।”রাষ্ট্রীয়
গোপন নথি ‘চুরির চেষ্টার’ অভিযোগে প্রথম আলোর জ্যেষ্ঠ প্রতিবেদক রোজিনা ইসলামকে গত
১৭ মে সচিবালয়ে স্বাস্থ্য সেবা বিভাগের এক কর্মকর্তার কক্ষে প্রায় সাড়ে পাঁচ ঘণ্টা
আটকে রাখা হয়।পরে
রাতে তাকে শাহবাগ থানায় সোপর্দ করে ব্রিটিশ আমলের অফিসিয়াল সিক্রেটস অ্যাক্ট ও দণ্ডিবিধির
কয়েকটি ধারায় মামলা করে স্বাস্থ্যসেবা বিভাগ।রোজিনা
ইসলাম তার বিরুদ্ধে আনা অভিযোগ অস্বীকার করেছেন। আর তার সহকর্মীরা বলেছেন, স্বাস্থ্য
মন্ত্রণালয়ের ‘অনিয়ম-দুর্নীতি’ নিয়ে প্রতিবেদন করায় তাকে ‘হয়রানি’ করা হচ্ছে ব্রিটিশ
আমলের এক আইন ব্যবহার করে।ভার্চুয়াল
আদালতে শুনানি শেষে রোববার ঢাকার একজন মহানগর হাকিম পাঁচ হাজার টাকা মুচলেকা এবং পাসপোর্ট
জমা দেওয়ার শর্তে রোজিনার জামিন মঞ্জুর করেন।সংসদের
বিরোধী দলীয় উপনেতা জিএম কাদের তার বিবৃতিতে বলেন, “সেনা বিদ্রোহ ও রাষ্ট্রীয় ষড়যন্ত্র
প্রতিহত করতে একশ বছর আগে অফিসিয়াল সিক্রেটস অ্যাক্ট তৈরি করে ব্রিটিশ সরকার। এই আইন
তৈরি হয়েছে সেনা সদস্য ও সরকারি কর্মকর্তাদের বিরুদ্ধে ব্যবস্থা নিতে। “ব্রিটিশ
রাজাদের রাজত্ব কায়েম রাখার জন্য এ আইন ব্যবহৃত হয়েছে, যা এখন অপ্রয়োজনীয়। তাই অফিসিয়াল
সিক্রেটস অ্যাক্টে সাংবাদিকদের বিরুদ্ধে মামলা নজিরবিহীন। স্বাধীন ও গণতান্ত্রিক রাষ্ট্রে
ব্রিটিশদের তৈরি অফিসিয়াল সিক্রেটস অ্যাক্ট এখন মেয়াদোত্তীর্ণ কালো আইন। উপমহাদেশে
এ আইনে সাংবাদিকের বিরুদ্ধে শাস্তির নজির নেই।”অফিসিয়াল
সিক্রেটস অ্যাক্ট সংবিধান, গণতন্ত্র ও তথ্য অধিকার আইনের ‘পরিপন্থি’ বলেও মন্তব্য করেন
তিনি।সাংবাদিক
রোজিনাকে ‘ফাঁসানো হয়েছে’ মন্তব্য করে জাতীয় পার্টির চেয়ারম্যান বলেন, “সংবিধান অনুযায়ী
বিদেশের সাথে সকল চুক্তি সংসদে উপস্থাপন করেত হবে। তাছাড়া টিকা কেনাকাটা কখনোই রাষ্ট্রীয়
গোপনীয়তা হতে পারে না। “সাংবাদিক
রোজিনা ইসলামকে ফাঁসিয়ে দেওয়া হয়েছে। অফিসিয়াল সিক্রেটস আইন রোজিনার বিরুদ্ধে প্রযোজ্য
নয়। তাছাড়া দেশের টাকায় টিকা কেনাকাটার খবর জানার অধিকার জনগণের রয়েছে। এ কারণেই তথ্য
সংগ্রহ কখনোই চুরি হতে পারে না।”</t>
  </si>
  <si>
    <t>সরকারের ভুল সিদ্ধান্তে টিকাবঞ্চিত জনগণ: বিএনপি</t>
  </si>
  <si>
    <t>সোমবার দুপুরে এক ভার্চুয়াল সংবাদ সম্মেলনে বিএনপি মহাসচিব এ মন্তব্য করেন।তিনি বলেন, “আজকে এতো বড় একটা বৈর্শ্বিক মহামারী, এতো বড় একটা বিপর্যয়, সেই বিপর্যয়ের মধ্যে সরকার শুধু ভুল সিদ্ধান্ত এবং সিদ্ধান্তগুলোর পেছনে তাদের আর্থিক সম্পর্ক রয়েছে। এই সিদ্ধান্তগুলো নেওয়ার ফলে জনগণ আজকে টিকা পাচ্ছে না বা আরো ঝুঁকির মধ্যে পড়ছে।“সেক্ষেত্রে অবশ্যই এটা একটা অপরাধমূলক কাজ। এই অপরাধমূলক কাজের জন্য তাদেরকে (সরকার) বিচারের সম্মুখীন হতে হবে ভবিষ্যতে।”মির্জা ফখরুল বলেন, শুধুমাত্র ভারত থেকে টিকার উপর নির্ভরশীল না হয়ে আরও কয়েকটি দেশের সঙ্গে যোগাযোগ করে ভ্যাকসিন সংগ্রহের ব্যবস্থার কথা বিএনপি আগেই বলেছিল, কিন্তু ‘সরকার কর্ণপাত’ করেনি।“আজকে কী অবস্থা দাঁড়িয়েছে? শুধুমাত্র ভারতের কাছ থেকে একজন ব্যক্তিকে সুবিধা দেওয়ার জন্য সেরাম ইন্সটিটিউট থেকে ভ্যাকসিনের যে ব্যবস্থা করেছিল, সেই ব্যবস্থা একদম ভেঙে পড়েছে।“আজকে থেকে প্রথম ডোজ দেওয়া বন্ধ করে দিতে হয়েছে। এখন পর্যন্ত ৬০ লাখ মানুষ টিকা পেয়েছেন- এটা প্রথম ও দ্বিতীয় ডোজ মিলে। প্রথম ডোজ দেওয়া বন্ধ করার মানেই হলো টিকা আর নেই।”তিনি বলেন, “যেখানে সাড়ে ১২ কোটি মানুষকে ভ্যাকসিনেটেড করে হার্ড ইমিউনিটি আনা প্রয়োজন সেখানে আজকে সরকারের অযোগ্যতা, ব্যর্থতা, দুর্নীতি এবং তাদের প্রফিট তৈরি করার যে মানসিকতা, সেই সঙ্গে নিজেদের লোকগুলোকে আর্থিকভাবে সুবিধা পাইয়ে দেওয়ার জন্য দুর্নীতির আশ্রয় নিয়ে গোটা জাতিকে আজকে বিপদগ্রস্ত করে ফেলা হয়েছে।“যেটা আমরা মনে করি যে, ক্রিমিনাল অফেন্স এবং এই একটা কারণেই আজকে এই সরকারের পদত্যাগ করা উচিত এবং তার চলে যাওয়া উচিত।”
করোনাভাইরাস: টিকার প্রথম ডোজ দেওয়া আপাতত বন্ধ
জরুরি ভিত্তিতে ২০ লাখ ডোজ টিকা আনার চেষ্টা, তারিখ অনিশ্চিত
 চলমান ‘লকডাউনে’ দরিদ্র নিম্ন আয় মানুষজনকে সরকার কোনো সহযোগিতা করেনি অভিযোগ করে বিএনপি মহাসচিব বলেন, “আমরা অবিলম্বে দুস্থ মানুষ যারা দিন আনে দিন খায় তাদেরকে আর্থিক প্রণোদনার জন্য আহবান জানিয়েছি। আজকে আবারো সেই আহ্বান জানাচ্ছি।”‘কোভিড মোকাবিলায় সরকার আন্তরিক নয়’কোভিড মোকাবিলা করতে গিয়ে সরকারের ‘আন্তরিকতা’ নিয়ে প্রশ্ন তুলে মির্জা ফখরুল বলেন, “এই ভ্যাকসিন আনার ক্ষেত্রে চরম দুর্নীতি করেছেন; একটি মাত্র প্রতিষ্ঠানকে যিনি, তাদের সঙ্গে সংযুক্ত তাদেরকে দায়িত্ব দিয়েছে, যার ফলে চরম বিপর্য্য় ঘটল।“অন্য দিকে হাসপাতালগুলোতে যে কাণ্ড-কারখানা হয়েছে, সেই কাণ্ডকারখানাগুলোতে আপনারা জানেন, কীভাবে এগ্রিমেন্ট হয়েছে, কীভাবে ফলস রিপোর্ট দেওয়া হয়েছে। কয়েকদিন আগে পত্রিকায় এসেছে ৯৪০ কোটি টাকার দুর্নীতি হয়েছে কয়েকটি হাসপাতালে- এটা তো তাদের চরম ব্যর্থতা।” ‘লকডাউনের লেজে-গোবরে অবস্থা’ বিএনপি মহাসচিব বলেন, “লকডাউন পরিস্থিতিকে সরকার লেজে-গোবরে করে ফেলেছে। তারা নিজেরাও জানে না কি করবে, কী করবে না।“গতবার যেমন পুলিশ বাহিনী, একসময় সামরিক বাহিনীও রাস্তায় নেমেছিল, কনট্রোল করেছিল। দেখুন এবার কিন্তু লকডাউন বাস্তবায়ন করার জন্য পুলিশ বাহিনী ছাড়া আর কেউ নেই। এটা সরকারের চরম ব্যর্থতা “ফখরুল বলেন, বাংলাদেশ করোনাভাইরাস মোকাবেলায় জিডিপির এক দশমিক তিন শতাংশ ব্যয় করছে। আফগানিস্তানের মতো দেশ জিডিপির ২ শতাংশের বেশি ব্যয় করছে। এটাকে কি বলে? এটাকে বলে যে সরকারের জনগণের প্রতি কোনো দায়বদ্ধতা নেই।“তারা নিজেদের সম্পদ বৃদ্ধি করছে, বিভিন্ন দেশে বাইরে বাড়ি-ঘর তৈরি করছে এবং করোনাকালে স্বাস্থ্যখাতে দুই-তিনশ কোটি টাকার মালিক হয়েছে।”ফেইসবুকে ভুয়া অ্যাকাউন্টের প্রতিবাদমির্জা ফখরুল বলেন, “ফেইসবুকে ইদানিং আমার নিজের নামে ‘ফলস-ফেইক’ অ্যাকাউন্ট সৃষ্টি করে বিভিন্ন রকমের প্রচারণা চালানো হচ্ছে। একই সঙ্গে আমাদের ভারপ্রাপ্ত চেয়ারম্যান তারেক রহমান সাহেবের পরিবার এবং দেশনেত্রী নেত্রী বেগম খালেদা জিয়ার পরিবারের সদস্যদের নামেও ভুয়া অ্যাকাউন্ট তৈরি করে মিথ্যা সংবাদ মিথ্যা প্রচারনা চালানো হয়। আমরা এটার আগেও নিন্দা জানিয়েছি, আজো নিন্দা জানাচ্ছি।“আমার কাছে মনে হয়, এই বিষয়টার সঙ্গে পুরোপুরিভাবে সরকারের মদদ আছে এবং সরকারের মদদপুষ্ট দুষ্কৃতিকারীরা এই সমস্ত ঘটনা ঘটাচ্ছে।”খুলনা প্রেস ক্লাবের সহ-সভাপতি সাংবাদিক আবু তৈয়ব মুন্সির বিরুদ্ধে ডিজিটাল সিকিউরিটি অ্যাক্টে খুলনার মেয়রের দায়ের করা মামলায় গ্রেফতারের ঘটনার নিন্দা জানিয়ে এই আইনে গ্রেপ্তারকৃতদের মুক্তির দাবি জানান বিএনপি মহাসচিব।</t>
  </si>
  <si>
    <t>‘দুর্নীতি’ আমলে নিচ্ছেন না স্বাস্থ্যমন্ত্রী: জি এম কাদের</t>
  </si>
  <si>
    <t>মঙ্গলবার জাতীয় সংসদে নতুন অর্থবছরের প্রস্তাবিত বাজেটের ওপর সাধারণ আলোচনায় অংশ নিয়ে জাতীয় পার্টির চেয়ারম্যান কাদের এ কথা বলেন।তিনি বলেন, “গণমাধ্যমে প্রকাশিত স্বাস্থ্য খাতের অনিয়ম এখন দেশব্যাপী আলোচনার কেন্দ্রবিন্দুতে পরিণত হয়েছে। কিন্তু দুর্নীতি কমানোর জন্য কোনো কার্যকর উদ্যোগ চোখে পড়ে না।“সংশ্লিষ্ট মন্ত্রণালয়ের মাননীয় মন্ত্রীসহ দায়িত্বপ্রাপ্তরা দুর্নীতির বিষয়টি আমলে নিচ্ছেন বলে মনে হয় না। অভিযোগগুলো গুরুতর। দেশবাসী আশা করে বিষয়টি গুরুত্বের সাথে নিয়ে যথাযথ তদন্ত হবে ও দোষীদের শাস্তির আওতায় আনা হবে।”বাজেটে স্বাস্থ্যখাতে জিডিপির শূন্য দশমিক ৯৫ শতাংশ বরাদ্দ দেওয়া হয়েছে মন্তব্য করে এর সমালোচনা করেন জিএম কাদের।তিনি বলেন, বিশ্ব স্বাস্থ্য সংস্থার (ডব্লিউএইচও) সুপারিশ অনুযায়ী স্বাস্থ্য খাতে বরাদ্দ হওয়া উচিত কমপক্ষে জিডিপির ৫ শতাংশ।গত ১২ বছর ধরে স্বাস্থ্য খাতের বরাদ্দ জিডিপির ১ শতাংশের নিচে ছিল মন্তব্য করে জিএম কাদের বলেন, নতুন বাজেটে বরাদ্দ রাখা হয়েছে ৩২ হাজার ৭৩১ কোটি টাকা, যা চলতি অর্থবছরের চেয়ে ৩ হাজার ৪৮৪ কোটি টাকা বেশি। বাজেটে কোভিড- ১৯ এর টিকা প্রয়োগের কথা বলা হলেও আমদানির জন্য এ খাতে আলাদা কোনো অর্থ বরাদ্দের উল্লেখ নেই।“তবে বাজেট বক্তৃতায় কিছু দেশ ও সংস্থার কাছ থেকে ভ্যাকসিন সরবরাহ এবং ভ্যাকসিন ক্রয়ের অর্থ প্রাপ্তির আশ্বাস উল্লেখ করা আছে। ভ্যাকসিন খাতে যথেষ্ট অর্থ বরাদ্দ রাখতে হবে।”বিশ্ব স্বাস্থ্য সংস্থার সুপারিশ অনুযায়ী দেশের ৮০ শতাংশ মানুষকে করোনাভাইরাসের টিকার আওতায় এনে জীবনযাত্রা স্বাভাবিক অবস্থায় ফিরিয়ে আনতে উদ্যোগী ভূমিকার দাবি জানান জাতীয় পার্টির চেয়ারম্যান।তিনি বলেন, “কোভিড- ১৯ মহামারীর কারণে জীবিকা হারিয়েছে কোটি কোটি মানুষ। তাদের মধ্যে যারা হতদরিদ্র তাদের না খেয়ে থাকার অবস্থা সৃষ্টি হয়েছে। জীবিকা হারিয়ে নতুন দরিদ্র হয়েছে প্রায় ২ কোটি ৫০ লাখ মানুষ।”“… করোনার কারণে লকডাউন ও ব্যবসা বাণিজ্যে মন্দা দীর্ঘস্থায়ী হলে দেশে দুর্ভিক্ষের অবস্থা সৃষ্টি হতে পারে। সেখানেও জীবন বিপন্ন হবে। আর্থিক ও খাদ্য সহায়তা দিয়ে এ সকল দারিদ্র ও নব্য দরিদ্রদের বাঁচিয়ে রাখতে হবে।”করোনাভাইরাসের টিকা দেশে উৎপাদনে সরকারি প্রতিষ্ঠান ‘অসহযোগিতা করছে’ বলেও অভিযোগ করেন জিএম কাদের।তিনি বলেন, “একটি গবেষণা প্রতিষ্ঠান ভ্যাকসিন তৈরিতে বেশ কিছু সাফল্য দেখিয়েছে বলে গণমাধ্যমের খবরে জানা যায়। কিন্তু সরকারি সংশ্লিষ্ট নিয়ন্ত্রণকারী সংস্থার অসহযোগিতার অভিযোগ পাওয়া যাচ্ছে। যাতে করে সে উদ্যোগটি মুখ থুবড়ে পড়ার উপক্রম হয়েছে। এ বিষয়েয় সরকারি হস্তক্ষেপ ও জরুরি সহায়তা দেওয়া গেলে হয়তো আমরা দেশীয় ভ্যাকসিন তৈরি করতে সক্ষম হব।”  প্রস্তাবিত বাজেটে ‘সুশাসনের ব্যতয়ের সুযোগ’ রাখা হয়েছে অভিযোগ করে জিএম কাদের বলেন, “যতই অর্থ বরাদ্দ দেওয়া হোক, সুশাসন না থাকলে দুর্নীতি, অপচয় ও সমন্বয়হীনতার কারণে বাজেট বাস্তবায়ন সম্ভব হয় না।”দেশে বিনিয়োগ বাড়ানো এবং বিদেশে টাকা পাচার বন্ধ করার লক্ষ্য নিয়ে গত বেশ কয়েটি বাজেটে ‘কালো টাকা সাদা’ করার সুযোগ রাখা হলেও তার ‘ফলাফল শূন্য’ বলে মন্তব্য করেন তিনি।“কালো টাকা সাদা করার যে সুযোগ রাখা হয়েছে সেটা দুর্নীতিকে বৈধতা দেওয়ার শামিল, এটি সুশাসনের পরিপন্থি। এ বিষয়টি নিশ্চিতভাবে দুর্নীতিকে উৎসাহিত করবে।”বিরোধী দলীয় উপনেতা বলেন, “বাংলাদেশ ফিন্যান্সিয়াল ইন্টেলিজেন্স ইউনিট গত পাঁচ বছরে এক হাজার ২৪টি অর্থ পাচারের ঘটনার প্রমাণ পেয়েছে। বিএফআইইউ সরকারের বিভিন্ন সংস্থার কাছে অর্থ পাচারের সঙ্গে জড়িতদের বিরুদ্ধে ব্যবস্থা গ্রহণের জন্য তথ্য-প্রমাণসহ প্রতিবেদন পাঠিয়েছ। ফলাফল, এখন পর্যন্ত কারো বিরুদ্ধে শাস্তিমূলক ব্যবস্থা নেওয়া হয়েছে এমন কোনো তথ্য নেই।”অবৈধভাবে অর্জিত অর্থের ‘বৈধতা দেওয়া’ সরকারের জিরো টলারেন্স নীতির সঙ্গে ‘সাংঘর্ষিক’ মন্তব্য করে তিনি বলেন, “কালো টাকা সাদা করার… তা যে কোনো শর্তেই হোক বন্ধ করা উচিত বলে মনে করি।”ব্যাংক খাতের পরিস্থিতির সমালোচনা করে জাতীয় পার্টির চেয়ারম্যান বলেন, “গত ১০ বছরে ব্যাংক খাতের অবস্থা খারাপের দিকে গেছে। এর প্রধান কারণ হচ্ছে, বিগত সময়ে আর্থিক অনিয়মের ব্যাপারে প্রয়োজনীয় পদক্ষেপ নেওয়া হয়নি।”</t>
  </si>
  <si>
    <t>শিক্ষকদের বেতন না দিলে অধিভুক্তি বাতিল: জাতীয় বিশ্ববিদ্যালয়ের উপাচার্য</t>
  </si>
  <si>
    <t>শনিবার দুপুরে সেগুনবাগিচায় ঢাকা রিপোর্টার্স ইউনিটিতে এক মতবিনিময়ে জাতীয় বিশ্ববিদ্যালয়ের নবনিযুক্ত এই উপাচার্য বলেন, “কলেজ প্রতিষ্ঠার সময় প্রতিটি শিক্ষকের বেতন কলেজ থেকে দেওয়া হবে বলে অঙ্গীকার করা হয়। এরপরও বহু কলেজ শিক্ষকদের বেতন দিচ্ছে না। “এ বিষয়ে প্রতিটি কলেজে চিঠি দিয়েছি, যেসব কোর্সের শিক্ষকদের বেতন দেওয়া হচ্ছেনা, ওই বিষয়ের কোর্সটির অধিভুক্তি বাতিল করা হবে।তবে শিক্ষার্থীদের শিক্ষাজীবন যাতে ক্ষতিগ্রস্ত না হয়, সেই বিষয়টি মাথায় রেখে এটি করা হবে।”কিছু ‘দুর্নীতিবাজ’ ছাড়া অধিকাংশ শিক্ষক সততার সঙ্গে জীবন যাপন করে জানিয়ে উপাচার্য মশিউর রহমান বলেন, “আমি অনেক অধ্যাপককে দেখেছি অবসরের পর একটি ফ্ল্যাট কিনতে হিমশিম খাচ্ছেন। অনেক শিক্ষক রঙ্গিন টিভিও কিনতে পারেন না। শুধুমাত্র বিশ্ববিদ্যালয় শিক্ষক নয়, মাধ্যমিক প্রাথমিকের ৯৫ ভাগ শিক্ষক সততার সঙ্গেই জীবন ধারণ করছেন। অথচ আমরা সংবাদ মাধ্যমে দেখতে পাই শিক্ষকের দুর্নীতির সচিত্র প্রতিবেদন, যা খুবই দুঃখজনক।”দুর্নীতি প্রতিরোধ সেল গঠিত হয়েছে জানিয়ে তিনি বলেন, “নীতিগত ভাবে এটি করা হয়েছে। এর জন্য একটি অফিস লাগবে, যার কাজ চলছে। জাতীয় বিশ্ববিদ্যালয় অবশ্যই জবাবদিহিতা নিশ্চিত করবে।”মহামারীকালে সেশনজট দূর করতে পরীক্ষা ছাড়াই পরবর্তী বর্ষে ক্লাস নেওয়ার সিদ্ধান্ত হয়েছে জানিয়ে অধ্যাপক মশিউর বলেন, “শিক্ষার্থীরা যাতে এক ক্লাসে ২-৩ বছর আটকে না থাকে, তাদেরকে পরবর্তী ক্লাসে উন্নীত করা হয়েছে। তার মানে, তাদের অটোপ্রমোশন দেওয়া হয়নি। পরিস্থিতি ভালো হলে আমরা তাদের পরীক্ষাগুলো নেব।”
 ঢাকা রিপোর্টার্স ইউনিটি মিলনায়তনে শনিবার মিট দ্য রিপোর্টার্স অনুষ্ঠানে জাতীয় বিশ্ববিদ্যালয়ের নতুন উপাচার্য অধ্যাপক মশিউর রহমান। ছবি: আসিফ মাহমুদ অভি 
অনলাইনে ক্লাস ও অনলাইন পরীক্ষা নেওয়ার বিষয়ে তিনি বলেন, “গত বছর আমরা বৈঠকে বসেছিলাম এবং সেখানে সিদ্ধান্ত নেওয়া হয়েছিল শিক্ষার্থীদের জন্য প্রতিটি কোর্সে ১০টি করে লেকচার আমরা অনলাইনে আপলোড দেব। সেই হিসাবে প্রায় ১৩ হাজার লেকচার হয়। ইতিমধ্যেই আমরা প্রায় সাত হাজার লেকচার আপলোড দিয়েছি এবং বাকিগুলো শিক্ষকদের কাছ থেকে পেলে ধীরে ধীরে দেওয়া হবে।“শিক্ষার্থীদের সাথে কথা বলে আমরা জানতে পেরেছি অনলাইন ক্লাসে তাদের বড় প্রতিবন্ধকতা নেটওয়ার্কের সমস্যা।  এছাড়াও কিছু কিছু শিক্ষার্থীর আর্থিক সমস্যাও রয়েছে। এগুলোর ব্যাপারে আমরা কাজ করছি । আর অনলাইনে পরীক্ষার ব্যাপারে বিশেষজ্ঞদের সাথে কথা হয়েছে এবং ঢাকা বিশ্ববিদ্যালয়ের কম্পিউটার সায়েন্সের কয়েকজনকে নিয়ে কমিটিও গঠন করা হয়েছে। আগামী ১ জুলাই এই কমিটির সভা রয়েছে। সেখানে আমরা অনলাইনে এমসিকিউ পদ্ধতিতে কোন সফটওয়্যারের মাধ্যমে বা পরীক্ষা পদ্ধতির পরিবর্তন করে অনলাইনে পরীক্ষা নেওয়া যায় কিনা সে বিষয়ে আলোচনা করব।”তিনি বলেন, “যদি সফটওয়্যার বা অনলাইনে পরীক্ষা নেওয়া সম্ভব না হয়, তাহলে আমরা অনলাইনে ক্লাস যেমনভাবে চালিয়ে যাচ্ছি, তা চালিয়ে যাব এবং পরিস্থিতি একটু স্বাভাবিক হলেই প্রয়োজনে জেলা শহরগুলোতে কেন্দ্রের সংখ্যা বাড়িয়ে পরীক্ষা নিয়ে নেব। এতে করে আমরা সেশনজটও কমাতে পারব।”জাতীয় বিশ্ববিদ্যালয়ের অধিভুক্ত স্নাতক কলেজে নতুন শিক্ষার্থী ভর্তির বিষয়ে উপাচার্য বলেন, “যেসব শিক্ষার্থী এইচএসসি পাস করে বসে আছে, ভর্তি হতে পারছে না তাদের জন্য আমরা আপ্রাণ চেষ্টা করছি অনলাইনে ভর্তি কার্যক্রম সম্পন্ন করতে। অনলাইনে যদি ভর্তি কার্যক্রম সম্পন্ন করতে পারি তাহলে আমরা অতি শিগগিরই নতুন শিক্ষার্থীদের নিয়ে অনলাইনে ক্লাস শুরু করব।”অনলাইনে ভর্তির ব্যাপারে জাতীয় বিশ্ববিদ্যালয়ের প্রস্তুতি কেমন জানতে চাইরে তিনি বলেন, “জাতীয় বিশ্ববিদ্যালয় এর আগেও অনলাইনে ভর্তি সম্পন্ন করেছে। শুধু রেজিস্ট্রেশন ফরম এবং ভর্তির টাকা দেওয়ার জন্য তাদেরকে নির্দিষ্ট কলেজে যেতে হত। এবার এই সম্পূর্ণ প্রক্রিয়াটি অনলাইনের সম্পন্ন করার জন্য আমরা ভর্তির খরচ মোবাইল ব্যাংকিংগুলোর মাধ্যমে নিতে পারি কিনা তা বিবেচনা করছি। এটি সম্ভব হলে আমরা সম্পূর্ণ ভর্তি অনলাইনে সম্পন্ন করতে পারব।”মতবিনিময়ে উপস্থিত ছিলেন ঢাকা রিপোর্টার্স ইউনিটির সভাপতি মুরসালিন নোমানী ও সাধারণ সম্পাদক মসিউর রহমান খান।</t>
  </si>
  <si>
    <t>এমপি শিমুলের কানাডা-যোগের তথ্য দিতে বলেছে হাই কোর্ট</t>
  </si>
  <si>
    <t>সংসদ সদস্য শফিকুল ইসলাম শিমুল। 
এবিষয়ে সুনির্দিষ্ট তথ্য ও প্রয়োজনীয় কাগজপত্র থাকলে তা নাটোর সদরের বনবেল ঘরিয়া গ্রামের বাসিন্দা মো. রেজাউল চৌধুরীকে হলফনামা করে আদালতে দাখিল করতে বলা হয়েছে।অর্থ পাচারে জড়িত দ্বৈত নাগরিক ও দ্বৈত পাসপোর্টধারী সংক্রান্ত হাই কোর্টের স্বঃপ্রণোদিত মামলায় পক্ষ হতে আবেদন করেছিলেন রেজাউল চৌধুরী। রোববার তার আবেদনটি নিষ্পত্তি করে শিমুলের তথ্য
নিয়ে আদেশ দেয় বিচারপতি নজরুল ইসলাম তালুকদার ও বিচারপতি এস এম মজিবুর রহমানের ভার্চুয়াল হাই কোর্ট বেঞ্চ।আদালত আদেশে বলেছে, “আবেদনটি নিষ্পত্তি করা হল। আবেদনকারীর কাছে এ সংক্রান্ত (সাংসদ শফিকুল ইসলাম শিমুল ও তার স্ত্রী শামীমা সুলতানা জান্নাতীর বিষয়ে) বিশ্বাসযোগ্য তথ্য ও প্রয়োজনীয় কাগজপত্র থাকলে যথাযথ অনুসন্ধান ও তদন্তের স্বার্থে তা হলফনামা করে আদালত, রষ্ট্রপক্ষ ও দুর্নীতি দমন কমিশন –দুদকে সরবরাহ করতে বলা হল।”পাশাপাশি রষ্ট্রপক্ষ ও দুর্নীতি দমন কমিশনকে এ বিষয়ে সহযোগিতা করতেও বলা হয়েছে আবেদনকারী রেজাউল চৌধুরীকে। আদালতে আবেদনকারী পক্ষে শুনানি করেন আইনজীবী মো. আবদুর রাজ্জাক ও মো. বেলাল হোসেন। রাষ্ট্রপক্ষে
ছিলেন ডেপুটি অ্যাটর্নি জেনারেল এ কে এম আমিন উদ্দিন মানিক। আর দুর্নীতি দমন কমিশনের পক্ষে ছিলেন আইনজীবী মো. খুরশীদ আলম খান।পক্ষভুক্তির
আবেদনে রাষ্ট্রপক্ষের বিরোধিতা ছিল জানিয়ে ডেপুটি অ্যাটর্নি জেনারেল আমিন উদ্দিন মানিক বিডিনিউজ টোয়েন্টিফোর ডটকমকে বলেন, “আজকে একজন এমপির বিরুদ্ধে অভিযোগ নিয়ে এসেছেন পক্ষভুক্ত হতে, কাল আরেকজন আসবেন কোনো একজন মন্ত্রীর বিরুদ্ধে অভিযোগ নিয়ে। এভাবে চলতে থাকলে মামলাটি নিষ্পত্তি হবে না।”তিনি বলেন, “১৩ হাজার ৯৩১ জন দ্বৈত নাগরিকের তালিকা আমরা আদালতে দাখিল করেছি। সেটির এখনও শুনানি হয়নি। আবেদনকারী বলছেন, এই তালিকা থেকে সংসদ
শফিকুল ইসলাম শিমুল ও তার স্ত্রী শামীমা সুলতানা জান্নাতীর নাম বাদ পড়েছে। যদি বাদ পড়ে থাকলে তা যুক্ত করে নিতে পারি আমরা। এর জন্য পক্ষভুক্ত হওয়ার কোনো দরকার নেই।” এ আইন কর্মকর্তা বলেন, রেজাউল চৌধুরীর আবেদনটি আদালত নিষ্পতি করে আদেশ দিলেও তাকে মামলায় পক্ষভুক্ত করতে বলা হয়নি। বিদেশে কার কার বিলাসী ফ্ল্যাট-বাড়ি, তালাশ করছে দুদক
 গত বছরের ১৮ নভেম্বর এক অনুষ্ঠানে পররাষ্ট্রমন্ত্রী এ কে আব্দুল মোমেন বাংলাদেশ থেকে কানাডায় টাকা পাচারের সত্যতা পাওয়ার কথা জানান। প্রাথমিকভাবে
অর্থপাচারে
জড়িত যাদের তথ্য পাওয়া গেছে তার মধ্যে সরকারি কর্মচারীই বেশি বলে জানান তিনি।এছাড়া রাজনীতিবিদ এবং ব্যবসায়ীও রয়েছেন বলে পররাষ্ট্রমন্ত্রী জানিয়েছেলেন। তবে সেদিন কারও নাম প্রকাশ করেননি তিনি।
 বাংলাদেশ থেকে টাকা পাচারকারী ও দুর্নীতিবাজদের কানাডায় বসতি গড়ার প্রতিবাদে গত বছর মানববন্ধনও করেছে দেশটিতে বসবাসরত বাংলাদেশিরা। (ফাইল ছবি) 
সে বক্তব্যের বরাত দিয়ে বিভিন্ন গণমাধ্যমের প্রতিবেদনে বাঙালি অধ্যুষিত কানাডার ‘বেগম পাড়া’র
প্রসঙ্গ উঠে আসে। সেসব প্রতিবেদন নজরে আসার পর গত বছর ২২ নভেম্বর হাই কোর্ট অর্থপাচারকারী, দুর্বৃত্তদের নাম-ঠিকানার পাশাপাশি তাদের বিরুদ্ধে আইনগত ব্যবস্থা নেওয়া হয়েছে কি না, তা জানতে চায়।স্বরাষ্ট্র
সচিব, পররাষ্ট্র সচিব, বাংলাদেশ ব্যাংক, বাংলাদেশ ফাইন্যান্সিয়াল ইন্টেলিজেন্স ইউনিট (বিএফআইইউ), দুর্নীতি দমন কমিশন, জাতীয় রাজস্ব বোর্ডের চেয়ারম্যানকে ১৭ ডিসেম্বরের মধ্যে তা জানাতে বলা হয়।এছাড়া প্রচলিত আইন লঙ্ঘন করে অর্থপাচারকারী সরকারি কর্মচারী, ব্যবসায়ী, রাজনীতিক, ব্যাংক কর্মকর্তা ও অন্যান্যদের বিরুদ্ধে উপযুক্ত পদক্ষেপ নিতে সংশ্লিষ্টদের নিষ্ক্রিয়তা কেন অবৈধ ও আইনগত কর্তৃত্ববহির্ভূত ঘোষণা করা হবে না, জানতে চেয়ে রুল দেয়। নির্দেশ অনুযায়ী স্বরাষ্ট্র মন্ত্রণালয়, বাংলাদেশ ফাইন্যান্সিয়াল ইন্টেলিজেন্স ইউনিট (বিএফআইইউ), দুর্নীতি দমন কমিশন, জাতীয় রাজস্ব বোর্ড ও পুলিশের অপরাধ তদন্ত বিভাগের (সিআইডি) প্রতিবেদন আদালতে উপস্থাপন করা হয়।এসব প্রতিবেদনের উপর শুনানির পর বাংলাদেশিদের মধ্যে যাদের দ্বৈত নাগরিকত্ব ও পাসপোর্ট আছে এবং যারা দেশের বিমানবন্দরগুলো দিয়ে দেশে-বিদেশে নির্বিঘ্নে আসা-যাওয়া করছেন, তাদের তালিকা চায় হাই কোর্ট। 
 ইমিগ্রেশন পুলিশ সুপারকে (ইমিগ্রেশন) সে তালিকা দিতে বলা হয়। গত ফেব্রুয়ারিতে সে তালিকা দাখিল করা হয় আদালতে; যেটি উপস্থাপনের অপেক্ষায় আছে। এর মধ্যে গত সপ্তাহে এ মামলায় পক্ষভুক্ত হতে আবেদন করেন নাটোরের রেজাউল চৌধুরী।সংসদ সদস্য শিমুল ও তার স্ত্রী জান্নাতীর অর্থ পাচার ও কানাডায় বাড়ি কেনা নিয়ে বিভিন্ন সংবাদ মাধ্যমে প্রকাশিত প্রতিবেদন যুক্ত করে আবেদনটি করেন তিনি। সেই আবেদনটিই নিষ্পত্তি করে আদেশ দিল উচ্চ আদালত।</t>
  </si>
  <si>
    <t>৫০ পেরোনো বাংলাদেশে তরুণদের আগামীর ভাবনা</t>
  </si>
  <si>
    <t>স্কুল-কলেজ-বিশ্ববিদ্যালয় পড়ুয়া তরুণ জনগোষ্ঠীর হাত ধরেই ‘উন্নত-সমৃদ্ধ’ নতুন আগামীর স্বপ্ন দেখছে বাংলাদেশ। এই নবীনেরা মুক্তিযুদ্ধ দেখেনি, কিন্তু মুক্তিযুদ্ধের ইতিহাস আর জাতির পিতার সোনার বাংলাদেশের স্বপ্ন, অর্থনৈতিক মুক্তি আর মাথা উঁচু করে বাঁচার প্রতিশ্রুতি তাদের এগিয়ে যাওয়ার প্রেরণা দেয়তাদের বিচারে, স্বাধীন দেশ হিসেবে অভ্যুদয়ের ৫০ বছরে বাংলাদেশের অর্জন কম নয়। আগামী দিনে দুর্নীতি, ক্ষুধা, দারিদ্র্য, বৈষম্য, সাম্প্রদায়িকতা, ধর্ষণ, অপরাজনীতি আর মত প্রকাশে বাধার মত সঙ্কটকে পেছনে ফেলে আরও এগিয়ে যাওয়ার মন্ত্রে তারা উজ্জীবিত।ঢাকা বিশ্ববিদ্যালয়ের ইতিহাস বিভাগের ছাত্র আদনান তুর্য বললেন, “মুক্তিযুদ্ধ দেখিনি, কিন্তু রক্তক্ষয়ী সংগ্রামের ইতিহাস পড়েছি। শুনেছি যুদ্ধের গৌরবগাঁথা আর হানাদার-রাজাকারদের নির্মম নির্যাতনের বর্ণনা। রুমী, আজাদ, বদি- ক্র্যাক প্ল্যাটুনের সেই তরুণ গেরিলারা আজও অনুপ্রাণিত করে।“স্বাধীনতার ৫০ বছর উদযাপন করছি… আমরা মুক্তিযুদ্ধের ইতিহাস নিয়ে জাতিকে একমত দেখতে চাই। মুক্তিযুদ্ধের চেতনায় বঙ্গবন্ধুর স্বপ্নের সোনার বাংলা গড়তে চাই।”স্বাধীনতার সুবর্ণজয়ন্তীতে উন্নয়নশীল দেশের মর্যাদা অর্জনকে একটি বড় প্রাপ্তি হিসেবে দেখেন ঢাকা বিশ্ববিদ্যালয়ের বাংলা বিভাগের শিক্ষার্থী তাসমিন জাহান অর্পিতা।তার ভাষায়, “সামরিক শাসন আর স্বৈরাচারের চরম দুঃসময় পেরিয়ে দেশ আজ অনেকটাই ঘুরে দাঁড়িয়েছে। কিন্তু মুক্তিযুদ্ধের চেতনায় বাংলাদেশ গড়ার কাজ এখনও শেষ হয়নি।”ঢাকা বিশ্ববিদ্যালয়ের শিক্ষার্থী ছিদ্দিক ফারুকের কাছে অর্থনৈতিক উন্নয়নের পাশাপাশি সাম্য, মানবিক মর্যাদা ও সামাজিক সুবিচারের নিশ্চয়তায় সমৃদ্ধ বাংলাদেশ সমান গুরুত্বপূর্ণ।ফারুক বলেন, “সামাজিক অবক্ষয়, নৈতিকতা ও মানবিক মূল্যবোধ দিন দিন লোপ পাচ্ছে। স্বাধীনতার ৫০ বছরে দেশকে এই অবচয় থেকে উদ্ধার করা জরুরি।”জগন্নাথ বিশ্ববিদ্যালয়ের শিক্ষার্থী নূর ইসলাম টিপু মনে করেন, অব্যবস্থাপনা আর দুর্নীতি দেশের অগ্রগতির বড় বাধা।তিনি বলেন, “এই বাধা দূর করতে সবাইকে নিজ নিজ জায়গা থেকে সৎভাবে দায়িত্ব পালন করতে হবে এবং লক্ষ্য রাখতে হবে পাশের জনও যাতে একই মূল্যবোধ বজায় রাখে।”জাহাঙ্গীরনগর বিশ্ববিদ্যালয়ের শিক্ষার্থী মহিউদ্দীন মহির মতে, বাংলাদেশ ৫০ বছর পূর্ণ করলেও ধনী-দরিদ্রের বৈষম্য বেড়েই চলছে। তার চাওয়া একটি ‘সাম্যের বাংলাদেশ’।আগামী দিনের বাংলাদেশে পরিবেশবান্ধব ও পরিকল্পিত নগর চান জাহাঙ্গীরনগর বিশ্ববিদ্যালয়ের নগর ও অঞ্চল বিভাগের দ্বিতীয়বর্ষের শিক্ষার্থী কাজী সামিয়া রহমান।তার মতে, একটি সুন্দর সমাজ গড়তে প্রত্যেককে নিজের জায়গায় সৎ থাকার পাশপাশি অপরাধীর বিরুদ্ধে আইনের সঠিক প্রয়োগ নিশ্চিত করা জরুরি। অসাম্প্রদায়িক সমাজ গড়ার প্রতিজ্ঞা নিয়ে যে দেশটি স্বাধীন হয়েছিল, সেখানে আজও সাম্প্রদায়িকতার আস্ফালন দেখে কিছুটা হতাশ রাজশাহী বিশ্ববিদ্যালয়ের শিক্ষার্থী তানভীর হাসান।তার প্রশ্ন- “কেন আজও সমাজে এতো বৈষম্য, অনাচার, নিপীড়ন, দুর্নীতি, ক্ষমতার দ্বন্দ্ব? মানুষ কেন আজও স্বাধীনভাবে চিন্তা করতে পারবে না?”চট্টগ্রাম বিশ্ববিদ্যালয়ের ছাত্র নবাব আব্দুল রহিম জ্ঞানভিত্তিক বাংলাদেশ গড়ার ওপর জোর দিচ্ছেন। পাশাপাশি বস্তুনিষ্ঠ ইতিহাস চর্চায় ভূমিকা রাখতে চান তিনি।আর কুমিল্লা বিশ্ববিদ্যালয়ের শিক্ষার্থী মুহিবুল্লাহ সাকিব বলেছেন, আগামীর বাংলাদেশ হবে পরমত সহিষ্ণু, মানুষের মৌলিক অধিকারের নিশ্চয়তা বিধানকারী একটি দেশ, এটাই তার প্রত্যাশা।একটি বৈষম্যহীন, দারিদ্র্যমুক্ত বাংলাদেশ গড়তে কাজ করতে চান রাজশাহী বিশ্ববিদ্যালয়ের আইবিএর প্রথমবর্ষের ছাত্র রাশেদুজ্জামান হৃদয়।বঙ্গবন্ধু শেখ মুজিবুর রহমান বিজ্ঞান ও প্রযুক্তি বিশ্ববিদ্যালয়ের আইন বিভাগের তৃতীয়বর্ষের ছাত্রী ফাতেমা-তুজ-জিনিয়া বলেন, স্বাধীনতার ৫০ বছর পেরুলেও নারীর জন্য একটি নিরাপদ সমাজ প্রতিষ্ঠা সম্ভব হয়নি।“এদেশে ধর্ষণ রোধে কড়া আইন থাকলেও সমাজের বড় অংশের মনোভাব এখনও নমনীয়। শিক্ষাঙ্গনে দুর্নীতি আর তরুণদের বেকারত্ব এখনও বড় সমস্যা।”কুষ্টিয়ার ইসলামী বিশ্ববিদ্যালয়ের আইন বিভাগের শিক্ষার্থী পল্লব সিয়াম বলেন, “স্বাধীনতার সুবর্ণজয়ন্তীতে দেশের একজন তরুণ হিসেবে আমি চাই বাংলাদেশ পৃথিবীর বুকে একটি স্বচ্ছ, দুর্নীতিমুক্ত এবং জবাবদিহিতা সম্পন্ন রাষ্ট্রের প্রতিচ্ছবি হয়ে ধরা দিক।”ইডেন মহিলা কলেজের ইতিহাস বিভাগের তৃতীয় বর্ষের শিক্ষার্থী লুৎফুন্নাহার ফুরকান বিচার বিভাগসহ সবস্তরে বাংলার প্রচলন দেখতে চান। ভাষার বিকৃতি এবং ইতিহাসের বিকৃতি রোধে কাজ করতে চান। এদেশের পিছিয়ে পরা জনগোষ্ঠীর জন্যও কাজ করতে চান এ শিক্ষার্থী।ঢাকার মাহবুবুর রহমান মোল্লা কলেজের দ্বাদশ শ্রেণির ছাত্র আরিফুল ইসলাম আকাশ চান কর্মমুখী শিক্ষার প্রসার।ঢাকার মনিপুর উচ্চ বিদ্যালয়ের দশম শ্রেণির শিক্ষার্থী মালিহা চৌধুরী অর্নি এমন দেশ চায় যেখানে কোনো অপরাধ থাকবে না; নারীর নিরাপদ চলাফেরার অধিকারের নিশ্চয়তা থাকবে।আর গাইবান্ধার বামনডাঙ্গা শিশু নিকেতন অ্যান্ড মডেল হাই স্কুলের দশম শ্রেণির শিক্ষার্থী মাহামুদুল হসান নূর বাংলাদেশের হয়ে নেতৃত্ব দিতে চায় বিশ্বমঞ্চে।</t>
  </si>
  <si>
    <t>এসএসসি-এইচএসসির সিলেবাস আর সংক্ষিপ্ত হবে না: শিক্ষামন্ত্রী</t>
  </si>
  <si>
    <t>বুধবার ঢাকা রিপোর্টার্স ইউনিটিতে এক অনুষ্ঠান শেষে সাংবাদিকদের প্রশ্নের উত্তর দিতে গিয়ে তিনি এ কথা
বলেন। সিলেবাস আরও সংক্ষিপ্ত করার কথা সরকার ভাবছে কি না- এই প্রশ্নে মন্ত্রী বলেন, “করোনা পরিস্থিতির কারণে চলতি বছর ও আগামী বছরের এসএসসি ও
এইচএসসি পরীক্ষার্থীদের সিলেবাস সংক্ষিপ্ত করা হয়েছে। সেই সিলেবাস শেষ করে পরীক্ষার আয়োজন করা হবে। “সংক্ষিপ্ত সিলেবাস আরো সংক্ষিপ্ত করার জন্য কেউ আন্দোলন করলে সেটা আমলে নেওয়া হবে না। তার চাইতে ক্লাসে পাঠদানের প্রতি মনোযোগী হতে হবে।”শিক্ষা প্রতিষ্ঠানে এমপিও
দুর্নীতি নিয়ে সম্প্রতি ট্রান্সপারেন্সি ইন্টারন্যাশনাল বাংলাদেশের (টিআইবি) প্রকাশিত
প্রতিবেদনের বিষয়ে শিক্ষামন্ত্রীর দৃষ্টি আকর্ষণ করেন একজন সাংবাদিক। উত্তরে দীপু মনি বলেন, “টিআইবির প্রতিবেদন আমরা দেখেছি, এ বিষয়ে আমরা পর্যবেক্ষণ করছি। দ্রুত সময়ের মধ্যে টিআইবির প্রতিবেদন সংক্রান্ত বিষয়ে সংবাদ সম্মেলন করা হবে। সেখানে এ বিষয়ে সার্বিক বিষয় তুলে ধরা হবে।”গত ২৯ সেপ্টেম্বর প্রকাশিত
টিআইবির প্রতিবেদেনে বলা হয়, মাধ্যমিক পর্যায়ের এমপিওভুক্ত শিক্ষা প্রতিষ্ঠানে প্রধান শিক্ষক ও সহকারী প্রধান শিক্ষক নিয়োগে সাড়ে তিন লাখ থেকে ১৫ লাখ টাকা পর্যন্ত ‘লেনদেন’ হয়।এছাড়া শিক্ষক এমপিওভুক্তিতে ৫ হাজার থেকে ১ লাখ টাকা এবং শিক্ষক বদলিতে এক থেকে দুই লাখ টাকা লেনদেনে মাউশির কর্মকর্তা-কর্মচারীরা জড়িত থাকার অভিযোগও প্রতিবেদনে এসেছে।শিক্ষামন্ত্রী বুধবার ঢাকা রিপোর্টার্স ইউনিটিতে
এসেছিলেন চক্ষু চিকিৎসা ও ডায়াবেটিস পরীক্ষার উদ্বোধন
করতে। অনুষ্ঠানে তিনি বলেন, “পত্রিকা খুললেই শুধু নেগেটিভ নিউজ চোখে পড়ে। এতে করে মানুষের আত্মবিশ্বাস কমে যায়। সে কারণে নেগেটিভ নিউজের পাশাপাশি পজিটিভ নিউজকে গুরুত্ব দিয়ে তা প্রকাশ করতে হবে। “মানুষ সকালে ঘুম থেকে উঠে পজিটিভ নিউজ পড়লে তার দিনটা ভালো কাটবে, দিলে ভালো একটি কাজ করার উৎসাহ তৈরি হবে।"ঢাকা রিপোর্টার্স ইউনিটির কার্যনির্বাহী কমিটির সভাপতি মুরসালিন নোমানীর সভাপতিত্বে স্থপতি নিখিল চন্দ্র গুহ
এবং রিপোর্টার্স ইউনিটির সাধারণ সম্পাদক মশিউর রহমান খান অনুষ্ঠানে উপস্থিত ছিলেন।</t>
  </si>
  <si>
    <t>দুর্নীতির আসামির দেশত্যাগ: রায় স্থগিতের আবেদনের শুনানি নিয়মিত বেঞ্চে</t>
  </si>
  <si>
    <t>আগামী ৫ এপ্রিল দুদকের
আবেদনটি আপিল বিভাগের নিয়মিত বেঞ্চে শুনানির জন্য রেখে রোববার এ আদেশ দেন চেম্বার বিচারপতি
ওবায়দুল হাসান। আদালতে দুর্নীতি দমন
কমিশনের (দুদক) পক্ষে শুনানি করেন আইনজীবী মো. খুরশীদ আলম খান। রিটকারী পক্ষে শুনানি
করেন আইনজীবী প্রবীর নিয়োগী ও মুন্সী মনিরুজ্জামান। এর আগে হাই কোর্টের
রায় স্থগিত চেয়ে দুদক আবেদন করলে গত ২২ মার্চ চেম্বার আদালত রোববার আবেদনটি শুনানির
জন্য রেখেছিল।আইনজীবী মুন্সী মনিরুজ্জামান
বিডিনিউজ টোয়েন্টিফোর ডটকমকে বলেন, “চেম্বার আদালত হাই কোর্টের রায়টি স্থগিত করেননি।
ফলে উচ্চ আদালত যে অভিমত দিয়ে রায় দিয়েছেন সেটি কার্যকর আছে। এখন রিটকারী আতাউর রহমানের
বিদেশ যাওয়ার ক্ষেত্রে নিষেধাজ্ঞা দিতে হলে বিশেষ জজ আদালত থেকে অনুমতি নিয়েই তা করতে
হবে।”দুদকের আইনজীবীর ভাষ্য,
“যেহেতু আবেদনটি আপিল বিভাগের নিয়মিত বেঞ্চে শুনানির পর্যায়ে আছে, তাই এই বিষয়ে (কারও
দেশত্যাগে নিষেধাজ্ঞা দেওয়া) কিছু বলা যাচ্ছে না। তাছাড়া হাই কোর্টের রায়টি এখনও আমরা
পাইনি।”গত বছর ২৪ আগস্ট সম্পদের
তথ্য চেয়ে নরসিংদীর আতাউর রহমানকে নোটিস দেয় দুদক। তিনি তথ্য দাখিল করার পর ২২ অক্টোবর
তার বিরুদ্ধে জ্ঞাত আয়বহির্ভূত সম্পদ অর্জনের অভিযোগে অনুসন্ধানে নামে দুদক।এই অনুসন্ধান চলাকালে
গত বছর ২০ ডিসেম্বর আতাউর রহমান যাতে দেশ ত্যাগ করতে না পারেন, সে জন্য ইমিগ্রেশন পুলিশকে
চিঠি দেয় দুদক।এর বৈধতা চ্যালেঞ্জ
করে ব্যবসায়ী আতাউর রহমান চলতি বছর রিট আবেদন করেন। প্রাথমিক শুনানি নিয়ে হাই কোর্ট
দুদকের নোটিসের বৈধতা প্রশ্নে গত ৪ ফেব্রুয়ারি রুল জারি করে।সে রুলটি যথাযথ ঘোষণা
করে গত ১৬ মার্চ রায় দেয় বিচারপতি এম ইনায়েতুর রহিম ও বিচারপতি মো. মোস্তাফিজুর রহমানের
ভার্চুয়াল হাই কোর্ট বেঞ্চ।রায়ের পর্যবেক্ষণে
বলা হয়, দেশত্যাগে নিষেধাজ্ঞা দেওয়ার ক্ষেত্রে দুদকের সুনির্দিষ্ট আইন বা বিধি নেই।
এ কারণে এ বিষয়ে দ্রুত সুনির্দিষ্ট আইন বা বিধি করা প্রয়োজন। যতদিন আইন বা বিধি প্রণয়ন
না হচ্ছে, ততদিন সংশ্লিষ্ট বিশেষ জজ আদালতের কাছ থেকে দুদককে অনুমতি নিতে হবে। তা না
হলে সেটা সংবিধানের লঙ্ঘন।এ রায়টিই স্থগিত চেয়ে
গত ২১ মার্চ আপিল বিভাগের চেম্বার আদালতে আবেদন করে দুদক।</t>
  </si>
  <si>
    <t>দুদক এখন ‘অনেক ক্ষমতাশালী’, বলে গেলেন বিদায়ী চেয়ারম্যান</t>
  </si>
  <si>
    <t>পাঁচ বছর চেয়ারম্যান হিসেবে দায়িত্ব পালন শেষে সোমবার দুদকের প্রধান কার্যালয়ে
গণমাধ্যমকর্মীদের সঙ্গে মতবিনিময়কালে এক প্রশ্নের জবাবে তার এ মন্তব্য আসে। ইকবাল মাহমুদ বলেন, “দুদকের নখ-দাঁত নেই- সেটি অনেক পুরাতন ও প্রাচীন কথা।
এটি এখন আর নেই। দুদক যথেষ্ট ক্ষমতাশালী প্রতিষ্ঠান। যথেষ্ট ক্ষমতা রয়েছে দুদকের। আইনি
ম্যান্ডেট রয়েছে এবং আমি মনে করি যতটুকু আইন আছে, এই আইন দিয়ে অনেক কিছু করা যায়।”এরপরও এই কমিশনের পক্ষ অনেক কাজ করা ‘সম্ভব হয়নি’ জানিয়ে তিনি বলেন, “কিন্তু
আপনারা বিশ্বাস করবেন যে আমরা চেষ্টা করেছি। এই চেষ্টার যদি কোনো ত্রুটি থাকে, সেই
ত্রুটি আমার।”ইকবাল মাহমুদ বলেন, সব দুর্নীতি দুদকের আওতায় পড়ে না। তারপরও যে কোনো দুর্নীতির
কথা এলেই দুদকের কথা এসেছে। তাতে তাদের ‘বিব্রত’ হতে হয়েছে। “আসলে সকল দুর্নীতি কমিশনের আওতায় নই। এটি আমরা হয়ত বোঝাতে পারিনি। এক
কমিশনের পক্ষে অনেক কিছু করা সম্ভব হয় না। পরবর্তী কমিশন এটাকে আরও বেগবান করবে।”২০১৬ সালের ১০ মার্চ দুর্নীতি দমন কমিশনের চেয়ারম্যানের দায়িত্ব নেন ইকবাল
মাহমুদ। তার সময়েই দুদকের ভুলে পাটকল শ্রমিক জাহালমের জেল খাটার ঘটনা বড় ধরনের সমালোচনার
জন্ম দেয়। এছাড়া ডিআইজি মিজানুর রহমানের কাছ থেকে দুদক পরিচালক খন্দকার এনামুল বাছিরের
‘ঘুষ নেওয়ার’ ঘটনাও ছিল একটি আলোচিত ঘটনা।‘তদবির-চাপহীন
’গত পাঁচ বছর দায়িত্ব পালনকালে কেউ কোনো তদবির করেনি বা সরকার থেকে কোনো
‘চাপ প্রয়োগ করা হয়নি; বলে বিদায় বেলায় দাবি করেন ইকবাল মাহমুদ।তিনি বলেন, “কোনো মন্ত্রী বা এমপি কখনও চাপ প্রয়োগ করেননি। শুধু একদিন
একজন মন্ত্রী আমার কাছে এসেছিলেন তিনি আমার বন্ধু হন। তিনি এসেছিলেন এক কাপ চা খেতে,
কোনো তদবির করতে আসেননি। আর কোনো মন্ত্রী মহোদয় আমার কাছে আসেননি। কোনো মন্ত্রী মহোদয়
আমার কাছে ফোন দিয়ে এমন কিছু বলেননি। আমরা দ্ব্যর্থহীনভাবে বলতে পারি, আমার ওপর কোনো
চাপ ছিল না। সরকারের পক্ষ থেকে আমার ওপর কোনো চাপ ছিল না।”তবে রাষ্ট্রের ভাবমূর্তি রক্ষায় কোনো কোনো ক্ষেত্রে ‘আত্মচাপ’ নিয়েছেন
বলে মন্তব্য করেন দুদক চেয়ারম্যান।“একটি বিষয় স্বীকার করতে হয়, যখন আমার মনে হয়েছে যে রাষ্ট্রের ভাবমূর্তি
ক্ষুণ্ন হতে পারে, সেই ক্ষেত্রে সিদ্ধান্ত নেওয়া থেকে আমি সরে এসেছি। রাষ্ট্রের ভাবমূর্তি
সব সময় আমার কাছে প্রথম ছিল। সেই ক্ষেত্রে আমার নিজের ওপর নিজের চাপ ছিল।”বেসিক ব্যাংক কেলেঙ্কারি
‘পুরনো প্রশ্ন’বেসিক ব্যাংকের ঋণ কেলেঙ্কারির ঘটনায় আগের কমিশনের সময় করা ৫৬টি মামলা
তদন্ত কাজ শেষ না হওয়ার বিষয়ে দৃষ্টি আকর্ষণ করলে দুদক চেয়ারম্যান বলেন, “এটি একটি
পুরনো প্রশ্ন। এই প্রশ্ন আপনারা সব সময় করে থাকেন, এর উত্তরও আমি দিয়েছি। আমার মনে
হয় একই উত্তর হবে। এটি চর্বিতচর্বণ। বেসিক ব্যাংক ইস্যুতে ৬৫টি মামলা হয়েছে, আমার জানামতে
আরও মামলা হবে।“সমস্যা হচ্ছে যে চার্জশিট হচ্ছে না কেন? তবে চার্জশিট কিংবা মামলা হবে
কিনা আমি বলতে পারি না, আপনিও বলতে পারেন না। প্রশ্নটা হবে রিপোর্ট হচ্ছে না কেন? সেই
রিপোর্ট একবার কমিশনে জমা হয়েছিল। আমরা রিপোর্ট গ্রহণ করতে পারিনি।”কমিশনে কয়েকজন তদন্ত কর্মকর্তার দাখিল করা সেই তদন্ত প্রতিবেদন গ্রহণ না
করার কারণ জানিয়ে ইকবাল মাহমুদ বলেন, “এর প্রধান কারণ ছিল- রিপোর্টে যাদের বিরুদ্ধে
অভিযোগ ছিল, তাদের নাম থাকলেও অর্থ কীভাবে আত্মসাৎ হয়েছে এবং সেই অর্থ কোথায় গেল তার
উল্লেখ ছিল না। আমরা এ বিষয়টি এখনও ফলো করছি।”ক্ষমতা থাকলেও দুদক একেবারে ‘স্বাধীন নয়’ এবং আদালতের কাছে সব কিছুর জবাবদিহি
করতে হয় মন্তব্য করে তিনি বলেন, “প্রত্যকটি রিপোর্ট সেখানে বিচার-বিশ্লেষণ করে। আমাদের
কাজ হল আদালতে প্রমাণ করা। আদালতে যদি প্রমাণই করতে না পারি, সেই রিপোর্টের দায়িত্ব
কতটুকু, আমি জানি না।”বেসিক ব্যাংক কেলেঙ্কারির কয়েকটি মামলায় পাওয়া তদন্ত প্রতিবেদন কিছু পর্যবক্ষণ
দিয়ে ফেরত পাঠানো হয়েছে জানিয়ে বিদায়ী চেয়ারম্যান বলেন, “অর্থ কোথায় গেল? তারা (তদন্ত
কর্মকর্তা) অনেক লোকজনকে জিজ্ঞাসাবাদ করেছে। আরও জিজ্ঞাসাবাদ করতে হবে কিনা জানি না।”আর দুদকে চেয়ারম্যানই যে ‘সবকিছু না’, সে কথা মনে করিয়ে দিয়ে তিনি বলেন,
“কমিশন মানে আরও দুইজন কমিশনার আছেন। আপনাদের জানা দরকার, কোনো মামলা যখন তদন্ত হয়,
আপনি আইও’র (তদন্ত কর্মকর্তা) সাথে খবরদারি করতে পারবেন না। আইও যখন রিপোর্ট দেবে,
আমরা তার ওপরে পর্যবেক্ষণ করি। আইও যদি নির্দিষ্ট সময়ে রিপোর্ট দিতে না পারে তাহলে
আমরা শোকজ করি। সময় মত রিপোর্ট দিতে বলি।”জন আকাঙ্ক্ষা ‘সেভাবে’
পূরণ হয়নিদুর্নীতি দমন কমিশনের কাছে জনগণের যে আকাঙ্ক্ষা রয়েছে, তা সেবাবে পূরণ
হয়নি বলে স্বীকার করেছেন ইকবাল মাহমুদ।তিনি বলেন, “জন আকাঙ্ক্ষা যে রকম, সেই মাত্রা অনুযায়ী আমরা পারিনি। কিন্তু
জন আকাঙ্ক্ষার মত আপনি তখনই পারতেন, যখন আপনি-আমি, সমাজের সর্বস্তরের মানুষ সবাই একই
প্ল্যাটফর্মে দাঁড়িয়ে একটি কথা উচ্চারণ করতেন একাত্তর সালের মত যে, ‘দুর্নীতির বিরুদ্ধে
আমরা একতাবদ্ধ’। তাহালে আপনি জন আকাঙ্ক্ষার মত পারতেন।“বুঝতে হবে, যদি আমরা জন আকাঙ্ক্ষা পূর্ণ করতে পারতাম, তাহলে এই কমিশনের
আর প্রয়োজন ছিল না। এটা কখনোই কোনো দেশে সম্ভব হয় না। জন আকাঙ্ক্ষা অনুযায়ী পারা যায়
না। মানুষের আকাঙ্ক্ষার কোনো শেষ নেই। জন আকাঙ্ক্ষা পূরণের জন্য পরের কমিশন, তার পরের
কমিশন, এর পরের কমিশন… এরপর একটা অবস্থায় যাবে।”গণমাধ্যম কর্মীদের কমিশনের গঠনমূলক সমালোচনা করতে আহ্বান জানিয়ে ইকবাল
মাহমুদ বলেন, “এই সমালোচনা আমি চলে যাওয়ার পরেও করবেন, কোনো অসুবিধা নেই। প্রতিষ্ঠানের
দায়িত্ব পালন করতে গিয়ে আপনাদের যা করার করবেন। তারপর ব্যক্তিগতভাবে যদি কিছু করে থাকি,
সেটারও সমালোচনা করবেন। এটা আমরা নিতে রাজি আছি।”দুদক কর্মীদের সম্পদের
হিসাবের জন্য ‘দরকার আইন’দুদকের কর্মকর্তা-কর্মচারীদের সম্পদের হিসাব প্রকাশ করা যায় কিনা- এমন
প্রশ্নে ইকবাল মাহমুদ বলেন, “এটা এক প্রতিষ্ঠান থেকে যদি শুরু করেন… আপনাকে কেবিনেট
ডিভিশন, আর মন্ত্রণালয় না হয়ে যদি শুরু করেন তাহলে…. এটা দিয়ে আপনি
কী করবেন? আপনি সম্পদের বিবরণ দিলেন, তারপর কী করবেন? ১২ লক্ষ সরকারি কর্মকর্তা-কর্মচারী
তাদের... এই হিসাব নেওয়ার পর আপনি কী করবেন?”তাছাড়া সরকারি কর্মকর্তা-কর্মচারীদের সম্পদের হিসাব নেওয়ার জন্য নতুন আইনের
দরকার জানিয়ে বিদায়ী চেয়ারম্যান বলেন, “আইনি কাঠামো না হলে তা কীভাবে সংরক্ষণ করা হবে,
এই পরিমাণ সম্পদ পাওয়া গেলে কী করা হবে? এটা নিয়ে আমরা চিন্তা করেছি। ইন্ডিয়াতেও তা
করতে পারেনি সেভাবে। সার্বিক বিষয় বিবেচনা না করে একা কিছু করতে পারবে না।”</t>
  </si>
  <si>
    <t>ভবনে রডের বদলে বাঁশ: মামলার বিচার শুরু</t>
  </si>
  <si>
    <t>দুদকের কৌঁসুলি আল-মুজাহিদ মিঠু জানান, সোমবার কুষ্টিয়া জেলা ও দায়রা জজ বিশেষ আদালতের বিচারক আশরাফুল ইসলাম চার আসামির উপস্থিতিতে তাদের বিরুদ্ধে অভিযোগ গঠন করেন। অভিযুক্তরা হলেন ঠিকাদারি প্রতিষ্ঠান জয় ইন্টারন্যাশনাল লি. এর স্বত্ত্বাধিকারী মনির হোসাইন, প্রকল্প উপকরণ ক্রয় কার্যক্রম দেখভালের দায়িত্বপ্রাপ্ত আয়ুব হোসেন, কৃষি সম্প্রসারণ অধিদপ্তর প্রধান কার্যালয়ের পরিকল্পনা, প্রকল্প বাস্তবায়ন ও আইসিটি উইংয়ের ভৌত অবকাঠামো ব্যবস্থাপনা শাখার উপ-সহকারী প্রকৌশলী কামাল হোসেন এবং ঠিকাদারি প্রতিষ্ঠান ইঞ্জিনিয়ার্স কনসোর্টিয়াম লি. এর ব্যবস্থাপনা পরিচালক আব্দুস সাত্তার।মামলার নথি থেকে জানা যায়, চুয়াডাঙ্গার দামুরহুদা উপজেলায় দর্শনা পৌর এলকার কলেজ পাড়ায় প্রায় আড়াই কোটি টাকা প্রাক্কলন ব্যয়ে কৃষি সম্প্রসারণ অধিদপ্তর কর্তৃক বাস্তবায়নাধীন ‘ফাইটোসেনেটারি ক্যাপাসিটি শক্তিশালীকরণ প্রকল্পের’ অবকাঠামো নির্মাণকালে রডের বদলে বাঁশ ব্যবহার করা হয়। অভিযোগে বলা হয়, এই ঘটনায় সংশ্লিষ্টদের উপর অর্পিত দায়িত্ব পালন না করে ঠিকাদারি প্রতিষ্ঠানের সঙ্গে যোগসাজস করে দুর্নীতি ও প্রতারণার মাধ্যমে ব্যক্তিগত আর্থিক সুবিধা নিয়ে সরকারর ২ কোটি ৪২ লাখ ৩৮ হাজার ২২৭ টাকার আর্থিক ক্ষতি সাধন ও সরকারের ভাবমূর্তি বিনষ্ট করার প্রাথমিক সত্যতা মিলেছে। বিষয়টি গণমাধ্যমে প্রচার ও প্রকাশের পর দেশজুড়ে চাঞ্চল্যের সৃষ্টি হয়। দুর্নীতি দমন কমিশনের (দুকক) আইনজীবী আল-মুজাহিদ বলেন, এই ঘটনায় কৃষি সম্প্রসারণ অধিদপ্তরের সিনিয়র মনিটর ও ইভ্যালুয়েশন প্রকল্পের পরিচালক মেরিনা জেবুন্নাহার বাদী হয়ে ২০১৬ সালের ১১ এপ্রিল দামুরহুদা মডেল থানায় মামলা করেন। তিনি জানান, থানায় করা এই মামলার তদন্ত ভার পরে দুদক কুষ্টিয়া সমন্বিত কার্যালয়ে ন্যস্ত করা হয়। তদন্ত শেষে ২০১৮ সালের ২০ নভেম্বর আদালতে অভিযোগপত্র দেয় দুদক। অভিযোগ গঠনের দীর্ঘ সময় লাগার বিষয়ে দুককের এই আইনজীবী বলেন, মামলাটি তদন্ত শেষ করে প্রায় আড়াই বছর আগে দাখিল করা এই অভিযোগপত্রে দোষীদের বিরুদ্ধে অভিযোগ গঠনে নানা জটিলতা দেখা দেয়। “একদিকে ছিল না নির্ধারিত কোর্ট, অন্যদিকে গেল বছর পুরোটাই করোনা সংকটে আটকে ছিল বিচারিক প্রক্রিয়া। তবে এখন খুব শীঘ্রই মামলাটির বিচারিক প্রকিয়া সম্পন্ন হবে।”  আরও পড়ুন রডের বদলে বাঁশ: ঘটনাস্থলে সংসদীয় কমিটি
  রডের বদলে বাঁশ: চুয়াডাঙ্গার ঠিকাদার ঢাকায় গ্রেপ্তার
  ভবন নির্মাণে রডের বদলে বাঁশ: ঘটনাস্থলে দুদক
  রডের বদলে বাঁশ: তদারকি প্রতিষ্ঠানের আবেদনে হাই কোর্টের রুল</t>
  </si>
  <si>
    <t>লকডাউনে হতদরিদ্রদের খাদ্য ও টাকা দেয়ার দাবি</t>
  </si>
  <si>
    <t>ঢাকায় কেন্দ্রীয়ভাবে জাতীয় প্রেসক্লাবের সামনে মানববন্ধন ও সমাবেশ অনুষ্ঠিত হয়। এ সময় ছয় দফা দাবি তুলে ধরা হয়
বলে এক সংবাদ বিজ্ঞপ্তিতে জানানো হয়েছে। দাবিগুলো হলো
-  লকডাউনে গ্রাম-শহরের শ্রমজীবীদের এক মাসের খাদ্য ও নগদ ৫ হাজার টাকা দুর্নীতি ও দলীয়করণমুক্তভাবে প্রদান।
সব জেলা-উপজেলায় করোনা পরীক্ষার আরটি-পিসিআর ল্যাব স্থাপন করে প্রতিদিন কমপক্ষে এক লাখ করোনা টেস্ট বিনামূল্যে করতে হবে।একই সঙ্গে সব জেলা সদর হাসপাতালে নিরবিচ্ছিন্ন কেন্দ্রীয় অক্সিজেন সাপ্লাই ব্যবস্থা চালু ও কমপক্ষে ২০টি আইসিইউ বেড স্থাপন,
বেসরকারি হাসপাতাল অধিগ্রহণ করে করোনা চিকিৎসা করা,
সবাইকে বিনা মূল্যে করোনা চিকিৎসা ও ভ্যাকসিন
দেওয়া, একাধিক
দেশ থেকে টিকা আনার উদ্যোগ নিতে হবে
এবং বেসরকারি টিকা বাণিজ্য করতে দেয়া যাবে না।এছাড়া মহামারীকে জাতীয় দুর্যোগ ঘোষণা করে সমন্বিত জাতীয় উদ্যোগ গ্রহণ,
দুর্নীতি-লুটপাট বন্ধ,
হাসপাতালগুলোতে
পর্যাপ্ত জনবল নিয়োগসহ
স্বাস্থ্যসেবা
কর্মীদের প্রয়োজনীয় সুরক্ষা ও ঝুঁকিভাতা
দেওয়ার দাবি জানানো হয়েছে।সমাবেশে বাম নেতারা বলেন, “সরকারের দম্ভ, আত্মম্ভরিতা ও অবহেলার কারণে আজ দেশে করোনা মহামারীতে প্রতিদিন হাজার হাজার মানুষ আক্রান্ত ও মৃত্যুবরণ করছে। ৫-৬ হাসপাতাল ঘুরেও ভর্তি হতে না পেরে রাস্তায় মানুষের মৃত্যু ঘটছে। চিকিৎসা ও স্বাস্থ্যসেবায় দুর্নীতি-লুটপাটের কারণে স্বাস্থ্যব্যবস্থা ভেঙে পড়েছে। মিঠু সিন্ডিকেট, সাহেদ, সাবরিনাদের বিচার হয়নি। স্বাস্থ্যখাতে জনবল নিয়োগে দুর্নীতি ব্যাপক বেড়েছে।”তারা আরও বলেন, “সরকার একদিকে লকডাউন ঘোষণা করছে, অন্যদিকে গার্মেন্টসসহ কলকারখানা চালু রেখে, দোকান-শপিংমল খোলা রেখে সংক্রমণ ছড়িয়ে দিচ্ছে। হতদরিদ্রদের খাদ্য, চিকিৎসা ও নগদ অর্থ না দিলে লকডাউন
যে কার্যকর হবে না, তা বারবার বলার
পরও সরকার কর্ণপাত না করে লক্কর ঝক্কর লকডাউনে জিনিসপত্রের দাম বাড়িয়ে গাড়ি
ভাড়া দ্বিগুণ করে জনদুর্ভোগ বাড়িয়ে চলেছে।”বাম জোটের কেন্দ্রীয় পরিচালনা পরিষদের সমন্বয়ক ও বাসদ নেতা বজলুর রশীদ ফিরোজের সভাপতিত্বে সমাবেশে বক্তব্য
দেন সিপিবির প্রেসিডিয়াম সদস্য আব্দুল্লাহ কাফি রতন, বাসদের (মার্কসবাদী) কেন্দ্রীয় কার্যপরিচালনা পরিষদের সদস্য মানস নন্দী, বিপ্লবী ওয়ার্কার্স পার্টির পলিট
ব্যুরো সদস্য আকবর খান, কমিউনিস্ট লীগের কেন্দ্রীয় নেতা নজরুল ইসলাম প্রমুখ।সরকারের উদাসীনতা পরিষ্কার: জি এম
কাদেরসরকার পরিস্থিতি উপেক্ষা করছে: ওয়ার্কার্স পার্টি</t>
  </si>
  <si>
    <t>আবার আইসোলেশন সেন্টার চালু করছে সিসিসি</t>
  </si>
  <si>
    <t>মঙ্গলবার থেকে আইসোলেশন সেন্টারটি চালু হবে বলে সিসিসির এক সংবাদ বিজ্ঞপ্তিতে
জানানো হয়েছে। শনিবার বিকেলে আইসোলেশন সেন্টারের জন্য নির্ধারিত নগরীর কেন্দ্রে লালদীঘির
পাড়ে সিটি করপোরেশনের লাইব্রেরি ও দুর্যোগ ব্যবস্থাপনা ভবনের দুটি ফ্লোরে পরিদর্শন
করেন মেয়র এম রেজাউল করিম চৌধুরী।সিসিসির প্রধান স্বাস্থ্য কর্মকর্তা ডা. সেলিম আকতার চৌধুরীকে দ্রুততার
সাথে আইসোলেশান সেন্টার প্রস্তুতের নির্দেশ দেন মেয়র। ডা. সেলিম আকতার চৌধুরী বিডিনিউজ টোয়েন্টিফোর ডটকমকে বলেন, ভবনের দ্বিতীয়
ও তৃতীয় তলায় ৫০ শয্যার আইসোলেশন সেন্টার করা হবে। “এখানে চিকিৎসাধীনরা বিনামূল্যে চিকিৎসা, ওষুধপত্র ও অক্সিজেন এবং খাবারসহ
সব ধরনের প্রয়োজনীয় সুরক্ষা সেবা পাবেন। রোগী পরিবহন ও স্থানান্তরের জন্য সার্বক্ষণিক
অ্যাম্বুলেন্স সার্ভিসও থাকবে।” এছাড়া আক্রান্ত রোগীর অবস্থা জটিলতর হলে তা সারিয়ে তুলতে বিশেষজ্ঞ চিকিৎসকের
শরণাপন্ন হয়ে বিশেষ পরামর্শ গ্রহণ এবং টেলিমেডিসিন সেবারও ব্যবস্থা থাকবে এই আইসোলেশন
সেন্টারে। সিসিসির স্বাস্থ্য বিভাগের চিকিৎসক ডা. সুমন তালুকদারের তত্ত্বাবধানে এই
আইসোলেশন সেন্টারে সিটি করপোরেশনের চিকিৎসক, নার্স ও স্বাস্থ্যকর্মীরা নিয়োজিত থাকবেন।এর আগে গত বছর করোনাভাইরাস সংক্রমণ শুরু হলে নগরীর আগ্রাবাদ এক্সেস রোডে
একটি কমিউনিটি সেন্টারে আইসোলেশন সেন্টার চালুর উদ্যোগ নেন চট্টগ্রাম সিটি করপোরেশনের
সদ্য সাবেক মেয়র আ জ ম নাছির উদ্দীন।২০২০ সালের ১৩ জুন ২৫০ শয্যার এই সেন্টারটি চালু করা হয়। ১৪ অগাস্ট বন্ধ
হওয়ার আগ পর্যন্ত সেখানে সেবা নেন মোট ১২৯ জন। বহির্বিভাগে সেবা নেন ৩০ জন।তখন ওই আইসোলেশন সেন্টারে ১৬ চিকিৎসকসহ ৯৭ জন স্বাস্থ্যকর্মী নিয়োজিত ছিলেন।
দুই মাসের এই আইসোলেশন সেন্টারে সিসিসির খরচ হয় ১ কোটি ২৭ লাখ টাকা।সিসিসি পরিচালিত আইসোলেশন সেন্টারটির জন্য আস্বাভাবিক দামে বিভিন্ন সরঞ্জাম
কেনার অভিযোগ ওঠে।এরপর অভিযোগ তদন্তে একটি তিন সদস্যের তদন্ত কমিটি গঠন করেছিলেন সাবেক প্রশাসক
খোরশেদ আলম সুজন।তদন্ত কমিটির আহ্বায়ক সিসিসির প্রধান শিক্ষা কর্মকর্তা সুমন বড়ুয়া তদন্ত
শেষে গত বছরের ৪ অক্টোবর তদন্ত প্রতিবেদন জমা দেন।এরপর গত বছরের ২ ডিসেম্বর সিসিসি’র গড়ে তোলা ওই আইসোলেশন সেন্টারের পূর্ত
কাজ ও কেনাকাটায় অনিয়মের অভিযোগ তদন্ত শুরু করে দুর্নীতি দমন কমিশন (দুদক)।আইসোলেশন সেন্টারের কেনাকাটা সংক্রান্ত নথি সংগ্রহের পাশাপাশি কেনাকাটা
ও নির্মাণকাজে জড়িতদের সাথেও কথা বলেছিল দুদকের তদন্ত দল।এদিকে শনিবার থেকে নগরীতে বিনামূল্যে মাস্ক, সাবান ও হ্যান্ড স্যানিটাইজার
বিতরণের কার্যক্রম শুরু করেছে চট্টগ্রাম সিটি করপোরেশন। এছাড়া নগরীর ৪১টি ওয়ার্ডে কাউন্সিলরগণের তত্বাবধানে কোভিড-১৯ সুরক্ষায়
সচেতনতামূলক মাইকিং ও লিফলেট বিতরণ করা হচ্ছে  
কোভিড-১৯: চট্টগ্রামে আইসোলেশন সেন্টারে দুর্নীতির অভিযোগ
  আইসোলেশন সেন্টারে যোগ না দেয়ায় সিসিসির ১০ চিকিৎসককে অব্যাহতি</t>
  </si>
  <si>
    <t>বেগম রোকেয়ায় দুর্নীতি তদন্তে ইউজিসির দল</t>
  </si>
  <si>
    <t>রোববার দুপুরে তদন্ত কমিটির প্রধান
ইউজিসির সিনিয়র সহকারী সচিব অধ্যাপক ড. বিশ্বজিৎ চন্দ এবং দুই সদস্য জামাল উদ্দিন
ও অধ্যাপক ড. আবু তাহের ক্যাম্পাসে যান।পরে সেখানে আয়োজিত সংবাদ সম্মেলনে তদন্ত
কমিটির প্রধান ড. বিশ্বজিৎ চন্দ জানান, সব বিষয়কেই গুরুত্ব দিয়ে তদন্ত করা হবে।এর আগে, ইউজিসির তদন্ত কমিটির পক্ষ থেকে
এ বিশ্ববিদ্যালয়ের সাত শিক্ষকের কাছে চিঠি দিয়ে উপাচার্যের বিরুদ্ধে আনা অভিযোগের প্রমাণসহ
সাক্ষীদের উপস্থিত থাকতে অনুরোধ জানানো হয়। 
এ বিশ্ববিদ্যালয়ের শিক্ষকদের একটি পক্ষ
উপাচার্যের দুর্নীতির বিরুদ্ধে আন্দোলন করে আসছেন।২০১৯ সালে শিক্ষামন্ত্রীর কাছে পাঠানো
উপাচার্যের বিরুদ্ধে তোলা ৪৫টি অভিযোগের মধ্যে রয়েছে, ক্যাম্পাসে ধারাবাহিক অনুপস্থিত
থাকা, ভর্তি পরীক্ষায় জালিয়াতির ঘটনা ধামাচাপা দেওয়া, ইউজিসির নির্দেশনা অমান্য করে
জনবল নিয়োগ, শিক্ষক ও জনবল নিয়োগে দুর্নীতি ও অনিয়ম, নিয়োগ বোর্ডের সভাপতি হয়েও অনুপস্থিতি
থাকা, ইচ্ছেমত পদোন্নতি, আইন লঙ্ঘন করে একাডেমিক প্রশাসনিক পদ দখল এবং ক্রয় প্রক্রিয়ায়
নীতিমালা লঙ্ঘন।</t>
  </si>
  <si>
    <t>আইডিয়াল স্কুলের অধ্যক্ষকে নিয়ে অনুসন্ধানে দুদক</t>
  </si>
  <si>
    <t>সম্প্রতি এ অনুসন্ধানের
সিদ্ধান্ত নেওয়া হয় জানিয়ে রোববার দুদকের জনসংযোগ কর্মকর্তা মুহাম্মদ আরিফ সাদেক বলেন,
“এই অধ্যক্ষের বিরুদ্ধে অনিয়ম ও দুর্নীতির বেশ কিছু অভিযোগ জমা পড়েছে। এসব অভিযোগ অনুসন্ধানে
কমিশনের সহকারী পরিচালক আতাউর রহমান সরকারকে অনুসন্ধান কর্মকর্তা নিয়োগ দেওয়া হয়েছে।”অধ্যক্ষ শাহান আরা
বেগমের বিরুদ্ধে আসা অভিযোগের বিষয়ে দুদকের এক কর্মকর্তা বলেন, “ভর্তি বাণিজ্য, ফরম
পূরণে অতিরিক্ত অর্থ গ্রহণসহ বিভিন্ন অনিয়ম ও দুর্নীতির মাধ্যমে অবৈধ সম্পদ অর্জনের
অভিযোগের অনুসন্ধানের সিদ্ধান্ত নেওয়া হয়েছে। “তার বিরুদ্ধে এসব
অভিযোগের বিষয়ে বর্তমানে অনুসন্ধান চলমান রয়েছে। নতুন করে বিভিন্ন অনিয়ম ও দুর্নীতির
মাধ্যমে অবৈধ সম্পদ অর্জনের অভিযোগের অনুসন্ধানের সিদ্ধান্ত নিয়েছে কমিশন।”দুদকের অনুসন্ধানের
বিষয়ে অধ্যক্ষ শাহান আরা বেগম বিডিনিউজ টোয়েন্টিফোর ডটকমকে বলেন, “তারা (দুদক) যেসব
অভিযোগের কথা বলছে, এসব বিষয়ে তারা তদন্ত করে দেখবে যে এ ধরনের কিছু হয়েছে কিনা। আর
আমার বিষয়ে অবৈধ সম্পদের যে কথা বলা হচ্ছে, এ বিষয়ে আমার কথা হলো, আমার কোনো অবৈধ সম্পদ
নেই।”এর আগে গত বছরের
নভেম্বরে শিক্ষার্থীদের কাছ থেকে ‘বিশেষ ক্লাসের’ নামে বাধ্যতামূলক অর্থ আদায়ের
অভিযোগে পেয়ে আইডিয়াল স্কুল অ্যান্ড কলেজের বনশ্রী শাখায় অভিযান চালায় দুদকের একটি
দল। ওই সময় অভিযোগের বিষয়ে প্রাথমিক তথ্য-উপাত্ত জব্দ করেছিল দুদক। উত্তরপত্র ঘষামাজা: আইডিয়ালের অধ্যক্ষকে ‘শো-কজ’</t>
  </si>
  <si>
    <t>খালেদার পরিবারের আবেদনে মতামত দিয়েছে আইন মন্ত্রণালয়</t>
  </si>
  <si>
    <t>মঙ্গলবার আইনমন্ত্রী আনিসুল
হক বিডিনিউজ টোয়েন্টিফোর ডটকমকে বলেন, “আমি মতামত দিয়ে স্বরাষ্ট্র মন্ত্রণালয়ে পাঠিয়েছি।
এখন স্বরাষ্ট্র মন্ত্রণালয় হয়ে তা প্রধানমন্ত্রীর কাছে যাবে।”আনিসুল হক আগেই বলেছেন,
বর্তমান পরিস্থিতিতে বিএনপি নেত্রীর বিদেশযাত্রার আবেদন বিবেচনার সুযোগ নেই। তাকে কারাগারে
ফিরে তবেই আবেদন করতে হবে।বিদেশ যাত্রার বিষয়ে তিনি
মঙ্গলবারও বলেন, “আমি যা বলেছি সেটাই ঠিক।”
বিদেশ যেতে চাইলে খালেদাকে আগে জেলে ফিরতে হবে: আইনমন্ত্রী 
 আবার খালেদা জিয়ার মুক্তির
মেয়াদ এই সেপ্টেম্বরেই শেষ হচ্ছে। তা আরও ছয় মাস বাড়ানোর আবেদনও করেছে তার পরিবার।
স্বরাষ্ট্রমন্ত্রী আসাদুজ্জামান
খাঁন কামাল সরকারি সফরে জার্মানিতে রয়েছেন। ১২ সেপ্টেম্বর তার দেশে ফেরার কথা রয়েছে।পরবর্তী পদক্ষেপের বিষয়ে
আইনমন্ত্রী বলেন, “মাননীয় প্রধানমন্ত্রীর কাছে ফাইল যাবে। তিনি সিদ্ধান্ত দেবেন।”দুর্নীতির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দেয়।শর্তাধীনে মুক্তি পেয়ে
গুলশানে নিজের বাড়িতেই রয়েছেন সাবেক প্রধানমন্ত্রী খালেদা। এর মধ্যে তিনি করোনাভাইরাস
আক্রান্ত হয়ে হাসপাতালে চিকিৎসাও নেন।  ৭৬ বছর বয়সী খালেদা জিয়াকে
বিদেশে নিতে বিএনপি বরাবরই দাবি জানিয়ে আসছে।দুই মাস আগে পরিবারের পক্ষ
থেকে আবেদন করা হয়েছিল, কিন্তু তা নাকচ করে দেয় সরকার। গত বছরের ২৫ মার্চ খালেদা
জিয়াকে ছয় মাসের জন্য মুক্তি দিয়েছিল সরকার। ওই শর্তে বলা ছিল, শর্ত অনুযায়ী, মুক্ত থাকার সময়ে খালেদা জিয়াকে ঢাকায় নিজের বাসায় থেকে চিকিৎসা নিতে হবে এবং তিনি বিদেশে যেতে পারবেন না।এরপর সেই শর্তে তার মুক্তির
মেয়াদ বাড়ানো হয়েছিল। 
অনুমতি মেলেনি, বিদেশে যেতে পারবেন না খালেদা জিয়া
খালেদাকে বিদেশ নিতে অনুমতি না মেলায় বিএনপি ‘হতাশ-ক্ষুব্ধ’</t>
  </si>
  <si>
    <t>খালেদা জিয়ার শর্ত শিথিলের সুযোগ আছে কিনা ‘দেখতে হবে’: আইনমন্ত্রী</t>
  </si>
  <si>
    <t>এদিকে আইনমন্ত্রী
আনিসুল হক বলেছেন, খালেদা জিয়ার ক্ষেত্রে শর্ত শিথিলের সুযোগ আছে কিনা, তা ‘দেখতে হবে’।বৃহস্পতিবার
দুপুরে গুলশানে নিজের
ব্যক্তিগত কার্যালয়ে
তিনি সাংবাদিকদের
বলেন, “ফৌজদারি কার্যবিধির ৪০১ ধারায় বেগম খালেদা জিয়ার সাজা ও দণ্ডাদেশ স্থগিত
করা হয়েছিল। এখানে দুটি নির্দিষ্ট শর্ত দেওয়া ছিল। শর্তগুলি মেনে তারা স্থগিতাদেশ গ্রহণ করেছিলেন এবং খালেদা জিয়াকে মুক্ত করেছিলেন।”সেই
শর্তে বলা হয়েছিল, মুক্ত থাকার
সময়ে খালেদা জিয়াকে ঢাকায় নিজের বাসায় থেকে চিকিৎসা নিতে হবে এবং তিনি বিদেশে যেতে পারবেন না।সাংবাদিকদের
প্রশ্নে আইমন্ত্রী বলেন, “৪০১ ধারার কাজ যখন সম্পন্ন হয়েছে, তখন এটা নির্বাহী আদেশে হয়েছিল। এখন আদালতের কিছু করার নেই। এখন দেখতে হবে ৪০১ ধারায় যখন আমরা কার্যসম্পাদন করে দিয়েছি; সেক্ষেত্রে এ শর্তগুলি শিথিল
করার কোনো সুযোগ আছে কিনা।”
স্বরাষ্ট্রমন্ত্রীর বাসায় খালেদার ভাই, বিদেশে নিতে আবেদন
‘মানবিক’ বিবেচনায় খালেদা জিয়াকে বিদেশে নেওয়ার অনুমতি দিন: ফখরুল
‘কেয়ারফুলি’ দেখিনি, তবে ‘পজিটিভলি’ দেখছি: খালেদাকে বিদেশ নেওয়ার আবেদন নিয়ে স্বরাষ্ট্রমন্ত্রী
 গত বছর মুক্তি পেয়ে বিএসএমএমইউ হাসপাতাল থেকে বাসার পথে খালেদা জিয়া। ফাইল ছবি 
বিএনপি
চেয়ারপারসন খালেদা জিয়া করোনাভাইরাসে আক্রান্ত হওয়ার পর এখন ঢাকার
এভার কেয়ার হাসপাতালে সিসিইউতে চিকিৎসাধীন।         দুর্নীতির মামলায় দণ্ড নিয়ে তিন বছর আগে কারাগারে যাওয়ার পর গত বছর মহামারীর ‍শুরুতে পরিবারের আবেদনে সরকার দণ্ডের কার্যকারিতা স্থগিত করে সাবেক প্রধানমন্ত্রী খালেদা জিয়াকে সাময়িক মুক্তি দেয়। তখন তাকে দেশেই চিকিৎসা নেওয়ার শর্ত দেওয়া হয়।এখন করোনাভাইরাসে আক্রান্ত খালেদাকে উন্নত চিকিৎসার জন্য বিদেশে নিতে সরকারের কাছে আবেদন করেছে তার পরিবার। তার ছোট ভাই শামীম এস্কান্দার বুধবার রাতে ওই আবেদন নিয়ে স্বরাষ্ট্রমন্ত্রীর সঙ্গে দেখা করেন।রাতেই তা আইন মন্ত্রণালয়ে পাঠানোর কথা জানিয়ে স্বরাষ্ট্রমন্ত্রী আসাদুজ্জামান খাঁন কামাল বলেছিলেন, খালেদা জিয়ার বিদেশে চিকিৎসার প্রয়োজন হলে বিষয়টি ‘ইতিবাচক দৃষ্টিতে’ বিবেচনা করা হবে।আর আইনমন্ত্রী আনিসুল হক বৃহস্পতিবার দুপুরে বিডিনিউজ টোয়েন্টিফোর ডটকমকে বলেন,
মন্ত্রণালয়ে পর্যালোচনা শেষে ফাইল তার হাতে পৌঁছালে তিনি দেখে এ বিষয়ে মতামত
দেবেন।  খালেদার নথি দেখে ‘মতামত জানাবেন’ আইনমন্ত্রী
 বৈঠকে বসেছে খালেদা জিয়ার মেডিকেল বোর্ড
 খালেদা
জিয়ার পরিবারের আবেদন পর্যালোচনার পর বেলা ৩টার দিকে ফাইল নিয়ে সচিবালয় থেকে
গুলশানে আইনমন্ত্রীর অফিসের উদ্দেশ্যে রওনা হন আইন সচিব মো. গোলাম সারওয়ার।সে সময়
সাংবাদিকদের প্রশ্নের উত্তরে তিনি বলেন, “এ বিষয়ে মন্ত্রী
কথা বলবেন। শামীম
এস্কান্দার সাহেব বিদেশ নেওয়ার জন্য আবেদন করেছেন, এটা রিপোর্টে আছে। আমি ফাইলগুলো নিয়ে যাচ্ছি মন্ত্রী মহোদয়ের ওখানে।”ওই আবেদনে খালেদা জিয়াকে কোন দেশে নিতে চাওয়া হয়েছে
জানতে চাইলে সচিব বলেন, “না, উনারা কোনো দেশ উল্লেখ করেননি। শুধু চিকিৎসার জন্য বিদেশে যাওয়ার কথা বলেছেন। আর কিছু বলেননি।”
অনুমতি দেওয়ার ক্ষেত্রে প্রক্রিয়াটি কী হবে জানতে চাইলে গোলাম সারওয়ার বলেন, “আমরা মতামত দিলে সেটা স্বরাষ্ট্র মন্ত্রণালয় থেকে সামারি হয়ে প্রধানমন্ত্রীর কাছে যাবে। আমরা ফাইল নিয়ে যাচ্ছি, মন্ত্রী মহোদয় সিদ্ধান্ত দিলে, তখন বাকিটা হবে।”</t>
  </si>
  <si>
    <t>বিচারপতি সিনহার বিরুদ্ধে মিথ্যা মামলা: নাজমুল হুদার বিরুদ্ধে অভিযোগপত্র অনুমোদন</t>
  </si>
  <si>
    <t>বৃহস্পতিবার কমিশনের এক সভায় এই অভিযোগপত্র অনুমোদন দেওয়া হয় জানিয়ে দুদকের জনসংযোগ কর্মকর্তা মুহাম্মদ আরিফ সাদেক বলেছেন, “শিগগিরই তা
আদালতে দাখিল করা হবে।”দুর্নীতি দমন কমিশনে মিথ্যা তথ্য দেওয়ার
অভিযোগে গত বছরের ১৯ ফেব্রুয়ারি নাজমুল হুদার বিরুদ্ধে
মামলাটি করেন দুদক পরিচালক সৈয়দ ইকবাল হোসেন। তিনি নিজেই এ মামলার তদন্তের দায়িত্ব পান।
মামলার এজাহারে বলা হয়, মিথ্যা জেনেও নাজমুল হুদা বিজ্ঞ
আদালত ও সাবেক প্রধান বিচারপতি সুরেন্দ্র কুমার সিনহার
ভাবমূর্তি ক্ষুণ্ন করার উদ্দেশ্যে শাহবাগ থানায় ২০১৮ সালের ২৭ সেপ্টেম্বর মামলা করেন।
প্রধান বিচারপতি সিনহা নানা নাটকীয়
ঘটনার মধ্যে বিদেশে পাড়ি জমানোর পর যখন তার বিরুদ্ধে ঋণ জালিয়াতির অভিযোগের তদন্তে
নেমেছিল দুদক, তখনই ঘুষের
মামলাটি করেছিলেন সাবেক মন্ত্রী, সুপ্রিম কোর্টের আইনজীবী
নাজমুল হুদা। বেহুদা মামলা করে বিপদে হুদা
  হুদার মামলায় বিচারপতি সিনহা খালাস
 বিচারপতি এস কে সিনহা 
২০১৮ সালের ২৭ সেপ্টেম্বর শাহবাগ থানায়
মামলাটি হলে পুলিশ ৩ অক্টোবর মামলাটি দুদকে পাঠিয়ে দেয়। ওই মামলাটি তদন্ত করেন
দুদকের পরিচালক সৈয়দ ইকবাল হোসেন।
একই বছরের ৪ ডিসেম্বর কমিশন এই অভিযোগ
থেকে বিচারপতি সিনহাকে অব্যাহতি দিলেও একই দিন ঋণ জালিয়াতির মামলায় তাকে আসামি করে
অভিযোগপত্র জমা দিয়েছে দুদক।
বিচারপতি সিনহার বিরুদ্ধে মামলা করার
পর নাজমুল হুদা সাংবাদিকদের বলেছিলেন, ২০১৭ সালে তার কাছে সোয়া তিন কোটি টাকা ঘুষ দাবি করেন বিচারপতি সিনহা।
সাপ্তাহিক পত্রিকা ‘খবরের অন্তরালে’র জন্য মীর জাহের হোসেন নামে এক ব্যক্তির কাছ থেকে ২ কোটি ৪০ লাখ টাকা
ঘুষ নেওয়ার অভিযোগে এক মামলায় নাজমুল হুদার ৭ বছরের কারাদণ্ড হয়েছিল। জরুরি
অবস্থার সময় দেওয়া ওই মামলার রায়ে হুদার স্ত্রী সিগমা হুদারও তিন বছর কারাদণ্ড
হয়েছিল।
ওই রায়ের বিরুদ্ধে নাজমুল হুদা ও সিগমা
হুদা আপিল করলে ২০১১ সালের ২০ মার্চ হাই কোর্ট তাদের খালাস দেয়। কিন্তু দুদকের
আপিলে আপিল বিভাগ ওই রায় বাতিল করে পুনঃশুনানির নির্দেশ দেয়। তখন আপিল বিভাগে
ছিলেন বিচারপতি সিনহা।
মামলার পুনঃশুনানি শেষে হাই কোর্টের
আরেকটি বেঞ্চ নাজমুল হুদাকে চার বছরের কারাদণ্ড দেয়।
বিএনপির স্থায়ী কমিটির সাবেক সদস্য ও
খালেদা জিয়ার সরকারের মন্ত্রী নাজমুল হুদা। একাদশ জাতীয় সংসদ নির্বাচনের আগে
আওয়ামী লীগ নেতৃত্বাধীন জোটে যোগ দিতে চেয়েও বিফল হন তিনি।</t>
  </si>
  <si>
    <t>অর্থ আত্মসাৎ: বাংকোর চেয়ারম্যান মুহিত গ্রেপ্তার, দুদকের মামলা</t>
  </si>
  <si>
    <t>মঙ্গলবার বিকেলে দুদক সমন্বিত জেলা কার্যালয় ঢাকা-১ এ উপ-সহকারী পরিচালক মোহাম্মদ নুর আলম সিদ্দিকী মামলাটি করেন বলে জনসংযোগ কর্মকর্তা মুহাম্মদ আরিফ সাদেক জানিয়েছেন।এর আগে নিষেধাজ্ঞা লঙ্ঘন করে সকালে টার্কিশ এয়ারলাইন্সের ফ্লাইটে করে দেশ ছাড়ার চেষ্টার সময় হযরত শাহজালাল আন্তর্জাতিক বিমানবন্দর থেকে আব্দুল মুহিতকে আটকে দেওয়া।তাকে এই মামলায় গ্রেপ্তার দেখিয়ে আদালতে হাজির করা হবে জানিয়ে দুদকের জনসংযোগ কর্মকর্তা বিডিনিউজ টোয়েন্টিফোর ডটকমকে বলেন, “মুহিতকে রমনা থানা হাজতে রাখা হয়েছে।”দুদকের মামলার অপর আসামিরা হলেন- পরিচালক শফিউল আজম, ওয়ালিউল হাসান চৌধুরী, নুরুল ঈশান সাদাত, এ. মুনিম চৌধুরী ও জামিল আহমেদ চৌধুরী।এজাহারে বলা হয়, “গত ৬ মে থেকে ৬ জুন পর্যন্ত সময়ে বাংকো সিকিউরিটিজ লিমিটেড সিকিউরিটি আইন কানুন লঙ্ঘনের মাধ্যমে ঢাকা স্টক এক্সচেঞ্জ লিমিটেডের (ডিএসই) লেনদেন নিষ্পত্তি করতে ব্যর্থ হয়। এরপর তৎক্ষণাৎ ডিএসইর কর্মকর্তারা গত ৭ জুন উক্ত কোম্পানি বিশেষ পরিদর্শন করে সম্মিলিত গ্রাহক একাউন্টে ৬ ‍জুন ৬৬ কোটি ৫৯ লাখ ১৯ হাজার ১৩৩ টাকার ঘাটতি লক্ষ্য করেন।”এজাহারে আরও বলা হয়, “বাংকো সিকিউরিটিজ লিমিটেডের মালিক পক্ষ বিনিয়োগকারীদের বিপুল পরিমাণ (উল্লিখিত) অর্থ ও শেয়ার আত্মসাৎ করেছে এবং তা সমন্বয় না করে দেশ হতে সংশ্লিষ্টদের পলায়নের সম্ভাবনা রয়েছে।”এরপর এ বিষয়ে ঢাকা স্টক একচেঞ্জ লিমিটেডের নির্বাহী মো. আল-মাসুদ মতিঝিল থানায় সংশ্লিষ্টদের বিরুদ্ধে একটি অভিযোগ জানায়।পরে মতিঝিল থানা পুলিশ অভিযোগটি দুদকের তফসিলভুক্ত হওয়ায় তা এজাহার হিসেবে রেকর্ড না করে সাধারণ ডায়েরি (জিডি) গ্রহণ করে গত ১৪ জুন পরবর্তি কার্যক্রম গ্রহণের অনুরোধ জানিয়ে কমিশনে পাঠিয়ে দেয়।এরপর কমিশন এ বিষয়ে প্রাথমিক অনুসন্ধান শেষে মঙ্গলবার মামলা করে।এদিকে বিনিয়োগকারীদের সমন্বিত হিসাবের ৬৬ কোটি ৫৯ লাখ টাকা আত্মসাতের অভিযোগে গত ১৫ জুন বাংকো সিকিউরিটিজ লিমিটেডের লেনদেন কার্যক্রম বন্ধ করে দেয় ডিএসই।</t>
  </si>
  <si>
    <t>পি কে হালদারের ৪৫০ শতক জমি ও দুটি ফ্ল্যাট জব্দ</t>
  </si>
  <si>
    <t>মামলার তদন্তের অংশ
হিসেবে রোববার তদন্ত কর্মকর্তা দুদকের উপ-পরিচালক মো. সালাউদ্দিন আদালতের এক আদেশে
এসব সম্পত্তি জব্দ করেন বলে সংস্থাটির পরিচালক (জনসংযোগ) প্রনব কুমার ভট্টাচার্য্য
জানিয়েছেন।গত ২৫ ফেব্রুয়ারি পি
কে হালদারের একটি ১০ তলা ভবনসহ এক হাজার ৮০ শতাংশ জমি জব্দ করার আদেশ দেন ঢাকা মহানগর
জ্যেষ্ঠ বিশেষ জজ কে এম ইমরুল কায়েশ।
 প্রশান্ত কুমার হালদার (পিকে হালদার) ফাইল ছবি 
তদন্ত কর্মকর্তা জানান,
রাজধানীর উত্তরায় পি কে হালদারের একটি ১০ তলা ভবন ছাড়াও গ্রিন রোড, উত্তরা, দিয়াবাড়ি,
৩০০ ফুট এলাকা, নারায়ণগঞ্জের রূপগঞ্জ ও নরসিংদীসহ বিভিন্ন এলাকায় থাকা ওইসব জমি জব্দ
করতে আদালত থেকে আদেশ আসে।এনআরবি গ্লোবাল ব্যাংকের
সাবেক ব্যবস্থাপনা পরিচালক প্রশান্ত কুমার (পি কে) হালদারের বিরুদ্ধে অভিযোগ, তিনি
নানা কৌশলে নামে-বেনামে অসংখ্য কোম্পানি খুলে শেয়ারবাজার থেকে বিপুল পরিমাণ শেয়ার কেনেন
এবং ২০১৪ সালের নির্বাচনের আগে-পরে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অভিযোগ।গত বছরের ৮ জানুয়ারি
২৭৫ কোটি টাকা অবৈধ সম্পদ অর্জন ও পাচারে অভিযোগে পি কে হালদারের বিরুদ্ধে মামলা করে
দুদক।সাড়ে তিন হাজার কোটি
টাকা আত্মসাৎ ও পাচারের বিষয়ে পি কে হালদারের বিরুদ্ধে দুদক উপ-পরিচালক গুলশান আনোয়ার
প্রধানের নেতৃত্বে আরও একটি দল অনুসন্ধান চালাচ্ছে। ইতোমধ্যে ১৫টি মামলা করেছে দুদকের
ওই দল, যার প্রতিটিতে পি কে হালদারকে আসামি করা হয়েছে।ইন্টারন্যাশনাল লিজিং
থেকে প্রায় ৮০০ কোটি টাকা ভুয়া ঋণের নামে উত্তোলন করে আত্মসাতের অভিযোগে ৩৭ জনের
বিরুদ্ধে ১০ মামলা করেছে দুদক।এছাড়া পিপলস লিজিং
থেকে ৩৫০ কোটি ৯৯ লাখ টাকা উত্তোলন করে আত্মসাৎ ও পাচারের অভিযোগে ৩৩ জনের বিরুদ্ধে
আরও পাঁচটি মামলা করেছে দুদক।</t>
  </si>
  <si>
    <t>শিবচরে কোটি টাকার গুচ্ছগ্রাম পরিত্যক্ত, তদন্ত চায় এলাকাবাসী</t>
  </si>
  <si>
    <t>দুর্নীতির কারণে সরকারের
এই পুরো প্রকল্পটি ভেস্তে গেছে বলে মনে করে নাগরিক সমাজ।গুচ্ছগ্রামটি পদ্মার
চরে অপরিকল্পিতভাবে গড়ে তোলা হয়েছে বলে মনে করেন জেলা প্রশাসক।এদিকে, পদ্মায় পানি
বৃদ্ধিতে ইতিমধ্যে পদ্মায় বিলীন হয়ে গেছে অন্তত ২০টি ঘর। বাকি ঘরগুলোর অবস্থাও নাজুক।
জেলা প্রশাসন জানায়,
২০১৬-১৭ অর্থ বছরে ভূমি মন্ত্রণালয়ের অর্থায়নে এক কোটি পঁয়ত্রিশ লাখ টাকা ব্যয়ে শিবচর
উপজেলার কাঁঠালবাড়ি ইউনিয়নের চরচান্দ্রা মৌজায় নির্মাণ করা হয় হতদরিদ্রদের জন্য একটি
গুচ্ছগ্রাম। ২০১৯ সালের ২৬ মার্চ ৯০টি পরিবারের কাছে ঘরগুলো সরকারের পক্ষ থেকে হস্তান্তরও
করা হয়।জেলার মূল ভূখণ্ড থেকে
দূরে পদ্মার চরে হওয়ায় গুচ্ছগ্রামটি যাতায়াতে সমস্যা, বিদ্যুৎ ও সুপেয় পানির অভাব রয়েছে।
প্রথমে কিছুদিন বসবাস করলেও নানা সমস্যার কারণেই ঘরগুলো ছেড়ে চলে গেছে হতদরিদ্র মানুষগুলো।বর্তমানে গুচ্ছগ্রামের
চারপাশ ছেয়ে গেছে নোংরা আবর্জনা, ঘাস আর লতাপাতায়। অনেক ঘর ভেঙেচুরে গেছে। কিছু ঘর
তলিয়ে গেছে পদ্মার ভাঙনে। এখন গুচ্ছগ্রাম হয়েছে গরু ছাগল চড়ানোর স্থান।এখন এই গুচ্ছগ্রামে
নদীভাঙনের শিকার তিনটি পরিবার [বরাদ্দ পাওয়া পরিবার নয়] এবং বরাদ্দ পাওয়া একটি পরিবার
সেখানে মাথা গোঁজার জন্য আশ্রয় নিলেও বাকি বরাদ্দ পাওয়া ৮৯টি সুবিধাভোগী পরিবারের
কেউ এখানে থাকে না।
বরাদ্দ পাওয়াদের মধ্যে
একটি মাত্র পরিবার এই গুচ্ছগ্রামে থাকে।সেই পরিবারের সদস্য
জয়তুন বিবি বিডিনিউজ টোয়েন্টিফোর ডটকমকে বলেন, “এখানে যারা ঘর পাইছে তাদের অন্য জায়গায়
থাকার জমিন আছে বলেই তারা এখানে থাকে না। আমাদের কোনো জমিন নাই; তাই এখানে থাকি।”নদী ভাঙনের শিকার হয়ে
ভিটেমাটি হারানো আরও তিনটি পরিবার এই গুচ্ছগ্রামের ফাঁকা ঘরে এসে আশ্রয় নিয়েছে। আশ্রয়
নেওয়া পরিবারের সদস্যরা জানালেন একই ধরনের কথা।রবিউল শেখ নামের এক
আশ্রয় নেওয়া ব্যক্তি বললেন, “নদী ভাঙনের কারণে আমাদের এখন থাকার জায়গা নেই। তাই এই
ফাঁকা ঘরে এসে থাকতেছি। আমরা কোনো ঘর বরাদ্দ পাই নাই। এমনিতেই এই ঘরে আশ্রয় নিছি।”
ঘরগুলোর বেহাল এবং
বসবাসের অনুযোগী হয়ে পড়েছে বলে জানালেন আরেক আশ্রয় নেওয়া পরিবারের সদস্য শেফালি বেগম।তিনি বলেন, “টিন দিয়ে
পানি পড়ে। ঘরের নিচে মাটি নেই। বাথরুমও ভেঙে গেছে। কারেন্ট নাই। আমাদের থাকার আপাতত
কোনো জায়গা নেই বলে এখানে আশ্রয় নিছি।” একই ধরনের মন্তব্য
করলেন আরেক বাসিন্দা আকলিমা বেগম।পদ্মায় পানি
বৃদ্ধিতে ইতিমধ্যে অন্তত ২০টি ঘর পদ্মায় বিলীন হয়ে গেছে। বাকি ঘরগুলোর অবস্থাও নাজুক। গুচ্ছগ্রাম নির্মাণে পরিকল্পনার
অভাবের পাশাপাশি প্রকল্পে দুর্নীতি হয়েছে কি না তা উল্লেখ করে তদন্তপূর্বক ব্যবস্থা
নেওয়ার দাবি জানান এলাকাবাসী। টিআইবির মাদারীপুর
সচেতন নাগরিক কমিটির সদস্য রাজন মাহমুদ বলেন, শিবচরের এই গুচ্ছগ্রামটি জনবিচ্ছিন্ন
দুর্গম এলাকায় করা হয়েছে; তাই মনে হচ্ছে সঠিক পরিকল্পনায় করা হয়নি বলেই এই গুচ্ছগ্রাম
প্রকল্পটি পুরো ভেস্তে গেছে। এই গুচ্ছগ্রাম হতদরিদ্র মানুষের জন্য করা হলেও বসবাসের
অনুপযোগী হওয়ায় ঘরগুলোও এখন হতদরিদ্র অবস্থার মত হয়েছে। 
“সরকারের এই মহতি উদ্যোগ
কেন সঠিক পরিকল্পনা করে করা হয়নি সেটির সুষ্ঠু তদন্ত করে প্রয়োজনীয় ব্যবস্থা গ্রহণ
করা উচিত বলে মনে করি।” মাদারীপুর জেলা প্রশাসক
রহিমা খাতুন বলেন, পদ্মার চরে গুচ্ছগ্রাম নির্মাণের পরিকল্পনার ত্রুটি থাকতে পারে।
সরেজমিন পরির্দশন শেষে ব্যবস্থা নেওয়া হবে।শিবচরের মূল ভূখণ্ড
থেকে বিচ্ছিন্ন একটি চরে কেন সরকারের এই প্রকল্পটি করা হয়েছে তার খোঁজ-খবর নিয়ে এটিকে
আবার বসবাসের উপযোগী করা যায় কি না দেখতে হবে বলে তিনি জানান।</t>
  </si>
  <si>
    <t>ডিপিডিসির রমিজের বিরুদ্ধে অভিযোগপত্র দিচ্ছে দুদক</t>
  </si>
  <si>
    <t>রোববার কমিশন সভায় এ অভিযোগপত্র আদালতে দাখিলের জন্য অনুমোদন দেওয়া হয় বলে কমিশনের উপ-পরিচালক (জনসংযোগ) মুহাম্মদ আরিফ সাদেক জানিয়েছেন।তিনি বলেন, “রমিজের বিরুদ্ধে তদন্তে এক কোটি ১৮ লাখ টাকার তথ্য গোপন এবং ছয় লাখ টাকার জ্ঞাত আয় বহির্ভূত সম্পদ অর্জনের প্রমাণ পাওয়া গেছে। শিগগিরই অভিযোগপত্র আদালতে দাখিল করা হবে।"২০১৯ সালের ৬ অক্টোবর রমিজ উদ্দিনের বিরুদ্ধে সম্পদের তথ্য গোপন ও অবৈধ সম্পদ অর্জনের অভিযোগে এ মামলা দায়ের করে দুদক। ডিপিডিসির রমিজের বিরুদ্ধে তিন কোটি টাকা দুর্নীতির মামলা
  ডিপিডিসির নির্বাহী পরিচালকের ‘ঢাকায় ৫ বাড়ি, গাজীপুরে ৩০ একর জমি’
 দুদকের সহকারী পরিচালক মুহাম্মদ জয়নাল আবেদীন মামলার তদন্তের দায়িত্ব পান। সম্প্রতি তদন্ত শেষে কমিশনে তিনি প্রতিবেদন দাখিল করেন।২০১৮ সালের শেষ দিকে রমিজ উদ্দিনের বিরুদ্ধে দুদকে অভিযোগ আসে। প্রাথমিক অনুসন্ধান শুরুর পর ২০১৯ সালের ৭ মার্চ রমিজ উদ্দিন ও তার স্ত্রীকে জিজ্ঞাসাবাদও করে দুদক।</t>
  </si>
  <si>
    <t>দিনাজপুরে আইনজীবী সমিতির সভায় মারামারি</t>
  </si>
  <si>
    <t>বৃহস্পতিবার
বেলা আড়াইটার দিকে বর্তমান কমিটির সভায় সাবেক কমিটির সদস্যরা বাধা দিলে এ সংঘর্ষ
বাধে। 
এতে
উভয় পক্ষের মধ্যে হাতাহাতি ও চেয়ার টেবিল ছোড়াছুড়িতে কয়েকজন আহত হন। সারোয়ার বাবু
নামে একজন আইনজীবীকে হাসপাতালে ভর্তি করা হয়েছে। এ সময় কয়েক দফা ধাওয়া-পাল্টা
ধাওয়ার ঘটনা ঘটে বলে প্রত্যক্ষদর্শীরা জানিয়েছেন।
সমিতির
সভাপতি মাজহারুল ইসলাম সরকার বলেন, সাবেক কমিটির কর্মকর্তাদের কয়েক লাখ টাকা অডিটে
দুর্নীতি ধরা পড়লে তারা অপরাধ ঢাকতে সাধারণ সভায় বাধা দিয়ে তাদের সদস্যদের মারপিট
করেছে। অপরদিকে
সাবেক কমিটির সাধারণ সম্পাদক আমিন বলেন, সাধারণ সভা ছিল গত বুধবার। ওই দিন এক
সদস্যের মৃত্যুর কারণে সভা হয়নি। তারা নতুন করে সভা না ডেকে বুধবারের শোকসভাকে
মুলতবী সভা দেখিয়ে বৃহস্পতিবার সভা ডাকে। এ সভার প্রতিবাদ করলে তারা আমাদের উপর
হামলা করেন। 
পরিস্থিতি
স্বাভাবিক রাখতে আদালত চত্বরে অতিরিক্ত পুলিশ মোতায়েন করা হয়েছে। পরে বিকালে সাবেক
কমিটির সদস্যরা আদালত এলাকা ত্যাগ করলে পরিস্থিতি স্বাভাবিক হয়।</t>
  </si>
  <si>
    <t>গ্যাটকো মামলা: অভিযোগ গঠনের শুনানি ফের পেছাল</t>
  </si>
  <si>
    <t>মঙ্গলবার ঢাকার বিশেষ জজ আদালত ৩ এর বিচারক মোহাম্মদ আলী হোসাইন
খালেদা জিয়ার আইনজীবীর সময় আবেদন মঞ্জুর করে নতুন তারিখ ঠিক করে দেন।এদিন মামলাটির অভিযোগ গঠনের শুনানি হওয়ার কথা থাকলেও মামলার
প্রধান আসামি খালেদা জিয়া অসুস্থ হয়ে হাসপাতালে চিকিৎসাধীন থাকায় আদালতে হাজির হতে
পারেননি। তার আইনজীবী মাসুদ আহম্মেদ তালুকদার ও সৈয়দ জয়নুল আবেদীন মেজবাহ
অভিযোগ গঠনের শুনানি পেছানোর আবেদন করেন। শুনানি শেষে আদালত পরবর্তী এ তারিখ নির্ধারণ করে দেন বলে জানান
আইনজীবী মাসুদ।২০০৭ সালের ২ সেপ্টেম্বর রাজধানীর তেজগাঁও থানায় খালেদা জিয়াসহ
১৩ জনের বিরুদ্ধে গ্যাটকো দুর্নীতি মামলাটি দায়ের করেন দুদকের উপ পরিচালক গোলাম শাহরিয়ার
চৌধুরী।তদন্ত শেষে ২০০৮ সালের ১৩ মে দুদকের উপপরিচালক জহিরুল হুদা
খালেদাসহ ২৪ জনের বিরুদ্ধে আদালতে অভিযোগপত্র দাখিল করেন।  
গ্যাটকো দুর্নীতি: অভিযোগ গঠনের শুনানি ১৬ নভেম্বর
 আট জন মারা যাওয়ায় এখন এ মামলায় আসামির সংখ্যা ১৭ জন। অভিযোগপত্রে বলা হয়, আসামিরা পরস্পর যোগসাজশে ঠিকাদারি প্রতিষ্ঠান
গ্যাটকোকে ঢাকার কমলাপুর আইসিডি ও চট্টগ্রাম বন্দরের কন্টেইনার হ্যান্ডলিংয়ের কাজ পাইয়ে
দিয়ে রাষ্ট্রের ১৪ কোটি ৫৬ লাখ ৩৭ হাজার ৬১৬ টাকার ক্ষতি করেছেন।আসামিদের মধ্যে সাবেক মন্ত্রী এম সাইফুর রহমান, এম শামছুল
ইসলাম, এমকে আনোয়ার, আকবর হোসেন, আব্দুল মান্নান ভূঁইয়া, প্রাক্তন জ্বালানি প্রতিমন্ত্রী
একেএম মোশাররফ হোসেন ও খালেদা জিয়ার ছোট ছেলে আরাফাত রাহমান কোকো মারা গেছেন।আর একাত্তরের যুদ্ধাপরাধের দায়ে জামায়াত নেতা মতিউর রহমান
নিজামীর মৃত্যুদণ্ড কার্যকর করা হয়েছে।মামলার অন্য আসামিরা হলেন আমীর খসরু মাহমুদ চৌধুরী, চট্টগ্রাম
বন্দর কর্তৃপক্ষের সাবেক চেয়ারম্যান কমোডর জুলফিকার আলী, আকবর হোসেনের স্ত্রী জাহানারা
আকবর, দুই ছেলে ইসমাইল হোসেন সায়মন ও একেএম মুসা কাজল, এহসান ইউসুফ, প্রাক্তন নৌ সচিব
জুলফিকার হায়দার চৌধুরী, চট্টগ্রাম বন্দর কর্তৃপক্ষের প্রাক্তন সদস্য একে রশিদ উদ্দিন
আহমেদ, গ্লোবাল এগ্রোট্রেড প্রাইভেট লি. (গ্যাটকো) এর পরিচালক শাহজাহান এম হাসিব ও
সাবেক মন্ত্রী খন্দকার মোশাররফ হোসেন।দুর্নীতির দুই মামলায় বিএনপি চেয়ারপারসন বেগম খালেদা জিয়ার
ইতোমধ্যে ১০ ও সাত বছরের কারাদণ্ড হয়েছে।দেশে কেরানাভাইরাসের সংক্রমণ শুরুর পর পরিবারের আবেদনে সরকার
গত বছর ২৫ মার্চ ‘মানবিক বিবেচনায়’ শর্তসাপেক্ষে ছয় মাসের
জন্য সাজা স্থগিত করে তাকে সাময়িক মুক্তি দেয়। পরে তা আরও বাড়ানো হয়।বর্তমানে খালেদা রাজধানীর এভারকেয়ার হাসপাতালে চিকিৎসাধীন
রয়েছেন।</t>
  </si>
  <si>
    <t>দুর্নীতি কেলেঙ্কারির মুখে অস্ট্রিয়ার চ্যান্সেলরের পদত্যাগ</t>
  </si>
  <si>
    <t>বিবিসি জানায়, ক্ষমতাসীন ওভিপি পিপলস পার্টির সঙ্গে যোগসূত্র আছে এমন বিভিন্ন স্থানে অভিযান চালানোর পর কুয়র্ৎস এবং আরও নয়জনের বিরুদ্ধে অনৈতিক লেনদেনের অভিযোগের তদন্ত চলছে৷একটি ট্যাবলয়েড পত্রিকায় ভাল খবর ছাপানোর বিষয়টি নিশ্চিত করার জন্য সরকারি অর্থ ব্যবহারের অভিযোগ অস্বীকার করেছেন কুয়র্ৎস৷এ সপ্তাহে এই অভিযোগ ওঠার পর কুয়র্ৎসের জোট সরকার ধসে পড়ার দ্বারপ্রান্তে চলে গিয়েছিল। জোটের এক কনিষ্ঠ অংশীদার 'দ্যা গ্রিনস' বলেছিল, কুয়র্ৎস আর চ্যান্সেলর হওয়ার যোগ্যতা রাখেন না।কুয়র্ৎস পদত্যাগকে স্বাগত জানিয়েছেন গ্রিন পার্টির নেতা ও ভাইস চ্যান্সেলর ওয়ারনার কগলার।তিনি শ্যালেনবার্গের সঙ্গে কাজ করার ইচ্ছা প্রকাশ করে বলেছেন, তাদের মধ্যে ‘খুবই গঠনমূলক’ সম্পর্ক রয়েছে।কুয়র্ৎস তার পদত্যাগের ঘোষণায় বলেছেন "এখন যা প্রয়োজন, তা হল স্থিতিশীলতা। এই অচলাবস্থা কাটিয়ে ওঠার জন্য আমি সরে দাঁড়াচ্ছি। এতে বিশৃঙ্খলা ঠেকানো সম্ভব হবে।”কুয়র্ৎস জানান, তিনি তার দলের নেতা থাকবেন এবং পার্লামেন্টে বসবেন। তিনি আরও বলেন "আমি অবশ্যই নিজেকে নির্দোষ প্রমাণের সুযোগ ব্যবহার করব।”সেবাস্টিয়ান কুয়র্ৎস ২০২০ সালের জানুয়ারি থেকে অস্ট্রিয়ার চ্যান্সেলরের দায়িত্ব পালন করে এসেছেন।এর আগে, ২০১৭ সালে তিনি ওভিপি পিপলস পার্টির চেয়ারম্যান হন এবং ওই বছরেই মাত্র ৩১ বছর বয়সে নির্বাচনে জয়ী হয়ে বিশ্বের সর্বকনিষ্ঠ গণতান্ত্রিকভাবে নির্বাচিত সরকার প্রধানদের একজন হন।তার বিরুদ্ধে দুর্নীতির অভিযোগ উঠেছে ২০১৬ থেকে ২০১৮ সালের মধ্যে। দেশটির অর্থমন্ত্রণালয়ের তহবিল নির্বাচনে জনমত জরিপকে ওভিপি’র অনুকূলে আনার জন্য ব্যবহারের অভিযোগ উঠেছিল’৷এ অভিযোগে কুয়র্ৎস ও তার কয়েকজন রাজনৈতিক সহযোগীসহ তিনটি প্রতিষ্ঠানের বিরুদ্ধে তদন্ত চলছে।“বিশ্বাস ভঙ্গ, দুর্নীতি, ঘুষের” সঙ্গে সংশ্লিষ্ট থাকার অভিযোগে এই তদন্ত চলছে বলে এক বিবৃতিতে জানিয়েছে অস্ট্রিয়ার অর্থনীতি ও দুর্নীতি বিষয়ক কৌসুলির কার্যালয়।</t>
  </si>
  <si>
    <t>পেট্রোলে কেরোসিন: বাঘাবাড়ি ডিপোতে দুদকের অভিযান</t>
  </si>
  <si>
    <t>সিরাজগঞ্জের শাহজাদপুরে অবস্থিত বাংলাদেশ পেট্রোলিয়াম কর্পোরেশনের (বিপিসি)
অধীন ওই তেল ডিপোতে মঙ্গলবার দুদকের একটি দল অভিযান চালায় বলে সংস্থাটির জনসংযোগ কর্মকর্তা
মুহাম্মদ আরিফ সাদেক জানান।
বিডিনিউজ টোয়েন্টিফোর ডটকমকে তিনি বলেন, সম্প্রতি বাঘাবাড়ি অয়েল ডিপো
কর্তৃপক্ষের বিরুদ্ধে অবৈধভাবে পেট্রোলের সাথে ভেজাল কেরোসিন মিশিয়ে বিক্রির মাধ্যমে
অর্থ আত্মসাৎ ও প্রতারণার একটি অভিযোগ আসে কমিশনে।এই অভিযোগের প্রেক্ষিতে দুদকের সমন্বিত জেলা কার্যালয়, পাবনার উপপরিচালক
মুহাম্মদ মোয়াজ্জেম হোসেনের নেতৃত্বে অভিযান চালানো হয় জানিয়ে দুদক কর্মকর্তা আরিফ
বলেন, বিএসটিআইয়ের প্রতিনিধির মাধ্যমে ওয়েল ট্যাংকার থেকে নমুনা সংগ্রহ করা হয়েছে।
তা পরীক্ষার জন্য ল্যাবে পাঠানো হয়েছে।“তেলের বরাদ্দ রেজিস্ট্রার, বিক্রয়ের রশিদ বইসহ সংশ্লিষ্ট নথি সংগ্রহ করা
হয়েছে এবং তাদের বিরুদ্ধে অর্থ আত্মসাতের মাধ্যমে বিপুল পরিমাণ সম্পদ অর্জনের অভিযোগ
রয়েছে। এ বিষয়ে সব তথ্য-প্রমাণ যাচাই করে কার্যকরি ব্যবস্থা গ্রহণের সুপারিশ করে কমিশনে
অভিযান টিম চূড়ান্ত প্রতিবেদন দাখিল করবে।"
এ বিষয়ে জানতে চাইলে বিপিসির বিপণন বিভাগের পরিচালক কাজী মো. মোজাম্মেল
হক বিডিনিউজ টোয়েন্টিফোর ডটকমকে বলেন, “বাঘাবাড়ি ডিপোতে এ ধরনের কোনো অভিযানের খবর
আমাদের কাছে আসেনি। সুনির্দিষ্ট কোনো ডিপোর বিরুদ্ধে এধরনের অভিযোগ এলে তদন্ত করে ব্যবস্থা
নেব।”আগে তেলে ভেজাল সংক্রান্ত কোনো অভিযোগ এসেছিল কিনা জানতে চাইলে তিনি বলেন,
“হ্যাঁ, এর আগে আমাদের কাছে এধরনের দুটি অভিযোগ এসেছিল। আমরা ডিপোতে কারণ দর্শানোর
নোটিস করেছিলাম। তারা উত্তর দিয়েছিল।”</t>
  </si>
  <si>
    <t>সরকারি প্রণোদনাতেও ‘দুর্নীতি’: ফখরুল</t>
  </si>
  <si>
    <t>বুধবার বিকালে করোনাভাইরাস রোগীদের স্বাস্থ্য
সেবা দিতে জিয়াউর রহমান ফাউন্ডেশনের তৈরি অ্যাপ উদ্বোধন উপলক্ষে ভার্চুয়াল অনুষ্ঠানে বিএনপি মহাসচিব এই অভিযোগ করেন।তিনি বলেন, ‘‘মহামারীকালে
যে প্রণোদনা দেয়া হয়েছে তাতে জীবিকার প্রশ্ন মানুষের। সেখানেও পুরোপুরিভাবে দুর্নীতির আশ্রয় গ্রহণ করা হয়েছে। জনগণের জন্য কোনো ব্যবস্থা করা হয়নি।“এই সরকার সম্পূর্ণভাবে জনবিচ্ছিন্ন একটি সরকার। যেহেতু তাদের কোনো জবাবদিহিতা নেই, সেজন্য মানুষের জীবন-জীবিকার প্রশ্নেও তাদের কোনো দায়িত্ববোধ নাই।”করোনাভাইরাস সংক্রমণে সরকারের ব্যর্থতা তুলে ধরে মির্জা ফখরুল বলেন, “দুর্ভাগ্যজনকভাবে আমাদের এখানে কারোনাভাইরাসে
আক্রান্তদের চিকিৎসার জন্য সরকারের তরফ থেকে সেই ধরনের কোনো ব্যবস্থাই গ্রহণ করা হয়নি।“আমরা কিছুদিন আগে দেখলাম, দুইটা হাসপাতাল উধাও হয়ে গেছে এবং স্বাস্থ্য মন্ত্রণালয়ে যে হারে দুর্নীতি হচ্ছে যে, তাতে তারা দুর্নীতির পাহাড় গড়ে তুলেছে। স্বাস্থ্য খাত ভেঙে পড়েছে, চরম ভঙ্গুর একটা স্বাস্থ্যখাত এই সরকার তৈরি করেছে।”
মহামারীর মতো এরকম সংকট গণতান্ত্রিক সরকার ছাড়া মোকাবিলা করা সম্ভব নয় উল্লেখ করে তিনি বলেন, ‘‘সেজন্য আমাদের সবচেয়ে বড় যেটা প্রয়োজন সেটা হচ্ছে- একটা গণতান্ত্রিক রাষ্ট্র ব্যবস্থা তৈরি করা, গণতান্ত্রিক একটা সরকার তৈরি করা।“বিএনপি চেয়ারপারসন খালেদা জিয়ার অসুস্থতার জন্য দেশবাসীর কাছে দোয়াও
চান তিনি। অনুষ্ঠানে
‘জেডআরএফ ট্রিটমেন্ট অ্যাপস’ নামের
অ্যাপটি উৎসর্গ করা হয়েছে জাতীয়তাবাদী স্বেচ্ছাসেবক দলের প্রয়াত সভাপতি শফিউল বারী বাবুর স্মরণে।ফাউন্ডেশনের নির্বাহী পরিচালক অধ্যাপক ফরহাদ হালিম ডোনারের সভাপতিত্বে ও সৈয়দ ইমতিয়াজ উদ্দিন সাজিদের সঞ্চালনায় অনুষ্ঠানে স্বেচ্ছাসেবক দলের মোস্তাফিজুর রহমান, ছাত্র দলের ফজলুর রহমান খোকন, ইকবাল হোসেন শ্যামল, ডা. আশরাফুল হাসান মানিক প্রমুখ বক্তব্য
দেন।অনুষ্ঠানে অধ্যাপক আখতার হোসেন, এবিএম ওবায়দুল ইসলাম, অধ্যাপক মোরশেদ হাসান খান, ডা. শাহ মুহাম্মদ আমানউল্লাহ, অধ্যাপক আবদুল করীম, অধ্যাপক হারুন আল রশিদ, এএস হায়দার পারভেজ, মীর হেলাল উদ্দিন, যুব দলের সুলতান সালাহউদ্দিন টুকু, স্বেচ্ছাসেবক দলের আবদুল কাদির ভুঁইয়া ‍জুয়েল, বিথীকা বিনতে হোসাইন, গোলাম সারোয়ার, সাদরেজ জামানসহ মহানগর বিএনপি, যুব দল, ছাত্র দল ও ড্যাবের সদস্যরা
যুক্ত ছিলেন।</t>
  </si>
  <si>
    <t>কুমিল্লার ইকবাল এতদিন কোথায় ছিল, প্রশ্ন ফখরুলের</t>
  </si>
  <si>
    <t>শারদীয় দুর্গাপূজার সময় বিভিন্ন স্থানে পূজামণ্ডপে হামলার কয়েকটি
ঘটনার প্রসঙ্গ ধরে শুক্রবার বিকালে এক আলোচনা সভায় এ নিয়ে কথা বলেন তিনি। ফখরুল বলেন, “আজকে যে পত্র-পত্রিকায় লেখা হচ্ছে, এই যে ইকবালের কথা
কিছুক্ষন আগে একজন বললেন। ইকবাল নামে একজন বলা যেতে পারে একটা অপ্রকৃতিস্থ এবং
মাদকসেবী, তাকে ধরা হয়েছে। এটা (ইকবাল) এতদিন কোথায় ছিল? এই বিশ্বাসটা কে করবে?
কারা তাকে সেখানে নিল?”দুর্গাপূজার মধ্যে গত ১৩ অক্টোবর ভোরে নানুয়া দীঘির পাড়ে দর্পণ
সংঘের পূজাণ্ডপে হনুমানের মূর্তির কোলে মুসলমানদের ধর্মগ্রন্থ কোরআন রাখা দেখে
এলাকায় উত্তেজনা ছড়ায়। হামলা, ভাংচুর চালানো হয় অন্তুত আটটি মন্দিরে। এর জের ধরে চাঁদপুর, নোয়াখালী, ফেনী, চট্টগ্রাম, কক্সবাজার,
রংপুরসহ কয়েকটি জেলায় হিন্দু সম্প্রদায়ের উপরে হামলা হয়। পুলিশের সঙ্গে সংঘর্ষে
প্রাণহানিও ঘটে। এর মধ্যে কুমিল্লার পুলিশ বুধবার
নানুয়া দীঘির পাড়ের কয়েকটি সিসি ক্যামেরার ভিডিও বিশ্লেষণ করে ইকবাল নামে ওই যুবককে
শনাক্তের কথা জানায়। এরপর বৃহস্পতিবার কক্সবাজার থেকে তাকে গ্রেপ্তারের খবর আসে। বিভিন্ন পূজামণ্ডপে হামলার প্রসঙ্গ ধরে মির্জা ফখরুল সরকারের
উদ্দেশে  বলেন, “কেন আপনারা (সরকার) ঘণ্টার পর ঘণ্টা চলে গেল, সেখানে কোনো
পুলিশ পাঠালেন না বা পুলিশ গেল না বা পুলিশ থেকে কোনো ব্যবস্থা নিল না। কেনো এটা
হল?”‘‘রংপুরের ঘটনায় দেখলাম আমরা একদিকে ওসি, চেয়ারম্যান সবাই মিলে
আলোচনা করছে, একটা আপষ করার চেষ্টা করছে। অন্যদিকে বাইরে থেকে এসে লোকজন মাঝি পাড়া
জ্বালিয়ে দিয়েছে। দুর্ভাগ্য। তাহলে কি আমরা বলব যে, তাদের ছত্রছায়ায় এই ঘটনা ঘটেছে?”এসব ঘটনা নিয়ে ক্ষমতাসীন দলের সাধারণ সম্পাদকের সমালোচনা করে
বিএনপি মহাসচিব বলেন, “যখনই সেইদিন ঘটনাগুলো ঘটল, প্রথমে ওবায়দুল কাদের সাহেব
বললেন, এটা বিএনপি-জামায়াতের লোকেরা করেছে। কথায় কথায় উনি একটাই কথা বলেবেন যে, যত
দোষ নন্দ ঘোষ।“আপনাদের চরম ব্যর্থতা যে, আজকে এই সমাজে কোনো মানুষের নিরাপত্তা
দিতে পারেন না। … আপনারা (সরকার) কী করছেন? অত্যন্ত পরিকল্পিতভাবে বাংলাদেশে
সাম্প্রদায়িক সম্প্রীতি নষ্ট করছেন, যা হাজার বছর ধরে চলে আসছে। সাম্প্রদায়িক
সম্প্রীতি বিনষ্ট করে শুধুমাত্র মানুষের দৃষ্টিটা, মানুষের মনোযোগকে ভিন্নখাতে
প্রবাহিত করার জন্য সরকার এই বিষয়টাকে সামনে নিয়ে এসেছে।”সরকার ‘একেক সময়ে একেকটা বিভাজন’ তৈরি করছে মন্তব্য করে বিএনপি
মহাসচিব বলেন, “সেই বিভাজনে একেক সময় একেকটাকে সামনে নিয়ে আসে। স্বাধীনতার পক্ষের
শক্তি, বিপক্ষের শক্তি, গণতন্ত্রের পক্ষে শক্তি, বিপক্ষের শক্তি। এখন তারা ধর্মীয়
বিভাজনে নেমে পড়েছে, কি করে মানুষের মূল যে সমস্যা, সেই সমস্যা থেকে তাদেরকে
বিভ্রান্ত করা যায়।”“আমাদের সমস্যা এখন আমাদের জিনিসপত্রের দাম বাড়ছে, আমাদের সমস্যা
হচ্ছে যে, আমরা ভোট দিতে পারি না। আমাদের সমস্যা হচ্ছে যে, আমরা কথা বলতে বলতে
পারি না। আমাদের অধিকারগুলো নেই, আমাদের শিক্ষা ব্যবস্থা ধ্বংস হয়ে গেছে। সেই
জায়গাগুলো থেকে দৃষ্টি সরিয়ে নিয়ে এসে একটা সাম্প্রদায়িক সঙ্কট, সাম্প্রদায়িক
সমস্যা তৈরি করছে।”সরকারের বিরুদ্ধে দুর্নীতির অভিযোগ এনে মির্জা ফখরুল বলেন,  “একদিকে প্রতিদিন জিনিসপত্রের দাম হু হু করে
বাড়ছে। চাল, তেল, লবণ, চিনির দাম বেড়ে গেছে, কিন্তু মানুষের প্রকৃত আয় বাড়েনি। যার
ফলে মানুষ গরিব থেকে আরো গরিব হচ্ছে, আর আওয়ামী লীগের লুটেরারা ধনী থেকে ধনী
হচ্ছে। দুর্নীতি এমন একটা পর্যায় গেছে এখন বলা হয় যে, সিষ্টেম অব দ্য স্টেট হচ্ছে
দুর্নীতি।”এ অবস্থা থেকে উত্তরণ ঘটাতে ‘জনগণের ঐক্য সৃষ্টির’ কোনো বিকল্প নেই
মন্তব্য করে ‘সরকার হটানোর জন্য’ দলমত নির্বিশেষে আন্দোলনের জন্য ঐক্যবদ্ধ হওয়ার আহ্বান
জানান বিএনপি মহাসচিব।সেগুন বাগিচায় ঢাকা রিপোর্টার্স ইউনিটি কার্যালয়ে ২০ দলীয় জোটের
অন্যতম শরিক বাংলাদেশ লেবার পার্টির ৪৪তম প্রতিষ্ঠাবার্ষিকী উপলক্ষে এ আলোচনার
আয়োজন করা হয়। ১৯৭৪ সালে মাওলানা আবদুল মতিনের নেতৃত্বে বাংলাদেশ লেবার পার্টি
প্রতিষ্ঠা হয়।পার্টির চেয়ারম্যান মোস্তাফিজুর রহমান ইরানের সভাপতিত্বে ও
সাংগঠনিক সম্পাদক জহুরা খাতুন জুঁই, ও মেজবাউল ইসলামের সঞ্চালনায় আলোচনা সভায়
অন্যদের মধ্যে জামায়াতে ইসলামীর শফিকুল ইসলাম মাসুদ, এনপিপির ফরিদুজ্জামান ফরহাদ,
এলডিপির একাংশের শাহাদাত হোসেন সেলিম, জাতীয় পার্টির (কাজী জাফর) আহসান হাবিব
লিংকন, জাগাপার একাংশের খন্দকার লুতফুর রহমান, মুসলিম লীগের শেখ জুলফিকার বুলবুল
চৌধুরী, জাতীয় দলের সৈয়দ এহসানুল হুদা, লেবার পার্টির ভারপ্রাপ্ত মহাসচিব ফারুক
রহমান, সহসভাপতি এসএম ইউসুফ আলী, রামকৃষ্ণ সাহা বক্তব্য দেন।</t>
  </si>
  <si>
    <t>অবৈধ সম্পদ: অবন্তিকা বড়াল ফের ৩ দিনের রিমান্ডে</t>
  </si>
  <si>
    <t>বৃহস্পতিবার ঢাকা মহানগর জ্যেষ্ঠ বিশেষ বিচারক কেএম ইমরুল কায়েশ দুদকের পক্ষে আসামিকে ৩ দিনের রিমান্ডে নেওয়ার আবেদন মঞ্জুর করেন।আসামির পক্ষে অ্যাডভোকেট মো. ফারুক রিমান্ড বাতিল চেয়ে জামিন আবেদন করেন। দুদকের পক্ষে মাহমুদ হোসেন জাহাঙ্গীর এর বিরোধিতা করেন।১৩ জানুয়ারি দুপুর ১২টার দিকে অবন্তিকা বড়ালকে ধানমণ্ডি থেকে গ্রেপ্তার করে দুদক। ওই দিনই তার ৩ দিনের রিমান্ড মঞ্জুর করেন আদালত। রিমান্ড শেষে তাকে ২৭ জানুয়ারি তাকে কারাগারে পাঠানো হয়। এরপর দুদক আরও জিজ্ঞাসাবাদের জন্য তার রিমান্ড আবেদন করে।পি কে হালদার পুঁজিবাজারে তালিকাভুক্ত আইএলএফএসএলের ব্যবস্থাপনা পরিচালক ছিলেন। গ্রাহকদের অভিযোগের মুখে বছরের শুরুতেই পি কে হালদার বিদেশে যান।  গত ৮ জানুয়ারি ২৭৪ কোটি ৯১ লাখ ৫৫ হাজার ২৫৫ টাকার অবৈধ সম্পদের অভিযোগে তার বিরুদ্ধে দুদকের সমন্বিত জেলা কার্যালয়-১ এ মামলা করেন কমিশনের সহকারী পরিচালক মামুনুর রশীদ চৌধুরী।</t>
  </si>
  <si>
    <t>পাসপোর্ট অধিদপ্তরের দুই কর্মকর্তাকে দুদকে জিজ্ঞাসাবাদ</t>
  </si>
  <si>
    <t>পাসপোর্ট অধিদপ্তরের পরিচালক আবু সাঈদ 
বুধবার সকাল থেকে দুপুর পর্যন্ত প্রায় আড়াই ঘণ্টা কমিশনের প্রধান কার্যালয়ে অনুসন্ধান কর্মকর্তা উপ-পরিচালক আবু বকর সিদ্দিক তাদের জিজ্ঞাসাবাদ করেন বলে সংস্থাটির জনসংযোগ কর্মকর্তা মুহাম্মদ আরিফ সাদেক জানিয়েছেন।জিজ্ঞাসাবাদের মুখোমুখি হওয়া পাসপোর্ট অধিদপ্তরের কর্মকর্তারা হলেন- পরিচালক (বিভাগীয় পাসপোর্ট ও ভিসা অফিস, মনসুরাবাদ, চট্টগ্রাম) মো. আবু সাঈদ ও উপ পরিচালক (ই-পাসপোর্ট এবং স্বয়ংক্রিয় বর্ডার কন্ট্রোল ব্যবস্থাপনা প্রবর্তন প্রকল্প, উত্তরা) রাজ আহমেদ।
দুদকের মামলায় কারাগারে পাসপোর্ট কর্মকর্তা ও তার স্ত্রী
পাসপোর্টের ডিডি মাহেরকে দুদকে জিজ্ঞাসাবাদ
তিতাসের আরও ৪ কর্মকর্তাকে দুদকে জিজ্ঞাসাবাদ
পাপুলকাণ্ডে সংশ্লিষ্টতা: এনআরবিসি ব্যাংকের চেয়ারম্যানসহ ৪ পরিচালককে দুদকে তলব
 জিজ্ঞাসাবাদ শেষে পাসপোর্ট অধিদপ্তরের পরিচালক আবু সাঈদ সাংবাদিকদের বলেন, “এখানে কোনো সুনির্দিষ্ট অভিযোগ নেই যে কী ধরনের অনিয়ম বা দুর্নীতি হয়েছে। আসলে আমার বিরুদ্ধে অনিয়মের সরাসরি কোনো অভিযোগ নেই। এ ধরনের অভিযোগের আসলে কোনো ভিত্তি নেই।
 পাসপোর্ট অধিদপ্তরের উপ পরিচালক আবু সাঈদ 
“বিভিন্ন রকম অনিয়মের বিষয়ে তদন্ত করতে... দুদক মনে করেছে আমাকে জিজ্ঞাসাবাদ করা দরকার। এ জন্য আমি এসেছি।”অনিয়ম-দুর্নীতির মাধ্যমে অবৈধ সম্পদ অর্জনের অভিযোগে এর আগে গত জানুয়ারি ও ফেব্রুয়ারিতে পাসপোর্ট অধিদপ্তরের আরও বেশ কয়েকজন কর্মকর্তাকে জিজ্ঞাসাবাদ করে দুদক।অধিদপ্তরের উপ পরিচালক মহের উদ্দিন শেখ, আরেক উপ পরিচালক হালিমা খাতুন শম্পার বিরুদ্ধেও অবৈধ সম্পদ অর্জনের অভিযোগ রয়েছে। ইতোমধ্যে তাদেরকে জিজ্ঞাসাবাদ করেছে দুদকের কর্মকর্তারা।</t>
  </si>
  <si>
    <t>পিকে হালদার ও সহযোগীদের বিরুদ্ধে আরও ৩১৮ কোটি টাকা পাচারের অভিযোগ</t>
  </si>
  <si>
    <t>এর মধ্যে রোববার ২৩০ কোটি টাকা আত্মসাতের ঘটনায় মোট ২৯ জনের বিরুদ্ধে দুর্নীতি
দমন কমিশনের (দুদক) সমন্বিত জেলা কার্যালয় ঢাকা-১ এ আলাদাভাবে পাঁচটি মামলা হয়েছে।আরও ৮৮ কোটি টাকা আত্মসাতের ঘটনায় আরও দুটি মামলা প্রক্রিয়াধীন রয়েছে বলে
দুদক সচিব মু. আনোয়ার হোসেন হাওলাদার সাংবাদিকদের জানান।মামলাগুলোতে আসামিদের বিরুদ্ধে অভিযোগের বিষয়ে তিনি বলেন, ইন্টারন্যাশনাল
লিজিং অ্যান্ড ফাইন্যান্সিয়াল সার্ভিসেস লিমিটেডের কর্মকর্তা এবং বোর্ডের সদস্যরা ভুয়া
ও কাগুজে প্রতিষ্ঠানের নামে জাল রেকর্ডপত্র প্রস্তুত করে মালিকদের ঋণ পেতে প্রত্যক্ষভাবে
সহযোগিতা করেন। তারা পরস্পর যোগসাজশে ইন্টারন্যাশনাল লিজিং থেকে ৩১৮ কোটি টাকা উত্তোলন
করে আত্নসাৎ ও পাচার করেছেন। আসামিরা ‘লেয়ারিংয়ের’ মাধ্যমে বিভিন্ন কোম্পানি ও ব্যক্তির ব্যাংক হিসাবে
স্থানান্তর ও রূপান্তর করেছেন বলে মামলায় উল্লেখ করা হয়। কানাডায় অর্থ পাচার: পি কে হালদারের বিরুদ্ধে অভিযোগপত্র অনুমোদন
  পি কে হালদারের ‘সহযোগী’ অবন্তিকা গ্রেপ্তার
 মামলায় ইন্টারন্যাশনাল লিজিং অ্যান্ড ফাইন্যান্সিয়াল সার্ভিসেস সাবেক
চেয়ারম্যান এম এ হাশেম, সাবেক এমডি মো. রাশেদুল হক, পি কে হালদারসহ নয় বোর্ড সদস্য,
পি কে হালদারের আত্মীয় ও সহযোগীসহ সংশ্লিষ্ট অন্যান্যদের আসামি করা হয়েছে বলে জানান
দুদক সচিব আনোয়ার।পাঁচ মামলায় যেসব
অভিযোগ&gt;&gt; এক মামলায় 'কাগুজে' প্রতিষ্ঠান জি অ্যান্ড জি এন্টারপ্রাইজের
নামে ৩০ কোটি টাকার ঋণ নিয়ে আত্মসাৎ ও পাচারের অভিযোগ আনা হয়েছে। দুদকের উপ-পরিচালক
মো. গুলশান আনোয়ার প্রধান বাদি হয়ে এ মামলা দায়ের করেছেন।&gt;&gt; 'কাগুজে' প্রতিষ্ঠান তামিম অ্যান্ড তালহা ব্রার্দাস লিমিটেডের
নামে ৩০ কোটি টাকা ঋণের নামে আত্মসাতের অভিযোগে কমিশনের কর্মকর্তা গুলশান আনোয়ার প্রধান
বাদি হয়ে আরেকটি মামলা করেন।&gt;&gt; গ্রীণলাইন ডেভেলমেন্ট লিমিটেডের নামে ৬০ কোটি টাকা ঋণের নামে
উত্তোলন করে আত্মসাৎ ও পাচারের অভিযোগে মামলা করা হয়েছে। দুদক উপসহকারী পরিচালক আফনান
জান্নাত কেয়া বাদি হয়ে এ মামলাটি দায়ের করেন।&gt;&gt; এমটিবি মেরিন লিমিটেডের নামে ৬০ কোটি টাকার ঋণ নিয়ে আত্মসাত ও
পাচারের অভিযোগে আরেটি মামলা করা হয়েছে। দুদক উপসহকারী পরিচালক মো. ফেরদৌস রহমান বাদি
হয়ে মামলাটি করেন&gt;&gt; পি অ্যান্ড এল ইন্টারন্যাশনাল লিমিটেডের নামে ৫০ কোটি টাকা ঋণ
নিয়ে আত্মসাৎ ও পাচারের অভিযোগে ফেরদৌস রহমান বাদি হয়ে আরেকটি মামলা করেছেন। পি কে হালদারসহ ৩৩ জনের বিরুদ্ধে পাঁচ মামলা
  পি কে হালদারের ‘৬২ সহযোগীর’ খোঁজ পেয়েছে দুদক
  পি কে হালদারের তিন সহযোগী গ্রেপ্তার
 এনআরবি গ্লোবাল ব্যাংকের সাবেক ব্যবস্থাপনা পরিচালক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 এর মধ্যে আইএলএফএসএল গ্রাহকদের অভিযোগের মুখে গত বছরের
শুরুতে পি কে হালদারের বিদেশ পালিয়ে যান।দুদক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মেলেনি।এসব অভিযোগে দুদকে আলাদা অনুসন্ধান ও তদন্ত করছেন সংস্থাটির উপ-পরিচালক
মো. গুলশান আনোয়ার প্রধান।এসব ঘটনায় এখন পর্যন্ত ১৫টি মামলা করেছে দুদক। এসব মামলায় প্রায় এক হাজার
২০০ কোটি টাকা আত্মসাৎ ও পাচারের অভিযোগ আনা হয়েছে। ১৫টি মামলায় আসামিদের মধ্যে ১১
জনকে গ্রেপ্তার করেছে দুদক।</t>
  </si>
  <si>
    <t>ম্যাচ পাতিয়ে ৮ বছর নিষিদ্ধ নাভিদ-শাইমান</t>
  </si>
  <si>
    <t>স্বাধীন দুর্নীতি দমন ট্রাইব্যুনালের শুনানির পর গত
জানুয়ারিতে এই দুইজনকে অপরাধী বলে রায় দেয় ক্রিকেটের সর্বোচ্চ নিয়ন্তা সংস্থা। এক
বিবৃতিতে মঙ্গলবার শাস্তির ঘোষণা দিল তারা।আইসিসি দুর্নীতি বিরোধী বিধির দুটি ধারা ভঙ্গের অভিযোগে
দোষী সাব্যস্ত হন নাভিদ ও শাইমান। দুজনের মধ্যে নাভিদ শুধু টি-টোয়েন্টি বিশ্বকাপের
বাছাইপর্বেই নয়, ২০১৯
টি-টেন লিগেও ঠিক এই দুটি ধারা ভঙ্গের অভিযোগে দোষী সাব্যস্ত হন।দুর্নীতির অভিযোগ ওঠার পর ২০১৯ সালের ১৬ অক্টোবর সাময়িকভাবে
নিষিদ্ধ করা হয়েছিল দুজনকে। ওই সময় থেকেই বিবেচনা করা হবে দুজনের নিষেধাজ্ঞার
মেয়াদ। সেসময় ক্রিকেট ওয়েবসাইট ইসএসপিএনক্রিকইনফোর একটি খবরে বলা
হয়েছিল, বিশ্বকাপ
বাছাইয়ের তিনটি ফল প্রভাবিত করে এই দুজন ২ লাখ ৭২ হাজার মার্কিন ডলারের মতো আয়
করতে পারতেন।নিষিদ্ধ হওয়ার সময় আমিরাতের অধিনায়ক ছিলেন নাভিদ। এখনও তিনি
দেশটির সফলতম আন্তর্জাতিক বোলার। আরেক নিষিদ্ধ শাইমান এখনও দেশের সফলতম
আন্তর্জাতিক ব্যাটসম্যান।</t>
  </si>
  <si>
    <t>এস কে সিনহা: বিচারাঙ্গনের চূড়া থেকে দণ্ডিত অপরাধী</t>
  </si>
  <si>
    <t>তিনিই প্রথম প্রধান বিচারপতি, ২০১৭ সালের নভেম্বরে যার দায়িত্বের অবসান হয়েছিল পদত্যাগের মধ্য দিয়ে।বাংলাদেশের ইতিহাসে তিনিই প্রথম সাবেক প্রধান বিচারপতি, দুর্নীতির দায়ে যার সাজার রায় এসেছে আদালতে।ফারমার্স ব্যাংক (বর্তমানে পদ্মা ব্যাংক) থেকে চার কোটি টাকা ঋণ নিয়ে আত্মসাতের মামলার মঙ্গলবার তাকে ১১ বছরের কারাদণ্ড দিয়েছে ঢাকার ৪ নম্বর বিশেষ জজ আদালত।বিচারক শেখ নাজমুল আলম তার রায়ে বলেছেন, কেউ আইনের ঊর্ধ্বে নয়।২০১৫ সালের ১৭ জানুয়ারি দেশের ২১তম প্রধান বিচারপতি হিসেবে শপথ নেন এস কে সিনহা। মুসলিম সংখ্যাগরিষ্ঠ বাংলাদেশে তিনিই একমাত্র অমুসলিম ও আদিবাসী বিচারক, যিনি বিচারাঙ্গণের শীর্ষ পদে পৌঁছেছিলেন। প্রধান বিচারপতি হওয়ার আগে থেকেই নানা কারণে আলোচিত এস কে সিনহা তার ১০৩০ দিনের দায়িত্বে বার বার সংবাদ শিরোনামে এসেছেন নানা ঘটনায়।বয়স অনুযায়ী ২০১৮ সালের ৩১ জানুয়ারি তার অবসরে যাওয়ার কথা ছিল। কিন্তু নজিরবিহীন এক পরিস্থিতির মধ্যে তবে কার্যকাল শেষ হয় মেয়াদের ৮১ দিন আগেই।সংবিধানের ষোড়শ সংশোধনী বাতিলের রায় নিয়ে ক্ষমতাসীন দলের তোপের মুখে ছুটি নিয়ে বিদেশ যাওয়ার পর ২০১৭ সালের ১১ নভেম্বর তিনি সেখানে থেকেই পদত্যাগপত্র পাঠিয়ে দেন।তিনি ছুটি নিয়ে বিদেশ যাওয়ার পর তার বিরুদ্ধে দুর্নীতি, অর্থ পাচার, আর্থিক অনিয়ম ও নৈতিক স্খলনসহ সুনির্দিষ্ট ১১টি অভিযোগ পাওয়ার কথা সুপ্রিম কোর্টের পক্ষ থেকে জানানো হয়েছিল।তবে অভিযোগ অস্বীকার করে আসা বিচারপতি সিনহা যুক্তরাষ্ট্রে বসেই ২০১৮ সালে একটি বই প্রকাশ করেন। তাতে তিনি দাবি করেন, তাকে ‘পদত্যাগে বাধ্য করে নির্বাসনে’ পাঠানো হয়েছে।
‘বেআইনিভাবে’ প্লট নিয়ে ‘অবৈধ টাকায়’ বাড়ি করার মামলা এসকে সিনহার বিরুদ্ধে
আত্মসাৎ: এস কে সিনহার বিরুদ্ধে সাক্ষ্য দিলেন ভাই, ভাতিজা
দুর্নীতিতে অভিযুক্ত সাবেক প্রধান বিচারপতি সিনহা 
এস কে সিনহার বিরুদ্ধে গ্রেপ্তারি পরোয়ানা 
ঋণ জালিয়াতি: এস কে সিনহার বিরুদ্ধে অভিযোগপত্র 
বিচারপতির এক জীবনসুরেন্দ্র কুমার সিনহার বাড়ি মৌলভীবাজার জেলার কমলগঞ্জের আলীনগর ইউনিয়নের তিলকপুর গ্রামে। তার জন্ম ১৯৫১ সালের ১ ফেব্রুয়ারি।১৯৭৪ সালে সিলেট বারে আইনজীবী হিসাবে তালিকাভুক্ত হওয়ার পর ১৯৭৮ সালে হাই কোর্টে এবং ১৯৯০ সালে আপিল বিভাগে তালিকাভুক্ত হন এস কে সিনহা।হাই কোর্টে তিনি বিচারক হিসাবে নিয়োগ পান ১৯৯৯ সালের ২৪ অক্টোবর। আপিল বিভাগে আসেন ২০০৯ সালের ১৬ জুলাই।ত্রয়োদশ সংশোধনীর মাধ্যমে আনা তত্ত্বাবধায়ক সরকার ব্যবস্থা আপিল বিভাগের যে বেঞ্চ বাতিল করেছিল, এস কে সিনহা ছিলেন তার অন্যতম সদস্য। এছাড়া ২০১১ সালে বঙ্গবন্ধু হত্যা মামলার চূড়ান্ত রায় দেওয়া বেঞ্চেও সদস্য ছিলেন তিনি।আপিল বিভাগে আসার ছয় বছর পর ২০১৫ সালের ১৭ জানুয়ারি দেশের ২১তম প্রধান বিচারপতি হিসেবে শপথ নেন এস কে সিনহা।অবসরের পর রায় লেখা নিয়ে অবসরপ্রাপ্ত সহকর্মীর সঙ্গে বাদানুবাদ, বিচার বিভাগের ক্ষমতা খর্ব করার অভিযোগ আনা, অধস্তন আদালতের বিচারকদের চাকরিবিধির গেজেট প্রকাশ নিয়ে সরকারের সঙ্গে বিরোধ, সুপ্রিম কোর্ট প্রাঙ্গণে ভাস্কর্য স্থাপন নিয়ে উত্তেজনা- এরকম বহু ঘটনায় বিচারপতি সিনহা বহুবার সংবাদ শিরোনামে এসেছেন।বাংলাদেশে কোনো প্রধান বিচারপতিকে নিয়ে এত আলোচনা হয়নি; দায়িত্বরত আর কোনো প্রধান বিচারপতিকে ক্ষমতাসীনদের এত সমালোচনার মুখেও পড়তে হয়নি।
আলোচনা-সমালোচনায় বিচারপতি সিনহার ১০৩০ দিন
প্রধান বিচারপতি সিনহার পদত্যাগ
‘বিব্রত, শঙ্কিত’ বিচারপতি সিনহার বিদেশযাত্রা
শপথ নিলেন এসকে সিনহা
 বিচারপতি এসকে সিনহা (ফাইল ছবি) 
ঝঞ্ঝামুখর শেষ সময়সিনহার শেষ বিতর্কের শুরু সংবিধানের ষোড়শ সংশোধনী বাতিলের রায় নিয়ে, যা প্রথমে ছুটি এবং শেষে পদত্যাগে গিয়ে শেষ হয়। ২০১৭ সালের জুলাই মাসে ওই রায় প্রকাশের পর থেকে পাঁচ মাসেই ঘটে যায় সব ঘটনা।উচ্চ আদালতের বিচারকদের অপসারণের ক্ষমতা সংসদের হাতে ফিরিয়ে নিতে সংবিধানের ষোড়শ সংশোধনী বাতিলের রায় বহাল রেখে ২০১৭ সালের ৩ জুলাই রায় দেয় আপিল বিভাগ।পরের মাসের প্রথম দিন আপিল বিভাগের পূর্ণাঙ্গ রায় সুপ্রিম কোর্টের ওয়েবসাইটে প্রকাশ করা হয়। এই রায়ে প্রধান বিচারপতি সিনহার ৪০০ পৃষ্ঠার পর্যবেক্ষণ থাকে।৯ অগাস্ট এই রায়ের সঙ্গে দ্বিমত প্রকাশ করেন আইন কমিশনের চেয়ারম্যান ও সাবেক প্রধান বিচারপতি এ বি এম খায়রুল হক। রায়ের পর্যবেক্ষণ নিয়ে কঠোর সমালোচনাও করেন তিনি।পরদিন ষোড়শ সংশোধনী বাতিলের রায়ে প্রধান বিচারপতির ‘অগ্রহণযোগ্য’ বক্তব্য এক্সপাঞ্জ করার উদ্যোগ নেওয়ার কথা বলেন আইনমন্ত্রী আনিসুল হক।১২ অগাস্ট প্রধান বিচারপতি সিনহার সঙ্গে দেখা করে ষোড়শ সংশোধনী বাতিলের রায় নিয়ে দলীয় বক্তব্য জানান আওয়ামী লীগের সাধারণ সম্পাদক ওবায়দুল কাদের।পরদিন  সুপ্রিম কোর্ট প্রাঙ্গণে রায় নিয়ে পাল্টাপাল্টি কর্মসূচি পালন করেন আওয়ামী লীগ ও বিএনপি সমর্থক আইনজীবীরা।সংবিধানের ষোড়শ সংশোধনী বাতিলের রায় বহাল রেখে আপিল বিভাগের আদেশের ৪৩ দিন পর ১৬ অগাস্ট বঙ্গভবনে রাষ্ট্রপতি মো. আবদুল হামিদের সঙ্গে আলোচনা করেন প্রধানমন্ত্রী শেখ হাসিনা।২২ অগাস্ট প্রধান বিচারপতির দায়িত্ব ছাড়তে বিচারপতি এস কে সিনহাকে সময় বেঁধে দেয় আওয়ামী লীগ সমর্থক আইনজীবীরা। তা না হলে তাকে অপসারণে আন্দোলনের হুমকি দেওয়া হয়।
সুপ্রিম কোর্টের অবকাশ শুরুর আগে ২৪ অগাস্ট শেষ অফিস করেন বিচারপতি সিনহা। এদিন আদালতের কার্যক্রম চলার সময় বক্তব্য ভুলভাবে উদ্ধৃত না করতে সংবাদকর্মীদের প্রতি আহ্বান জানান বিচারপতি সিনহা।সুপ্রিম কোর্টে অবকাশের মধ্যে ২০১৭ সালের সেপ্টেম্বরের ১০ থেকে ২২ তারিখ পর্যন্ত বিদেশ সফরে ছিলেন এস কে সিনহা।এর মধ্যেই ১৩ সেপ্টেম্বর ষোড়শ সংশোধনী বাতিলের রায় এবং তার কিছু পর্যবেক্ষণের বিষয়ে আইনি পদক্ষেপ নিতে জাতীয় সংসদে প্রস্তাব গ্রহণ করে বিচারপতি সিনহার তীব্র সমালোচনা করা হয়।সুপ্রিম কোর্টের ১৪ অক্টোবরের বিবৃতিতে বলা হয়, রাষ্ট্রপতি মো. আবদুল হামিদ গত ৩০ সেপ্টেম্বর আপিল বিভাগের বিচারপতিদের ডেকে নিয়ে বিচারপতি সিনহার বিরুদ্ধে ‘১১টি সুনির্দিষ্ট অভিযোগ’ তুলে ধরেন।বঙ্গভবনের ওই বৈঠক থেকে ফিরে পরদিন ১ অক্টোবর আপিল বিভাগের পাঁচ বিচারপতি- বিচারপতি ওয়াহহাব মিঞা, বিচারপতি সৈয়দ মাহমুদ হোসেন, বিচারপতি হাসান ফয়েজ সিদ্দিকী, বিচারপতি মির্জা হোসেইন হায়দার, বিচারপতি ইমান আলী নিজেরা বৈঠক করে বিষয়টি নিয়ে প্রধান বিচারপতির সঙ্গে কথা বলার সিদ্ধান্ত নেন।পরে তারা প্রধান বিচারপতির হেয়ার রোডের বাড়িতে গিয়ে এ বিষয়ে কথা বললে বিচারপতি সিনহা ‘দুর্নীতি, আর্থিক অনিয়ম ও নৈতিক স্খলনের’ওই অভিযোগগুলোর ‘গ্রহণযোগ্য ব্যাখ্যা’ দিতে পারেননি বলে বিবৃতিতে জানায় সুপ্রিম কোর্ট।নানা নাটকীয়তার পর অসুস্থতাজনিত কারণ দেখিয়ে পরদিনই ৩ অক্টোবর থেকে ১ নভেম্বর ছুটিতে যাওয়ার আবেদন করেন বিচারপতি সিনহা। পরে আরেক আবেদনে ছুটির সময় বাড়িয়ে ১০ নভেম্বর পর্যন্ত করা হয়।প্রধান বিচারপতির ‘খোঁজ নিতে’ ওই বছর ৬ অক্টোবর সুপ্রিম কোর্ট থেকে তার বাসায় যেতে চান বিএনপি সমর্থকদের নিয়ন্ত্রণে থাকা আইনজীবী সমিতির নেতারা। তবে পুলিশ তাদের গাড়ি আটকে দেয়।
 ১৩ অক্টোবর অস্ট্রেলিয়ায় বড় মেয়ের কাছে যান ৩৯ দিনের ছুটিতে থাকা প্রধান বিচারপতি সিনহা। তার আগে সাংবাদিকদের বলেন, ক্ষমতাসীনদের সমালোচনায় তিনি বিব্রত, শঙ্কিত।পরদিন ১৪ অক্টোবর প্রধান বিচারপতির বিরুদ্ধে দুর্নীতির অভিযোগ প্রকাশ করে বিরল বিবৃতি দেয় আদালত।সিঙ্গাপুর থেকে কানাডায় ছোট মেয়ের বাড়িতে যাওয়ার আগে ১১ নভেম্বর সিঙ্গাপুরে বাংলাদেশ দূতাবাসের মাধ্যমে পাঠানো এস কে সিনহার পদত্যাগপত্র বঙ্গভবনে পৌঁছায়।পদত্যাগ করার পর বিচারপতি সিনহার বিরুদ্ধে দুর্নীতি, অর্থ পাচার, আর্থিক অনিয়ম ও নৈতিক স্খলনসহ সুনির্দিষ্ট ১১টি অভিযোগ ওঠার কথা সুপ্রিম কোর্টের পক্ষ থেকে জানানো হয়। বলা হয়, ওইসব অভিযোগের কারণে আপিল বিভাগের অন্য বিচারকরা আর প্রধান বিচারপতির সঙ্গে বসে মামলা নিষ্পত্তিতে রাজি নন। সেসব অভিযোগ নিয়ে দুদক পরে অনুসন্ধানও শুরু করে।ক্ষমতাসীন দলের নেতা স্বাস্থ্যমন্ত্রী মোহাম্মদ নাসিম সে সময় বলেন, একজন বিচারপতির মাধ্যমে দেশে জুডিশিয়াল ক্যু করার চেষ্টা হয়েছিল।  আর আইনমন্ত্রী আনিসুল হক বলেছিলেন, বিচারকদের নিয়ন্ত্রণে সংবিধান রাষ্ট্রপতিকে যে ক্ষমতা দিয়েছে, শৃঙ্খলা বিধির নামে তা কেড়ে নিতে চেয়েছিলেন বিচারপতি সিনহা।বিচারপতি সিনহার পর ভারপ্রাপ্ত প্রধান বিচারপতির দায়িত্বে আসেন বিচারপতি আবদুল ওয়াহহাব মিঞা। তার সময়ে বিচারকদের চাকরিবিধির গেজেট নিয়ে সরকারের সঙ্গে সর্বোচ্চ আদালতের টানাপড়েনের অবসান ঘটে।উচ্চ আদালতের বিচারকদের অপসারণের ক্ষমতা সংসদের হাতে নেওয়া অবৈধ ঘোষণার যে রায় নিয়ে সঙ্কট জটিল মাত্রা পেয়েছিল, সেই রায় পুনর্বিবেচনার জন্যও সরকার আবেদন করে।অবশ্য সরকার সৈয়দ মাহমুদ হোসেনকে প্রধান বিচারপতির দায়িত্ব দিলে আপিল বিভাগের তখনকার জ্যেষ্ঠতম বিচারক ওয়াহহাব মিঞাও চাকরি থেকে ইস্তফা দিয়ে বিদায় নেন।
ঋণ জালিয়াতির মামলায় ফাঁসলেন বিচারপতি এসকে সিনহা
এবার কানাডায় রাজনৈতিক আশ্রয়ের আবেদন এস কে সিনহার
সরকার আমাকে নির্বাসনে পাঠিয়েছে: নতুন বইয়ে বিচারপতি সিনহা
 আত্মপক্ষ সমর্থনে আত্মচরিতদেশে পদত্যাগপত্র পাঠানোর পর ২০১৭ সালের কোনো এক সময় যুক্তরাষ্ট্রে চলে যান এস কে সিনহা। নিউ জার্সিতে ছোট ভাই অনন্ত কুমার সিনহার নামে কেনা একটি বাড়িতে থাকতে শুরু করেন। ২০১৮ সালের ফেব্রুয়ারিতে যুক্তরাষ্ট্রে রাজনৈতিক আশ্রয় চেয়ে তার আবেদন করার খবর আসে।ওই বছর সেপ্টেম্বরে যুক্তরাষ্ট্রে প্রকাশিত হয় তার বেই ‘আ ব্রোকেন ড্রিম: রুল অব ল, হিউম্যান রাইটস অ্যান্ড ডেমোক্রেসি’।আত্মজীবনীমূলক ওই বইয়ে সাবেক প্রধান বিচারপতি দাবি করেন, তিনি দেশ ছেড়েছেন ‘হুমকির মুখে’; একই কারণে বিদেশ থেকে পদত্যাগপত্র পাঠিয়ে দিতে বাধ্য হয়েছেন।  ৬১০ পৃষ্ঠা বইটির ভূমিকায় বিচারপতি সিনহা লিখেছেন, ১৯৭৪ সাল থেকে বাংলাদেশের বিচারাঙ্গনে যুক্ত থাকার সুবাদে এর রূপান্তর এবং বাধাগ্রস্ত হওয়ার ঘটনাগুলো দেখার সুযোগ পেয়েছেন তিনি।সিলেটের নিম্ন আদালতের একজন আইনজীবী হিসেবে শুরু করে বাংলাদেশের বিচারালয়ের শীর্ষ অবস্থানে সুপ্রিম কোর্টের প্রধান বিচারপতির দায়িত্ব পালনের সৌভাগ্য হয়েছে তার।শৈশব থেকে নিজের ব্যক্তিগত জীবনের পাশাপাশি বঙ্গবন্ধু হত্যাকাণ্ডের বিচার এবং যুদ্ধাপরাধের বিচারে গঠিত ট্রাইব্যুনাল নিয়েও সেখানে লিখেছেন সিনহা।দেশ ছাড়ার কারণ ব্যাখ্যা করতে গিয়ে তিনি লিখেছেন, দেশে তাকে তার বাসভবনে আটকে থাকতে হচ্ছিল। আইনজীবী ও বিচারপতিদেরকে তার সঙ্গে দেখা করতে দেওয়া হচ্ছিল না। সংবাদমাধ্যমকে বলা হচ্ছিল- তিনি অসুস্থ, ছুটির আবেদন করেছেন।“আমি আশা করছিলাম, আদালতে আমার অনুপস্থিতি আর আদালতের নিয়মিত অবকাশের মধ্যে পরিস্থিতি কিছুটা থিতিয়ে আসার সুযোগ পাবে এবং সুবিবেচনার উদয় হবে, সরকার হয়ত ওই রায়ের মর্ম বুঝতে পারবে, তারা বুঝবে যে বিচারবিভাগের স্বাধীনতা রাষ্ট্র ও দেশের জন্যই দরকার।”যুক্তরাষ্ট্রে আশ্রয়ের আবেদনের ফল জানা না গেলেও ২০১৯ সালের জুলাই মাসে খবর আসে, এবার কানাডায় রাজনৈতিক আশ্রয় চেয়েছেন বাংলাদেশের সাবেক প্রধান বিচারপতি।কানাডার দি স্টার সে সময় জানায়, ফোর্ট এরি সীমান্ত হয়ে সিনহা কানাডায় প্রবেশ করেন এবং সেখানে তার রাজনৈতিক আশ্রয়ের আবেদন জমা দেন।  সিনহার সঙ্গে তার স্ত্রী সুষমাও কানাডায় রাজনৈতিক আশ্রয় চান বলে টরন্টো থেকে প্রকাশিত কানাডিয়ান কুরিয়ারের খবরে জানানো হয়।কানাডায় করা রাজনৈতিক আশ্রয়ের আবেদনে বাংলাদেশে এই সাবেক প্রধান বিচারপতি ষোড়শ সংশোধনীর রায় নিয়ে সরকারের সঙ্গে টানাপড়েনের প্রসঙ্গ টানেন।সে সময় দি স্টারকে দেওয়া এক সাক্ষাৎকারে এসকে সিনহা বলেছিলেন, “আমাকে টার্গেট করা হয়েছে কারণ বিচারক হিসেবে আমি ছিলাম একজন অ্যাকটিভিস্ট। আমি যেসব রায় দিয়েছি তাতে আমলাতন্ত্র, প্রশাসন, রাজনীতিবিদ, এমনকি সন্ত্রাসীরাও ক্ষিপ্ত হয়েছে। আমি এখন নিজের দেশেই অবাঞ্ছিত।”</t>
  </si>
  <si>
    <t>অবৈধ ভোটার: দুদকের মামলা প্রত্যাহার চায় ইসি কর্মকর্তারা</t>
  </si>
  <si>
    <t>‘বাংলাদেশ ইলেকশন কমিশন অফিসার্স এসোসিয়েশন’ নামে সংগঠনটির নেতারা বুধবার এই
দাবিতে নির্বাচন কমিশনের কাছে স্মারকলিপি দিয়েছে।অবৈধ ভোটার তালিকাভুক্তি নিয়ে চট্টগ্রাম, কক্সবাজার ও নেত্রকোনার সাবেক
নির্বাচন কর্মকর্তা ও কর্মচারিদের নামে সম্প্রতি মামলা করে দুদক।স্মারকলিপিতে বলা হয়, অভিযোগের বিষয়ে দুদকের অনুসন্ধানী কর্মকর্তা কোনো
জিজ্ঞাসাবাদ করেনি সংশ্লিষ্ট কর্মকর্তাদের। ইসি সচিবালয়ের কর্মকর্তা-কর্মচারিরা শতভাগ নিষ্টা ও আন্তরিকতার সঙ্গে
দায়িত্ব পালন করলেও ‘এভাবে অর্থহীন মামলা’ করা হলে তাদের মধ্যে হতাশা ও উৎকণ্ঠার
সৃষ্টি হবে।নির্বাচন কমিশনের হারিয়ে যাওয়া কয়েকটি ল্যাপটপ দিয়েই অবৈধভাবে ভোটার
তালিকায় অন্তর্ভুক্ত করার প্রমাণ পায় দুর্নীতি দমন কমিশন।অনুসন্ধান শেষে বুধবার দুদক সমন্বিত জেলা কার্যালয়, চট্টগ্রাম-১ এ
সংস্থাটির উপ-সহকারী পরিচালক শরীফ উদ্দিন বাদী হয়ে মামলা করেন।দুদক কর্মকর্তারা জানান, ২০১৫ থেকে ২০১৯ সাল পর্যন্ত নির্বাচন কমিশনের
‘হারিয়ে’ যাওয়া একটি ল্যাপটপসহ কয়েকটি ল্যাপটপ ব্যবহার করে ৫৫ হাজার ৩১০ জনকে
অবৈধভাবে ভোটার তালিকায় অন্তর্ভুক্ত করা হয়েছে। যাদের অধিকাংশই রোহিঙ্গা ভোটার।
আবার কিছু বাঙালিকে অবৈধভাবে ভোটার তালিকায় নাম অন্তর্ভুক্ত করা হয়।বুধবার এসোসিয়েশনের সভাপতি মো. নুরুজ্জামান তালুকদার বলেন, “আমরা আজ দুটি
বিষয়ে সিইসির কাছে স্মারক লিপি দিয়েছি। কর্মকর্তা-কর্মচারিদের বিরুদ্ধে দায়ের করা
মামলা প্রত্যাহারের দাবি জানিয়েছি। সেই সঙ্গে এনআইডি সেবা ইসির অধীনৈ অব্যাহত
রাখার বিষয়ে কাযকর পদক্ষেপ নেওয়ার কথা বলেছি। কমিশন বিষয়গুলো দেখবেন বলে আমাদের
আশ্বাস দিয়েছেন”। 
রোহিঙ্গা নুরকে এনআইডি: চট্টগ্রামে দুদকের মামলা
  ইসির হারানো ল্যাপটপে ‘রোহিঙ্গাসহ ৫৫ হাজার ভুয়া ভোটার’
  এনআইডি সেবা: মন্ত্রী বললেন ‘জেনে-বুঝেই’ হচ্ছে, সিইসি চান আলোচনা</t>
  </si>
  <si>
    <t>৯০ হাজার টাকা আত্মসাৎ: ২৯ বছর পর ব্যাংক কর্মকর্তার কারাদণ্ড</t>
  </si>
  <si>
    <t>দুর্নীতি দমন কমিশনের (দুদক) এই মামলার বিচার শেষে বৃহস্পতিবার চট্টগ্রামের
বিভাগীয় বিশেষ জজ মুনশী আবদুল মজিদ এই রায় দেন।দণ্ডবিধির ৪০৯ ধারায় আসামিকে ১০ বছরের কারাদণ্ড, ৫ লাখ টাকা জরিমানা এবং
অনাদায়ে এক বছরের সাজা দেয়া হয়েছে। পাশাপাশি ১৯৪৭ সালের দুর্নীতি প্রতিরোধ আইনের ৫(২)
ধারায় ৫ বছরের কারাদণ্ড, এক লাখা জরিমানা এবং অনাদায়ে আরও ছয় মাসের সাজা দেওয়া হয়েছে।
দণ্ডিত শাহ আলম জামিনের বের হওয়ার পর এখন পলাতক বলে দুদকের আইনজীবী মাহমুদুল
হক মাহমুদ জানান।বিডিনিউজ টোয়েন্টিফোর ডটকমকে তিনি বলেন, এক গ্রাহকের ঋণের কিস্তির ৯০ হাজার
৫১৩ টাকা আত্মসাতের অভিযোগে সোনালী ব্যাংকের সাতকানিয়ার মরফলা শাখায় ব্যবস্থাপক শাহ
আলমের বিরুদ্ধে ১৯৯২ সালে মামলা করে দুর্নীতি দমন ব্যুরো।</t>
  </si>
  <si>
    <t>আপিল বিভাগে বাবুল চিশতীর ছেলের জামিন শুনানি ফের ১ জুন</t>
  </si>
  <si>
    <t>রাশেদুল হক চিশতীর লেনদেন সংক্রান্ত কাগজপত্র দাখিলের জন্য তার আইনজীবী সময়
চাইলে প্রধান বিচারপতির নেতৃত্বাধীন ছয় বিচারকের ভার্চুয়াল আপিল
বেঞ্চ বৃহস্পতিবার এই তারিখ ঠিক করে দেয়। অর্থ
পাচারের এ মামলায় রাশেদুলকে হাই কোর্টের দেওয়া জামিন আদেশের বিরুদ্ধে
দুদক লিভ টু আপিল করলে বিষয়টি এই আপিল বেঞ্চে আসে।   রাশেদুলের আইনজীবী এ এফ হাসান আরিফ শুনানিতে দাবি করেন, অর্থ পাচারের যে অভিযোগ তার মক্কেলের বিরুদ্ধে আনা
হয়েছে, তা ‘ঠিক নয়’।তিনি বলেন, “হাই কোর্ট এ সংক্রান্ত
সমস্ত কাগজপত্র দেখে সন্তুষ্ট হয়ে তাকে জামিন দিয়েছেন।”বিচারপতি হাসান ফয়েজ সিদ্দিকী তখন এ এফ হাসান আরিফকে বলেন, “সেখানে (হাই কোর্টে) দিয়েছেন ভাল কথা, আমাদেরও সন্তুষ্ট করেন।”  এক পর্যায়ে বিচারপতি ইমান আলী পৃষ্ঠা উল্লেখ করে মামলার নথি পড়তে বলেন আইনজীবী
এ এফ হাসান আরিফকে।আইনজীবী সেভাবে পড়া শুরু করলে বিচারপতি
মোহাম্মদ ইমান আলী তাকে বলেন,
“দেখা যাচ্ছে
এই আসামির (রাশেদুল হক চিশতীর) বাবাই (বাবুল চিশতী) এখানে (এ মামলায়) মূল। তিনি তার
অপরাধ কার্যক্রমে পরিবারের সদস্যদের ব্যবহার করেছেন। পুরো পরিবারই অপরাধে জড়িত।”আইনজীবী এফ হাসান আরিফ এরপর রাশেদুল হক চিশতীর লেনদেন সংক্রান্ত কাগজপত্র দাখিলের
জন্য সময় চাইলে আদালত মঙ্গলবার পর্যন্ত শুনানি মুলতবি রাখে। শুনানিতে দুর্নীতি দমন কমিশন–দুদকের পক্ষে শুনানি করেন আইনজীবী মো. খুরশীদ আলম
খান। পরে
বিডিনিউজ টোয়েন্টিফোর ডটকমকে তিনি বলেন, “আমরা বলেছি মামলাটি বিচারের শেষ পর্যায়ে আছে। ১১ জনের সাক্ষ্য
হয়ে হয়ে গেছে। সেখানে আমরা দেখিয়েছি ১৫৯ কোটি টাকার অর্থপাচার হয়েছে। এ অবস্থায় হাই
কোর্ট যে জামিন বহাল রেখেছে তা থাকতে পারে না। “আদালত আসামিপক্ষের কিছু কাগজপত্র দেখেতে চেয়েছেন। তা দাখিলের জন্য তারা সময়
চাইলে আদালত আগামী ১ জুন পর্যন্ত শুনানি মুলতবি রেখেছেন।”ফারমার্স ব্যাংকের ১৫৯ কোটি টাকা আত্মসাতের অভিযোগে বাবুল চিশতী, তার স্ত্রী রুজী চিশতী ও ছেলে রাশেদুল হক চিশতীসহ সাতজনের বিরুদ্ধে
২০১৮ সালের ১০ এপ্রিল গুলশান থানায় এ মামলা করে দুদক। এ মামলায় ওই
বছর ১৯ মে ঢাকার বিশেষ জজ আদালত-৬ থেকে জামিন পান রাশেদুল। পরদিন হাই কোর্ট ২৮ মে পর্যন্ত রাশেদ চিশতীর জামিন স্থগিত করে রুল জারি করে। এরপর স্থগিতাদেশ আবার বাড়ানো হয়।হাই কোর্টের ওই আদেশের বিরুদ্ধে আপিল বিভাগে যান রাশেদুল চিশতি। পরে আপিল বিভাগ হাই কোর্ট ও বিশেষ জজ আদালতের আদেশ স্থগিত করে হাই কোর্টের জারি করা রুল নিষ্পত্তির নির্দেশ দেয়। গত ২৬ জোনুয়ারি সেই রুল খারিজ করে রায় দেয় হাই কোর্ট। তাতে রাশেদুল চিশতীর জামিন বহাল থাকে। এ রায়ের বিরুদ্ধে
আপিল বিভাগের চেম্বার আদালতে আবেদন করে দুদক। আবেদনে রাশেদুল হক চিশতীর জামিন স্থগিত
চাওয়া হয়।সে আবেদনের শুনানির পর গত ১ ফেব্রুয়ারি চেম্বার আদালত জামিন চার সপ্তাহের জন্য
স্থগিত করে দুদককে নিয়মিত লিভ টু আপিল (আপিলের অনুমতি চেয়ে আবেদন) করতে বলে। এর মধ্যে দুদক লিভ টু আপিল করলে বৃহস্পতিবার তার ওপর শুনানি শুরু হয়।</t>
  </si>
  <si>
    <t>সাবেক প্রধান বিচারপতি এসকে সিনহার রায় বৃহস্পতিবার</t>
  </si>
  <si>
    <t>ঢাকার ৪ নম্বর বিশেষ জজ আদালতের বিচারক শেখ নাজমুল আলম
আলোচিত এই মামলার রায় পড়ে শোনাবেন। এর আগে গত ৫ অক্টোবর এ মামলার রায় ঘোষণার তারিখ থাকলেও বিচারক
ছুটিতে থাকায় নতুন তারিখ দেওয়া হয়। আসামিপক্ষের আইনজীবী মো. শাহীনুর ইসলাম অনি দাবি
করেছেন, মামলায় ২১
জনের সাক্ষ্য নেওয়া হলেও তাদের জবানবন্দির মাধ্যমে অভিযোগ প্রমাণে ‘ব্যর্থ হয়েছে’ রাষ্ট্রপক্ষ।“জেরার সময় সাক্ষীরা তাদের বক্তব্যের সত্যতা প্রমাণ করতে
পারেন নাই। তাই আশা প্রকাশ করছি এই মামলায় আসামিরা ন্যায় বিচার ও খালাস পাবেন।” অপরদিকে রাষ্ট্রপক্ষে দুদকের আইনজীবী মোশাররফ হোসেন কাজল
বলেন, “আসামিদের অপরাধ প্রমাণে আমরা সক্ষম হয়েছি, তাই তাদের
সর্বোচ্চ সাজা হবে বলে প্রত্যাশা করছি।”দণ্ডবিধি,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হয়নি।এর আগে 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চলে।এ মামলায় গত ১৪ সেপ্টেম্বর রাষ্ট্র ও আসামিপক্ষের
যুক্তিতর্ক উপস্থাপন শেষ হয় আর সাক্ষ্য গ্রহণ শেষ হয়। অভিযোগপত্রে নাম থাকা ২১
জনের সাক্ষ্য গ্রহণ শেষ হয় গত ২৪ আগস্ট।গতবছর
১৩ অগাস্ট এই ১১ আসামির বিরুদ্ধে অভিযোগ গঠন করে বিচার শুরুর নির্দেশ দিয়েছিলেন
ঢাকার ৪ নম্বর বিশেষ জজ আদালতের বিচারক শেখ নাজমুল আলম। বিচারক ছুটিতে, এস কে সিনহার রায় পেছাল
সাবেক প্রধান বিচারপতি সিনহা অপরাধী? রায় ৫ অক্টোবর
 বিচারপতি এসকে সিনহা (ফাইল ছবি) 
মামলা বৃত্তান্তনানা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তদন্তের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
আত্মসাৎ: এস কে সিনহার বিরুদ্ধে সাক্ষ্য দিলেন ভাই, ভাতিজা
দুর্নীতিতে অভিযুক্ত সাবেক প্রধান বিচারপতি সিনহা 
 ‘বেআইনিভাবে’ প্লট নিয়ে ‘অবৈধ টাকায়’ বাড়ি করার মামলা এসকে সিনহার বিরুদ্ধে
 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 প্রধান বিচারপতি সিনহার পদত্যাগ
আলোচনা-সমালোচনায় বিচারপতি সিনহার ১০৩০ দিন
বিচারপতি সিনহার বিরুদ্ধে ১১ অভিযোগ: সুপ্রিম কোর্ট</t>
  </si>
  <si>
    <t>সেই হৃদয় আপনাদের নেই, শেখ মুজিবের ছিল: আওয়ামী লীগ নেতাদের বললেন ফখরুল</t>
  </si>
  <si>
    <t>যে যুক্তিতে সরকার খালেদা জিয়ার আবেদন নাকচ করেছে, তা ‘গ্রহণযোগ্য নয়’ বলেও মঙ্গলবার এক সংবাদ সম্মেলনে দাবি করেছেন তিনি। মির্জা ফখরুল বলেন, “একেবারেই অগ্রহণযোগ্য, খোঁড়া যুক্তি। তারা বলেছেন যে, সাজাপ্রাপ্তদের বিদেশে পাঠানোর নজির নেই। এটা তারা ভুল ব্যাখ্যা দিয়েছেন, জনগণকে বিভ্রান্ত করার চেষ্টা করেছেন।”আওয়ামী লীগ নেতাদের উদ্দেশে বিএনপি মহাসচিব বলেন, “সেই বড় যে হৃদয়, সেটা আপনাদের নাই। শেখ মুজিবুর রহমান সাহেবের এটা ছিল। উনিও তার অনেক রাজনৈতিক প্রতিপক্ষকে এসমস্ত সুবিধা দিয়েছেন, ছেড়ে দিয়েছেন, মুক্তি দিয়েছেন এবং তাদেরকে হেলপও করেছেন।“কিন্তু আপনাদের সেই বদান্যতা নেই। থাকলে বেগম খালেদা জিয়াকে অনেকদিন আগে আপনারা ছেড়ে দিতেন, আপনারা রাজনীতি করতে দিতেন।”
করোনাভাইরাসের আক্রান্ত হওয়ার পর হাসপাতালে চিকিৎসাধীন বিএনপি চেয়ারপারসন খালেদা জিয়াকে উন্নত চিকিৎসাধীন বিদেশে নিতে চেয়েছিল তার পরিবার। কিন্তু দুর্নীতি মামলায় দণ্ডিত খালেদা সরকারের নির্বাহী আদেশে বিশেষ শর্তে মুক্ত থাকায় তার বিদেশে যাওয়ার ‘আইনি সুযোগ নেই’ বলে সরকার জানিয়ে দিয়েছে। বিএনপি চেয়ারপারসনকে আদৌ বিদেশে নেওয়ার প্রয়োজন আছে কি না, তা নিয়ে সন্দেহ প্রকাশ করে আসছিলেন সরকারের একাধিক মন্ত্রী। খালেদার স্বাস্থ্য নিয়ে বিএনপি ‘রাজনীতি করছে’ বলেও অভিযোগ করে আসছিলেন ক্ষমতাসীন দলের প্রভাবশালী নেতারা। তাদের উদ্দেশে মির্জা ফখরুল বলেন, “যেসব কথা বলা হচ্ছে এখন, এগুলো শুধু অশালীন নয়, অমার্জিত এবং অগ্রহণযোগ্য। আমি আবারো বলছি, দয়া করে সংযত হোন, দয়া করে আপনাদের কথা- এটা একটু কমান।” “যাচ্ছে তাই বলবেন, আর আপনারা মনে করবেন সবসময় পার পেয়ে যাবেন... । এভরি থিং ইজ বিং নোটেড, এ দেশের মানুষ সময় মত জবাব দেবে।”খালেদা জিয়াকে এখনও কার্যত ‘অন্তরীণ করে’ রাখা হয়েছে মন্তব্য করে বিএনপি মহাসচিব বলেন, “তাকে রাজনীতি থেকে দূরে সরিয়ে দেওয়া- এটাই সরকারের লক্ষ্য। তার দলকে নিশ্চিহ্ন করে দেওয়া…।”সরকারের সিদ্ধান্তের নিন্দা জানিয়ে ফখরুল বলেন, “আমরা কিন্তু বেগম খালেদা জিয়ার বিদেশে যাওয়ার জন্য আবেদনটা করি নাই। আবেদনটা করেছেন পরিবার।… তারা রাজনীতির সঙ্গে জড়িত না, যারা আবেদনটা করেছেন। সেখানে সবাই আশা করেছিল, এমনকি বিদেশিরা পর্যন্ত ধারণা করেছিল তাকে চিকিৎসার জন্য বাইরে যেতে সুযোগ দেওয়া হবে। সেটা তারা দেয় নাই।’’খালেদা জিয়া সম্পর্কে সরকারের কয়েকজন মন্ত্রীর মন্তব্যের কঠোর সমালোচনা করে বিএনপি মহাসচিব বলেন, “এইসব মন্ত্রী, যারা ওইভাবে ক্ষমতায় না এলে কোনোদিন আপনার এমপি হওয়ারও স্বপ্ন দেখতে পারত না, তারা আজকে দেশনেত্রী বেগম খালেদা জিয়া সম্পর্কে যে ধরনের উক্তি করছেন, তা থেকে বিরত থাকবেন। ভবিষ্যতে এই ধরনের উক্তি করলে তার যথাযোগ্য জবাব এদেশের জনগণ আপনাদেরকে দেবে।”নিপুণ রায় চৌধুরীসহ বিএনপির সকল কারাবন্দি নেতা-কর্মী এবং ‘আলেম-উলামাদের’ ঈদের আগেই নিঃশর্ত মুক্তি দেওয়ার দাবি এই সংবাদ সম্মেলন থেকে জানানো হয়।</t>
  </si>
  <si>
    <t>অনুমতি পেলেই খালেদা জিয়ার বিদেশযাত্রার পদক্ষেপ: ডা. জাহিদ</t>
  </si>
  <si>
    <t>শুক্রবার
রাতে ঢাকার বসুন্ধরায় এভার কেয়ার হাসপাতালের বাইরে সাংবাদিকদের প্রশ্নের জবাবে
তিনি একথা জানান।চিকিৎসাধীন
বিএনপি চেয়ারপারসনকে উন্নত চিকিৎসার জন্য বিদেশ নিতে ইতোমধ্যে তার পরিবার আবেদন
করেছে। সরকার তা ইতিবাচক দৃষ্টিতে দেখছে বলে জানিয়েছেন স্বরাষ্ট্রমন্ত্রী ও আইনমন্ত্রী।ডা.
জাহিদ বলেন, “এখন এটি সরকারের বিষয়, তারা কবে নাগাদ উনাকে বিদেশে যাওয়ার অনুমতি
দেবে। যখন অনুমতি আসবে, তখন হাসপাতালের মেডিকেল বোর্ড এই ব্যাপারে পরবর্তী
সিদ্ধান্ত নেবে।”বিমানে
ভ্রমণের মতো শারীরিক অবস্থা বিএনপি চেয়ারপারসনের আছে কি না- প্রশ্ন করা হলে তিনি
বলেন, “সরকারের অনুমতির পরেই এ বিষয়ে মেডিকেল বোর্ড সিদ্ধান্ত নেবে।”এভার
কেয়ার হাসপাতালের হৃদরোগ বিশেষজ্ঞ ডা. শাহাবুদ্দিন তালুকদারের নেতৃত্বে ১০ সদস্যের
একটি মেডিকেল বোর্ড খালেদা জিয়ার চিকিৎসা তদারক করছেন। ৭৬
বছর বয়সী খালেদা জিয়ার শারীরিক অবস্থা সম্পর্কে ডা. জাহিদ বলেন, “আজকেও মেডিকেল
বোর্ডের সদস্যরা উনাকে পরীক্ষা-নিরীক্ষা করেছেন। যে চিকিৎসা গতদিনও ছিল, সেই চিকিৎসাই
বোর্ড অব্যাহত রেখেছেন।”খালেদা
জিয়ার অবস্থা স্থিতিশীল আছে বলে জানিয়েছেন তার চিকিৎসক।
 ঢাকার বসুন্ধরায় এভার কেয়ার হাসপাতালের বাইরে শুক্রবার রাতে খালেদা জিয়ার শারীরিক অবস্থার সর্বশেষ জানাতে সাংবাদিকদের সামনে ডা. এ জেড এম জাহিদ হোসেন। 
দুর্নীতির
মামলায় দণ্ড নিয়ে তিন বছর আগে কারাগারে যাওয়ার পর গত বছর করোনাভাইরাসের
প্রাদুর্ভাব ঘটলে পরিবারের আবেদনে সরকার দণ্ডের কার্যকারিতা স্থগিত করে তাকে
সাময়িক মুক্তি দেয়।সাবেক
প্রধানমন্ত্রীর মুক্তির শর্ত দেওয়া হয়েছিল, মুক্ত থাকার সময়ে তাকে ঢাকায় নিজের
বাসায় থেকে চিকিৎসা নিতে হবে এবং তিনি বিদেশে যেতে পারবেন না।এর
মধ্যে তিনি করোনাভাইরাসে আক্রান্ত হন। এরপর গত ২৭ এপ্রিল চিকিৎসকদের পরামর্শে তাকে
এভার কেয়ার হাসপাতালে ভর্তি করা হয়। শ্বাসকষ্ট অনুভব করলে পাঁচ দিন পর তাকে করোনারি
কেয়ার ইউনিটে স্থানান্তর করা হয়। এরপর
তাকে উন্নত চিকিৎসার জন্য বিদেশে নিতে বুধবার সরকারের কাছে আবেদন করেন তার ছোট ভাই
শামীম এস্কান্দার। স্বরাষ্ট্র
মন্ত্রণালয় থেকে ওই আবেদন এখন আইন মন্ত্রণালয়ে রয়েছে। আইনমন্ত্রী
আনিসুল হক বৃহস্পতিবার জানান, খালেদা জিয়াকে চিকিৎসার জন্যে বিদেশে নিতে পরিবারের আবেদন
পর্যালোচনার পর দ্রুত সময়ে মতামত দিয়ে ফাইল স্বরাষ্ট্র মন্ত্রণালয়ে পাঠানো হবে।এই সংক্রান্ত খবর খালেদা জিয়া আক্রান্ত হলেও অবস্থা স্থিতিশীল: বিএনপি
 খালেদার পাসপোর্ট নবায়নে আবেদন
খালেদা জিয়া আক্রান্ত হলেও অবস্থা স্থিতিশীল: বিএনপি
 শ্বাসকষ্ট নিয়ে সিসিইউতে খালেদা জিয়া
খালেদা জিয়া আক্রান্ত হলেও অবস্থা স্থিতিশীল: বিএনপি</t>
  </si>
  <si>
    <t>বিএনপির হাঁকডাক ‘আন্দোলন-বিলাস’: ওবায়দুল কাদের</t>
  </si>
  <si>
    <t>বুধবার সংসদ ভবন এলাকায় নিজের সরকারি বাসভবনে এক সংবাদ
সম্মেলনে তিনি এ মন্তব্য করেন।ওবায়দুল কাদের বলেন, “বিএনপির আন্দোলনের
হাঁকডাক আসলে আন্দোলন-বিলাস মাত্র। বিএনপির এসব ভাবনা কথামালায় সীমাবদ্ধ শব্দবোমা ছাড়া
আর কিছু নয়।“বিএনপি নেতারা সারাদেশে
সংকট দেখতে পান, কিন্তু তারা নিজেদের রাজনীতিতে কোনো সংকট দেখতে পান না। হাতের
তালু দিয়ে কি আকাশ ঢাকা যায়?”বিএনপি নেতারা খণ্ডিত দৃষ্টিতে সবকিছু দেখছেন মন্তব্য করে ওবায়দুল
কাদের বলেন, “জনগণকে দূরে ঠেলে দিয়ে
নেতৃত্ব তোষণ নীতিই এখন বিএনপির রাজনীতি। তারা সাদাকে সাদা যেমন বলতে পারে না,
তেমনি পারে না কালোকে কালো বলতে।”বিএনপি নেতারা ‘মুখরোচক’ ও ‘অন্তঃসারশূন্য’
বক্তব্য দেন মন্তব্য করে ওবায়দুল কাদের বলেন, “দেশের
উন্নয়ন ও সমৃদ্ধির চলমান ধারায় সঙ্কটের কোনো ছায়া পড়েনি, বরং উন্নয়নে যাদের
গাত্রদাহ তারাই ঈর্ষার আগুনে জ্বলছে। “জনগণের মনের ভাষা, চোখের
ভাষা যারা বুঝতে পারে না তারাই ক্রমশ জনগণের আস্থার কেন্দ্র থেকে ছিটকে পড়ছে।”‘অপরাজনীতি’
বিএনপিকে গভীর খাদের কিনারে পৌঁছে দিয়েছে এবং তারা এ বাস্তবতা এখনও ‘উপলব্ধি
করতে পারছে না’ বলেও মন্তব্য করেন
আওয়ামী লীগের সাধারণ সম্পাদক। বিএনপি নেতারা সরকারকে ‘তাবেদার’
বলায় তার জবাবে ওবায়দুল কাদের বলেন, “প্রকৃতপক্ষে তাবেদারি
তাদেরই হাতিয়ার, যারা জনগণের সমর্থনের তোয়াক্কা না করে অগণতান্ত্রিক পথে ক্ষমতায়
যাওয়ার অলি-গলি খোঁজে। “বিএনপিই তাবেদারি-বান্ধব
দল, যারা নিজেরাই নিজেদের গঠনতন্ত্র মানে না। যারা কথায় কথায় বিদেশিদের কাছে ধর্না
দেয়, জনগণের কাছে যেতে সাহস পায় না তারাই হচ্ছে তাবেদার।” দেশের রন্ধ্রে রন্ধ্রে দুর্নীতি প্রবেশ করেছে, বিএনপি নেতাদের
এমন অভিযোগের বিষয়ে ওবায়দুল কাদের বলেন, “দুর্নীতি ছিল তাদের
শিরায় শিরায়, যা থেকে এখনও তারা বেরিয়ে আসতে পারেনি।“দুর্নীতিকে যারা
প্রাতিষ্ঠানিক রূপ দিয়েছিল, লুটপাট আর অনিয়মের কন্ট্রোল রুম হিসেবে যারা হাওয়া ভবন
তৈরি করেছিল, পর পর পাঁচবার দুর্নীতিতে দেশকে বিশ্বচ্যাম্পিয়নের কলঙ্ক তিলক
পরিয়েছিল, তারাই এখন দুর্নীতির কথা বলেন।”দুর্নীতিবাজ নেতৃত্ব তোষণকে বিএনপি রীতিমত শিল্পে পরিণত করেছে
মন্তব্য করে তিনি প্রশ্ন করেন, “বিএনপি কী একটি নজির
দেখাতে পারবে? তাদের সময়কালে কোনো একজন দুর্নীতিবাজের বিরুদ্ধে ব্যবস্থা নেওয়া
হয়েছে?”</t>
  </si>
  <si>
    <t>‘দুর্নীতির অর্থ’ ছেলের নামে ব্যাংকে, প্রকৌশলীর বিরুদ্ধে মামলা</t>
  </si>
  <si>
    <t>দুদকের সমন্বিত জেলা কার্যালয় ঢাকা-১ এ কমিশনের উপ-পরিচালক মোনায়েম হোসেন গত রোববার মামলাটি করেন বলে বুধবার সংস্থাটির জনসংযোগ কর্মকর্তা আরিফ সাদেক জানিয়েছেন।শিক্ষা প্রকৌশল অধিদপ্তরের সাবেক নির্বাহী প্রকৌশলী মির্জা নজরুল ইসলামের (৬২) সঙ্গে তার ছেলে মির্জা অনিক ইসলামকেও (২৭) মামলায় আসামি করা হয়েছে।।আসামি অনিক ইসলামের বিরুদ্ধে মামলায় সাত কোটি ২৪ লাখ ৯৫ হাজার ২৫০ টাকা অবৈধ সম্পদ অর্জন, গোপন এবং পাচারের অভিযোগ আনা হয়েছে। আর এ সম্পদ অর্জনে সহযোগিতার অভিযোগ আনা হয়েছে মির্জা নজরুলের বিরুদ্ধে। মামলার এজাহারে বলা হয়, “শিক্ষা প্রকৌশল অধিদপ্তরের প্রকৌশলী থাকাকালীন মির্জা নজরুল ইসলাম ক্ষমতার অপব্যবহার করে ‘দুর্নীতি’ সম্পৃক্ত অপরাধে অর্জিত অবৈধ আয় বৈধ করার পূর্বপরিকল্পনার অংশ হিসেবে তার ছেলে অনিক ইসলামের নামে চারটি ব্যাংকে সাতটি হিসাব খোলেন। “এসব ব্যাংক হিসাবে ২০১২ সালের সেপ্টেম্বর থেকে ২০২০ সালের মার্চ পর্যন্ত সময়ের মধ্যে ৭ কোটি ৩১ লাখ ৬৪ হাজার ১৬২ টাকা জমা করে পরবর্তীতে
৭ কোটি ২৪ লাখ ৯৫ হাজার ২৫০ টাকা উত্তোলন করে স্থানান্তর করা হয়েছে। কিন্তু দুদকের দাখিল করা সম্পদ বিবরণীতে অনিকের নামে দুই লাখ ৬৫ হাজার ১৬৮ টাকা সম্পদ থাকার কথা উল্লেখ করা হয়।”বিআরটিএ কর্মকর্তার
বিরুদ্ধে মামলা‘ঘুষ
ও দুর্নীতির’ মাধ্যমে
১২ কোটি ৮৪ লাখ টাকার ‘অবৈধ
সম্পদ’ অর্জন
ও পাচারের অভিযোগে বিআরটিএ’র
এক সহকারী পরিচালক ও তার ভাইয়ের বিরুদ্ধে মামলা করেছে দুদক।বুধবার দুদকের সমন্বিত জেলা কার্যালয় ঢাকা-১ এ কমিশনের উপ-পরিচালক মো.
রফিকুজ্জামান বাদী হয়ে মামলাটি করেন বলে সংস্থাটির
জনসংযোগ কর্মকর্তা আরিফ সাদেক বিডিনিউজ টোয়েন্টিফোর ডটকমকে জানিয়েছেন।মামলায় বিআরটিএ এর নোয়াখালী সার্কেলের সহকারী পরিচালক মো. ফারহানুল ইসলাম
(৩৪) ও তার ছোট ভাই রায়হানুল ইসলামকে (২৯) আসামি করা হয়েছে। তাদের বাড়ি
লক্ষ্মীপুরের রামগতিতে।এজাহারে বলা হয়,
“আসামি ফারহানুল ইসলাম ২০১২ সালের সেপ্টেম্বরে বিআরটিএর নোয়াখালী সার্কেলে
সহকারী পরিচালক হিসেবে যোগদান করেন। এরপর ২০২০ সালের মধ্যে মাত্র আট বছরে ঘুষ, দুর্নীত ও
অবৈধভাবে ১২ কোটি ৮৪ লাখ টাকা বিভিন্ন ব্যাংক হিসাবে নিজের, ভাই ও মায়ের
নামে লেনদেন, স্থানান্তর
করেছেন।”এজাহারে আরও বলা হয়,
ফারহানুল তার আপন ভাই রায়হানুল ইসলামের নামে স্ট্যান্ডার্ড চার্টার্ড
ব্যাংকের গুলশান শাখার ব্যাংক হিসাবে এক কোটি ১৩ লাখ টাকা, ডাচ বাংলা
ব্যাংকের বসুন্ধরা শাখার হিসাবে ১১ লাখ টাকার লেনদেন করিয়েছেন। এছাড়া তার মা লুৎফুন নাহারের নামে ডাচ বাংলা ব্যাংকের
মিরপুর শাখার ব্যাংক হিসাব ও আইডিএলসি ফাইনান্স লিমিটেডের হিসাবে চার কোটি আট লাখ
টাকা লেনদেন করেন।মামলায় ফারহানুল ইসলাম ও তার ভাই রায়হানুল ইসলামকে আসামি করা হলেও তাদের মা
লুৎফুন নাহারকে আসামি করা হয়নি।দুদকের এ মামলা দায়েরের বিষয়ে বক্তব্য জানতে বিআরটিএর কর্মকর্তা প্রকৌশলী
ফারহানুল ইসলামকে ফোন করলে তিনি ধরেননি।</t>
  </si>
  <si>
    <t>খালেদা জিয়া ‘অত্যন্ত অসুস্থ’, বিদেশে চিকিৎসার সুযোগ দিন: ফখরুল</t>
  </si>
  <si>
    <t>খালেদা জিয়ার সুস্থতা কামনায় মঙ্গলবার নয়া পল্টনে বিএনপির কেন্দ্রীয় কার্যালয়ে আয়োজিত দোয়া মাহফিলে তার শারীরিক অবস্থা তুলে ধরে ফখরুল এ আহ্বান জানান।  তিনি বলেন, “তিনি অত্যন্ত অসুস্থ, অনেক বেশি অসুস্থ। আমি ঠিক আপনাদের বলে বোঝাতে পারব না যে… গতকাল তিনি প্রথম সিসিইউতে তার বেড থেকে চেয়ারে বসেছেন এবং অত্যন্ত দুর্বল অবস্থায় আছেন।”বসুন্ধরায় এভারকেয়ার হাসপাতালের সিসিইউতে হৃদরোগ বিশেষজ্ঞ ডা. শাহাবুদ্দিন তালুকদারের তত্ত্বাবধায়নে চিকিৎসা নিচ্ছেন খালেদা জিয়া। গত ১৩ নভেম্বর তাকে হাসপাতালে ভর্তি করা হয়।বিএনপি মহাসচিব বলেন, “আজকে যখন অসুস্থ অবস্থায় তিনি (খালেদা জিয়া) হাসপাতালে আছেন, তখন আমরা পত্রিকায় দেখছি, পরিবারের পক্ষ থেকে আবারও আবেদন করা হয়েছে। “আমরা আহ্বান জানাচ্ছি সরকারের কাছে যে, অবিলম্বে দেশনেত্রী বেগম খালেদা জিয়াকে দেশের বাইরে চিকিৎসা করতে সুযোগ দেওয়া হোক। আজকে আমরা তাই বলতে চাই যে, আপনাদের শুভবুদ্ধির উদয় হোক। “দয়া করে আপনারা মানবতার স্বার্থে দেশনেত্রী বেগম খালেদা জিয়াকে বাইরে চিকিৎসার সুযোগ করে দেন, যেটা তার পরিবারের পক্ষ থেকে করা হয়েছে।”ক্ষমতাসীনদের হুঁশিয়ার করে বিএনপি মহাসচিব বলেন, “এই নেত্রী (খালেদা জিয়া) গণতন্ত্রের নেত্রী এবং তার যদি কিছু হয়ে যায়, সমস্ত দায়-দায়িত্ব কিন্তু এই সরকারকে বহন করতে হবে।”৭৬ বছর বয়েসী সাবেক প্রধানমন্ত্রী খালেদা জিয়া বহু বছর ধরে আর্থ্রাইটিস, ডায়াবেটিস, কিডনি, ফুসফুস, চোখের সমস্যাসহ নানা জটিলতায় ভুগছেন।মির্জা ফখরুল বলেন, “এ অসুখগুলোর যদি সত্যিকার অর্থে সুষ্ঠু চিকিৎসা করতে হয় তাহলে এই দেশে সেই ধরনের কোনো মেডিকেল সেন্টার বা হাসপাতাল নেই যা এই মাল্টি ডিসিপ্লিনারি ডিজিজের চিকিৎসা করতে পারে।“এজন্য বার বার বলা হয়েছে এবং তার পরিবারের থেকে আবেদন করা হয়েছে যে, অন্তত মানবতার স্বার্থে তাকে বাইরে চিকিৎসা করবার সুযোগ দেওয়া হোক। আমরা এই বিষয়ে বার বার করে বলেছি, বার বার আমরা কথা বলেছি। কিন্তু তাকে চিকিৎসার সেই সুযোগ দেওয়া হচ্ছে না।”এর আগে কয়েকবার প্রত্যাখ্যাত হওয়ার পর বিএনপি চেয়ারপারসনের ছোট ভাই শামীম এস্কান্দার গত বৃহস্পতিবার খালেদা জিয়াকে উন্নত চিকিৎসার জন্য বিদেশে নিতে স্বরাষ্ট্রমন্ত্রণালয়ে আবেদন জমা দেন।২০১৮ সালের ৮ ফেব্রুয়ারি জিয়া অরফানেজ ট্রাস্ট দুর্নীতির মামলায় সাজা হলে কারাজীবন শুরু হয় খালেদা জিয়ার। পরে জিয়া চ্যারিটেবল ট্রাস্ট দুর্নীতি মামলায়ও তার সাজার রায় হয়।দেশে করোনাভাইরাস মহামারী শুরুর পর খালেদা জিয়ার পরিবারের আবেদনে তাকে গত বছরের ২৫ মার্চ নির্বাহী আদেশে সাময়িক মুক্তি দেয় সরকার। তবে তাতে শর্ত ছিল, তাকে দেশেই থাকতে হবে।মির্জা ফখরুল বলেন, “আমরা জানি, ম্যাডাম খালেদা জিয়াকে কেন্দ্রীয় কারাগারের পরিত্যক্ত গৃহে অন্তরীণ করে রেখেছিল প্রায় আড়াই বছর। সেই সময়ে তার কোনো চিকিৎসা হয়নি। “জনগণের চাপে পড়ে যখন তাকে পিজি হাসপাতালে নিয়ে আসল। এরপরে তাকে করোনা শুরু হওয়ার সময়ে কিছুটা ভীত হয়ে তাকে বাসায় যাওয়ার অনুমতি দেওয়া হলো।”কারাগার থেকে বেরিয়ে খালেদা জিয়া ওঠেন গুলশানের বাসা ফিরোজায়। এরপর করোনাভাইরাসে আক্রান্ত হলে এ বছরের মাঝামাঝিতে তিনি প্রায় দুই মাস হাসাপাতালে চিকিৎসা নিয়েছিলেন তিনি।এর চার মাসের মাথায় আবার হাসপাতালে ভর্তি হতে হয়েছিল তাকে। ২৬ দিন হাসপাতালে কাটিয়ে বাসায় ফেরার পাঁচ দিন পর গত ১৩ নভেম্বর তাকে পুনরায় হাসপাতালে ভর্তি করা হয়।বিএনপির নয়া পল্টন কার্যালয়ের নিচতলায় আয়োজিত দোয়া মাহফিল ও বিশেষ মোনাজাতে কয়েকশ নেতা-কর্মী অংশ নেন। সেখানে দলীয় চেয়ারপার্সনের সুস্থতা কামনা করেন দলটির মহাসচিব।তিনি বলেন, “আমরা পরম করুণাময় আল্লাহতালার কাছে এই দোয়া জানাব, তিনি যেন তাকে সুস্থ করেন শুধু বিএনপির জন্য নয়, তার পরিবারের জন্য নয়, এদেশের ১৬ কোটি স্বাধীনতাকামী মানুষের জন্য তাকে আমাদের বড় প্রয়োজন।”দলের প্রচার সম্পাদক শহিদ উদ্দিন চৌধুরী এ্যানীর পরিচালনায় দোয়া মাহফিলে বিএনপির শাহজাহান ওমর, আবদুল আউয়াল মিন্টু, আমান উল্লাহ আমান, আবদুস সালাম, হাবিবুর রহমান হাবিব, শাহিদা রফিক, অধ্যাপক সিরাজ উদ্দিন আহমেদ, রুহুল কবির রিজভী, জহির উদ্দিন স্বপন, নাজিম উদ্দিন আলম, সৈয়দ এমরান সালেহ প্রিন্স, এবিএম মোশাররফ হোসেন, মীর সরফত আলী সপু, শামীমুর রহমান শামীম, বেলাল আহমেদ, আনিসুর রহমান তালুকদার খোকন, আমিরুজ্জামান শিমুল, হায়দার আলী লেলিন, আমিরুল ইসলাম আলীম, আকরামুল হাসান, সুলতান সালাহউদ্দিন টুকু, আবদুল কাদির ভুঁইয়া, শহিদুল ইসলাম বাবুল, রফিকুল আলম মজনু, আমিনুল হক, রফিকুল ইসলাম মাহতাব, অধ্যক্ষ নজরুল ইসলাম তালুকদার, আবুল কালাম আজাদ, মামুন হাসান, এসএম জাহাঙ্গীর উপস্থিত ছিলেন। আরও পড়ুন 
খালেদাকে বিদেশ নিতে আবার আবেদন
  খালেদা জিয়া সিসিইউতে
  খালেদা আবার হাসপাতালে</t>
  </si>
  <si>
    <t>চট্টগ্রাম যুব বিদ্রোহের স্মৃতি বিজড়িত সেই অস্ত্রাগার হচ্ছে জাদুঘর</t>
  </si>
  <si>
    <t>ব্রিটিশবিরোধী আন্দোলন এবং ১৯৭১ সালে বাংলাদেশের মুক্তিযুদ্ধের স্মৃতি বিজড়িত এই অস্ত্রাগারের ইতিহাস নতুন প্রজন্মের কাছে তুলে ধরতে এ উদ্যোগ নেওয়ার কথা বলেছেন পুলিশ কর্মকর্তারা।চট্টগ্রামের দামপাড়া পুলিশ লাইনসে তৎকালীন ব্রিটিশ পুলিশের অস্ত্রাগার ও ব্যারাক সংরক্ষণ করে তৈরি হচ্ছে ‘বাংলাদেশ পুলিশ মুক্তিযুদ্ধ জাদুঘর, চট্টগ্রাম’। যেখানে স্থান পাবে ১৯৩০ সালে চট্টগ্রামের যুব বিদ্রোহ থেকে ১৯৭১ সালের স্বাধীনতা যুদ্ধের ইতিহাস।আগামী ১৬ ডিসেম্বর বিজয় দিবসে এ জাদুঘর সবার জন্য উন্মুক্ত করার আশা প্রকাশ করেছেন চট্টগ্রামের পুলিশ কমিশনার সালেহ মোহাম্মদ তানভীর।
 ১৯৩০ সালের ১৮ এপ্রিল রাতে মাস্টারদা সূর্য সেনের নেতৃত্বে বিপ্লবীরা চট্টগ্রামের দামপাড়ার পুলিশ ব্যারাক ও অস্ত্রাগার দখল করে নেয়। 
বিডিনিউজ টোয়েন্টিফোর ডটকমকে তিনি বলেন, “নতুন প্রজন্মকে ইতিহাস সম্পর্কে জানাতে এ উদ্যোগ নেওয়া হয়েছে। ১৯৩০ থেকে ১৯৭১ এর মেলবন্ধন ঘটানো হবে এই জাদুঘরে।“চট্টগ্রামের মানুষ হয়েও মাস্টারদা সূর্য সেন এখানে ততটা আলোচিত নন, যতটা কলকাতায়। আমরা চাই নতুন প্রজন্ম জানুক- আমাদের গর্ব করার মত একটা ইতিহাস ঐতিহ্য আছে।”মহানগর পুলিশের কর্মকর্তারা জানান, পুরনো অস্ত্রাগারের আদল ঠিক রেখেই সংস্কার করা হচ্ছে। এর সাথে যুক্ত করা হচ্ছে তৎকালীন পুলিশ ব্যারাকটিও।ব্রিটিশবিরোধী আন্দোলনে বিপ্লবীদের ভূমিকা জনগণের কাছে তুলে ধরতে সে জাদুঘরে মাস্টারদার ফাঁসির মঞ্চের আদলে একটি রেপ্লিকা তৈরি করা হবে; রাখা হবে বিপ্লবীদের ছবি। ১৯৭১ সালে পাকিস্তানি হানাদার বাহিনীকে প্রতিরোধ করতে জীবন উৎসর্গকারী পুলিশ সদ্যদের ভূমিকার কথাও সংরক্ষণ করা হবে এ জাদুঘরে।
 চট্টগ্রাম যুব বিদ্রোহের স্মৃতি বিজড়িত এই অস্ত্রাগারটি প্রায় ৯১ বছর পর সংরক্ষণের উদ্যোগ নেওয়া হয়েছে। সাথে থাকবে ১৯৭১ সালেরে মুক্তিযুদ্ধে আত্মদানকারী পুলিশ সদস্যদের স্মৃতিও। জাদুঘরটির নাম হবে ‘বাংলাদেশ পুলিশ মুক্তিযুদ্ধ জাদুঘর, চট্টগ্রাম’। 
পুলিশ কমিশনার সালেহ মো. তানভীর বলেন, “ব্রিটিশবিরোধী আন্দোলনের পাশাপাশি মুক্তিযুদ্ধে আমাদের পুলিশ বাহিনীর যে ৮১ জন সদস্য চট্টগ্রামে জীবন উৎসর্গ করেছিলেন তার ইতিহাসও তুলে ধরা হবে।”জাদুঘরের সীমানা প্রাচীরে ৮১ পুলিশ সদস্যের নাম লেখা থাকবে। পাশাপাশি নতুন করে একটি স্মৃতিস্তম্ভ তৈরির পরিকল্পনাও আছে। এ জাদুঘরে একটি বঙ্গবন্ধু কর্নার থাকবে, যেখানে বঙ্গবন্ধুর রাজনৈতিক জীবনের চট্টগ্রামের অংশটির পাশাপাশি মুক্তিযুদ্ধের বিভিন্ন স্মারক ও তথ্য ও চিত্র থাকবে।চট্টগ্রাম নগর পুলিশ প্রধান তানভীর এ জাদুঘরে ভিডিও গ্যালারি রাখার পরিকল্পনার কথাও জানান।তিনি বলেন, “এখানে মুক্তিযুদ্ধ বিষয়ক প্রদশর্নী করার ইচ্ছে আছে আমাদের। বিভিন্ন শিক্ষা প্রতিষ্ঠানের শিক্ষার্থীদের নিয়মিত আমন্ত্রণ জানানো হবে।”
 ১৯৩০ সালের ১৮ এপ্রিল রাতে একাধিক সরকারি স্থাপনায় বিপ্লবীদের অভিযানের পর চার দিন ‘স্বাধীন’ ছিল চট্টগ্রাম। 
জাদুঘরের পক্ষ থেকে মাস্টারদার জীবনী নিয়ে ইতিহাসভিত্তিক একটি বই প্রকাশের পরিকল্পনা জানিয়ে তিনি বলেন, “এটা স্কুল শিক্ষার্থীদের ইতিহাস সম্পর্কে পরিচিত করবে।”১৬ হাজার বর্গফুট জায়গা নিয়ে গড়ে ওঠা এ জাদুঘরে তৎকালীন বৃটিশ স্থাপত্য ঠিক রেখেই সংস্কারের কাজ চলছে। তবে পুলিশ ব্যারাকের পেছনে একটি স্থাপনা তৈরি করে এর আকার বাড়ানো হচ্ছে।জাদুঘরটি উন্মুক্ত থাকবে সবার জন্য। তবে প্রবেশ ফি দিয়ে ঢুকতে হবে। পুলিশ লাইনসের ফটকের পাশে আলাদা একটি ফটক তৈরি করা হচ্ছে দর্শনার্থীদের জন্য।
 চট্টগ্রামের যুব বিদ্রোহের পর মাস্টারদাকে ধরিয়ে দিতে ১০ হাজার টাকা পুরস্কার ঘোষণা করেছিল ব্রিটিশ সরকার। 
বিপ্লবী পূর্ণেন্দু দস্তিদার তার ‘স্বাধীনতা সংগ্রামে চট্টগ্রাম’ বইতে ১৯৩০ সালের ১৮ এপ্রিল রাতে দামপাড়ায় সেসময়ের পুলিশ রিজার্ভ ব্যারাক আক্রমণ ও অস্ত্রগার দখলে নেওয়ার বর্ণণা দিয়েছেন। (তৃতীয় সংস্করণ: আশ্বিন ১৩৯৭, পৃষ্ঠা: ১২৯-১৩০)।তিনি লিখেছেন- “দামপাড়ার ঐ পুলিশ রিজার্ভ ব্যারাক তখন সর্বাধিনায়ক সূর্য সেনের প্রধান দফতর করা হল। গণেশ ঘোষ, অনন্ত সিংহ প্রভৃতি নেতারা সেখানেই বিপ্লবীদের রাইফেল শিক্ষা দিতে থাকেন। এর পূর্বে বিপ্লবীদের কোনো রাইফেল ছিল না। তারা কেবল রিভলভার, পিস্তল আর সাধারণ বন্দুকের ব্যবহার শিখতে পেরেছিল। পাহাড়তলী অস্ত্রাগার ও রিজার্ভ ফোর্স থেকে সংগৃহীত রাইফেল ও আর গুলি প্রচুর পেয়ে আগের কার্টিজান, পুরনো রিভলবার, পিস্তল সব ফেলে দিয়ে ওয়াবলি ও কোলট রিভলবার সবার হাতে আর কোমরে উঠেছে।”১৯৩০ সালের ১৮ এপ্রিল মাস্টারদার নেতৃত্বে গঠিত ‘ইন্ডিয়ান রিপাবলিকান আর্মি’ দামপাড়ার এই অস্ত্রাগার, পাহাড়তলীর রেলওয়ে অস্ত্রাগার, নন্দনকান টিঅ্যান্ডটি অফিসসহ একযোগে একাধিক স্থানে হামলা চালায়।
 ইতিহাসের পাতায় ব্রিটিশ পুলিশের সেই অস্ত্রাগার 
অস্ত্রাগারসহ সব স্থাপনা সফলভাবে দখলের পর অস্ত্রশস্ত্র নিয়ে জালালাবাদ পাহাড়ে অবস্থান নেন বিপ্লবীরা। এরপর ২২ এপ্রিল পর্যন্ত স্বাধীন ছিল চট্টগ্রাম। দুইশ বছরের ব্রিটিশ শাসনামলে চট্টগ্রাম যুব বিদ্রোহের মধ্য দিয়ে সেই প্রথম বিজয় পতাকা উড়েছিল চট্টগ্রামে।২২ এপ্রিল জালালাবাদ পাহাড়ে বিপ্লবীদের সাথে ব্রিটিশ সৈন্যদের সম্মুখ যুদ্ধ হয়। এতে ১২ জন বিপ্লবী শহীদ হন। নিহত হয় ৮২ জন ব্রিটিশ সেনা।চট্টগ্রাম যুব বিদ্রোহের ঘটনায় করা মামলায় মাস্টারদার সন্ধান চেয়ে ১০ হাজার টাকা পুরস্কার ঘোষণা করে ব্রিটিশ সরকার। পরে ১৯৩৪ সালের ১২ জানুয়ারি মাস্টারদা ও তারকেশ্বর দস্তিাদারকে ফাঁসি দেওয়া হয়।চট্টগ্রাম যুব বিদ্রোহের ঘটনায় ফাঁসি, পুলিশের গুলি, গ্রেপ্তার হয়ে নির্যাতন ও গ্রেপ্তার পরবর্তী অসুস্থতায় মোট ৫৪ জন বিপ্লবী শহীদ হন। চট্টগ্রামে যুব বিদ্রোহের স্মৃতি বিজড়িত কোনো জাদুঘর এখনো নেই।
 ১৯৭১ সালের ২৮ মার্চ দামপাড়া পুলিশ লাইনস আক্রমণ করে পাকিস্তানি বাহিনী। সম্মুখ যুদ্ধে প্রাণপণ লড়াই করেন পুলিশ বাহিনীর সদস্যরা। 
সেই পুলিশ লাইনসই ৪১ বছর পর বাঙালির ইতিহাসের আরেক ঘটনার সাক্ষী হয়। ১৯৭১ সালের ২৮ মার্চ পুলিশ লাইনস আক্রমণ করে পাকিস্তানি বাহিনী। প্রাণপণ লড়াই করেন পুলিশ বাহিনীর বাঙালি সদস্যরা। মুক্তিযুদ্ধের নয় মাসে চট্টগ্রামে পুলিশ বাহিনীর ৮১ জন সদস্য শহীদ হন। ‘ইতিহাসের খসড়া’র সম্পাদক ও গবেষক মুহাম্মদ শামসুল হক বিডিনিউজ টোয়েন্টিফোর ডটকমকে বলেন, চট্টগ্রামে পাকিস্তানি বাহিনীর বিরুদ্ধে লড়াইয়ে জীবন উৎসর্গ করেছিলেন যারা, তাদের মধ্যে ছিলেন তৎকালীন চট্টগ্রাম জেলার পুলিশ সুপার এম শামসুল হক, দুর্নীতি দমন বিভাগের উপ-পরিচালক নাজমুল হক, দামপাড়া পুলিশ লাইন্সের রেঞ্জ ইন্সপেক্টর আকরাম হোসেন ও কোতোয়ালি থানার ওসি আব্দুল খালেক।“দামপাড়া পুলিশ লাইনসে সহযোদ্ধাদের নিয়ে পাকিস্তানি হানাদার বাহিনীর বিরুদ্ধে লড়াইয়ে এই কর্মকর্তাদের বীরত্বপূর্ণ ভূমিকা চট্টগ্রামে মুক্তিযুদ্ধের ইতিহাসের গৌরবময় অধ্যায়।”</t>
  </si>
  <si>
    <t>রাবি উপাচার্য ভবনে সাড়ে ৪ ঘণ্টা তালা ঝুলল</t>
  </si>
  <si>
    <t>মেয়াদের শেষ সময়ে উপাচার্য অধ্যাপক এম আবদুস সোবহানকে সভায় অংশ নিতে না দেওয়ার উদ্দেশ্যে এই কাজ করেছেন বলে বিশ্ববিদ্যালয় ছাত্রলীগের সাবেক ও বর্তমান কমিটির নেতাকর্মীরা জানান।রোববার সকাল ৯টার দিকে বিশ্ববিদ্যালয়ের প্যারিস রোড সংলগ্ন উপাচার্যের  বাসভবনে তালা দেওয়া হয়। পরে বেলা দেড়টার দিকে এই ভবনের তালা খুলে দিয়ে সিনেট ও দুই প্রশাসন ভবনে তালা ঝোলানো হয়।বিশ্ববিদ্যালয় ছাত্রলীগের বর্তমান কমিটির সহসভাপতি ফারুক হোসেন বলেন, রোববার সকাল সাড়ে ১০টায় উপাচার্য ভবনে ফিন্যান্স কমিটির একটি সভা অনুষ্ঠিত হওয়ার কথা ছিল। উপাচার্য এম আবদুস সোবহান যেন কোনো ধরনের প্রশাসনিক কার্যক্রম পরিচালনা করতে না পারেন সেজন্য এই কঠোর অবস্থান নেওয়া হয়েছে।
রাবি উপাচার্য ভবনের তালা খুললেও অবস্থান প্রশাসন ভবনে
নিষেধের মধ্যে নিয়োগ, রাবি উপাচার্যের বাড়িতে তালা ছাত্রলীগের
 তিনি বলেন, “বর্তমান উপাচার্য ২০১৭ সালের ৭ মে নিয়োগ পেয়েছিলেন। আগামী ৬ মে তার মেয়াদ শেষ হবে। ইতিমধ্যে তার বিরুদ্ধে দুর্নীতির অভিযোগ উঠেছে।”তাই মেয়াদের শেষ সময়ে যেন এই উপাচার্য আর কোনো আর্থিক সিদ্ধান্তের সভায় অংশ নিতে না পারেন সেজন্য ছাত্রলীগেএই অবস্থান নিয়েছে বলে ফারুক জানান।তিনি বলেন, “দুপুর দেড়টার দিকে উপাচার্যের বাড়ির তালা খুলে দেওয়া হয়েছে। দেড়টার পর থেকে বিশ্ববিদ্যালয়ের সিনেট, দুই প্রশাসন ভবনে তালা লাগিয়ে দেওয়া হয়। এই তালা আগামী ৬ মে পর্যন্ত থাকবে।”
এই বিষয়ে বিশ্ববিদ্যালয়ের প্রক্টর অধ্যাপক লুৎফর রহমান বলেন, “রোববার সকালে ফিন্যান্স কমিটির মিটিং ছিল। কিন্তু আন্দোলনকারীদের অবস্থানের কারণে কমিটির কেউ ভেতরে প্রবেশ করতে পারেননি। তাই এই মিটিং স্থগিত করা হয়েছে।”তিনি আরও বলেন, “বিশ্ববিদ্যালয়ের প্রক্টরিয়াল বডি পুলিশ প্রশাসনকে নিয়ে বর্তমান পরিস্থিতি সামাল দেওয়ার চেষ্টা করছে। আন্দোলকারীরা আশ্বস্ত করেছেন, তারা কোনো ধরনের বিশৃঙ্খলা সৃষ্টি করবেন না।”এর আগে গত ১১ জানুয়ারি ছাত্রলীগের এই নেতাকর্মীরা উপাচার্যের বাসভবনসহ সিনেট, দুই প্রশাসন ভবনে তালা ঝুলিয়ে দিয়েছিলেন।গত বছরের ৪ জানুয়ারি বিশ্ববিদ্যালয় প্রশাসন দুর্নীতির তথ্য-উপাত্ত সংবলিত ৩০০ পৃষ্ঠার অভিযোগ প্রধানমন্ত্রীর কার্যালয়, শিক্ষা মন্ত্রণালয়, দুর্নীতি দমন কমিশন ও বিশ্ববিদ্যালয় মঞ্জুরি কমিশনে (ইউজিসি) দিয়েছেন আওয়ামীপন্থি শিক্ষকদের একাংশ।
রাবি উপাচার্য ভবনের তালা খুললেও অবস্থান প্রশাসন ভবনে
রাবি উপাচার্যের ‘দুর্নীতি’, নিয়োগ স্থগিতের নির্দেশ মন্ত্রণালয়ের
 পরে প্রধানমন্ত্রীর দপ্তার ও শিক্ষা মন্ত্রণালয়ের নির্দেশে অভিযোগসমূহ তদন্তে ইউজিসি একটি তদন্ত কমিটি গঠন করে। সুষ্ঠু তদন্তের স্বার্থে তদন্ত কমিটি উভয়পক্ষের বক্তব্য উপস্থাপনে উন্মুক্ত শুনানির আয়োজন করে। তদন্ত কার্যক্রম শেষে ওই বছরের ২১ অক্টোবর শিক্ষা মন্ত্রণালয়ে সুপারিশসহ তদন্ত প্রতিবেদন জমা দেয় ইউজিসি।</t>
  </si>
  <si>
    <t>৮ বছরের জন্য নিষিদ্ধ শ্রীলঙ্কার সাবেক অলরাউন্ডার</t>
  </si>
  <si>
    <t>নিজেদের ওয়েবসাইটে সোমবার এই
নিষেধাজ্ঞার ঘোষণা দেয় বিশ্ব ক্রিকেটের নিয়ন্তা সংস্থা।২০১৯ সালে লঙ্কান এই পেস
বোলিং অলরাউন্ডারের বিরুদ্ধে আইসিসির দুর্নীতি বিরোধী আইনের তিনটি ধারা ভাঙার অভিযোগ
আনা হয়। যার প্রথমটি, ম্যাচ
পাতানোর চেষ্টা বা ম্যাচের ফল অন্যায়ভাবে প্রভাবিত করার চেষ্টা করা।দ্বিতীয়টি, দুর্নীতি বিরোধী বিধি ভাঙার উপযাচক, উদ্দীপক হিসেবে কাজ করা বা ভাঙতে প্রবৃত্ত করতে সরাসরি বা
পরোক্ষভাবে কাজ করা। আরেকটি, অন্যায়
প্রস্তাব পেয়েও আইসিসির দুর্নীতি বিরোধী ইউনিটকে বিস্তারিত না জানানো।দুর্নীতি দমন ট্রাইব্যুনালের
শুনানির পর গত জানুয়ারিতে লোকুহেতিগেকে দোষী সাব্যস্ত করে আইসিসি। এর প্রায় তিন
মাস পর এলো তার শাস্তির ঘোষণা।দুর্নীতির অভিযোগ ওঠার পর
২০১৯ সালের ৩ এপ্রিল সাময়িকভাবে নিষিদ্ধ করা হয়েছিল লোকুহেতিগেকে। ওই সময় থেকেই বিবেচনা
করা হবে নিষেধাজ্ঞার মেয়াদ।২০০৫ সালে ওয়ানডে দিয়ে
আন্তর্জাতিক ক্রিকেটে অভিষেক হওয়া লোকুহেতিগে এই সংস্করণে খেলেছেন ৯টি ম্যাচ।
টি-টোয়েন্টি খেলেছেন দুটি।</t>
  </si>
  <si>
    <t>বিএনপি আমলের মতো এখন বাজেটের আগে দৌড়তে হয় না: কাদের</t>
  </si>
  <si>
    <t>তিনি বলেছেন, “প্রতি বছর
বাজেট প্রণয়নের আগে বিএনপির অর্থমন্ত্রীকে প্যারিস কনসোর্টিয়াম তথা দাতা গোষ্ঠীর বৈঠকে
ভিক্ষার ঝুলি নিয়ে ছুটতে হত। দাতাদের দয়ার উপর নির্ভর করেই তখন বাজেট হত। “বর্তমানে শেখ হাসিনার
সুদক্ষ ও ভবিষ্যতমুখী নেতৃত্বে বাংলাদেশ ঘুরে দাঁড়িয়েছে। বিদেশ নির্ভরতা নয়, নিজস্ব
সম্পদের উপর ভিত্তি করেই এখন বাজেট প্রণীত হচ্ছে।”রোববার হকার্স লীগের প্রতিষ্ঠাবার্ষিকী
উপলক্ষে আয়োজিত আলোচনা সভায় ভিডিও কনফারেন্সে যুক্ত হয়ে একথা বলেন আওয়ামী লীগ সাধারণ
সম্পাদক কাদের।তিনি বলেন, "বিএনপির
রাজনৈতিক মানস জুড়ে অনিয়ম আর সম্পদ লুণ্ঠনের প্রতিচ্ছবি। তাইতো বিএনপি হ্যালুসিনেশনে
ভুগছে। বিএনপি গণতন্ত্রে বিশ্বাস করে না বলেই নির্বাচন থেকে সরে দাঁড়িয়েছে।”দেশের ইতিহাসে বিএনপির
শাসনকালেই দুর্নীতি আর অনিয়মের বীজ রোপিত হয় বলে দাবি করেন আওয়ামী লীগের সাধারণ সম্পাদক।হকার্স লীগের আহ্বায়ক এস
এম জাকারিয়া হানিফের সভাপতিত্বে এই সভায় আওয়ামী লীগের প্রচার ও প্রকাশনা সম্পাদক আবদুস
সোবহান গোলাপ, ত্রাণ ও সমাজকল্যাণ সম্পাদক সুজিত রায় নন্দী বক্তব্য রাখেন।</t>
  </si>
  <si>
    <t>দুর্নীতি না থাকলে প্রবৃদ্ধি আরো বাড়ত: পরিকল্পনা প্রতিমন্ত্রী</t>
  </si>
  <si>
    <t>কোভিড পরিস্থিতির মধ্যে
দেশে দারিদ্র্যের হার ৪২ শতাংশ হয়েছে বলে কয়েকটি গবেষণা সংস্থা যে দাবি করেছে, তার
সঙ্গেও তিনি দ্বিমত পোষণ করছেন। শনিবার এফডিসিতে ডিবেট
ফর ডেমোক্রেসির আয়োজনে ‘এলডিসির চ্যালেঞ্জ উত্তরণে সরকারের প্রস্তুতি’ নিয়ে ছায়া সংসদে
প্রধান অতিথি হয়ে এ বিষয়ে কথা বলেন প্রতিমন্ত্রী, যিনি গতমাসেই দায়িত্ব নিয়েছেন।  ডিবেট ফর ডেমোক্রেসির
সংবাদ বিজ্ঞপ্তিতে বলা হয়, “অনুষ্ঠানে পরিকল্পনা প্রতিমন্ত্রী বলেন, দুর্নীতি একটি
বড় সামাজিক সমস্যা। দুর্নীতি না থাকলে জিডিপি প্রবৃদ্ধি আরো বাড়ত। সরকার দুর্নীতিকে
উন্নয়নের অন্তরায় হিসেবে বিবেচনা করে। এলডিসি উত্তরণের পথেও দুর্নীতি একটি বড় চ্যালেঞ্জ।”স্বল্পোন্নত দেশের
(এলডিসি) তালিকা থেকে বের হতে যেসব চ্যালেঞ্জ রয়েছে তা মোকাবেলায় সরকার দীর্ঘমেয়াদী
কর্মসূচি গ্রহণ করেছে বলে জানান পরিকল্পনা কমিশনের সাবেক সদস্য শামসুল আলম।তিনি বলেন, ২০২৬ সালে
বাংলাদেশের উত্তরণ সম্পূর্ণ হওয়ার পরও যাতে শুল্কমুক্ত রপ্তানি অব্যাহত রাখা যায়, সেজন্য
সরকার সংশ্লিষ্ট দেশগুলোর সঙ্গে আলোচনা চালিয়ে যাচ্ছে।আটটি দেশের সাথে অগ্রাধিকারমূলক
বাণিজ্য চুক্তির উদ্যোগ নেওয়া হচ্ছে বলেও জানান প্রতিমন্ত্রী। তিনি বলেন, গত ২০১৯-২০
অর্থবছরের তুলনায় ২০২০- ২১ অর্থবছরে ১৯ শতাংশ রপ্তানি আয় বেড়েছে। পদ্মা সেতু চালু হলে
জিডিপি ৩ শতাংশ বাড়বে। শামসুল আলমকে উদ্ধৃত
করে সংবাদ বিজ্ঞপ্তিতে বলা হয়, “কোভিড পরিস্থিতির কারণে দেশে দরিদ্র লোকের সংখ্যা ৪২
শতাংশ হয়েছে মর্মে কয়েকটি গবেষণা প্রতিষ্ঠান যে তথ্য দিয়েছে, তা সঠিক নয়। তাদের সমীক্ষা
পদ্ধতি গ্রহণযোগ্য নয়। এমনকি বাংলাদেশের অর্থনীতি নিয়ে তাদের অনেক প্রক্ষেপণও বাস্তবসম্মত
নয়।“গবেষণা প্রতিষ্ঠান
সানেম কর্তৃক অষ্টম পঞ্চবার্ষিক পরিকল্পনা না করে শুধু কোভিড রেসপন্স প্ল্যান করার
যে প্রস্তাব দেওয়া হয়েছিল তা সংবিধান বিরোধী।”ড. আলম বলেন, কোভিডের
কারণে অর্থনীতিতে আঘাত এসেছে এবং তা উত্তরণে সরকার ‘যথাযথ কর্মসূচি’ গ্রহণ করেছে। “তবে এটি সত্য যে আর্থসামাজিক
পরিস্থিতি বিবেচনায় এখানে দীর্ঘমেয়াদি লকডাউন বাস্তবায়ন সম্ভব নয়।” অনুষ্ঠানে সভাপতির
বক্তব্যে ডিবেট ফর ডেমোক্রেসির চেয়ারম্যান হাসান আহমেদ চৌধুরী কিরণ বলেন, এলডিসি থেকে
উত্তরণে নতুন এক বাস্তবতার মুখোমুখি হতে হবে বাংলাদেশকে। মুখোমুখি হতে হবে নানা চ্যালেঞ্জের।
আসবে অনেক সম্ভাবনা। তবে এলডিসি থেকে উত্তরণ আমাদের জন্য গলার কাটা না হয়ে দাঁড়ায় সেদিকে
গুরুত্ব দিতে হবে। তাই প্রাতিষ্ঠানিক সংস্কারে মনোযোগি হয়ে দুর্নীতি হ্রাস ও সুশাসন
প্রতিষ্ঠার দিকে নজর দেয়া জরুরি। এলডিসির চ্যালেঞ্জ
উত্তরণে কিরণ ১০ দফা সুপারিশ তুলে ধরেন ছায়া সংসদ অনুষ্ঠানে। এলডিসি গ্র্যাজুয়েশনের
কারণে বাংলাদেশি শিক্ষার্থীদের জন্য আন্তর্জাতিক সংস্থার বৃত্তি যাতে বন্ধ না হয়, সেদিকে
নজর দেওয়ার পাশাপাশি বিকল্প বৃত্তির ব্যবস্থা করার কথাও তিনি বলেন। এ বিতর্ক প্রতিযোগিতায়
নর্দার্ন ইউনিভার্সিটি বাংলাদেশকে পরাজিত করে ইউনিভার্সিটি অব সাউথ এশিয়া চ্যাম্পিয়ান
হয়েছে বলে সংবাদ বিজ্ঞপ্তিতে জানানো হয়।</t>
  </si>
  <si>
    <t>অবৈধ সম্পদের মামলায় বাবরের আট বছরের সাজা</t>
  </si>
  <si>
    <t>ঢাকার ৭ নম্বর বিশেষ জজ আদালতের বিচারক মো. শহিদুল ইসলাম মঙ্গলবার এ
মামলার রায় ঘোষণা করেন।অবৈধ সম্পদ অর্জন ও সম্পদের তথ্য গোপনের অভিযোগে দুটি ধারায় বাবরকে
পাঁচ ও তিন বছরের কারাদণ্ড দেওয়ার পাশাপাশি ১০ হাজার টাকা জরিমানা করা হয়েছে রায়ে।
জরিমানার টাকা না দিলে আরও তিন মাস সাজা খাটার কথা বলা হয়েছে। বাবরের হাজতবাসকালীন সময় তার এ মামলার সাজা থেকে বাদ যাবে। তবে ২০০৭
সালের ২৬ জুলাই থেকে কারাগারে থাকায় অনেক আগেই তিনি সাজার ওই সময় পার করে ফেলেছেন।
দুটি মামলায় মৃত্যুদণ্ডের রায়ও ঝুলছে তার মাথার ওপর।  রায়ে বলা হয়েছে,
বাবরের জ্ঞাত আয় বহির্ভূত ২৬ লাখ ৪২ হাজার ৬৭৮ টাকার সম্পদ এবং প্রাইম ব্যাংকের গুলশান
শাখায় তার হিসাবে জমা হওয়া ‘মালিকানাবিহীন’ ১০ লাখ ডলার বা ৬ কোটি ৭৯ লাখ ৪৯ হাজার
২১৮ টাকা রাষ্ট্রের অনুকূলে বাজেয়াপ্ত করা হল। রায়ের পর তাৎক্ষণিক প্রতিক্রিয়ায় বাবর বলেন, “সাজার মেয়াদ পার হয়ে
গেলেও যেহেতু এই রায়ে অপরধী বলে সাব্যস্ত হলাম, আমি অবশ্যই আপিল করব।”গত ২১ সেপ্টেম্বর এ মামলার আত্মপক্ষ শুনানিতে নিজেকে নির্দোষ দাবি
করেছিলেন বাবর। তবে তার পক্ষে কোনো সাফাই সাক্ষী ছিল না।বাবরের পক্ষে আইনজীবী হিসাবে মামলা পরিচালনা করেন মো. আমিনুল
ইসলাম। আর রাষ্ট্রপক্ষে ছিলেন মোশাররফ হোসেন কাজল।
অবৈধ সম্পদের মামলায় নিজেকে ‘নির্দোষ’ দাবি বাবরের
আদালতের পর্যবেক্ষণআত্মপক্ষ সমর্থনে
দেওয়া বক্তব্য ও যুক্তিতর্ক শুনানিতে আসামিপক্ষ দাবি করে, ২০০৭ সালে সেনা সমর্থিত
তত্ত্বাবধায়ক সরকারের সময়ে বাবরসহ রাজনৈতিক নেতাদের নামে ‘মিথ্যা ও বানোয়াট’
মামলা দেওয়া হয়।এর বিরোধিতা করে রাষ্ট্রপক্ষে
বলা হয়, আসামি বাবর ‘রাজনৈতিক ছত্রছায়ায়  ক্ষমতার অপব্যবহার করে অসাধু উপায়ে
জ্ঞাত আয় বহির্ভূত অঢেল সম্পদ অর্জন করায়’ নিয়মতান্ত্রিকভাবে তার বিরুদ্ধে মামলা
হয়।রায়ে আদালত বলেছে, “লুৎফুজ্জামান বাবর বাংলাদেশের
 জাতীয় সংসদের একজন প্রাক্তন আইনপ্রণেতা ও প্রাক্তন স্বরাষ্ট্র প্রতিমন্ত্রী
হয়েও তথ্য গোপন ও জ্ঞাত আয়ের উৎসের সঙ্গে অসঙ্গতিপূর্ণ সম্পদ অর্জন করায় তাকে
দুর্নীতি দমন কমিশন আইন ২০০৪ এর ২৬(২) ও ২৭(১) ধারায় শাস্তি প্রদান যুক্তিযুক্ত
মনে করি।“তবে অস্ত্র মামলায় আসামির
১৭ বছরের কারাদণ্ড এবং অন্য মামলায় মৃত্যুদণ্ডপ্রাপ্তির বিষয়টি বিবেচনা করে তথ্য
গোপনের জন্য তাকে দুদক আইন ২০০৪ এর ২৬ (২) ধারায় তিন বছরের কারাদণ্ড এবং জ্ঞাত
আয়ের উৎসের সঙ্গে অসঙ্গতিপূর্ণ সম্পদ অর্জনের জন্য একই আইনের ২৭(১) ধারায় পাঁচ
বছরের কারাদণ্ডের সিদ্ধান্ত গ্রহণ করলাম।”মামলা বৃত্তান্তসেনা নিয়ন্ত্রিত
তত্ত্বাবধায়ক সরকারের সময়ে ২০০৭ সালের ২৮ মে যৌথবাহিনীর হাতে আটক হন সাবেক
স্বরাষ্ট্র প্রতিমন্ত্রী বাবর। ২০০৮ সালের ১৩ জানুয়ারি রমনা থানায় তার বিরুদ্ধে
অবৈধ সম্পদ অর্জন ও সম্পদের তথ্য গোপনের মামলাটি দায়ের করে দুদক।দুদকের সমন্বিত জেলা
কার্যালয় চট্টগ্রাম-১ এর সহকারী পরিচালক মির্জা জাহিদুল আলম এ মামলার বাদী। তদন্ত
শেষে ওই বছরের ১৬ জুলাই দুদকের উপসহকারী পরিচালক রূপক কুমার সাহা আদালতে
অভিযোগপত্র দাখিল করেন।অভিযোগপত্রে বাবরের
বিরুদ্ধে ৭ কোটি ৫ লাখ ৯১ হাজার ৮৯৬ টাকার অবৈধ সম্পদের মালিক হওয়ার অভিযোগ আনা
হয়।সেখানে বলা হয়, বাবর
দুদকে ৬ কোটি ৭৭ লাখ ৩১ হাজার ৩১২ টাকার সম্পদের হিসাব দাখিল করেছিলেন। প্রাইম
ব্যাংক এবং এইচএসবিসি ব্যাংক দুটি এফডিআরে ৬ কোটি ৭৯ লাখ ৪৯ হাজার ২১৮ টাকা এবং
বাড়ি নির্মাণ বাবদ ২৬ লাখ ৪২ হাজার ৬৭৮ টাকার তথ্য তিনি গোপন করেছেন।২০০৮ সালের ১২ অগাস্ট
বাবরের বিরুদ্ধে অভিযোগ গঠন করে আদালত বিচার শুরুর আদেশ দেয়। তবে উচ্চ আদালতের
স্থগিতাদেশে মামলার বিচার দীর্ঘদিন আটকে থাকে।বিচারিক আদালত
পরিবর্তনের জন্য বাবরের করা আবেদন খারিজ করে হাই কোর্ট গতবছর ৩০ দিনের মধ্যে এ মামলা
নিষ্পত্তির নির্দেশ দিলে আবার শুনানির পথ খোলে। রাষ্ট্র
ও আসামিপক্ষের যুক্তিতর্ক শুনানি শেষে গত ৪ অক্টেবার মামলাটি রায়ের পর্যায়ে আসে। নেত্রকোনা-৪ আসনের
সাবেক সংসদ সদস্য বাবর ১৯৯১ সাল থেকে ৩ বার সংসদে প্রতিনিধিত্ব করেন। ২০০১ সালে
বিএনপি সরকারে প্রতিমন্ত্রীর দায়িত্বে ছিলেন তিনি।২০০৪ সালের গ্রেনেড
হামলা এবং ১০ ট্রাক অস্ত্র আটকের মামলার রায়ে সাবেক এই বিএনপি নেতাকে মৃত্যুদণ্ড
দিয়েছে আদালত।</t>
  </si>
  <si>
    <t>পেটে যার ভাত নেই, তাকে ঘরে রাখবেন কীভাবে: ফখরুল</t>
  </si>
  <si>
    <t>“যারা
দিন আনে দিন খায়, তাদের খাওয়ার কী ব্যবস্থা করছেন? এই লোকগুলোকে তো ঘরে রাখতে
পারবেন না। যার পেটে ভাত নেই তাকে লকডাউন দিয়ে কী করবেন,” বলেছেন তিনি। সরকার
ঘোষিত লকডাউন শুরুর আগের দিন মঙ্গলবার গুলশানে দলীয় চেয়ারপারসনের কার্যালয়ে এক
সংবাদ সম্মেলনে বিএনপি মহাসচিব একথা বলেন। করোনাভাইরাস
সংক্রমণের দ্বিতীয় ঢেউয়ে আক্রান্ত ও রোগীর সংখ্যা দ্রুত বাড়ায় বুধবার থেকে এক
সপ্তাহ কঠোর বিধি-নিষেধ আরোপ করেছে সরকার। এই
সময়ে সব অফিস, আদালত, ব্যাংক, গাড়ি চলাচল সব বন্ধ থাকবে। জরুরি প্রয়োজন ছাড়া ঘরের
বাইরে বের হতেও বারণ করা হয়েছে। 
 বিএনপি মহাসচিব মির্জা ফখরুল ইসলাম আলমগীর। 
ফখরুল
বলেন, “সরকারের কোনো সমন্বয় নেই, কোনো পরিকল্পনা নেই, কোনো রোড ম্যাপ নেই। এই যে সাত
দিন দিয়েছে, তার পরে কী হবে?“এখানে
সবচেয়ে বেশি কষ্ট পাচ্ছে দিন আনে দিন খায় মানুষজনে। এটা দায়িত্ব সরকারের যে এই
মানুষগুলোকে বাঁচানোর চেষ্টা করা। যেটা সরকার করতে ব্যর্থ হয়েছে সম্পূর্ণভাবে।”তাহলে
কি লকডাউনের বিরোধিতা করছেন- সাংবাদিকদের এই প্রশ্নে তিনি বলেন, “না, আমরা বিরোধিতা
করছি না। “এখন
পর্যন্ত আমরা দেখছি যে একটা অকার্যকর শাটডাউন করছে। হাজার হাজার লোকজন বেরুচ্ছে,
হাজার হাজার লোক বাজারে যাচ্ছে। আবার শিল্পকলকারখানা খোলা রাখছে। দেখুন কতটা
স্ববিরোধিতা।”তাহলে
কীভাবে লকডাউন সফল করা যায়- প্রশ্ন করা হলে বিএনপি মহাসচিব বলেন, “ব্যাপারটা তো
সহজ নয়, কঠিন নিঃসন্দেহে। আলাউদ্দিনের চেরাগ কারেও হাতে নেই যে মুহূর্তে ঠিক করে
ফেলবেন।”তিনি
বলেন, রাজনৈতিক দল, স্থানীয় জনপ্রতিনিধি, এনজিওগুলোকে নিয়ে সমন্বিতভাবে কাজ করলে এই
ধরনের লকডাউন সফল করা যায়। কিন্তু
সরকারের সেই উদ্দেশ্যেই নেই বলে মনে করেন ফখরুল।“আপনি
তো এখানে গণস্বাস্থ্যকে টেস্ট কিট তৈরি করতে দিলেন না। নিয়ত যদি ঠিক থাকে সব ঠিক
থাকবে। তাদের (সরকার) নিয়তই খারাপ। তাদের নিয়ত হচ্ছে কানাডাতে বাড়ি বানাবে,
বিভিন্ন জায়গায় বাড়ি বানাবে এখান থেকে দুর্নীতি করে।”‘পরীক্ষাই হচ্ছে না’করোনাভাইরাসের
নমুনা পরীক্ষা ঠিকমতো হচ্ছে না বলে দাবি করেন বিএনপি মহাসচিব।নিজের
অভিজ্ঞতা তুলে ধরে তিনি বলেন, “আমার বাসায় যারা কাজ করেন, তাদের টেস্ট করানোর জন্য
আমি গত তিন দিন ধরে চেষ্টা করছি। তারা প্রত্যেকদিন উত্তরায় একটা সেন্টারে যায়,
প্রত্যেক দিন বলে যে, ফরম নাই করা যাবে না। শেষে আজকে ভোর ৬টায় পাঠিয়েছি। সেখানে
দেখা গেছে, যে গেছে তার সিরিয়াল ৫০ নাম্বার। বাকিরা সিরিয়াল পায় নাই। ওই সেন্টারে
দেড়শ’র বেশি হয় না টেস্ট।”“অর্থাৎ
এখানে বড় একটা প্রতারণার আশ্রয় নিয়েছেন সরকার। জনগণকে বিভ্রান্ত করছে। টেস্টের সুবিধাও
কিন্তু সারা দেশে নাই। ২০টি জেলায় কোনো সুবিধাই নাই, তাদেরকে বিভিন্ন জেলায় গিয়ে
টেস্ট করতে হয়,” বলেন তিনি। স্বাস্থ্য
বিভাগের সমালোচনা করে তিনি বলেন, “আজকের পত্রিকায় একটা খবর এসেছে, ১০ মাস আগে এসে
এয়ারপোর্টের মধ্যে বিশ্ব ব্যাংক ও এশিয়ান ডেভেলপমেন্ট ব্যাংকের সাহায্যে যেসব
ইকুপমেন্টসগুলো এসেছে, সেসব ছাড় হয়নি। সেখানে তিনশটা ভেন্টিলেটর আছে, সেখানে
অক্সিজেন সরবরাহ করার সামগ্রী আছে।“স্বাস্থ্য
বিভাগের কতটা ব্যর্থ হতে পারে যে, এখন পর্যন্ত সেটা ছাড় করে হাসপাতালগুলোতে পৌঁছাতে
পারেনি। এই সরকারের কোনো দায়বদ্ধতা নেই।”‘সিন্ডিকেটের
হাতে বাজার জিম্মি’রোজার
আগে চাল-সয়াবিন তেল-চিনি-আটা-ময়দাসহ নিত্যপণ্যের মূল্য বৃদ্ধির চিত্র তুলে
ধরে ফখরুল বলেন, “এই সরকারের সময়ে যে ধরনের লাগামহীন দুর্নীতি চলছে, মূলত তারই
ধারাবাহিকতায় লুটেরা সরকারের সুবিধাভোগী দুর্নীতিবাজ ব্যবসায়ী চক্রের হাতে
দৈনন্দিন ভোগ্যপণ্যের বাজার ব্যবস্থাপনাও জিম্মি হয়ে আছে। এই পরিস্থিতি থেকে
পরিত্রাণে বর্তমান রাজনৈতিক অচলাবস্থার দুরীকরণের কোনো বিকল্প নাই।”তিনি
বলেন, “এই সরকারের জনগণের কাছে কোনো দায়বদ্ধতা নেই বিধায় তারা জনগণের কল্যাণের
তোয়াক্কা না করে নিদারুণভাবে নিষ্ঠুর ও নির্দয় হয়ে পড়েছে।”‘বিরোধী
দলকে নিশ্চিহ্নের পরিকল্পনা’ফখরুল
বলেন, “মহান স্বাধীনতার দিবসকে কেন্দ্র করে যে ঘটনাগুলো ঘটালো সরকার, আমি এটাকে
পুরোপুরিভাবে পরিকল্পিত ঘটনা বলে মনে করি। তারা এটাকে রাজনৈতিকভাবে ব্যবহার করে
বিরোধী দল নিশ্চিহ্ন করবার আরেক বড় প্রজেক্ট হাতে নিয়েছে।”হেফাজতে
ইসলামের বিক্ষোভ-সহিংসতার ঘটনার মামলায় বিএনপি নেতা-কর্মীদের গ্রেপ্তারের প্রসঙ্গ
তুলে এই অভিযোগ করেন তিনি।“২৬
মার্চ তাদের (সরকার) প্রোভোকেশন ছিল সবচেয়ে বেশি … তারা তৈরি করেছে সিচুয়েশনটা, এখন
তারা বিরোধী দলের উপর চড়াও হচ্ছে। ইতোমধ্যে আমাদের অনেক নেতা-কর্মীকে বিভিন্ন
জায়গা থেকে গ্রেপ্তার করেছে। সালথায় বিএনপির নেতা-কর্মীদের বিরুদ্ধে মামলা দিয়ে
হয়রানি করা হচ্ছে।”খালেদা
জিয়ার অবস্থা স্থিতিশীলবিএনপি
মহাসচিব বলেন, তার দলের চেয়ারপারসন খালেদা জিয়া করোনাভাইরাসে আক্রান্ত হলেও তার
অবস্থা স্থিতিশীল আছে।“আজকেও
আমি এখানে আসার আগে খবর নিয়েছি- একই অবস্থা। তিনি স্ট্যাবল আছেন। ইতোমধ্যে তার
চিকিৎসাও শুরু হয়েছে।”এক
প্রশ্নের জবাবে তিনি বলেন, “আমরা সবসময় দেশনেত্রীর নিঃশর্ত মুক্তি চেয়ে আসছি। আমি
ধন্যবাদ জানাতে চাই ডা. জাফরুল্লাহ চৌধুরী সাহেবকে যে তিনি তার দুই-একদিনের কথার
মধ্যে একটা জরুরি কথা বলেছেন যে,এই করোনার মধ্যে অবিলম্বে তার পূর্ণাঙ্গ জামিন দেওয়া
প্রয়োজন। আমি তার এই বক্তব্যের সঙ্গে সম্পূর্ণ একমত। এজন্য আমি তাকে ধন্যবাদ
জানাচ্ছি।”</t>
  </si>
  <si>
    <t>ঢাকার আইডিয়াল স্কুল ও কলেজের অধ্যক্ষকে দুদকে তলব</t>
  </si>
  <si>
    <t>আগামী ১৫ নভেম্বর তাকে দুদকের সেগুনবাগিচার প্রধান কার্যালয়ে হাজির হতে সোমবার নোটিস পাঠানো হয়েছে। নোটিসে বলা হয়েছে, নির্ধারিত সময়ে হাজির হয়ে বক্তব্য দিতে ব্যর্থ হলে অভিযোগে সংক্রান্ত বিষয়ে তার কোনো বক্তব্য নেই বলে গণ্য করা হবে।ভর্তি বাণিজ্য, ফরম পূরণে অতিরিক্ত অর্থ আদায়সহ বিভিন্নভাবে অবৈধ সম্পদ অর্জনের অভিযোগে জিজ্ঞাসাবাদের জন্য তাকে ডেকেছে দুদক।তার বিষয়ে অনুসন্ধান কর্মকর্তা দুদকের সহকারী পরিচালক মো. আতাউর রহমান সরকার নোটিসটি পাঠিয়েছেন বলে কমিশনের জনসংযোগ কর্মকর্তা মুহাম্মদ আরিফ সাদেক বিডিনিউজ টোয়েন্টিফোর ডটকমকে জানান। গত অগাস্টের শেষ দিকে অধ্যক্ষ শাহান আরা বেগমের বিরুদ্ধে অনুসন্ধানে নামে দুদক। আইডিয়াল স্কুলের অধ্যক্ষকে নিয়ে অনুসন্ধানে দুদক
 ওই সময় দুদকের অনুসন্ধানের বিষয়ে জানতে চাইলে শাহান আরা বেগম বিডিনিউজ টোয়েন্টিফোর ডটকমকে বলেছিলেন, “তারা (দুদক) যেসব অভিযোগের কথা বলছে, এসব বিষয়ে তারা তদন্ত করে দেখবে যে এ ধরনের কিছু হয়েছে কি না। “আর আমার বিষয়ে অবৈধ সম্পদের যে কথা বলা হচ্ছে, এ বিষয়ে আমার কথা হলো, আমার কোনো অবৈধ সম্পদ নেই।”এর আগে গত বছরের নভেম্বরে শিক্ষার্থীদের কাছ থেকে ‘বিশেষ ক্লাসের’ নামে বাধ্যতামূলক অর্থ আদায়ের অভিযোগে পেয়ে আইডিয়াল স্কুল ও কলেজের বনশ্রী শাখায় অভিযান চালায় দুদকের একটি দল। ওই সময় অভিযোগের বিষয়ে প্রাথমিক তথ্য-উপাত্ত জব্দ করেছিল দুদক।
উত্তরপত্র ঘষামাজা: আইডিয়ালের অধ্যক্ষকে ‘শো-কজ’</t>
  </si>
  <si>
    <t>অর্থ আত্মসাৎ: সাধারণ বীমার কর্মকর্তা গ্রেপ্তার</t>
  </si>
  <si>
    <t>সোমবার ঢাকার মতিঝিল এলাকা থেকে দুদকের সহকারী পরিচালক সিরাজুল ইসলামের নেতৃত্বে একটি দল তাকে গ্রেপ্তার করে বলে সংস্থাটির জনসংযোগ কর্মকর্তা আরিফ সাদেক জানিয়েছেন।গ্রেপ্তারে পর তাকে ঢাকার আদালতে নিয়ে যাওয়া হয়।দুদকের আদালত কমর্কর্তা মো. জুলফিকার বিডিনিউজ টোয়েন্টিফোর ডটকমকে জানান, ঢাকার জ্যেষ্ঠ বিশেষ জজ আদালতে হাজির করে তাকে তিন দিনের রিমান্ডে চাওয়া হয়। বিচারক কে এম ইমরুল কায়েশ সে আবেদন মঞ্জুর করেন।  এ সময় কাশেমের পক্ষে কোনো আইনজীবী ছিলেন না।আবুল কাশেম বর্তমানে রাষ্ট্রায়ত্ত বীমা কোম্পানিটিতে অডিট অ্যান্ড কমপ্লায়েন্স বিভাগে কর্মরত।২০২০ সালের ৯ নভেম্বর জালিয়াতির মাধ্যমে নথিপত্র তৈরি করে বীমা প্রিমিয়ামের ওই অর্থ আত্মসাতের অভিযোগে কাশেমের বিরুদ্ধে মামলা করেছিল দুদক।মামলায় দণ্ডবিধির ৪০৯/৪৬৭/৪৬৮/৪৭১ ধারা এবং ১৯৪৭ সালের দুর্নীতি প্রতিরোধ আইনের ৫(২) ধারা এবং মানি লন্ডারিং প্রতিরোধ আইনের ৪(২) ধারায় অভিযোগ আনা হয় তার বিরুদ্ধে।এ মামলার এজাহারে বলা হয়, আবুল কাশেম সাধারণ বীমা করপোরেশনের নামে এক্সিম ব্যাংক লিমিটেডের ইমামগঞ্জ শাখায় একটি ব্যাংক হিসাব খোলেন। হিসাব খোলার সময় তিনি সাধারণ বীমা করপোরেশনের বোর্ড সভার একটি জাল রেজুলেশন দাখিল করেন।“এই হিসাব খোলার ফরমে অজ্ঞাতনামা রফিকুল ইসলামকে সাধারণ বীমা করপোরেশনের ডিজিএম উল্লেখ করে ব্যাংকে হিসাব পরিচালনাকারী হিসাবে দেখানো হয়। এরপর সরকারি প্রতিষ্ঠানের প্রিমিয়াম অবৈধভাবে ওই ব্যাংক হিসাবে জমা করতে শুরু করেন।”এরপর ২০১০ সালের এপ্রিল থেকে ২০২০ সালের ৫ অক্টোবর পর্যন্ত সাড়ে ১০ বছরের ধরে বিভিন্ন সরকারি প্রতিষ্ঠানের প্রিমিয়ামের চেক সাধারণ বীমা করপোরেশন খাতে জমা না দিয়ে নিজের ভূয়া ব্যাংক হিসাবে জমা করেন বলে ওই মামলায় আসামি আবুল কাশেমের বিরুদ্ধে অভিযোগ করা হয়।পরে ওই হিসাব থেকে নিজ নামে, অন্যান্য ব্যক্তি ও প্রতিষ্ঠানের নামে প্রিমিয়ামের মোট ২৬ কোটি ১৪ লাখ ৯৮ হাজার ২০৩ টাকা স্থানান্তর করে আত্মসাত করেন বলে এই আসামির বিরুদ্ধে অভিযোগ রয়েছে।</t>
  </si>
  <si>
    <t>দুর্নীতির অভিযোগে নিষিদ্ধ পাকিস্তানের ক্রিকেটার</t>
  </si>
  <si>
    <t>এক বিবৃতিতে বৃহস্পতিবার এই নিষেধাজ্ঞার ঘোষণা দেয় পিসিবি। এরই মধ্যে জিশানের বিরুদ্ধে তদন্ত শুরু করেছে তারা।যে ধারায় তার বিরুদ্ধে অভিযোগ আনা হয়েছে, সেখানে দুর্নীতি, ফৌজদারি আইন লঙ্ঘনসহ বেশ কিছু অপরাধ রয়েছে। তবে তার বিরুদ্ধে ঠিক কোন সুনির্দিষ্ট অপরাধের তদন্ত করা হচ্ছে, তা প্রকাশ করতে অস্বীকৃতি জানায় পিসিবি। তদন্ত চলাকালীন দেশটির ক্রিকেট সংক্রান্ত কোনো কর্মকাণ্ডে অংশ নিতে পারবেন না জিশান।২৪ বছর বয়সী এই ব্যাটসম্যান বুধবার শেষ হওয়া পাকিস্তানের ন্যাশনাল টি-টোয়েন্টি কাপে নর্দানের হয়ে খেলেন পাঁচ ম্যাচ। ২৪.৬০ গড়ে রান করেন ১২৩, দলটির হয়ে যা ষষ্ঠ সর্বোচ্চ। সেমি-ফাইনালে খাইবার পাখতুনখাওয়ার বিপক্ষে হেরে বিদায় নেয় নর্দান।এখনও জাতীয় দলের হয়ে অভিষেক হয়নি জিশানের। ২০১৬ সালের অনূর্ধ্ব-১৯ বিশ্বকাপে তিনি ছিলেন পাকিস্তানের তৃতীয় সর্বোচ্চ রান সংগ্রাহক। ৫৬.২৫ গড়ে করেছিলেন ২২৫ রান।</t>
  </si>
  <si>
    <t>সংসদে বিরোধীদের তোপের মুখে স্বাস্থ্যমন্ত্রী</t>
  </si>
  <si>
    <t>জাতীয় সংসদে সম্পূরক বাজেট পাসের প্রক্রিয়ায় আলোচনায় অংশ নিয়ে বিএনপি ও জাতীয় পার্টির সংসদ সদস্যরা সোমবার মন্ত্রীর সমালোচনা করেন।এসময় স্বাস্থ্যসেবা বিভাগের মঞ্জুরি দাবির পরিপ্রেক্ষিতে বিরোধী সংসদ সদস্যরা বিভিন্ন ছাঁটাই প্রস্তাব করেন। এক পর্যায়ে তারা করোনাভাইরাসের টিকা, ‘দুর্নীতি ও অনিয়মের’ প্রসঙ্গ তুলে ধরেন।স্বাস্থ্য খাতকে ঢেলে সাজানোর আহ্বান জানিয়ে বিএনপির সংসদ সদস্য হারুনুর রশীদ বলেন, “কেনাকাটায় স্বাস্থ্য মন্ত্রণালয় দুর্নীতির ডিপো। কিভাবে এই মন্ত্রণালয়ের সংস্কার করবেন, তা স্বাস্থ্যমন্ত্রীকে সুস্পষ্টভাবে জানাতে হবে।“স্বাস্থ্য খাত নিয়ে কথা বলতে বলতে বেহাল হয়ে গেছি। স্বাস্থ্য বিভাগকে সংস্কারের আওতায় আনতে হবে। বেহাল দশা থেকে রক্ষা করতে কমিটি গঠন করতে হবে।”করোনাভাইরাসের টিকা নিয়ে ভারত কেন ‘চুক্তির বরখেলাপ করল’ এই প্রশ্ন তুলে তিনি বলেন, “কবে করোনার টিকা কার্যক্রম শুরু হবে সেটা স্পষ্টভাবে জানাতে হবে। প্রয়োজনে টিকা আনা উন্মুক্ত করে দিতে হবে”বিএনপির সংরক্ষিত নারী আসনের সদস্য রুমিন ফারহানা বলেন, “জিডিপির অন্তত পাঁচ শতাংশ এই খাতে বরাদ্দ দেওয়া উচিত ছিল। দক্ষিণ এশিয়ায় সব দেশে বরাদ্দ বাংলাদেশের চেয়ে অনেক বেশি।“করোনাকালে ভারত স্বাস্থ্যখাতে আগের বছরের তুলনায় ১৩৭ শতাংশ বেশি বরাদ্দ দিয়েছে। বাংলাদেশে বেড়েছে মাত্র ১২ শতাংশ। করোনাকালেও বরাদ্দ বাড়ানো হয়নি। যেটুকু বরাদ্দ দেওয়া হয়েছে তাও ব্যবহার হয়নি।”১০ মাসে স্বাস্থ্যখাতে বার্ষিক উন্নয়ন পরিকল্পনা- এডিপির মাত্র ২৫ শতাংশ ব্যয় হয়েছে দাবি করে তিনি বলেন, “এখন আবার নতুন বরাদ্দ চাইছে। কেন ৭৫ শতাংশ অব্যবহৃত রয়ে গেছে তার জবাব স্বাস্থ্যমন্ত্রীকে দিতে হবে।”রুমিন বলেন, “প্রধানমন্ত্রী একাধিকবার জেলায় জেলায় আইসিইউ স্থাপন করতে বলেছেন। কিন্তু দেড় বছরে মাত্র ৫টি জেলায় নতুন আইসিইউ স্থাপন করা হয়েছে।”সচিবালয়ে প্রথম আলোর সাংবাদিক রোজিনা ইসলামকে হেনস্তার সমালোচনা করে বিরোধী দল জাতীয় পার্টির সংরক্ষিত আসনের রওশন আরা মান্নান প্রশ্ন তোলেন “আইন কেন নিজের হাতে তুলে নেওয়া হল? নিজেরা কেন অত্যাচার করল?”সরকারি নথি ‘চুরির চেষ্টার’ অভিযোগে গত ১৭ মে সোমবার স্বাস্থ্য সেবা বিভাগের এক কর্মকর্তার কক্ষে সাংবাদিক রোজিনা ইসলামকে প্রায় সাড়ে পাঁচ ঘণ্টা আটকে রাখা হয়।পরে রাতে তাকে শাহবাগ থানায় সোপর্দ করা হয় এবং অফিসিয়াল সিক্রেটস অ্যাক্ট ও দণ্ডিবিধির কয়েকটি ধারায় তার বিরুদ্ধে মামলা করা হয়।বিএনপির সংসদ সদস্য মোশাররফ হোসেন বলেন, “সচিব পর্যায়ের একজন কর্মকর্তা সাংবাদিক রোজিনা ইসলামের গলা চিপে ধরে হেনস্তা করেছেন, এটা হতে পারে না।”বিরোধী দল জাতীয় পার্টির জ্যেষ্ঠ সংসদ সদস্য কাজী ফিরোজ রশীদ বলেন, “অসুস্থ মানুষ, তাও মহিলা, তাকে এভাবে হেনস্তা করা যায়? এটা নিয়ে জাতিসংঘ, সারা পৃথিবী কথা বললো। আমাদের মুখটা কোথায় গেল?”স্বাস্থ্যমন্ত্রীর উদ্দেশে বলেন, “আপনি একজন সজ্জন ব্যক্তি। আপনার বাবা আমার সাথে মন্ত্রী ছিলেন। আপনাকে আমি চিনি। অত্যন্ত ধনাঢ্য পরিবারের ছেলে আপনি। কিন্তু আপনারতো কর্তৃত্ব নেই, স্বাস্থ্য মন্ত্রণালয়ে যা হচ্ছে!’“হাসপাতালে অক্সিজেন নেই। এখন দরকার অক্সিজেন। সেটা না এনে আনা হচ্ছে এমআরআই, সিটিস্ক্যান মেশিন। পাঠানো হচ্ছে  উপজেলায়। তারা সব সাজিয়ে রেখে দিয়েছে। চালাতে পারে না।”স্বাস্থ্যমন্ত্রীর জবাবতবে সংসদ সদস্যদের সমালোচনার মুখে স্বাস্থ্যমন্ত্রী জাহিদ মালেক কার্যত চুপই ছিলেন। তিনি এসময় স্বাস্থ্য মন্ত্রণালয়ের বিভিন্ন উন্নয়ন কর্মকাণ্ড তুলে ধরেন।
 স্বাস্থ্যমন্ত্রী জাহিদ মালেক। ফাইল ছবি 
করোনাভাইরাস মোকাবিলায় সরকারের বিভিন্ন উদ্যোগের কথা তুলে ধরে মন্ত্রী বলেন, “ওষুধের কোনো ঘাটতি হয়নি। অক্সিজেনের অভাব কখনোই হয়নি। আমেরিকায় যে চিকিৎসা এখানেও একই চিকিৎসা হয়েছে।টিকাদান কার্যক্রম চলমান আছে এবং আরও টিকা কিনতে হবে উল্লেখ করে তিনি বলেন, “এসব কারণে মৃত্যুর হার দেড় শতাংশ। পৃথিবীতে এই হার আড়াই শতাংশ।”স্বাস্থ্যমন্ত্রী জানান, ভারতে করোনাভাইরাসের সংক্রমণ বেড়ে যাওয়ায় সেরাম ইনস্টিটিউট অব ইন্ডিয়া টিকা সরবরাহ করতে পারছে না। চীন, রাশিয়া, আমেরিকা থেকে ব্যবস্থা করা হয়েছে। ইতোমধ্যে চুক্তিও হয়েছে।মহামারীতে সরকারির হাসপাতালে প্রতিটি ব্যক্তির জন্য সাধারণ শয্যায় চিকিৎসা নিতে ১৫ হাজার টাকা ব্যয় হয়েছে। যারা আইসিইউতে ছিল তাদের জন্য ৫০ হাজার টাকা করে সরকারের পক্ষ থেকে খরচ করা হয়েছে বলেও জানান তিনি।করোনাভাইরাস মোকাবিলায় বাংলাদেশ ‘খুবই সফলতা দেখিয়েছে’ দাবি করে স্বাস্থ্যমন্ত্রী বলেন “এ কারণে জীবনযাত্রা প্রায় স্বাভাবিক আছে।”</t>
  </si>
  <si>
    <t>কানাডায় অর্থ পাচার: পি কে হালদারের বিরুদ্ধে অভিযোগপত্র অনুমোদন</t>
  </si>
  <si>
    <t>কমিশন বলছে, পি কে হালদার বিভিন্ন কোম্পানি ও ব্যক্তির নামে ১৭৮টি ব্যাংক হিসাবে প্রায় ৬ হাজার ৮১ কোটি টাকার অস্বাভাবিক লেনদেন করছেন এবং এক কোটি ১৭ লাখ ডলার কানাডায় পাচার করেছেন বলে তদন্তে নিশ্চিত হওয়া গেছে। দুদক সচিব মু. আনোয়ার হোসেন হাওলাদার জানান, বুধবার কমিশন সভায় এই অভিযোগপত্র আদালতে জমা দেওয়ার অনুমোদন দেওয়া হয়েছে। সেখানে আসামি করা হচ্ছে মোট ১৪ জনকে।  পি কে হালদারের পাশাপাশি তার মা লিলাবতী হালদার, ভাই প্রিতিশ কুমার হালদার, তার সহযোগী অবন্তিকা বড়াল, শংখ বেপারী, সুকুমার মৃধা, অনিন্দিতা মৃধা, পূর্ণিমা রানী হালদার, উত্তম কুমার মিস্ত্রি, অমিতাভ অধিকারী, রাজিব সোম, সুব্রত দাস, অনঙ্গ মোহন রায় ও স্বপন কুমার মিস্ত্রির নাম রয়েছে আসামির তালিকায়।পি কে হালদার বিদেশ পালানোর পর গত বছরের ৮ জানুয়ারি তার বিরুদ্ধে ২৭৫ কোটি টাকার অবৈধ সম্পদ অর্জনের অভিযোগে মামলা করে দুদক। দুদকে উপ-পরিচালক মো. সালাউদ্দিন বাদী হয়ে ওই মামলার করার পর তাকেই তদন্তের দায়িত্ব দেয় কমিশন।এনআরবি গ্লোবাল ব্যাংকের সাবেক ব্যবস্থাপনা পরিচালক পি কে হালদারই এ মামলার মূল আসামি। অবৈধ সম্পদ অর্জন, অবৈধ লেনদেন ও কানাডায় অর্থ পাচারের ক্ষেত্রে বাকি ১৩ আসামি তাকে সহযোগিতা করেছেন বলে অভিযোগ আনছে দুদক।কমিশন সচিব আনোয়ার হোসেন হাওলাদার বলেন, “আসামি প্রশান্ত কুমার হালদার বিভিন্ন অবৈধ পন্থায় তার নিজ নামে-বেনামে ও তার স্বার্থ সংশ্লিষ্ট বিভিন্ন কোম্পানি, কাগুজে কোম্পানি, ব্যক্তিবর্গের নামে-বেনামে প্রায় ৪২৬ কোটি টাকা অবৈধ সম্পদ অর্জন করেছেন।“এছাড়া বিভিন্ন নামে-বেনামে বিভিন্ন ব্যাংকে ১৭৮টি হিসাবে ৬ হাজার ৮০ কোটি টাকা জমা ও উত্তোলনের মাধ্যমে অস্বাভাবিক লেনদেন এবং বাংলাদেশ থেকে সিঙ্গাপুর, সংযুক্ত আরব আমিরাত, ভারত হয়ে কানাডায় এক কোটি ১৭ লাখ কানাডিয়ান ডলার পাচারের প্রমাণ পাওয়া গেছে। শিগগিরই এ অভিযোগপত্র আদালতে দাখিল করা হবে।”পি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 এসব কোম্পানি থেকে তিনি ঋণের নামে বিপুল অংকের টাকা সরিয়ে বিদেশে পাচার করেছেন বলে তদন্তকারীদের ভাষ্য। এর মধ্যে আইএলএফএসএল গ্রাহকদের অভিযোগের মুখে গত বছরের শুরুতে পি কে হালদারের বিদেশ পালিয়ে যান।দুদক কর্মকর্তারা বলছেন, পি কে হালদার তার নিজের, আত্মীয়, বন্ধু ও কর্মচারীদের নাম ব্যবহার করে আটটি কোম্পানিতে বিপুল অংকের টাকা বিনিয়োগ করেছেন, যার ‘বৈধ কোনো উৎস’ অনুসন্ধানে মেলেনি।এসব অভিযোগে আলাদা অনুসন্ধান ও তদন্ত করছেন দুদকের উপ-পরিচালক মো. গুলশান আনোয়ার প্রধান।এসব ঘটনায় এখন পর্যন্ত ১৫টি মামলা করেছে দুদক। এসব মামলায় প্রায় এক হাজার ১০০ কোটি টাকা আত্মসাৎ এবং পাচারের অভিযোগ আনা হয়েছে। ১৫টি মামলায় আসামিদের মধ্যে ১১ জনকে গ্রেপ্তার করেছে দুদক।আরও পড়ুন- পি কে হালদারের তিন সহযোগী গ্রেপ্তার
  পি কে হালদারসহ ৩৩ জনের বিরুদ্ধে পাঁচ মামলা
  পি কে হালদারের ‘৬২ সহযোগীর’ খোঁজ পেয়েছে দুদক
  পি কে হালদারের তিন সহযোগী গ্রেপ্তার</t>
  </si>
  <si>
    <t>পুলিশের বদলে সড়কের নিরাপত্তায় আলাদা জনবল চায় সংসদীয় উপ কমিটি</t>
  </si>
  <si>
    <t>সেই সাথে সকল সেতুর টোল আদায়ে অভিন্ন সফটওয়্যার ব্যবহারের সুপারিশ করা হয়েছে সড়ক পরিবহন ও সেতু মন্ত্রণালয় সম্পর্কিত সংসদীয় স্থায়ী কমিটির ওই উপ-কমিটির পক্ষ থেকে।রোববার সংসদ ভবনে সংসদীয় কমিটির বৈঠকে উপ-কমিটি তাদের প্রতিবেদন জমা দিয়েছে। তবে বৈঠকে প্রতিবেদন নিয়ে কোনো আলোচনা হয়নি।ধলেশ্বরী সেতু, বঙ্গবন্ধু সেতুসহ অন্যান্য সেতুর টোল আদায় পদ্ধতি এবং দরপত্র ছাড়া সময় বৃদ্ধিসহ যাবতীয় কার্যক্রম তদন্তে গত ৩১ ডিসেম্বর স্থায়ী কমিটির বৈঠকে এই উপ-কমিটি গঠন করা হয়েছিল। কমিটির সদস্য এনামুল হককে আহ্বায়ক
করে গঠিত দুই সদস্যের এই উপ-কমিটিকে টোল আদায়ে অনিয়ম-দুর্নীতি নিয়ে নিয়ে প্রাপ্ত অভিযোগের তদন্ত করে প্রতিবেদন দিতে বলা হয়েছিল।
গতবছর অক্টোবর মাসে ধলেশ্বরী সেতুতে ‘দিনে
টোল ওঠে ৩০ লাখ, সরকার পায় ৩ লাখ’ শিরোনামে একটি প্রতিবেদন প্রকাশ করে দৈনিক ইত্তেফাক। ওই মাসেই সংসদীয় কমিটির বৈঠকে বিষয়টি নিয়ে আলোচনা হয় এবং মন্ত্রণালয়কে বিষয়টি তদন্ত করতে বলা হয়।
পরে মন্ত্রণালয় তদন্ত করে সংসদীয় কমিটিকে জানায়, পত্রিকায় প্রকাশিত ওই প্রতিবেদন ‘বাস্তবতার সাথে সামঞ্জস্যপূর্ণ নয়’। সংসদীয় কমিটিতে আরও অভিযোগ ওঠে, ধলেশ্বরী সেতুতে টোল আদায়ে নিয়োজিত সার্ভিস প্রোভাইডারের ইজারার মেয়াদ তিন বার বাড়ানোর ক্ষেত্রে অনিয়ম হয়েছে। এ সব কিছুই
নিয়েই পরে তদন্ত করে উপ কমিটি। উপ-কমিটির আহ্বায়ক এবং স্থায়ী কমিটির সদস্য এনামুল হক বিডিনিউজ টোয়েন্টিফোর ডটকমকে বলেন, বৈঠকে তারা তাদের প্রতিবেদন জমা দিয়েছেন। তবে এ বিষয়ে বিস্তারিত আলোচনা হয়নি।পুলিশের পরিবর্তে সড়ক অধিপ্তরের নিজস্ব জনবল দিয়ে নিরাপত্তা দেওয়ার সুপারিশের
কারণ জানতে চাইলে তিনি বলেন, “আমাদের কাছে মনে হয়েছে এটি করা হলে সড়ক-মহাসড়কে নিরাপত্তা আরও বেশি কার্যকর ও ফলপ্রসূ হবে।”উপ-কমিটির প্রতিবেদনে মোট সাতটি সুপারিশ করা হয়েছে। সেখানে সড়ক ও সেতু বিভাগের সব সেতুর টোল আদায়ে অভিন্ন সফটওয়্যার ব্যবহার করতে বলা হয়েছে, যাতে যে কোনো নাগরিক চাইলে প্রতিদিনের টোল আদায়ের তথ্য অনলাইনে দেখতে পারেন।কোনো অবস্থাতেই দরপত্র ছাড়া কার্যাদেশের মেয়াদ না বাড়ানোরও সুপারিশ করা হয় উপ কমিটির প্রতিবেদনে।
এছাড়া টোল আদায় ব্যবস্থাপনার নিবিড় তদরকি; রাস্তা ও যানবাহনের ধরন ও পরিমাণের ভিত্তিতে একটি মাস্টার প্ল্যানের আওতায় সড়ক নেটওয়ার্ক ব্যবস্থাপনা, বিপদজনক বাঁকগুলি সরল করা এবং মহাসড়কে নসিমন-করিমন ও অন্যান্য ব্যাটারিচালিত যান চলাচল বন্ধ
করা এবং টেন্ডার প্রক্রিয়া শেষ না হওয়ার আগ পর্যন্ত ধলেশ্বরী সেতুর টোল নিজস্ব জনবল দিয়ে আদায়ের সুপারিশ করা হয়েছে প্রতিবেদনে।সড়ক ও জনপথ অধিদপ্তরের সিলেট জোনের অতিরিক্ত প্রধান প্রকৌশলী তুষার কান্তি সাহার বিরুদ্ধে ভারতীয় পাসপোর্ট ব্যবহারের যে অভিযোগ উঠেছে, তা তদন্ত করে মন্ত্রণালয়কে আগামী বৈঠকে জানাতে বলেছে সংসদীয়
কমিটি।এ বিষয়ে জানতে চাইলে কমিটির সভাপতি একাব্বর হোসেন সাংবাদিকদের বলেন, “সে বিভাগের সঙ্গে নিয়মমাফিক চলে না। শুনেছি সে ভারতীয় পাসপোর্ট ব্যবহার করে। এ অভিযোগের সত্যতা জানতে চাই আমরা।”সংসদ সচিবালয় থেকে পাঠানো সংবাদ বিজ্ঞপ্তিতে বলা হয়, সড়ক ও জনপথ অধিদপ্তরের সিলেট জোনের অতিরিক্ত প্রধান প্রকৌশলী তুষার কান্তি সাহার বিরুদ্ধে পাওয়া অভিযোগগুলো সড়ক পরিবহন ও মহাসড়ক বিভাগের সচিব/অতিরিক্ত সচিবের মাধ্যমে পুনঃ তদন্ত করে আগামী সভায় উপস্থাপনের সুপারিশ করা হয়েছে।একাব্বর হোসেনের সভাপতিত্বে কমিটির সদস্য সড়ক পরিবহন ও সেতুমন্ত্রী ওবায়দুল কাদের, এনামুল হক, আবু জাহির, রেজওয়ান আহম্মদ তৌফিক, ছলিম উদ্দীন তরফদার, শেখ সালাহউদ্দিন, সৈয়দ আবু হোসেন এবং রাবেয়া আলীম বৈঠকে অংশ নেন।</t>
  </si>
  <si>
    <t>বিচারক ছুটিতে, এস কে সিনহার রায় পেছাল</t>
  </si>
  <si>
    <t>মঙ্গলবার
ঢাকার ৪ নম্বর বিশেষ জজ আদালতের বিচারক
শেখ নাজমুল আলমের এই রায় ঘোষণার কথা ছিল। তিনি
না থাকায় এ আদালতের ভারপ্রাপ্ত বিচারক
আলী হোসেন রায় পিছিয়ে ২১ অক্টোবর নতুন দিন ধার্য করেছেন।
এর
আগে ১৪ সেপ্টেম্বর রাষ্ট্র
ও আসামি পক্ষের যুক্তিতর্ক শুনানি শেষে বিচারক রায় ঘোষণার জন্য ৫ অক্টোবর তারিখ রেখেছিলেন। আসামিদের পক্ষে যুকিতর্ক শুনানি করেন আইনজীবী বোরহান উদ্দিন, শাহীনুর ইসলাম অনিসহ কয়েকজন। তারা বিচারের মুখোমুখি হওয়া সাত আসামির খালাস চান।আর রাষ্ট্রপক্ষে দুদকের আইনজীবী মীর আহমেদ আলী সালাম আসামিদের সর্বোচ্চ সাজার আবেদন করেন।দণ্ডবিধি, দুর্নীতি প্রতিরোধ আইন ও মানি লন্ডারিং
প্রতিরোধ আইনের যেসব ধারায় এ মামলার অভিযোগ
গঠন করা হয়েছে, তাতে অপরাধ প্রমাণিত হলে আসামিদের সর্বোচ্চ যাবজ্জীবন শাস্তি হতে পারে।মৃত্যুদণ্ডের কোনো ধারা না থাকায় এস
কে সিনহাসহ পলাতক আসামিদের পক্ষে কোনো আইনজীবীকে রাষ্ট্রের পক্ষ থেকে নিয়োগ দেওয়া হয়নি।এর আগে গত ২৯ অগাস্ট
আদালতে আত্মপক্ষ সমর্থনে নিজেদের নির্দোষ দাবি করেন বিচারের মুখোমুখি হওয়া সাত আসামি। তারা আদালতের কাছে ন্যায়বিচার প্রত্যাশা করেন।এই সাতজন হলেন- ফারমার্স ব্যাংক লিমিটেডের (বর্তমানে পদ্মা ব্যাংক) অডিট কমিটির সাবেক চেয়ারম্যান মো. মাহবুবুল হক চিশতী (বাবুল
চিশতী), ফারমার্স ব্যাংকের সাবেক এমডি এ কে এম
শামীম, ফার্স্ট ভাইস প্রেসিডেন্ট স্বপন কুমার রায়, ভাইস প্রেসিডেন্ট মো. লুৎফুল হক, সাবেক এসইভিপি গাজী সালাহউদ্দিন, টাঙ্গাইলের মো. শাহজাহান ও একই এলাকার
নিরঞ্জন চন্দ্র সাহা। তাদের মধ্যে বাবুল চিশতী কারাগারে আছেন, বাকিরা জামিনে।সাবেক প্রধান বিচারপতি এস কে সিনহা,
ফারমার্স ব্যাংকের সাবেক ফার্স্ট ভাইস প্রেসিডেন্ট সাফিউদ্দিন আসকারী, টাঙ্গাইলের বাসিন্দা রনজিৎ চন্দ্র সাহা ও তার স্ত্রী
সান্ত্রী রায়কে পলাতক দেখিয়ে এ মামলার বিচার
চলে।গতবছর ১৩ অগাস্ট এই
১১ আসামির বিরুদ্ধে অভিযোগ গঠন করে বিচার শুরুর নির্দেশ দিয়েছিলেন ঢাকার ৪ নম্বর বিশেষ
জজ আদালতের বিচারক শেখ নাজমুল আলম।মামলা বৃত্তান্তনানা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 সাবেক প্রধান বিচারপতি সিনহা অপরাধী? রায় ৫ অক্টোবর
 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করেননি।”পাঁচ মাসের তদন্ত শেষে দুদক কর্মকর্তা বেনজীর আহমেদ ২০১৯ সালের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কর্মকর্তা।সেই অভিযোগপত্র আমলে নিয়ে ঢাকার ৪ নম্বর বিশেষ
জজ আদালত ২০২০ সালের ১৩ অগাস্ট সাবেক
প্রধান বিচারপতি সিনহাসহ ১১ আসামির বিরুদ্ধে
অভিযোগ গঠন করেন।বাংলাদেশের ইতিহাসে সিনহাই প্রথম সাবেক প্রধান বিচারপতি, যিনি দুর্নীতিতে অভিযুক্ত হয়েছেন।এ মামলায় রাষ্ট্রপক্ষে মোট ২১ জন সাক্ষীর
সবার সাক্ষ্য শুনেছে আদালত, তাদের মধ্যে এস কে সিনহার
আপন বড় ভাই নরেন্দ্র
কুমার সিনহা এবং মামাতো ভাইয়ের ছেলে শঙ্খজিৎ সিনহাও রয়েছেন।তারা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না’।গত ২৪ আগস্ট আলোচিত
এ মামলার তদন্ত কর্মকর্তা দুদকের পরিচালক বেনজীর আহমেদকে জেরা করেন আসামিপক্ষের আইনজীবীরা। ওইদিন তার জেরা শেষ হওয়ায় আদালত আসামিপক্ষের আত্মপক্ষ সমর্থনের জন্য ২৯ আগস্ট দিন
ধার্য করেন।এরপর দুই পক্ষের যুক্তিতর্ক শুনানি শেষে মামলাটি রায়ের পর্যায়ে আসে।</t>
  </si>
  <si>
    <t>নিজেকে বিরোধী দলের নেতা বলে ‘এক্সপাঞ্জের মুখে’ বিএনপির হারুন</t>
  </si>
  <si>
    <t>বৃহস্পতিবার ২০২১-২২
অর্থবছরের প্রস্তাবিত বাজেটের ওপর সাধারণ আলোচনার সময় এই ঘটনা ঘটে।চাঁপাইনবাবগঞ্জের
সংসদ সদস্য হারুনকে প্রথমে ১০ মিনিট সময় দেন স্পিকার। নির্ধারিত সময়ের শেষের দিকে একটু
সময় বাড়িয়ে দেওয়ার জন্য স্পিকারের প্রতি অনুরোধ জানান তিনি। এই সময় হাসতে হাসেত
তিনি বলেন, “আমিই তো বিরোধীদলীয় নেতা।” এসময় স্পিকার বলেন,
‘নো’। তবে তার সময় বাড়িয়ে দেন। এর সঙ্গে সঙ্গে হই
চই করে হারুনের বক্তব্যের প্রতিবাদ জানান জাতীয় পার্টির সংসদ সদস্যরা। এক পর্যায়ে বিরোধী
দলীয় প্রধান হুইপ মশিউর রহমান রাঙ্গাঁ দাঁড়িয়ে প্রতিবাদ জানান এবং বক্তব্য এক্সপাঞ্জ
করার দাবি জানান।তখন হারুন বলেন,
“মাননীয় স্পিকার আমি আপনার প্রটেকশন চাই।”স্পিকার রাঙ্গাকে
আশ্বাস দেন হারুনের এই কথাটি এক্সপাঞ্জ করা হবে। এরপর সংসদ শান্ত হলে আবার বক্তব্য
শুরু করেন বিএনপির এই সংসদ সদস্য।বর্তমান সংসদের বিরোধী
দল জাতীয় পার্টি। তবে সংসদের এক সময়কার প্রধান বিরোধী দল বিএনপি জাতীয় পার্টিকে ‘বিরোধী
দল’ হিসেবে স্বীকার করে না। সংসদে এ নিয়ে আগেও
কথা বলেছেন দলটির সংসদ সদস্যরা। সংসদের বাইরেও জাতীয় পার্টির ভূমিকা নিয়ে সমালোচনা
রয়েছে। বৃহস্পতিবারও হারুন
বলেন, “জাতীয় সংসদের সরকারি ও বিরোধী দল একাকার। আমাদের বিরোধী দলনেতা বাইরে বলছেন,
বিরোধীদলের কোনো মূল্য নাই। আর সরকারি দল, তাদের কি কোনো মূল্য আছে? “সরকারি দলের মন্ত্রীরা
বরাবরই বলছেন আমাদের প্রধানমন্ত্রী ছাড়া আমার কাছে কেউ অপরিহার্য নয়। এভাবে কি কোনো
রাষ্ট্র চলতে পারে? সরকারি-বিরোধীদল সম্মিলিত মেধা শক্তিতে রাষ্ট্র পরিচালনা করতে হবে।”বাজেট প্রঙ্গগে তার
দাবি বর্তমান সরকারের আগের ১২টি বাজেটের কোনটিই বাস্তবায়িত হয়নি।প্রস্তাবিত বাজেটকে
অত্যন্ত ‘বৈদেশিক নির্ভর’ উল্লেখ করে তিনি বলেন, “এবারের বাজেট ৫০ বছরের ইতিহাসে সবচাইতে
বেশি ঘাটতির বাজেট। এই বাজেট বাস্তবায়ন করোনাকালে মোটেই সম্ভব নয়। সেই দক্ষতাও নেই।“
আইন ও স্বরাষ্ট্র
মন্ত্রণালয়ে সমালোচনা করে বিএনপির এই সাংসদ বলেন, “আজকে আমরা অপহরণ গুম খুনের কথা
বলছি। এই কিছুদিন আগে একজন আলেম নিখোঁজ হয়েছেন। স্বরাষ্ট্রমন্ত্রী বলেছেন- খোঁজ নিচ্ছি।
আজকে যদি তাকে ফিরিয়ে দিতে না পারেন এটা রাষ্ট্রের জন্য বড় ব্যর্থতা হবে। “আদনানকে অবশ্যই ফিরিয়ে
দিতে হবে। তার পরিবারের আহাজারি আপনাকে শুনতে হবে।“এছাড়া খালেদা জিয়ার
সুচিকিৎসার দাবি করেন তিনি।‘শেয়ারবাজার আইসিইউতে’হারুন আরও বলেন, “একটি
রাষ্ট্রের আর্থিক কাঠামোতে দৃষ্টি দিতে গেলে সেখানে আর্থিক প্রতিষ্ঠানের অবস্থানগুলোর
প্রতি তাকাতে হবে। আমি নিঃসন্দেহে বলব বাংলাদেশের শেয়ারবাজার ঢাকা মেডিকেল কলেজে হাসপাতালের
আইসিইউতে ভর্তি আছে। “সেখানে মাঝে একটু
খুলছে। আবার চোখ বন্ধ করছে। চোখ খুলেই দেখে দরবেশ বাবা চারদিকে ঘিরে আছে। তখন চোখ বন্ধ
করে রাখে।”‘ব্যাংক ভর্তি বঙ্গবন্ধু মেডিকেলে’ব্যাংকগুলো ‘সাংঘাতিকভাবে
আক্রান্ত’ উল্লেখ করে হারুন বলেন, “লক্ষ লক্ষ কোটি কোটি টাকা ঋণ নিচ্ছে। ঋণগ্রহীতারা
ঋণ ফেরত দিচ্ছে না। তারা ঋণখেলাপি হচ্ছে না। তারা দেদারসে আনন্দ ফুর্তি করে ঘুরে বেড়াচ্ছে।
“যে কারণে সকল ব্যাংক
বঙ্গবন্ধু মেডিকেল বিশ্ববিদ্যালয় হাসপাতালে ভর্তি এবং বঙ্গবন্ধু চিকিৎসক পরিষদের ডাক্তাররা
চিকিৎসা দিচ্ছেন। আর অন্যান্য আর্থিক প্রতিষ্ঠানের কারণে বাংলাদেশ নিঃসন্দেহে একটি
ভয়াবহ দুর্যোগ কবলিত দেশে পরিণত হয়েছে। আইলাআক্রান্ত উপকূলীয় মানুষ যে রকম বিপর্যস্ত,
সমস্ত আর্থিক প্রতিষ্ঠানগুলো এরকমই।”তার বক্তব্যের পর
সরকারি দলের হুইপ আবু সাঈদ আল মাহমুদ আলোচনায় অংশ নেন।তিনি বলেন, “বিএনপির
সংসদ সদস্য সংবিধানকে প্রতারণার দলিল বলেছেন, নিজেকে স্বঘোষিত বিরোধীদলীয় নেতা দাবি
করেছেন। এগুলো এক্সপাঞ্জ করতে হবে। সংবিধান বুটের তলায় পিষ্ট করে জঞ্জালের রাজনীতি
শুরু করেছিলেন জিয়াউর রহমান। “ব্যাংক লুটপাটের
হোতা জিয়াউর রহমান। তার আমল থেকেই ব্যাংকে লুটপাট শুরু। এখনও দেখা যাবে ৯০ শতাংশ ডাইরেক্টর
বিএনপি সমর্থক।“তরিকত ফেডারেশনের
সভাপতি সৈয়দ নজিবুল বশর মাইজভান্ডারী বলেন, “দুর্নীতি, আমলাতান্ত্রিক জটিলতা ও সুশসানের
অভাব বাজেট বাস্তবায়নের অন্তরায়।” ওয়ার্কার্স পার্টি
থেকে সংরক্ষিত আসনের লুৎফুননেসা খান বলেন, “স্বাস্থখাতে বরাদ্দ প্রয়োজনের তুলনায় অনেক
কম। তারচেয়ে বড় কথা এই অর্থ যথাযথ ও স্বচ্ছতার সঙ্গে ব্যবহার করা হয় না। গবেষণা খাতের
সব টাকাই রয়ে গেছে। ক্রয়ে অভাবনীয় দুর্নীতি হয়েছে।”আওয়ামী লীগের শফিউল
ইসলাম বলেন, “বিরোধী দলকে ১৫মিনিট সময় দিচ্ছেন আর আমরা পাচ্ছি সাত মিনিট। এটা বৈষম্য।
“বেশি সুযোগ দেওয়ার
পরও তারা বলেন সময় দেওয়া হয় না। কথা বলতে দেওয়া হয় না।” জাতীয়
পার্টির সংরক্ষিত আসনের রওশন আরা মান্নান বলেন, “এই বাজেটে ক্ষুদ্র ও মাঝারি শিল্প
উদ্যোক্তারা হতাশ হয়েছেন। সাধারণ মানুষের জন্য খুব বেশি কিছু খুঁজে পাওয়া যায় না।”বিকল্প
ধারার এম এ মান্নান বলেন, “স্বাস্থ্যের মত গুরুত্বপূর্ণ একটি খাতে সক্ষমতার অভাব, ব্যর্থতা
মেনে নেওয়া যায় না।”অন্যদের
মধ্যে আলোচনায় আরও অংশ নেন, আ ক ম সারোয়ার জাহান, মোয়াজ্জেম হোসেন রতন, নাসরীণ জাহান
রত্না, আনোয়ারুল আজিম আনার প্রমুখ। আরও পড়ুন ক্লাব, মদ, জুয়ার বিতর্কে তপ্ত সংসদ
  বাজেট আলোচনায় সংসদে না থাকায় সমালোচনার মুখে অর্থমন্ত্রী
  সংসদে বিরোধীদের তোপের মুখে স্বাস্থ্যমন্ত্রী
  অর্থপাচার নিয়ে সংসদে ক্ষোভ সরকারদলীয় এমপির
  এমপিদের গাড়ির নতুন স্টিকার চায় সংসদীয় কমিটি</t>
  </si>
  <si>
    <t>এফএএস ফাইন্যান্সের ১২ কর্মকর্তাকে দুদকে জিজ্ঞাসাবাদ</t>
  </si>
  <si>
    <t>দুদকের
উপ-পরিচালক মো. গুলশান আনোয়ার প্রধানের নেতৃত্বে একটি অনুসন্ধান দল সোমবার সকাল থেকে বিকেলে পর্যন্ত প্রায় ছয় ঘণ্টা কমিশনের
প্রধান কার্যালয়ে তাদের জিজ্ঞাসাবাদ করেন। দুদকের
জনসংযোগ কর্মকর্তা মুহাম্মদ আরিফ সাবেদ বলেন, “পিকে হালদার ও তার সহযোগীদের
যোগসাজশে ইন্টারন্যাশনাল লিজিং ও এফএএস ফাইন্যান্স
থেকে প্রায় এক হাজার ৩০০
কোটি টাকা আত্মসাতের অভিযোগ খতিয়ে দেখতেই তাদের জিজ্ঞাসাবাদ করা হয়েছে।”যাদের
জিজ্ঞাসাবাদ করা হয়েছে, তারা হলেন- এফএএস ফাইন্যান্স অ্যান্ড ইনভেস্টমেন্ট লিমিটেডের সহকারী ব্যবস্থাপক নিয়াজ আহমেদ ফারুকী, দিপক কুমার চক্রবর্তী, কোম্পানির সাবেক এসভিপি ও কর্পোরেট ফাইন্যান্স
অ্যান্ড রিকভারি
এবং আইন বিভাগের প্রধান জাহাঙ্গীর আলম ভূঁইয়া, প্রিন্সিপাল শাখার ব্যবস্থাপক তানভির আহমেদ কমল, এফএএস ফাইন্যান্স অ্যান্ড ইনভেস্টমেন্ট লিমিটেডের ভাইস প্রেসিডেন্ট মীর ইমাদুল হক।এছাড়া কোম্পানির
ভাইস প্রেসিডেন্ট মো. মনির হোসেন, সিনিয়র অফিসার মৌসুমী পাল, ম্যানেজার আহসান রাকিব, সাবেক সিনিয়র অফিসার তাসনিয়া তাহসিন রোজালিন, সাবেক ভিপি মো. মনিরুজ্জামান আকন্দ, সাবেক এসভিপিও এসএমই ফাইন্যান্সের প্রধান মো. আজিমুল হক এবং এফএএস
ফাইন্যান্স অ্যান্ড ইনভেস্টমেন্ট লিমিটেডের সাবেক এসইভিপি ও সিএডির প্রধান
প্রাণ গৌরাঙ্গ দেকে জিজ্ঞাসাবাদ করা হয়।এর
আগে গত ৮ অগাস্ট
এফএএস ফাইন্যান্সের ২৬ কর্মকর্তাসহ ৩০
জনকে জিজ্ঞাসাবাদের জন্য তলব করে দুদক। পি কে হালদারসহ ৩৩ জনের বিরুদ্ধে পাঁচ মামলা
  আরও মামলা হচ্ছে পি কে হালদারের বিরুদ্ধে
  পি কে হালদারের ‘৬২ সহযোগীর’ খোঁজ পেয়েছে দুদক
 তাদের
বিরুদ্ধে অভিযোগ, ২০টি ‘কাগুজে’ ঋণগ্রহীতা প্রতিষ্ঠানকে ঋণ পাইয়ে দিতে
তারা ‘সহযোগিতা’
করেছেন। এর মাধ্যমে তারা  এক
হাজার ৩০০ কোটি টাকা ‘আত্মসাৎ করেছেন’ বলে দুদকের ভাষ্য। এ
অভিযোগে বিষয়ে অনুসন্ধানের জন্যই ১২ কর্মকর্তাকে জিজ্ঞাসাবাদ
করা হয়েছে বলে জানান দুদুক কর্মকর্তা আরিফ।এনআরবি
গ্লোবাল ব্যাংকের সাবেক ব্যবস্থাপনা পরিচালক প্রশান্ত কুমার হালদার ওরফে পি কে হালদারের
বিরুদ্ধে অভিযোগ, তিনি নানা কৌশলে নামে-বেনামে অসংখ্য কোম্পানি খুলে শেয়ারবাজার থেকে বিপুল পরিমাণ শেয়ার কেনেন এবং ২০১৪ সালের নির্বাচনের আগে ও পরে নিজের
আত্মীয়, বন্ধু ও সাবেক সহকর্মীসহ
বিভিন্ন ব্যক্তিকে পর্ষদে বসিয়ে অন্তত চারটি ব্যাংকবহির্ভূত আর্থিক প্রতিষ্ঠানের নিয়ন্ত্রণ নেন।এই
চার কোম্পানি হল- ইন্টারন্যাশনাল লিজিং অ্যান্ড ফাইন্যান্সিয়াল সার্ভিসেস (আইএলএফএসএল), পিপলস লিজিং অ্যান্ড ফাইন্যান্সিয়াল সার্ভিসেস, এফএএস ফাইন্যান্স অ্যান্ড ইনভেস্টমেন্ট লিমিটেড এবং বাংলাদেশ ইন্ডাস্ট্রিয়াল ফাইন্যান্স কোম্পানি (বিআইএফসি)।এসব
কোম্পানি থেকে তিনি ঋণের নামে বিপুল অংকের টাকা সরিয়ে বিদেশে পাচার করেছেন বলে তদন্তকারীদের ভাষ্য।এসব
ঘটনায় ইতোমধ্যে ১৫টি মামলা করেছে দুদক। এসব মামলায় পি কে হালদারকে
প্রধান করে অন্তত ৬০ জনকে আসামি
করা হয়েছে। তাদের মধ্যে এখন পর্যন্ত ১১ জনকে গ্রেপ্তার
করেছে দুদক।অর্থ
কেলেঙ্কারির নানা অভিযোগের মধ্যে গত বছরের শুরুতে
পি কে হালদারের বিদেশ
পালানোর পর দুদক তার
২৭৫ কোটি টাকার ‘অবৈধ সম্পদের’ খবর দিয়ে মামলা করে।</t>
  </si>
  <si>
    <t>‘ভুয়া রিপোর্ট’ বানিয়ে জন্ম তারিখ নিয়ে রিট: ফখরুল</t>
  </si>
  <si>
    <t>সোমবার দুপুরে সংবাদ সম্মেলনে উচ্চ আদালতে খালেদা জিয়ার জন্ম তারিখের নথি তলব নিয়ে প্রতিক্রিয়া জানতে চাইলে বিএনপি মহাসচিব এই
অভিযোগ করেন।তিনি বলেন, ‘‘যে বিষয়টার (খালেদা জিয়ার জন্ম তারিখ) কথা বলা হয়েছে- এটা তো ফেইক। এভারকেয়ারের যে রিপোর্টের কথা বলা হয়েছে, এই ধরনের কোনো রিপোর্টই এভারকেয়ার করে নাই। “যে তারিখটা বসিয়েছে তারা- এটা ফলসলি করা হয়েছে। যে কাগজটা তারা দিয়েছে যার উপরে আদালত একটা হুকুম দিয়েছে। এই হুমুকটা আমি জানি না বিং এ লইয়ার.. একটা কিভাবে দিলেন?”দেশে ‘রাজনীতি নেই’
উল্লেখ করে তিনি আরও বলেন, “এখন উদ্দেশ্যই তাদের একটাই- এই ধরনের (জন্মদিন) ইস্যুগুলো তুলে এনে জাতিকে বিভ্রান্ত করার চেষ্টা করা, ডায়ভার্ট করার চেষ্টা করা, মূল সমস্যা থেকে জনগণকে ভুল দিকে নিয়ে যাওয়ার চেষ্টা করা। আর কিছুই না। ক্ষমতায় টিকে থাকার জন্য এসব তারা করছে।”মির্জা ফখরুল বলেন, ‘‘এখানে দুর্ভাগ্যজনকভাবে একদলীয় শাসনে দেশ চলছে। এটা থেকে প্রমাণিত হয়- জুডিশিয়রি ইজ নট ফ্রি। জুডিশিয়ারির কিন্তু এটা আমলেই নেওয়া উচিত ছিল না। দে শুড হেল বিন টোটালি রং।”তিনি বলেন, ‘‘বাংলাদেশে একটা জিনিস খেয়াল করে দেখবেন- বুহ
লোকের কিন্তু জন্ম তারিখ আসল একটা আর সার্টিফিকেটে তারিখ আরেকটা আছে। নিজেরা বাঁচতে কর্মীদের ‘দিবাস্বপ্ন’ দেখাচ্ছেন বিএনপি নেতারা: কাদের 
  খালেদার জন্মদিন সংক্রান্ত সব নথি চেয়েছে হাই কোর্ট
 ফুসফুস ও কিডনি জটিলতায় বারবার জ্বর হচ্ছে খালেদার: ফখরুল
 “কারণ হচ্ছে, বিশেষ করে আমাদের জেনারেশনের সময়ে তখন সঠিকভাবে বাবা-মায়েরা জন্ম তারিখ মনে রাখতে পারতেন না। জন্ম কবে হয়েছে, ডায়েরি-টায়েরি মেইনটেইন করতেন না। ফলে দুই রকম হতে পারে।”এটা কোনো দিন ইস্যু হতে পারে না মন্তব্য করে
তিনি বলেন, “হ্যাঁ, এখন পার্টিকুলার একটা ডেটে কেউ জন্ম নিতে পারবে না- এটা একটা ঘোষণা দিয়ে দিলে তো হয়ে যায়। নো বডি ওইদিন …, হিসাব করে আপনাকে সন্তানের জন্মদানের কথা চিন্তা করতে হবে। এছাড়া তো উপায় নাই।”গত শনিবার দলের ভারপ্রাপ্ত চেয়ারম্যান তারেক রহমানের সভাপতিত্বে জাতীয় স্থায়ী কমিটির বৈঠকের সিদ্ধান্ত তুলে ধরতে সোমবার গুলশানে চেয়ারপারসনের কার্যালয়ে এই সংবাদ সম্মেলন ডাকা হয়।‘এনআইডি স্বরাষ্ট্রে গেলে সুষ্ঠু নির্বাচন
বিনষ্ট হবে’মির্জা ফখরুল বলেন, “স্বরাষ্ট্র মন্ত্রণালয়ে জাতীয় পরিচয়পত্র সংক্রান্ত কর্তৃত্ব হস্তান্তর করা হলে তা স্বাধীন নিরপেক্ষ অবাধ ও সুষ্ঠু নির্বাচনের ন্যুনতম
সম্ভাবনাটুকুক বিনষ্ট করবে। এমন পদক্ষেপ থেকে বিরত থাকার জন্য সরকারের প্রতি আহবানও জানান বিএনপি মহাসচিব।‘শেকড় আছে বলেই বিএনপি আছে’আওয়ামী লীগের সাধারণ সম্পাদক ওবায়দুল কাদেরের বক্তব্যের জবাবে মির্জা ফখরুল বলেন, ‘‘বিএনপির শেকড় আছে বলেই বিএনপি টিকে আছে। এত নির্যাতন, গুম-খুন, হাজার হাজার মামলার পরও বিএনপি টিকে আছে শুধু এই দলের ‘ডিপ রুট’, মানুষের হৃদয়ের অনেক গভীর চলে গেছে বিএনপি।”‘ঋণ নির্ভর অর্থনীতি’তিনি বলেন, ‘‘বাংলাদেশে এত বেশি ঋণ নির্ভর হয়ে পড়ছে অর্থনীতি এবং এটা এখন শেষ সীমায় এসে পৌঁছে যাচ্ছে। অর্থনীতিতে গত এক যুগ ধরে সরকারের ভ্রান্ত অর্থনৈতিক নীতির বাস্তবায়ন চলছে। “যার প্রভাবে এক ধরনের মন্দাভাব চলছে, উৎপাদন খাত শ্লথ হয়ে পড়েছে। ফলে রাজস্ব আয় কাংখিত লক্ষ্য অর্জন করতে পারছে না। ভ্যাট, শুল্ক ও আয়কর সব ক্ষেত্রে আদায় কম। আয় কমে যাওয়ায় খুব স্বাভাবিকভাবেই খরচ মেটাতে হিমশিম খাচ্ছে সরকার।”দেশে দুর্নীতির চিত্র তুলে ধরে তিনি বলেন, ‘‘দেখুন দুর্নীতি কোন মাত্রায় গেছে যে, পাবনার মতো জেলা শহরের একটা কোম্পানির কাছ থেকে দেড় কোটি টাকা ঘুষ চাওয়া হয়েছে ভ্যাটের জন্য। ব্যবসায়ীদের একটা নিরব কান্না আছে। এভাবে তাদের ওপর অত্যাচার-নির্যাতন চলছে।” আন্দোলনের আগে নিজেদের বিভেদ দূর করায় গুরুত্ব ফখরুলের
 স্বাধীনতার ঘোষকের আলোচনা অপ্রাসঙ্গিক: রেহমান সোবহান
 রিমান্ডে নিয়েও নির্যাতন না করার জন্য আলাদা অর্থ দিতে হয় বলে অভিযোগ বিএনপি মহাসচিবের।‘আমার কোনো ফেইসবুক অ্যাকাউন্ট নেই’মির্জা ফখরুল বলেন, ‘‘আমার ফেইসবুক, টুইটার এগুলোর রহস্য আমি খুব উদ্বিগ্ন। আমি অনেকবার বলেছি। আমি ফেইসবুক কর্তৃপক্ষের কাছে বার বার চিঠি দিয়েছি, উকিল নোটিশ দিয়েছি। তারপরেও দেখি যে, আমার নামে বিভিন্ন অ্যাকাউন্ট খোলা আছে।“আমরা যতদূর জানি যে, সার্ভিলেন্সে এই সমস্ত মিডিয়ায় যখন গোয়েন্দারা ঢোকে তখন তারা বিভিন্ন রকম তৈরি করে। এটা শোনা কথা। কোথায় যাবো বলেন? কোনো ফেইসবুক নেই। যেগুলো আছে সেগুলো ফেইক।“
এ নিয়ে তিনি একবার বিবৃতি দিয়েছেন
জানিয়ে বলেন, “আমি জিডি করেছি থানায়, মামলা করেছি, উকিল নোটিশ পাঠিয়েছি ফেইসবুক কর্তৃপক্ষের কাছে।”</t>
  </si>
  <si>
    <t>জর্ডানের রাজপুত্র হামজা বিন হুসেইন ‘গৃহবন্দি’</t>
  </si>
  <si>
    <t>তার আইনজীবীর মাধ্যমে বিবিসির কাছে পাঠানো এক ভিডিওতে জর্ডানের বাদশা আব্দুল্লাহর সৎ ভাই রাজপুত্র হামজা দেশটির নেতাদের বিরুদ্ধে দুর্নীতি, অযোগ্যতা ও হয়রানি করার অভিযোগ করেছেন।বিবিসি জানিয়েছে, কথিত একটি অভ্যুত্থান ষড়যন্ত্রের সঙ্গে জড়িত থাকার অভিযোগে বেশ কয়েকজন উচ্চপদস্থ কর্মকর্তাকে গ্রেপ্তার করার পর ওই ভিডিওটি পাঠান হামজা।রাজপুত্র হামজাকে গৃহবন্দি করা হয়েছে, এমন তথ্য এর আগে অস্বীকার করেছিল জর্ডানের সামরিক বাহিনী।তবে তারা জানিয়েছে, দেশের ‘নিরাপত্তা ও স্থিতিশীলতাকে’ লক্ষ্যস্থল করতে ব্যবহার করা হতে পারে এমন পদক্ষেপ বন্ধ করার নির্দেশ দেওয়া হয়েছে হামজাকে।রাজপুত্র হামজা স্থানীয় বিভিন্ন গোষ্ঠী নেতাদের সঙ্গে দেখা করার পর এ পদক্ষেপ নেওয়া হয় বলে ধারণা করা হচ্ছে। বলা হচ্ছে, এই নেতাদের মধ্যে হামজা কিছুটা সমর্থন আদায় করতে সক্ষম হয়েছিলেন।রাজপুত্র হামজা কোনো অন্যায় করার কথা অস্বীকার করে তিনি কোনো ষড়যন্ত্রের অংশ নন বলে দাবি করেছেন।হামজা জর্ডানের প্রয়াত বাদশা হুসেইন ও তার প্রিয় স্ত্রী রানি নূরের বড় ছেলে। যুক্তরাজ্যের হ্যারো স্কুল ও রয়্যাল মিলিটারি একাডেমি, স্যান্ডহার্স্টের গ্র্যাজুয়েট হামজা যুক্তরাষ্ট্রের হার্ভার্ড বিশ্ববিদ্যালয়েও পড়াশোনা করেছেন। তিনি জর্ডানের সশস্ত্র বাহিনীতেও দায়িত্বপালন করেছেন।বাদশা হুসেইনের প্রিয় সন্তান হামজাকে ১৯৯৯ সালে জর্ডানের যুবরাজ ঘোষণা করা হয়েছিল। হুসেইনের মৃত্যুর পর ‍হামজাকে কম বয়স ও অনভিজ্ঞ বিবেচনা করে উত্তরাধিকারী হিসেবে ঘোষণা করা হয়নি। তার বদলে আব্দুল্লাহ জর্ডানের বাদশা হন।২০০৪ সালে বাদশা আব্দুল্লাহ হামজার যুবরাজ খেতাব কেড়ে নেন। এতে রানি নূর মর্মাহত হন, কারণ তিনি তার বড় ছেলেকে বাদশা হিসেবে দেখতে চেয়েছিলেন।শনিবার রেকর্ড করা ভিডিওটিতে হামজা বলেন, “আজ সকালে জর্ডানের সশস্ত্র বাহিনীর প্রধান এসে আমাকে জানালেন আমার বাইরে যাওয়ার, লোকজনের সঙ্গে যোগাযোগ করার বা তাদের সঙ্গে সাক্ষাৎ করার অনুমতি নেই। এর কারণ যে সব বৈঠকগুলোতে আমি উপস্থিত ছিলাম বা আমি যেসব জায়গায় গিয়েছি যেগুলো সামাজিক যোগাযোগ মাধ্যমে এসেছে সেখানে সরকারের বা বাদশার সমালোচনা করা হয়েছে।” তিনি নিজে এ ধরনের কোনো সমালোচনা করেছেন, এমন অভিযোগ করা হয়নি বলে জানিয়েছেন তিনি।এরপর তিনি বলেন, “শাসনব্যবস্থার ভাঙন, দুর্নীতি ও অযোগ্যতার জন্য দায়ী আমি না, এগুলো গত ১৫ থেকে ২০ বছর ধরে আমাদের পরিচালন কাঠামোতে প্রচলিত রয়েছে এবং আরও খারাপ হচ্ছে। প্রতিষ্ঠানগুলোর ওপর লোকজনের বিশ্বাসের অভাবের জন্যও আমি দায়ী নই।“এটি এমন এক পরিস্থিতিতে পৌঁছেছে যেখানে কেউ কথা বলতে পারছে না বা ধমক, গ্রেপ্তার, হয়রানি ও হুমকির মুখে পড়া ছাড়া কোনো মতামতও জানাতে পারছে না।” শনিবার অন্যান্য যাদের আটক করা হয়েছে তাদের মধ্যে জর্ডানের সাবেক অর্থমন্ত্রী বাসেম আওদাল্লাহ ও রাজপরিবারের সদস্য শরীফ হাসান বিন জায়িদও আছেন।    মধ্যপ্রাচ্যে যুক্তরাষ্ট্রের অন্যতম ঘনিষ্ঠ মিত্র জর্ডানে উচ্চপর্যায়ের রাজনৈতিক গ্রেপ্তার বিরল ঘটনা বলে জানিয়েছে বিবিসি।দেশটিতে একটি প্রভাবশালী গোয়েন্দা সংস্থা আছে। করোনাভাইরাস মহামারী শুরু হওয়ার পর থেকে এই সংস্থাটিকে আরও নতুন ক্ষমতা দেওয়া হয়েছে। মানবাধিকার গোষ্ঠীগুলো সরকারের এ পদক্ষেপের সমালোচনা করেছে। মিশর, সৌদি আরব ও যুক্তরাষ্ট্র বাদশা আব্দুল্লাহর প্রতি তাদের সমর্থন জানিয়েছে।</t>
  </si>
  <si>
    <t>গ্রাহকের টাকা আত্মসাৎ: ব্যাংক এশিয়ার দুই কর্মকর্তাসহ ৫ জনের বিরুদ্ধে মামলা</t>
  </si>
  <si>
    <t>দুদকের সমন্বিত জেলা কার্যালয় চট্টগ্রাম-১ এ কমিশনের সহকারী পরিচালক মো. ফজলুল বারী বুধবার এই মামলা করেন বলে সংস্থাটির জনসংযোগ কর্মকর্তা মুহাম্মদ আরিফ সাদেক জানিয়েছেন।আসামিরা হলেন- ব্যাংক এশিয়া চট্টগ্রামের এমসিবি শেখ মুজিব রোড শাখার জ্যেষ্ঠ কর্মকর্তা এহতেশাম উদ্দিন জাহান আনসারী, একই শাখার ফার্স্ট অ্যাসিস্ট্যান্ট ভাইস প্রেসিডেন্ট ইফতেখার উদ্দিন আহমেদ, পিঅ্যান্ড আর ট্রেডার্সের স্বত্বাধিকারী ইসলাহ উদ্দিন জাহান আনসারী, রিজ মেরিন এন্টারপ্রাইজের স্বত্বাধিকারী এমদাদুল হাসান ও সেভেন সীজ বিডির স্বত্বাধিকারী তারেকুজ্জামান।আসামিদের বিরুদ্ধে অভিযোগ, তারা ১২২টি লেনদেনের মাধ্যমে এক্সপোর্ট প্রোসিডস, রেমিটেন্স, ফরেন ব্যাংক গ্যারান্টি কনফার্মেশন চার্জ, অব্যবহৃত ফরেন ব্যাংক গ্যারান্টি ক্লেইম সেটলমেন্ট, এলসি পেমেন্টের অতিরিক্ত অর্থ ও এফসি ডরম্যান্ট অ্যাকাউন্টের সর্বমোট ১১ কোটি ৯৩ লাখ ৫ হাজার ৪২১ টাকা প্রকৃত সুবিধাভোগীদের হিসাবে স্থানান্তর না করে প্রতারণা ও জাল জালিয়াতির মাধ্যমে তিনটি হিসাবে স্থানান্তর করেছেন।আসামিরা এই অর্থ ক্ষমতার অপব্যবহার করে স্থানান্তর, হস্তান্তর এবং রূপান্তরের মাধ্যমে আত্মসাৎ করেছেন বলে মামলায় উল্লেখ করে তাদের বিরুদ্ধে মানিলন্ডারিং প্রতিরোধ আইন-২০১২ এর ৪(২) ধারা, দণ্ডবিধির ৪০৯/৪২০/ ৪৬৭/৪৬৮/১০৯ ধারা এবং ১৯৪৭ সালের দুর্নীতি প্রতিরোধ আইনের ৫(২) ধারায় অভিযোগ আনা হয়েছে।</t>
  </si>
  <si>
    <t>লকডাউনের পর দ্রুত বিচার চায় সিনহার পরিবার</t>
  </si>
  <si>
    <t>এই মামলায় গত ২৬, ২৭ ও ২৮
জুলাই সাক্ষ্য গ্রহণের দিন থাকলেও করোনাভাইরাসের সংক্রমণ রোধে চলমান লকডাউনে
আদালতের কার্যক্রম বন্ধ থাকায় সাক্ষ্য গ্রহণ হয়নি।হত্যাকাণ্ডের এক বছরের
মাথায় মামলার বাদী সিনহার বোন শারমিন শাহরিয়া ফেরদৌস বিডিনিউজ টোয়েন্টিফোর ডটকমকে
বলেন, “লকডাউন উঠে গেলে আদালতের কার্যক্রম স্বাভাবিক হলে বিচার কাজ দ্রুতই শেষ হবে
আশা করি। “আমাদের প্রত্যাশা লকডাউন
শেষে দ্রুততার সাথে সাক্ষ্য শেষ হবে। মহামারীর কারণে লকডাউন দীর্ঘ হলে মামলার
বিচার কাজেও ধীরতা আসতে পারে। এসময়ে সাক্ষীদের সুরক্ষা দেওয়া প্রয়োজন।”তবে এক বছরে অভিযোগ গঠন
হয়ে সাক্ষ্যগ্রহণ পর্যায়ে আসায় সন্তোষ জানিয়ে তিনি বলেন, “হত্যাকণ্ডের পর থেকে
চার্জশিট দেওয়ার সময় পর্যন্ত খুব দ্রুতই মামলার কার্যক্রম এগিয়েছে। “পরবর্তীতে করোনাভাইরাস
মহামারীর ফলে দেওয়া লকডাউন ও অন্যান্য কারণে কিছুটা দেরি হয়েছে। এরপরও এক বছরে
অভিযোগ গঠন হয়ে সাক্ষ্যগ্রহণের পর্যায়ে এসেছে।” 
 সেনাবাহিনী থেকে অবসরে যাওয়া সিনহা ‘লেটস গো’ নামে একটি ভ্রমণ বিষয়ক ডকুমেন্টারি বানানোর জন্য কক্সবাজারের হিমছড়ি এলাকায় গিয়েছিলেন। 
গত বছরের ৩১ জুলাই রাতে
কক্সবাজার-টেকনাফ মেরিন ড্রাইভ সড়কের বাহারছড়া ইউনিয়নের শামলাপুরে এপিবিএন
চেকপোস্টে পুলিশের গুলিতে নিহত হন সেনাবাহিনীর অবসরপ্রাপ্ত মেজর সিনহা।তিন বছর আগে সেনাবাহিনী
থেকে অবসরে যাওয়া সিনহা ‘লেটস গো’ নামে একটি ভ্রমণ বিষয়ক ডকুমেন্টারি বানানোর জন্য
এর আগে প্রায় একমাস ধরে কক্সবাজারের হিমছড়ি এলাকায় ছিলেন।ওই কাজে স্ট্যামফোর্ড
বিশ্ববিদ্যালয়ের ‘ফিল্ম অ্যান্ড মিডিয়া’ বিভাগের শিক্ষার্থী সাহেদুল ইসলাম সিফাত ও
শিপ্রা দেবনাথ তার সঙ্গে ছিলেন। কক্সবাজারের পুলিশ ওই সময় বলেছিল, সিনহা তার পরিচয়
দিয়ে ‘তল্লাশিতে বাধা দেন’।পরে ‘পিস্তল বের করলে’
চেক পোস্টে দায়িত্বরত পুলিশ তাকে গুলি করে বলে জানানো হয়। পুলিশ সেদিন ঘটনাস্থল
থেকেই সিফাতকে গ্রেপ্তার করে। পরে নীলিমা রিসোর্ট থেকে গ্রেপ্তার করা হয় শিপ্রাকে।
পরে সিনহা নিহত হওয়ার
ঘটনা এবং গাড়ি থেকে মাদক উদ্ধারের অভিযোগে টেকনাফ থানায় আলাদা দুটি মামলা করে
পুলিশ। মামলায় সিনহা এবং তার সঙ্গে থাকা সিফাতকে আসামি করা হয়। আর নীলিমা রিসোর্ট থেকে
শিপ্রাকে গ্রেপ্তার করার সময় মাদক পাওয়া যায় অভিযোগ করে তার বিরুদ্ধে রামু থানায়
আরেকটি মামলা করে পুলিশ।কিন্তু পুলিশের দেওয়া
ঘটনার বিবরণ নিয়ে প্রশ্ন উঠলে স্বরাষ্ট্র মন্ত্রণালয় গতবছর ২ অগাস্ট উচ্চ পর্যায়ের
একটি তদন্ত কমিটি গঠন করে। তখন পুলিশের বিরুদ্ধে ‘বিচার বহির্ভূত হত্যার’ অভিযোগও
নতুন করে আলোচনায় আসে।এরপর নিহত সিনহার বোন
শারমিন ৫ অগাস্ট টেকনাফ থানার তৎকালীন ওসি প্রদীপ, পরিদর্শক লিয়াকতসহ ৯ পুলিশ সদস্যকে আসামি করে
আদালতে মামলা করলে র‌্যাবকে তদন্তভার দেন বিচারক। প্রদীপের ‘ইয়াবা বাণিজ্যের খবর জেনে যাওয়ায়’ সিনহাকে হত্যা: র‌্যাব
 সিনহা হত্যার অভিযোগপত্রে আসামি ১৫
 সিনহা হত্যার বিচার শুরু
 সিনহা হত্যা মামলার প্রধান আসামি টেকনাফ থানার তৎকালীন ওসি প্রদীপ কুমার দাশ। 
গতবছর ১৩ ডিসেম্বর মামলার
তদন্ত কর্মকর্তা র‌্যাব-১৫ তে দায়িত্বরত সহকারী পুলিশ সুপার মো. খায়রুল ইসলাম
আলোচিত এ মামলায় ১৫ জনকে আসামি করে আদালতে অভিযোগপত্র জমা দেন।আসামিরা হলেন: টেকনাফ
থানার সেসময়ের পরিদর্শক লিয়াকত আলী, টেকনাফ থানার সাবেক ওসি প্রদীপ কুমার দাশ,
এসআই নন্দ দুলাল রক্ষিত, কনস্টেবল সাফানুর করিম, কামাল হোসেন, আব্দুল্লাহ
আল-মামুন, মোহাম্মদ মোস্তফা, এপিবিএন এর তিন সদস্য এসআই মোহাম্মদ শাহজাহান,
কনস্টেবল মোহাম্মদ রাজীব ও মোহাম্মদ আব্দুল্লাহ, পুলিশের মামলার তিন সাক্ষী নুরুল
আমিন, নেজাম উদ্দিন ও মোহাম্মদ আয়াজ, টেকনাফ থানার সাবেক কনস্টেবল রুবেল শর্মা এবং
সাবেক এএসআই সাগর দেব।মামলায় গ্রেপ্তার ১৪
আসামিকে বিভিন্ন মেয়াদে রিমান্ডে নিয়ে জিজ্ঞাসাবাদ করেন তদন্তকারীরা। তাদের মধ্যে
ওসি প্রদীপ ও কনস্টেবল রুবেল ছাড়া ১২ জন আদালতে স্বীকারোক্তিমূলক জবানবন্দি
দিয়েছেন। গ্রেপ্তার হওয়ার পর ওসি
প্রদীপ, পরিদর্শক লিয়াকতসহ গ্রেপ্তার পুলিশ সদস্যদের সাময়িক বরখাস্ত করা হয়।
কক্সবাজারের পুলিশকে নতুন করে সাজানো হয়। এসপি থেকে কনস্টেবল- প্রায় সব পুলিশ
সদস্যকে বদলি করা হয় অন্য জেলায়।
 কক্সবাজার-টেকনাফ মেরিন ড্রাইভের যে স্থানে নিহত হয়েছিলেন অবসরপ্রাপ্ত মেজর সিনহা, সেই বাহারছড়া ইউনিয়নের শামলাপুর চেকপোস্টে গিয়েছিলেন সেনাপ্রধান জেনারেল আজিজ আহমেদ ও পুলিশপ্রধান বেনজীর আহমেদ। ফাইল ছবি 
বাদী পক্ষের আইনজীবী
মোহাম্মদ মোস্তফা বিডিনিউজ টোয়েন্টিফোর ডটকমকে বলেন, “আমরা মালার কার্যক্রমে
সন্তুষ্ট। সাক্ষ্য নেওয়ার জন্য মোট ৮৩ জন সাক্ষীর মধ্যে ১৫ জনকে নোটিশও দেওয়া
হয়েছিল।“২৬, ২৭ ও ২৮ জুলাই
মামলার সাক্ষ্য গ্রহণের দিন থাকলেও লকডাউনের কারণে আদালতের কার্যক্রম বন্ধ থাকায়
সাক্ষ্যগ্রহণ হয়নি। লকডাউন শেষে দ্রুতই বিচারকাজ শেষ হবে বলে আশা করি।”এই মামলার অভিযোগ গঠনের
দিন সাবেক ওসি প্রদীপ দাশের আইনজীবী রানা দাশগুপ্ত আসামিদের নির্দোষ দাবি করে
অভিযোগ গঠনের বিষয়ে ‘ন্যায়-বিচার’ ফিরে পেতে উচ্চ আদালতে আবেদন করবেন বলে
জানিয়েছিলেন।রানা দাশগুপ্ত শনিবার
বিডিনিউজ টোয়েন্টিফোর ডটকমকে বলেন, “করোনাভাইরাসের কারণে সাক্ষ্যগ্রহণে দেরি
হচ্ছে। লকডাউন কন্টিনিউ হলে সাক্ষ্য গ্রহণ কখন শুরু হবে ঠিক নেই। তবে দ্রুত সময়ে
বিচার প্রক্রিয়া শুরু হবে বলে আশা করি।”তবে মামলার এফআইআর
(এজাহার) ও অভিযোগপত্রে গরমিল রয়েছে দাবি করে তিনি বলেন, “দুটিতেই পরস্পরবিরোধী
বক্তব্য রয়েছে। এফআইআর এ বলা হয়েছে সিনহার মৃত্যু নিশ্চিত হবার পর ওসি প্রদীপ
ঘটনাস্থলে গিয়েছেন, মুখমণ্ডল বিকৃত করার চেষ্টা করেছেন। অথচ চার্জশিটে বলা হয়েছে মৃত্যুর
পূর্বে ওসি প্রদীপ ঘটনাস্থলে গিয়ে পায়ে পাড়া দিয়ে মৃত্যু নিশ্চিত করেছেন।”ঘটনার পর সাবেক ওসি
প্রদীপ ও তার স্ত্রী চুমকি কারনের বিরুদ্ধে দুর্নীতি দমন কমিশনের (দুদক) করা অবৈধ
সম্পদ অর্জন ও সম্পদের তথ্য গোপনের মামলায় সম্প্রতি আদালতে অভিযোগপত্র জমা পড়েছে।অন্যদিকে সিনহার সঙ্গী
সিফাত ও শিপ্রার বিরুদ্ধে মাদক আইনে পুলিশের করা দুটি মামলায় অভিযোগের ‘সত্যতা
পাওয়া যায়নি’ জানিয়ে চূড়ান্ত প্রতিবেদন দেওয়া হয়েছে। সেনা-পুলিশের যৌথ সংবাদ সম্মেলনে পারস্পরিক আস্থা অটুট রাখার ঘোষণা
  সিনহার সঙ্গী শিপ্রার মাদক মামলার চূড়ান্ত প্রতিবেদনে পুলিশের ‘নারাজি’</t>
  </si>
  <si>
    <t>কারা কর্মকর্তা পার্থর জামিন বাতিলে দুদকের আপিল গ্রহণ</t>
  </si>
  <si>
    <t>সেই সঙ্গে এই মামলা
নিষ্পত্তি সংক্রান্ত হাই কোর্টের আলাদা দুটি আদেশ বিচারিক আদালত পেয়েছে কি না,
পেয়ে থাকলে কবে পেয়েছে এবং উচ্চ আদালতের নির্দেশ অনুসরণ করা হয়েছে কি না, তার একটি
ব্যাখ্যা বিশেষ জজ আদালতের বিচারক ইকবাল হোসেনকে সাত দিনের মধ্যে দিতে বলা হয়েছে। আর বেসরকারি টেলিভিশন স্টেশন
চ্যানেল টোয়েন্টিফোরকে বলা হয়েছে সম্প্রতি ঢাকার বিশেষ জজ আদালত পার্থ গোপাল
বণিককে জামিন দেওয়ার পর যে প্রতিবেদন প্রচার করেছে, সে প্রতিবেদনের অনুলিপি
(স্ক্রিপ্ট) সিডিসহ দাখিল করতে। বিচারপতি এম ইনায়েতুর
রহিম ও বিচারপতি মো. মোস্তাফিজুর রহমানের ভার্চুয়াল হাই কোর্ট বেঞ্চ এ আদেশ দেয়।আদালতে দুদকের আবেদনের
পক্ষে শুনানি করেন আইনজীবী মো. খুরশীদ আলম খান। রাষ্ট্রপক্ষে ছিলেন ডেপুটি
অ্যাটর্নি জেনারেল বিপুল বাগমার। পার্থ গোপাল বণিকের পক্ষে ছিলেন আইনজীবী বি এম
ইলিয়াস কচি ও শাহরিয়া কবির বিপ্লব।খুরশীদ আলম বিডিনিউজ টোয়েন্টিফোর
ডটকমকে বলেন, “দুকের আপিল গ্রহণ করেছেন। সেই সঙ্গে জামিন বাতিল প্রশ্নে রুল
দিয়েছেন যে, কেন তার জামিন বাতিল হবে না। আর সাত দিনের মধ্যে ঢাকার বিশেষ জজ
আদালত-৫ এর বিচারক ইকবাল হোসেনের কাছে একটি ব্যাখ্যা চেয়েছেন। আর চ্যানেল
টোয়েন্টিফোরকে তাদের প্রতিবেদনের ভিডিও ক্লিপসহ একটি ব্যাখ্যা দাখিল করতে বলেছেন।”
গত ১৭ জুন ঢাকার বিশেষ
জজ আদালত-৫ এর বিচারক ইকবাল হোসেনের ভার্চুয়াল আদালত ১৫ জুলাই পর্যন্ত পার্থর
জামিন মঞ্জুর করেন। এরপর তিনি কারামুক্ত হন।সেই জামিন বাতিল চেয়ে
রোববার হাই কোর্টে আবেদন করে দুদক। সোমবার শুনানিতে খুরশীদ আলম খান বলেন, হাই কোর্টের
পৃথক বেঞ্চ পার্থ গোপাল বণিকের মামলা ৬ মাস ও এক বছরের মধ্যে নিষ্পত্তি করতে
বলেছিলেন। কিন্তু জামিনের নথিতে এ রেকর্ডগুলো নেই। এরপর আদালত আদেশ দেয়।গত বছরের ৪ নভেম্বর পার্থের
বিরুদ্ধে অভিযোগ গঠনের মাধ্যমে বিচার শুরুর আদেশ দেয় আদালত। এরপর ১৫ ডিসেম্বর এ
মামলায় সাক্ষ্যগ্রহণ শুরু হয়।গত বছর ২৪ আগস্ট
মামলার তদন্ত কর্মকর্তা দুদকের উপ-পরিচালক মো. সালাহউদ্দিন ডিআইজি প্রিজনস পার্থের
বিরুদ্ধে অভিযোগপত্র দাখিল করেন। অভিযোগপত্রে মোট ১৪ জনকে সাক্ষী করা হয়েছে।অভিযোগপত্রে বলা
হয়েছে, পার্থ গোপালের কাছ থেকে উদ্ধার হওয়া ৮০ লাখ টাকার কোনো ‘বৈধ উৎস’ তিনি দেখাতে পারেননি।“অর্থাৎ তিনি সরকারি দায়িত্ব পালনকালে
বিভিন্ন অনিয়ম, ঘুষ, ‍দুর্নীতি ও ক্ষমতার অপব্যবহার করে উপার্জন করা ওই ৮০ লাখ
টাকা পাচারের উদ্দেশ্যে নিজের বাসায় লুকিয়ে রেখেছেন মর্মে প্রমাণিত হয়।”২০১৪ সালে পদোন্নতি
পেয়ে কারা উপ-মহাপরিদর্শক হওয়ার পর পার্থ গোপাল বণিকের বেতন স্কেল হয় ৩১ হাজার ২৫০
টাকা।অভিযোগপত্রে বলা হয়,
তার বাসায় পাওয়া অর্থ ওই বেতন স্কেলের সঙ্গে ‘সামঞ্জস্যপূর্ণ নয়’। তিনি কোনো
ব্যাংক অ্যাকাউন্ট থেকে ওই টাকা তোলেননি, কখনও ওই অর্থ আয়কর বিবরণীতেও প্রদর্শন
করেননি।বরখাস্ত হওয়ার আগে
পার্থ গোপাল বণিক ছিলেন সিলেট কেন্দ্রীয় কারাগারের ডিআইজি (প্রিজন্স)। গত বছর ২৯ জুলাই
ধানমণ্ডির নর্থ রোডে (ভূতেরগলি) তার ফ্ল্যাটে অভিযান চালিয়ে ৮০ লাখ টাকা উদ্ধার
করার পর তাকে গ্রেপ্তার করে দুদক। পরদিন দুদকের সহকারী পরিচালক মো. সালাহউদ্দিন
বাদী হয়ে এ মামলা দায়ের করেন।দুদকের কর্মকর্তারা সে
সময় বলেছিলেন, উদ্ধার হওয়া টাকার মধ্যে পার্থের ফ্ল্যাটের দেয়াল কেবিনেটে গেঞ্জিতে
মোড়ানো ছিল ৫০ লাখ টাকা। একটি স্কুল ব্যাগ থেকে উদ্ধার করা হয় বাকি ৩০ লাখ টাকা।আটকের সময় পার্থ
সাংবাদিকদের কাছে দাবি করেছিলেন, এই ৮০ লাখ টাকা তার বৈধ আয় থেকে অর্জিত। এর মধ্যে
৩০ লাখ টাকা তার শাশুড়ি দিয়েছেন, বাকি ৫০ লাখ টাকা তার সারা জীবনের জমানো টাকা। ২০১৮ সালের ২৬ অক্টোবর
নগদ ৪৪ লাখ ৪৩ হাজার টাকা, দুই কোটি ৫০ লাখ টাকার এফডিআর, এক কোটি ৩০ লাখ টাকার
চেক ও ফেনসিডিলসহ কিশোরগঞ্জের ভৈরবে ট্রেন থেকে গ্রেপ্তার হন চট্টগ্রামের তখনকার
জেলার সোহেল রানা বিশ্বাস। তখন তিনি গোয়েন্দাদের
জিজ্ঞাসাবাদে নিজের ঘুষ বাণিজ্যের পেছনে সহায়ক শক্তি হিসেবে সেখানকার তৎকালীন ডিআইজি পার্থ গোপাল বণিকের নাম
বলেছিলেন বলে দুদক কর্মকর্তারা জানান।</t>
  </si>
  <si>
    <t>আজিমপুর মাতৃসদনের সাত চিকিৎসকসহ ১১ জনের বিরুদ্ধে অভিযোগপত্র অনুমোদন</t>
  </si>
  <si>
    <t>মঙ্গলবার কমিশন থেকে এ অনুমোদন দেওয়া হয়েছে জানিয়েছে দুদকের জনসংযোগ কর্মকর্তা আরিফ সাদেক বলেন, “শিগগিরই এ অভিযোগপত্র আদালতে দাখিল করা হবে।”আজিমপুর মাতৃসদন ও শিশু স্বাস্থ্য প্রশিক্ষণ প্রতিষ্ঠানের জন্য বাজার দরের চেয়ে বাড়তি দামে ওষুধ ও চিকিৎসা সরঞ্জাম কেনার অভিযোগে এর আগে ২০১৯ সালের ডিসেম্বরে চারটি মামলা করে দুদক। এসব মামলায় ২৫ জনকে আসামি করে তাদের বিরুদ্ধে পাঁচ কোটি ২১ লাখ টাকা আত্মসাতের অভিযোগ আনা হয়।মামলা দায়েরের পর একই বছরের ১৮ ডিসেম্বর আসামিদের বিদেশযাত্রায় নিষেধাজ্ঞাও দেয় দুদক।পরে বাদি দুদকের দুদকের উপ-পরিচালক আবুবকর সিদ্দিক মামলার তদন্তের দায়িত্বও পান। সম্প্রতি তদন্ত শেষ করে এসব মামলার অভিযোগপত্র অনুমোদন চেয়ে কমিশনে প্রতিবেদন জমা দিয়ে তিনি। এর মধ্যে একটি মামলার অভিযোগপত্র মঙ্গলবার অনুমোদন করেছে দুদক।এ মামলার অভিযোগপত্রে কেনাকাটায় দরপত্র মূল্যায়ন কমিটির সভাপতি ইসরাত জাহান ছাড়া বাকি আসামিরা হলেন- পরিবারকল্যাণ পরিদর্শক প্রশিক্ষণ প্রতিষ্ঠানের সাবেক অধ্যক্ষ ও দরপত্র মূল্যায়ন কমিটির সদস্য ডা.
পারভীন হক চৌধুরী, মাতৃসদনের সাবেক সিনিয়র কনসালট্যান্ট ও দরপত্র মূল্যায়ন কমিটির সদস্য ডা. মাহফুজা খাতুন, সাবেক সহকারী কো-অর্ডিনেটর (ট্রেনিং অ‌্যান্ড রিসার্চ) ও দরপত্র মূল্যায়ন কমিটির সদস্য ডা.
চিন্ময় কান্তি দাস। 
আজিমপুর মাতৃসদনের তত্ত্বাবধায়কসহ ২৫ জনের দেশত্যাগে নিষেধাজ্ঞা
 এছাড়া মাতৃসদনের সাবেক মেডিক‌্যাল অফিসার ও দরপত্র মূল্যায়ন কমিটির সদস্য (বর্তমানে স্বাস্থ্য অধিদপ্তরের উপপরিচালক) ডা. সাইফুল ইসলাম, মেডিক‌্যাল অফিসার (শিশু) ও দরপত্র মূল্যায়ন কমিটির সদস্য সচিব ও বাজারদর যাচাই কমিটির সদস্য ডা. বেগম মাহফুজা দিলারা আকতার, মেডিক‌্যাল অফিসার ও বাজারদর যাচাই কমিটি সভাপতি ডা. নাজরিনা বেগম এবং প্রশাসনিক কর্মকর্তা ও বাজারদর যাচাই কমিটির সদস্য জহিরুল ইসলামকে অভিযোগপত্রে আসামি করা হয়েছে।অন্যদিকে ওষুধ ও চিকিৎসা সরঞ্জাম কেনাকাটার দায়িত্বে থাকা ঠিকাদারী তিন প্রতিষ্ঠান মনার্ক এস্টাব্লিশমেন্টের মালিক মো.
ফাতে নূর ইসলাম, মেসার্স নাফিসা বিজনেস কর্নারের মালিক শেখ ইদ্রিস উদ্দিন (চঞ্চল) ও সান্ত্বনা ট্রেডার্সের মালিক নিজামুর রহমান চৌধুরীকে আসামি করা হয়েছে।আসামিদের বিষয়ে তদন্ত প্রতিবেদনে বলা হয়েছে- ২০১৪-১৫ অর্থবছরে ওষুধ ও সরঞ্জাম দরপত্রের মাধ্যমে ক্রয়ের ক্ষেত্রে পাবলিক প্রকিউরমেন্ট বিধিমালা- ২০০৮ লংঘন করা হয়েছে। পাশাপাশি ঔষধ প্রশাসন অধিদপ্তর প্রকাশিত থেকে ওষুধ এবং স্বাস্থ্য অধিদপ্তর থেকে প্রকাশিত মেডিকেল অ্যান্ড সার্কিটের মূল্য তালিকা অনুসারে সার্জিক্যাল জিনিসপত্র কেনায় বর্তমান বাজারদর আমলে না নিয়ে প্রথম মনগড়া ও ভিত্তিহীন দরকে বিবেচনা নেওয়া হয়েছে। এভাবে আসামিরা আজিমপুর মাতৃসদন ও শিশু স্বাস্থ্য প্রশিক্ষণ প্রতিষ্ঠানের জন্য এক অর্থ বছরেই ওষুধ ও মালামাল কিনে সরকারের এক কোটি ২৮ লক্ষ ৬৩ হাজার ২৪১ টাকা আত্মসাৎ করেছে বলে প্রতিবেদনে বলা হয়েছে।</t>
  </si>
  <si>
    <t>বরকত-রুবেলের বিরুদ্ধে অর্থ পাচার মামলায় অভিযোগপত্র</t>
  </si>
  <si>
    <t>বুধবার ঢাকার মুখ্য মহানগর হাকিম আদালতে এ
অভিযোগপত্র দাখিল করেন সিআইডির সহকারী পুলিশ সুপার (সিআইডি) উত্তম কুমার বিশ্বাস। আদালত
আগামী ৮ মার্চ পরবর্তী শুনানির জন্য দিন ধার্য রেখেছেন।মামলার অন্য আসামিরা হলেন- সাবেক মন্ত্রী খন্দকার
মোশারফ হোসেনের ভাই খন্দকার মোহতেশাম হোসেন বাবর, মন্ত্রীর এপিএস এএইচএম ফুয়াদ, খন্দকার
নাজমুল ইসলাম লেভী, আশিকুর রহমান ফারহান, ফাহাদ বিন ওয়াজেদ ওরফে ফাহিম, কামরুল হাসান
ডেভিড, মোহাম্মদ আলী দিদার ও মো. তারিকুল ইসলাম নাসিম।তাদের সহযোগী ৪২ জনকে নিয়ে তদন্ত অব্যাহত রয়েছে
জানিয়ে তদন্ত কর্মকর্তা বলেছেন, তাদের বিষয়ে প্রমাণ পেলে সম্পূরক অভিযোগপত্র দেওয়া
হবে।দুই হাজার কোটি টাকা পাচারের অভিযোগে গত বছরের
২৬ জুন বরকত ও রুবেলের বিরুদ্ধে কাফরুল থানায় মুদ্রা পাচার আইনে মামলা করেন সিআইডির
পরিদর্শক এস এম মিরাজ আল মাহমুদ।সিআইডির করা এক আবেদনে গত ২৫ ফেব্রুয়ারি বরকত
ও রুবেলের ৫ হাজার ৭০৬ বিঘা জমি ক্রোকের নির্দেশ দিয়েছে ঢাকার আদালত। পাশাপাশি তাদের
৫৫টি গাড়ি ক্রো করতে বলা হয়। এসব গাড়ির মধ্যে রয়েছে- বাস, ট্রাক, মাইক্রোবাস, প্রাইভেট
কার। তাদের বিরুদ্ধে মামলার এজাহারে বলা হয়, ২০১০
সাল থেকে এ বছর পর্যন্ত ফরিদপুরের এলজিইডি, বিআরটিএ, সড়ক বিভাগসহ বিভিন্ন সরকারি দপ্তরের
কাজের ঠিকাদারি নিয়ন্ত্রণ করে বিপুল অবৈধ সম্পদের মালিক হয়েছেন বরকত ও রুবেল। এছাড়া,
মাদক ব্যবসা ও ভুমি দখল করে অবৈধ সম্পদ গড়েছেন। ২৩টি বাস, ট্রাকসহ বিলাসবহুল গাড়িরও
মালিক হয়েছেন। এছাড়া বিপুল পরিমাণ অর্থ হুন্ডির মাধ্যমে বিদেশে পাচার করেছেন। ফরিদপুরের রুবেল-বরকতের সম্পত্তি ক্রোকের আদেশ
 ফরিদপুরের বরকত-রুবেলের বিরুদ্ধে দুদকের মামলা
 ফরিদপুরে আ.লীগ নেতা বরকত চাল-অস্ত্র-মদসহ গ্রেপ্তার
 ফরিদপুরের সেই বরকত-রুবেলের আরেক ভাইকে গ্রেপ্তার
 গত বছরের ১৬ মে রাতে ফরিদপুর শহরের
গোয়ালচামট মহল্লার মোল্লাবাড়ী সড়কে জেলা আওয়ামী লীগ সভাপতি সুবল চন্দ্র সাহার বাড়িতে
দুই দফা হামলার ঘটনা ঘটে। এই ঘটনায় ওই বছরের ১৮ মে সুবল সাহা অজ্ঞাতনামা ব্যক্তিগত
আসামি করে ফরিদপুর কোতোয়ালি থানায় একটি মামলা করেন।গত বছরের ৭ জুন রাতে পুলিশের বিশেষ
অভিযানে ওই মামলার আসামি হিসেবে শহরের বদরপুরস্থ আফসানা মঞ্জিলসহ শহরের বিভিন্ন মহল্লায়
অভিযান চালিয়ে বরকত ও রুবেলকে গ্রেপ্তার করা হয়।</t>
  </si>
  <si>
    <t>সিলেটে ‘গির্জাসহ কবরস্থানের ভূমি আত্মসাৎ’: দুদকের মামলা</t>
  </si>
  <si>
    <t>মঙ্গলবার দুপুরে সিলেটের দুর্নীতি দমন
কমিশনের সমন্বিত জেলা কার্যালয়ের সহকারী পরিচালক ইসমাইল হোসেন বাদী হয়ে এ মামলা
করেন। মামলার আসামিরা হলেন, সিলেট সদরের
সাবেক সাব রেজিস্টার মজিবুর রহমান পাটোয়ারী (৬৭), ইম্পালস বিল্ডার্স লিমিটেডের
চেয়ারম্যান সিরাজুল ইসলাম (৬০), সিলেট মিউনিসিপ্যালিটি ভূমি অফিসের সাবেক ইউনিয়ন
সহকারী ভূমি কর্মকর্তা আসহাব উদ্দিন (৬০) এবং উপজেলা ভূমি অফিসের সাবেক কানুনগো
মলয় কর (৫৫)। তাদের বিরুদ্ধে অভিযোগ জালিয়াতির
মাধ্যমে ভুয়া রেকর্ডপত্র তৈরি করে গির্জা ও কবরস্থানে ৮০ শতক ভূমি আত্মসাতে জড়িত
তারা।বাদী সহকারী পরিচালক ইসমাইল হোসেন বলেন,
২০১২ সালে সিলেট নগরীর রিকাবীবাজার এলাকায় খ্রিস্টান সম্প্রদায়ের গির্জা ও
কবরস্থানের ৮০ শতক জায়গা জাল-জালিয়াতির মাধ্যমে ভূমি কর্মকর্তাদের যোগসাজসে
ইম্পালস বিল্ডার্স লিমিটেডের চেয়ারম্যান সিরাজুল ইসলাম আত্মসাৎ করেন। “পুলিশ লাইন্স গির্জা সমিতি ওই ভূমির
রক্ষণাবেক্ষণের দ্বয়িত্বে ছিল। সমিতির তৎকালীন সভাপতি যউবেল লুসাই দায়িত্বে
থাকাকালীন সিরাজুর ইসলামের নজর পড়ে ওই জমিতে। তিনি ভুয়া কাগজপত্র তৈরি করে
কবরস্থানের জমিটি পতিত দেখিয়ে মামলার অপর আসামিদের যোগসাজসে জমির শ্রেণি পরিবর্তন
করিয়ে সেখানে আবাসন প্রকল্প গড়ে তোলেন।” এ সময় আর্থিক সুবিধা নিয়ে ভূমি অফিসের
কর্মকর্তারা ভুয়া রেকর্ডপত্রে স্বাক্ষর করেন এবং সিরাজুল ইসলামের নামে জমি নামজারি
করে দেন বলে অভিযোগ তার।তিনি আরও জানান, ২০১২ সালে এ ভূমির
রেজিস্ট্রিতে দাম ধরা হয়েছিল ৭৬ লাখ ৬৪ হাজার টাকা কিন্তু জমিটির বর্তমান বাজার
মুল্য অনুমানিক প্রায় ১২ কোটি টাকা।এ বিষয়ে খ্রিস্টান সম্প্রদায়ের
অভিযোগের প্রেক্ষিতে দুদক তদন্ত শুরু করে। ভূমির কাগজপত্র যাচাই-বাছাই করে
জালিয়াতির বিষয়টি ধরা পড়ে। এ প্রেক্ষিতে দুদক স্বপ্রণোদিত হয়ে
মামলাটি করে বলে জানান মামলার বাদী সহকারী পরিচালক মো. ইসমাইল হোসেন। তবে এ বিষয়ে মামলার আসামিদের বক্তব্য
নেওয়া সম্ভব হয়নি।</t>
  </si>
  <si>
    <t>বাজেটে মহামারীর ‘বাস্তবতার’ প্রতিফলন দেখতে চায় সানেম</t>
  </si>
  <si>
    <t>রোববার গবেষণা প্রতিষ্ঠান সাউথ এশিয়ান নেটওয়ার্ক অন ইকনোমিক
মডেলিং- সানেম এর বাজেট পূর্ববর্তী ওয়েবিনার এমন পরামর্শ দেন প্রতিষ্ঠানটির নির্বাহী
পরিচালক ও ঢাকা বিশ্ববিদ্যালয়ের অর্থনীতি বিভাগের অধ্যাপক সেলিম রায়হান। ‘বাজেট ২০২১-২২: বাস্তবতা ও প্রত্যাশা’ শীর্ষক আলোচনায়
সভায় গবেষণা প্রতিষ্ঠানটির পক্ষ থেকে দারিদ্র ও বৈষম্য দূর করার
পাশাপাশি কর্মসংস্থানকে প্রাধান্য দিয়ে এবারের বাজেটের উন্নয়ন পরিকল্পনা গ্রহণ করার
তাগিদ দিয়েছে।মহামারী পরিস্থিতি বিবেচনায় স্বাস্থ্যখাতে বরাদ্দ বাড়ানোর
পাশাপাশি এডিপি বাস্তবায়নে আরও তৎপর ও কর্মকর্তাদের দক্ষতা বাড়ানোর পরামর্শ দেওয়া হয়েছে।সেলিম রায়হান বলেন, “বাংলাদেশের গত ৫০ বছরের সাফল্য এক
মহামারীর ধাক্কায় টলায়মান হয়ে গেছে। মোট জনগোষ্ঠীর প্রায় অর্ধেক মানুষ দরিদ্রসীমার
নিচে চলে গেছেন। “সুতরাং প্রবৃদ্ধির রঙ্গিন চশমা দিয়ে বাজেটের সাফল্য দেখতে
চাইলে ধুম্রজালে হারিয়ে যেতে হবে।“তিনি বলেন, “আমার প্রত্যাশা থাকবে মাননীয় অর্থমন্ত্রী যখন
জাতীয় সংসদে বাজেট বক্তৃতা দেবেন, সেখানে যেন বর্তমান বাস্তবতাকে সঠিকভাবে স্বীকার
করে নেওয়া হয়। বর্তমানে কোভিড এর দ্বিতীয় ঢেউয়ের কারণে বিভিন্নভাবে আমরা ক্ষতির সম্মুখীন
হচ্ছি, এজন্য বাজেটে কোভিড ব্যবস্থাপনা নিয়ে একটি সুস্পষ্ট দিকনির্দেশনা থাকা দরকার।
“কোভিডের কারণে স্বাস্থ্যখাত, শিক্ষাখাত, দারিদ্র্য, জেন্ডার
বৈষম্য, কর্মসংস্থান ইত্যাদির ওপর যে নেতিবাচক প্রভাব পড়েছে, আগামী বাজেটে তা স্বীকার
করা হবে।“মহামারীর সময়ে মাঠের বাস্তব চিত্র বুঝতে বেসরকারি গবেষণা
প্রতিষ্ঠানগুলো একের পর এক জরিপ চালালেও বাংলাদেশ পরিসংখ্যান ব্যুরোসহ
সরকারি প্রতিষ্ঠানগুলো এই ক্ষেত্রে পিছিয়ে রয়েছে বলে হতাশা প্রকাশ করেন এই অর্থনীতিবিদ।“যদি সঠিক তথ্য উপাত্ত না থাকে তাহলে এরকম একটি সংকটকালীন
সময়ে সঠিক নীতি নির্ধারণ করা সম্ভব নয়। কিন্তু দুর্ভাগ্যজনকভাবে যাদের এই তথ্য উপাত্তগুলি
সঠিকভাবে তুলে ধরার কথা, তারা তা করেন নি।”কর, ব্যাংক, শিক্ষা ও স্বাস্থ্যসহ অন্যান্য খাতে আটকে থাকা
সংস্কার শুরুর প্রত্যাশার কথা জানিয়ে তিনি আরো বলেন, “স্বাস্থ্য খাতের সংকট আমরা একেবারে
সরাসরি দেখতে পাচ্ছি, বাজেট বাড়ানোর পরেও সেটি খরচ করা যায় না। স্বাস্থ্য খাতের সামর্থ্য
বাড়ে না, বিভিন্ন অনিয়ম দুর্নীতি দূর হয় না। “স্বাস্থ্যখাত সহ অন্যান্য খাতে যতটুকুই সম্ভব সংস্কারের
একটি রূপরেখা বাজেট ঘোষণায় রাখার দাবি জানাচ্ছি।”সামাজিক সুরক্ষার বিষয়টিতে তালিকা নিয়ে ঝামেলা রয়ে গেছে
উল্লেখ করে তিনি বলেন, বিভিন্ন মন্ত্রণালয়ের অধীনে থাকা এই সুরক্ষা কর্মসূচিকে একটি
সমন্বয় প্রক্রিয়ার মধ্যে আনতে হবে। জনপ্রতিনিধিদেরকে এর সঙ্গে সম্পৃক্ত করতে হবে। কালো টাকা সাদা করার সুযোগ অব্যাহত রাখার ঘোষণার সমালোচনাও
করেন তিনি।করোনাইভাইরাসের ক্ষতি কাটাতে দেওয়া প্রণোদনার সুবিধা অতিক্ষুদ্র,
ক্ষুদ্র ও মাঝারি ব্যবসাখাত সেভাবে পায়নি বলেও উল্লেখ করেন তিনি।ওয়েবিনারের মূল উপস্থাপনায় সানেমের গবেষণা পরিচালক ও ঢাকা
বিশ্ববিদ্যালয়ের অর্থনীতি বিভাগের অধ্যাপক সায়মা হক বিদিশা বলেন, “মহামারীর ধাক্কা
সামাল দেওয়া ও প্রবৃদ্ধি ধরে রাখতে হলে স্বাস্থ্য, শিক্ষা, সামাজিক নিরাপত্তা বেষ্টনী
ও কৃষিখাতে বেশি গুরুত্ব দেওয়া প্রয়োজন।“সামাজিক নিরাপত্তাখাতে বরাদ্দ বাড়ানোর গুরুত্ব তুলে ধরে
তিনি বলেন, এই খাতের জন্য ডিজিটাল ডাটাবেজ দরকার। নতুন দরিদ্রদেরও এর আওতায় নিয়ে আসা
প্রয়োজন।দেশের মোট বয়স্ক ভাতাযোগ্যদের ৭০ শতাংশই ভাতা নেন না উল্লেখ
করে তিনি বলেন, “যারা নেন তারা মাত্র মাসে ৫০০ টাকা করে নেন। এটা তিন হাজার টাকায় উন্নীত
করার প্রস্তাব থাকলেও তা গত বাজেটে বাস্তবায়ন হয়েনি। এবার যেন তা করা হয়। “একইভাবে বিধবা ভাতা ৫০০ টাকা এবং অসচ্ছল প্রতিবন্ধীদের
জন্য ৭০০ টাকা যা মোটেও কাম্য নয়। প্রতিবন্ধীদের জন্য ১৫০০ টাকা করার প্রস্তাব ছিল।
মাথাপিছু বরাদ্দ বাড়ানোর মাধ্যমে এর সুফল বাড়ানো যেতে পারে।“নিজেদের গবেষণার বরাত দিয়ে অধ্যাপক বিদিশা বলেন, মহামারীর
কারণে ৬৮ শতাংশ কৃষি শ্রমিকের আয় কমেছে এবং ৭৩ শতাংশ কৃষিজীবীর উৎপাদন ও বিপণন কমেছে।
এই তথ্য থেকেই কৃষিতে মহামারীর ধাক্কা বোঝা যায়।সরকার কৃষিতে পুনঅর্থায়নের সুযোগ তিনবার বাড়ালেও ৭০ শতাংশের
বেশি লোক এই সুবিধা নিতে পারেনি।</t>
  </si>
  <si>
    <t>যশোর বোর্ডের আড়াই কোটি টাকা লোপাট: তদন্তে দুদক</t>
  </si>
  <si>
    <t>এদিকে,
এই ঘটনায় মামলা করতে গেলে থানা পুলিশ বিষয়টি দুদককে জানানোর পরামর্শ দেয়।জালিয়াতির
মাধ্যমে বোর্ডের আড়াই কোটি টাকা আত্মসাতের অভিযোগ উঠেছে দুইটি প্রতিষ্ঠানের
বিরুদ্ধে। এই ঘটনায় বোর্ডের কর্মকর্তা-কর্মচারীর সংশ্লিষ্টতারও অভিযোগ উঠেছে।যশোর কোতোয়ালি
থানার পরিদর্শক (তদন্ত) তাসনীম আহমেদ বলেন, শনিবার বেলা ১১টার দিকে শিক্ষা বোর্ডের
একজন কর্মকর্তা একটি অভিযোগ নিয়ে থানায় এসেছিলেন। কিন্তু অভিযোগের ধরন দেখে তাকে এ
বিষয়ে দুদকে যাওয়ার পরামর্শ দেওয়া হয়েছে।বোর্ডের
উপ-সচিব জাহাঙ্গীর আলম অভিযোগ নিয়ে থানায় গিয়েছিলেন বলে নিশ্চিত করেছেন শিক্ষা বোর্ডের
সচিব এএমএইচ আলী রেজা। এ বিষয়ে
দুর্নীতি দমন কমিশন যশোর কার্যালয়ের উপ-পরিচালক মো. নাজমুচ্ছায়াদাত বলেন, “বিষয়টি এখন
পুলিশের নয়। আমরা তদন্ত শুরু করছি। আগামীকাল (রোববার) সকাল ১১টার দিকে এ বিষয়ে আমরা
শিক্ষা বোর্ডে যাব।” বোর্ডের
অডিট অফিসার আবদুস সালাম বলেন, ২০২০-২১ অর্থবছরের বিভিন্ন মালামাল ক্রয় বাবদ
সরকারের ভ্যাটের ১০ হাজার ৩৬ টাকার বিপরীতে সোনালী ব্যাংক বোর্ড শাখার ৯টি চেক
ইস্যু করে বোর্ড কর্তৃপক্ষ। “কিন্তু
পরবর্তীতে দেখা যায় যশোরের ভেনাস প্রিন্টিং এন্ড প্যাকেজিং সাতটি ও শাহীলাল স্টোরে
নামে দুটি চেকের মাধ্যমে বোর্ডের সোনালী ব্যাংকের ওই একাউন্ট থেকে ২ কোটি ৫০ লাখ
৪৪ হাজার ১০ টাকা উত্তোলন করা হয়েছে।” গত
বুধবার চেকের মুড়ি বইয়ের সঙ্গে ব্যাংকের স্টেটমেন্ট মেলানোর সময় এই জালিয়াতি ধরা
পড়ে বলে জানান সালাম।এই
ঘটনায় বোর্ড কর্তৃপক্ষ কোতোয়ালি থানায় একটি সাধারণ ডায়েরি করেছেন। এছাড়া পাঁচ
সদস্যের একটি তদন্ত কমিটিও করা হয়েছে। বোর্ডের
কর্মচারীদের যোগসাজসে ভুয়া চেকের মাধ্যমে এই টাকা আত্মসাৎ করা হয়েছে বলে ধারণা করা
হচ্ছে, বলেন সালাম।চেক পাওয়া
প্রতিষ্ঠান ভেনাস প্রিন্টিং এন্ড প্যাকেজিং-এর মালিক আশরাফুল ইসলাম বাবু ও শাহীলাল
স্টোরের মালিক এ ঘটনার জন্য বোর্ডের শীর্ষ কয়েক জন কর্মকর্তা-কর্মচারীকে দায়ী করেছেন।ভেনাস প্রিন্টিংয়ের
মালিক শরিফুল ইসলাম বাবু শনিবার ঘটনা সম্পর্কে সাংবাদিকদের বলেন, ভুয়া প্যাড, সিল ব্যবহার
করে দুজন শীর্ষ কর্মকর্তা এ কাজ করেছেন। টাকা সব তাদের কাছে। আমার কাছ থেকে ফিরতি চেকে
তারা এই টাকা নিয়ে গেছেন।শাহীলাল
স্টোরের মালিক আশরাফুল দায়ী করেছেন হিসাব বিভাগের এক সহকারীকে।</t>
  </si>
  <si>
    <t>পেট্রোবাংলার পরিচালকসহ তিতাসের ২০ কর্মকর্তা-কর্মচারীকে দুদকে তলব</t>
  </si>
  <si>
    <t>সোমবার তিতাস গ্যাস ট্রান্সমিশন অ্যান্ড ডিস্ট্রিবিউশন কোম্পানির ব্যবস্থাপনা পরিচালকের কাছে দুদকের উপ-পরিচালক ও অনুসন্ধান কর্মকর্তা নুরুল হুদা স্বাক্ষরিত পাঠানো চিঠিতে তাদেরকে ৫ থেকে ৮ সেপ্টেম্বরের মধ্যে কমিশনের প্রধান কার্যালয়ে উপস্থিত হয়ে বক্তব্য দেওয়ার জন্য অনুরোধ করা হয়েছে।দুদকের জনসংযোগ কর্মকর্তা মুহাম্মদ আরিফ সাদেক বলেন, “এরইমধ্যে ১০ জন কর্মকর্তা-কর্মচারীর বক্তব্য গ্রহণ করা হয়েছে। বর্তমানে তাদের বক্তব্য ও সরবরাহ করা রেকর্ডপত্র যাচাইয়ের কাজ চলছে। “আরও ২০ জন কর্মকর্তা ও কর্মচারীকে আগামী ৫ থেকে ৮ সেপ্টেম্বরের মধ্যে দুদক কার্যালয়ে হাজির হয়ে তাদের বক্তব্য দেওয়ার জন্য নোটিশ জারি করা হয়েছে।”জানতে চাইলে তিতাস গ্যাসের ব্যবস্থাপনা পরিচালক আলী ইকবাল মো. নূরুল্লাহ্ বিডিনিউজ টোয়েন্টিফোর ডটকমকে বলেন, “তলবের বিষয়ে আমি শুনেছি। কিন্তু এখন পর্যন্ত এই ধরনের কোনো চিঠি দুদক থেকে আসেনি, হয়তো প্রসেসিংয়ে আছে।”
তিতাসে দুর্নীতির ২২টি খাত দেখালো দুদক
  সাবেক কারা মহাপরিদর্শক ইফতেখারের ‘দুর্নীতির’ অনুসন্ধানে দুদক
  সরকারি সম্পত্তি দখল: মির্জা আব্বাসের বিরুদ্ধে অনুসন্ধানে দুদক
  বিমা কর্তৃপক্ষের চেয়ারম্যানকে দুদকে তলব
 জিজ্ঞাসাবাদের জন্য তলব করা কর্মকর্তাদের মধ্যে পেট্রোবাংলার পরিচালক (পরিকল্পনা) মো. আইয়ুব খান চৌধুরী আছেন।তিতাস গ্যাসের কর্মকর্তা-কর্মচারীরা হলেন- কোম্পানির সাবেক পরিচালক খান মইনুল মোস্তাক, কোম্পানি সচিব (মহাব্যবস্থাপক) মাহমুদুর রব, ব্যবস্থাপক আবু বকর সিদ্দিকুর রহমান ও হাসিবুর রহমান, উপ-ব্যবস্থাপক আনিসুজ্জামান ও আবদুল মান্নান, জ্যেষ্ঠ সুপারভাইজার হারুন অর রশিদ, সিবিএ সহ-সভাপতি জাকির হোসেন।তলব করার তালিকায় থাকা অন্যরা হলেন- তিতাসের জ্যেষ্ঠ বিক্রয় সহকারী ফারুক আহম্মেদ ও ফয়েজ আহমেদ লিটন, সহকারী কর্মকর্তা দেলোয়ার মোর্শেদ, কম্পিউটার অপারেটর মিজানুর রহমান, কর্মী মহররম আলী, জাকির হোসেন, আবু সাঈদ, মো. মফিজ ও মো. মানিক মিয়া।এর আগে তিতাস গ্যাসের আরও ১০ জনকে জিজ্ঞাসাবাদ করা হয়েছে বলে জানিয়েছেন দুদক কর্মকর্তারা।তাদের মধ্যে কোম্পানিটির মহাব্যবস্থাপক মো. আব্দুল ওহাব ও মো. মইনুল ইসলাম, সিবিএ সাবেক সভাপতি কাজিমুদ্দিন, সাধারণ সম্পাদক সৈয়দ অয়েজ উদ্দিন আহম্মেদ রয়েছেন।</t>
  </si>
  <si>
    <t>সরকারের ওপর আস্থা রাখুন, সাংবাদিকদের তথ্যমন্ত্রী</t>
  </si>
  <si>
    <t>বুধবার চট্টগ্রামে বাংলাদেশ সাংবাদিক কল্যাণ ট্রাস্ট থেকে মহামারীকালীন
সহায়তার দ্বিতীয় পর্যায়ের চেক বিতরণ অনুষ্ঠানে তিনি বলেন, “যেহেতু একটি মামলা হয়েছে,
তার যাতে সুবিচার হয়, তিনি যাতে ন্যায়বিচার পান, তার প্রতি কোনোভাবে যাতে অন্যায় না
হয় সেটি আমরা দেখছি। সুতরাং সাংবাদিক বন্ধুদের অনুরোধ জানাব, সরকারের ওপর আস্থা রাখুন,
এক্ষেত্রে সরকার ন্যায়বিচার প্রতিষ্ঠায় বদ্ধপরিকর। “কিন্তু কেউ অন্যায় করলে, নিয়ম-নীতির যদি কেউ তোয়াক্কা না করে,
সেক্ষেত্রে যাতে সেখানে ন্যায় প্রতিষ্ঠিত হয়, সে ব্যাপারে নিশ্চয়ই সাংবাদিক সমাজ একমত
থাকবে।”রাষ্ট্রীয় গোপন নথি
‘চুরির চেষ্টার’ অভিযোগে সাংবাদিক রোজিনা ইসলামকে সোমবার সচিবালয়ে স্বাস্থ্য সেবা বিভাগের
এক কর্মকর্তার কক্ষে প্রায় সাড়ে পাঁচ ঘণ্টা আটকে রাখা হয়। পরে রাতে তাকে শাহবাগ থানায়
সোপর্দ করে ব্রিটিশ আমলের অফিসিয়াল সিক্রেটস অ্যাক্ট ও দণ্ডিবিধির কয়েকটি ধারায় মামলা
করে স্বাস্থ্যসেবা বিভাগ।রোজিনা ইসলাম ওই
অভিযোগ অস্বীকার করেছেন। আর তার সহকর্মীরা বলেছেন, স্বাস্থ্য মন্ত্রণালয়ের ‘অনিয়ম-দুর্নীতি’
নিয়ে প্রতিবেদন করায় তাকে ‘হয়রানি’ করা হচ্ছে। সচিবালয়ে আটকে রাখার সময় রোজিনাকে শারীরিকভাবে
হেনস্তা করা হয় বলেও অভিযোগ করেছে তার পরিবার।বর্তমানে কাশিমপুর
কারাগারে রাখা হয়েছে রোজিনাকে। বৃহস্পতিবার হাকিম আদালতে তার জামিন শুনানির কথা রয়েছে।আওয়ামী লীগের যুগ্ন সাধারণ সম্পাদক হাছান মাহমুদ বলেন, “স্বাস্থ্য
মন্ত্রণালয়ের বক্তব্য অনুযায়ী, রাষ্ট্রীয় গোপন নথি রোজিনা ইসলাম ফাইল থেকে নিয়েছিলেন,
সেজন্য তার বিরুদ্ধে মামলা হয়েছে। এক্ষেত্রে স্বাস্থ্য মন্ত্রণালয়ের মন্ত্রীর দায়িত্ব
হচ্ছে সেগুলোকে সংরক্ষণ করা।
“এ নিয়ে মামলা হয়েছে, বিষয়টা তদন্তাধীন আছে, স্বাস্থ্য মন্ত্রণালয়
একটি তদন্ত কমিটি গঠন করেছে। সেই কমিটির মাধ্যমে নিশ্চয়ই বেরিয়ে আসবে তাকে সেখানে কেউ
হেনস্তা করেছিল কিনা? এই ঘটনায় স্বাস্থ্য মন্ত্রণালয়ের কারো কোনো অপরাধা আছে কিনা বা
রোজিনা ইসলামের কি অপরাধ, সেটিও কিনা বেরিয়ে আসবে। পুলিশও তদন্ত করছে।”তথ্যমন্ত্রী আরও বলেন, “এখানে প্রশ্ন হচ্ছে তিনি সেখানে পাঁচ
ঘণ্টা আটক থাকলেন কেন? এটি নিয়ে সবার মধ্যে প্রশ্ন আছে। স্বাস্থ্য মন্ত্রণালয় বলেছে,
তারা পাঁচ ঘণ্টা আটক রাখেনি, একঘণ্টা পরেই পুলিশের কাছে হস্তান্তর করেছে। যে বিলম্বটা
হয়েছে সেটি কেন হলো পুলিশ খুঁজে বের করবে।”হাছান মাহমুদ বলেন, “ফিলিস্তিনে শতশত মানুষকে হত্যা করা হচ্ছে,
প্রায় একশর কাছাকাছি শিশুকে হত্যা করা হলো, সেটি নিয়ে অ্যামনেস্টি ইন্টারন্যাশনাল একটি
বিবৃতি দিল না। রোজিনা ইসলাম কেন পাঁচ ঘণ্টা স্বাস্থ্য মন্ত্রণালয়ে থাকলেন সেটি নিয়ে
বিবৃতি দিয়ে দিল। আরো বেশ কয়েকটি সংগঠন আছে যেগুলো ফিলিস্তিনে এতো অন্যায় হচ্ছে সেটি
নিয়ে বিবৃতি দেয়নি। এমনকি জাতিসংঘও কথা বলতে সাতদিন সময় নিয়েছে। কিন্তু রোজিনা ইসলামের
বিষয় নিয়ে অনেকেই কথা বলেছে।”বাংলাদেশে অবাধ তথ্যপ্রবাহ নিশ্চিত করতে ‘তথ্য কমিশন’ গঠিত হয়েছে
জানিয়ে তিনি বলেন, “কমিশনের মাধ্যমে যে কেউ যেকোনো তথ্য সরকারের কাছে চাইতে পারে। তথ্য
কমিশনের মাধ্যমে শুধু সে তথ্যই তিনি পাবেন না যেটা নন-ডিসক্লোজার আইটেম।“সরকারের কাছ থেকে যেকানো তথ্য পেতে হলে মন্ত্রণালয়ে আবেদন করতে
হয়, সে আবেদনের প্রেক্ষিতে যদি মন্ত্রণালয়ে পাওয়া না যায় তাহলে তথ্য কমিশনে আবেদন করা
যায়। ২০১৪ সালে তথ্য কমিশন গঠিত হবার পর থেকে ১ লাখ ১৯ হাজার ৮৩১টি আবেদনের নিষ্পত্তি
করা হয়েছে ২০২০ সালের ডিসেম্বর পর্যন্ত।”চট্টগ্রাম প্রেস ক্লাবের বঙ্গবন্ধু হলে চট্টগ্রাম সাংবাদিক ইউনিয়ন
(সিইউজে) আয়োজিত অনুষ্ঠানে সভাপতিত্ব করেন সিইউজের সভাপতি মোহাম্মদ আলী। সাধারণ সম্পাদক ম. শামসুল ইসলামের সঞ্চালনায় বিশেষ অতিথি ছিলেন
বাংলাদেশ সাংবাদিক কল্যাণ ট্রাস্টের ব্যবস্থাপনা পরিচালক জাফর ওয়াজেদ। বক্তব্য রাখেন চট্টগ্রাম প্রেস ক্লাবের সভাপতি আলী আব্বাস, বিএফইউজের
সহসভাপতি রিয়াজ হায়দার চৌধুরী, ঢাকা সাংবাদিক ইউনিয়নের সভাপতি কুদ্দুস আফ্রাদ, চট্টগ্রাম
প্রেস ক্লাবের সাধারণ সম্পাদক চৌধুরী ফরিদ, চট্টগ্রাম সাংবাদিক ইউনিয়নের সহ-সভাপতি
অনিন্দ্য টিটু প্রমুখ।</t>
  </si>
  <si>
    <t>স্বাস্থ্যের গাড়িচালক মালেকের অস্ত্র মামলায় সাক্ষ্য দিলেন সাতজন</t>
  </si>
  <si>
    <t>ঢাকা মহানগরের ১ নম্বর বিশেষ ট্রাইবুনালের বিচারক কে এম ইমরুল কায়েশের আদালতে বুধবার দ্বিতীয় দিনের মত এ মামলার সাক্ষ্যগ্রহণ হয়। গত ৩ মার্চ এ মামলায় আসামির বিরুদ্ধে অভিযোগ গঠন হলেও মহামারীর কারণে সাক্ষগ্রহণ পিছিয়ে যায়। আদালতের স্বাভাবিক কার্যক্রম শুরুর পর মঙ্গলবার রাষ্ট্রপক্ষের সাক্ষ্যগ্রহণ শুরু হয়। মামলার বাদী র‌্যাব-১ এর পুলিশ পরিদর্শক আলমগীর হোসেন, পুলিশের এসআই জাকির হোসেন, র‌্যাবে দায়িত্বরত এসআই সাজিদুল হোসেন, কনস্টেবল অনিস, ড্রাইভার সফিকুল ইসলা এবং শহিদুল ইসলাম ও মোতালেব হোসেন নামে দুই ব্যক্তি বুধবার সাক্ষ্য দেন। পরে আসামিপক্ষের আইনজীবী শাহিনুল ইসলাম অনি তাদের  জেরা করেন। দিনের সাক্ষ্য ও জেরা শেষে বিচারক পরবর্তী সাক্ষ্যগ্রহণের জন্য বৃহস্পতিবার দিন রেখেছেন বলে রাষ্ট্রপক্ষের আইনজীবী তাপস পাল জানান। অবৈধ অস্ত্র, জাল নোট ব্যবসা ও চাঁদাবাজিসহ বিভিন্ন সন্ত্রাসী কর্মকাণ্ডের সঙ্গে জড়িত থাকার অভিযোগে গতবছর ২০ সেপ্টেম্বর ঢাকার তুরাগ এলাকা থেকে গাড়িচালক মালেককে গ্রেপ্তার করে র‌্যাব।তখন তার কাছ থেকে একটি বিদেশি পিস্তল, ম্যাগাজিন, পাঁচ রাউন্ড গুলি, দেড় লাখ বাংলাদেশি টাকার জাল নোট উদ্ধারের কথা জানানো হয়।সে ঘটনায় র‌্যাব-১ এর পরিদর্শক (শহর ও যান) আলমগীর হোসেন বাদী হয়ে দুটি মামলা করেন। এরপর মালেককে ১৪ দিন হেফাজতে রেখে জিজ্ঞাসাবাদও করে পুলিশ। এর মধ্যে অস্ত্র মামলায় গত ১১ জানুয়ারি মালেকের বিরুদ্ধে অভিযোগপত্র দেন মামলার তদন্ত কর্মকর্তা র‌্যাব-১ এর এসআই মেহেদী হাসান চৌধুরী। আসামির বিরুদ্ধে অভিযোগ গঠনের মধ্য দিয়ে আদালত গত ১১ মার্চ এ মামলার বিচার শুরুর নির্দেশ দেন। মালেককে গ্রেপ্তারের পরদিন দুদক জানায়, আগে থেকেই স্বাস্থ্য অধিদপ্তরের ‘সীমাহীন দুর্নীতি ও অনিয়ম’ সাড়ে জড়িত অর্ধশতাধিক কর্মকর্তা-কর্মচারীর বিরুদ্ধে অনুসন্ধান করছে দুদক। তাদের মধ্যে গাড়িচালক মালেকও রয়েছেন।মালেককে গ্রেপ্তারের পর র‌্যাবের পক্ষ থেকে দাবি করা হয়েছিল, অবৈধ অর্থে বিপুল সম্পদের মালিক হয়েছেন স্বাস্থ্যের এই গাড়িচালক।র‌্যাব কর্মকর্তারাদের ভাষ্য অনুযায়ী, তুরাগের দক্ষিণ কামারপাড়ায় ২টি সাততলা ভবন, একই এলাকায় একটি বিশাল ডেইরি ফার্ম, ধানমন্ডির হাতিরপুলে সাড়ে ৪ কাঠা জমিতে একটি নির্মাণাধীন ১০তলা ভবন ছাড়াও কলাবাগানসহ রাজধানীর বিভিন্ন স্থানে অন্তত ১৫টি ফ্ল্যাট রয়েছে মালেকের। এছাড়া বিভিন্ন ব্যাংকে বিপুল পরিমাণ অর্থও জমা আছে।পরে মালেকের বিরুদ্ধে অনুসন্ধানে তার অবৈধ সম্পদের তথ্য পায় দুদকও।এরপর মালেক ও তার স্ত্রী নার্গিস বেগমের বিরুদ্ধে দুই কোটি ৬০ লাখ টাকার অবৈধ সম্পদ অর্জন এবং ৯৩ লাখ ৫৩ হাজার টাকার সম্পদের তথ্য গোপনের অভিযোগে গত ১৫ ফেব্রুয়ারি দুটি মামলা করে দুদক। পুরনো খবর অস্ত্র মামলায় স্বাস্থ্যের গাড়িচালক মালেকের বিচার শুরু
  স্বাস্থ্যের গাড়িচালক মালেকের অস্ত্র মামলার অভিযোগপত্র গ্রহণ
  স্বাস্থ্যের গাড়িচালক মালেকের সাড়ে ৩ কোটি টাকার সম্পদ: দুদক
  স্বাস্থ্যের গাড়িচালকের শত কোটি টাকার সম্পদ: র‌্যাব</t>
  </si>
  <si>
    <t>পিপলস লিজিং: ১২২ খেলাপির দেশত্যাগে নিষেধাজ্ঞা</t>
  </si>
  <si>
    <t>আদালতের নির্দেশের পরও এই ১২২ ঋণ খেলাপি ব্যক্তি বা সত্তা নির্ধারিত তারিখে হাই কোর্টের হাজির হননি। আদালত বলেছে, পরবর্তী আদেশ না হওয়া পর্যন্ত তারা যেন দেশত্যাগ করতে না পারেন, সেজন্য সংশ্লিষ্ট আইন প্রয়োগকারী সংস্থাকে সতর্ক এবং সজাগ থাকতে নির্দেশ দেওয়া হল।আর পিপলস লিজিং অ্যান্ড ফিনান্সিয়াল সার্ভিস লিমিটেডের (পিএলএফএসএল) সাময়িক অবাসায়ক (প্রবেশনাল লিক্যুইডেটর) মো. আসাদুজ্জামানকে ওই ১২২ ব্যক্তি বা সত্তার বর্তমান ঠিকানা সরবরাহ করতে নির্দেশ দেওয়া হয়েছে।পাশাপাশি আইন প্রয়োগকারী সংস্থা এবং রাষ্ট্রকে প্রয়োজনীয় সব ধরনের সহযোগিতা দিতে বলা হয়েছে তাকে।  বিচারপতি মুহাম্মদ খুরশীদ আলম সরকারের একক বেঞ্চ গত ৯ মার্চ এ আদেশ দেয়। তবে আদেশের বিষয়টি সোমবার জানা যায়।পিএলএফএসএল থেকে ৫ লাখ টাকার বেশি টাকা ঋণ নিয়ে খেলাপি হয়েছেন, এমন ২৮৬ জন ঋণ গ্রহীতাকে গত ২১ জানুয়ারি তলব করেছিল হাই কোর্ট।সাময়িক অবাসায়ক আসাদুজ্জামান খানের দেওয়া তালিকা দেখার পর ওই আদেশ দিয়েছিল উচ্চ আদালত।সেদিনের আদেশে আদালত ২৮৬ জনকে দুই ভাগে হাজির হতে দিন নির্ধারণ করে দিয়েছিল। তাদের মধ্যে ১২২ ঋণ খেলাপি আদালতে হাজির হননি।এদিকে আর্থিক প্রতিষ্ঠানের অনিয়ম, দুর্নীতি বন্ধে সমন্বিতভাবে কীভাবে কাজ করা যায়, সে বিষয়ে গত ৯ মার্চ বাংলাদেশ ব্যাংকের গভর্নর, দুর্নীতি দমন কমিশন (দুদক) ও বাংলাদেশ সিকিউরিটিজ অ্যান্ড এক্সচেঞ্জ কমিশন (বিএসইসি) চেয়ারম্যানের বক্তব্য শোনে আদালত। তাদের বক্তব্য শোনার পরই ১২২ জনের দেশত্যাগে নিষেধাজ্ঞার এই আদেশ হয়।১৯৯৭ সালের ২৪ নভেম্বর আর্থিক প্রতিষ্ঠান হিসেবে পিপলস লিজিংকে অনুমোদন দেয় বাংলাদেশ ব্যাংক। এরপর থেকে প্রতিষ্ঠানটি গ্রাহকের কাছ থেকে মেয়াদি আমানত ও বিভিন্ন ব্যাংক-আর্থিক প্রতিষ্ঠান থেকে টাকা ধার করে ঋণ কার্যক্রম পরিচালনা করে আসছিল।২০১৮ সালের ডিসেম্বরে প্রতিষ্ঠানটির আমানত ছিল ২ হাজার ৩৬ কোটি টাকা। আর ঋণের পরিমাণ ছিল ১ হাজার ১৩১ কোটি টাকা, এর মধ্যে খেলাপিই ৭৪৮ কোটি টাকা। অর্থাৎ খেলাপি ঋণের হার ৬৬ শতাংশ।২০১৫ সাল থেকে ধারাবাহিকভাবে লোকসান দেয় ওই কোম্পানি। খেলাপি প্রতিষ্ঠান থেকে টাকা আদায় করতে না পারায় আমানতকারীদের টাকাও ফেরত দিতে পারেনি তারা।২০১৯ সালের ১৪ জুলাই পিপলস লিজিং অবসায়নের জন্য আদালতে মামলা করে বাংলাদেশ ব্যাংক। ওই দিনই মামলার শুনানি শেষে অবসায়নের পদক্ষেপ নিতে নির্দেশ দেয় আদালত।এছাড়া অবসায়ন কার্যক্রম পরিচালনার জন্য কেন্দ্রীয় ব্যাংকের আর্থিক প্রতিষ্ঠান ও বাজার বিভাগের উপ-মহাব্যবস্থাপক পদমর্যাদার একজনকে অবসায়ক নিয়োগ দিতে বলা হয়।পরে সাময়িক অবসায়ক হিসেবে বাংলাদেশ ব্যাংকের আর্থিক প্রতিষ্ঠান ও বাজার বিভাগের উপমহাব্যবস্থাপক আসাদুজ্জামান খানকে নিয়োগ দেয় কেন্দ্রীয় ব্যাংক।এরপর আদালত পিপলস লিজিংয়ের ঋণ গ্রহীতাদের একটা তালিকা চায় সাময়িক অবসায়ক (প্রবেশনাল লিক্যুডেটর) মো. আসাদুজ্জামান খানের কাছে।নির্দেশ অনুযায়ী গত বছর ২৩ নভেম্বর প্রায় ৫০০ জন ঋণ গ্রহীতার একটি তালিকা দাখিল করা হয়। সে তালিকা দেখার পর গত ২১ জানুয়ারি আদালত ২৮০ ঋণ খেলাপি ব্যক্তি, সত্তাকে তলব করে। পরে আরও ৬ ব্যক্তি বা সত্তাকে এ তালিকায় যুক্ত করা হয়।অবসায়ক আসাদুজ্জামানের প্রতিবেদনে বলা হয়, এই ২৮০ ঋণ খেলাপি ব্যক্তি, প্রতিষ্ঠান লিজ ফাইন্যান্স (পাঁচ বছর মেয়াদি ঋণ), লিজ ফাইন্যান্স (পাঁচ বছরের বেশি মেয়াদের ঋণ), টার্ম লোন (পাঁচ বছর মেয়াদি ঋণ), টার্ম লোন (পাঁচ বছরের বেশি মেয়াদের ঋণ), হোম লোন (পাঁচ বছরের বেশি মেয়াদের ঋণ) ও মার্জিন লোনসহ মোট ছয় ধরনের ঋণ নিয়েছেন।তার মধ্যে লিজ ফাইন্যান্সে খেলাপি ঋণের পরিমাণ ২৪ কোটি ১৫ লাখ ৮ হাজার ৪৭১ টাকা। লিজ ফাইন্যান্সে খেলাপি ঋণের পরিমাণ ৬৭ কোটি ৮১ লাখ ৯৬ হাজার ২৮৮ টাকা।টার্ম লোনের (পাঁচ বছর মেয়াদি ঋণ) খেলাপি ৮৭৭ কোটি ৩৭ লাখ ৬৬ হাজার ৩৭১ টাকা, টার্ম লোনের (পাঁচ বছরের বেশি মেয়াদের ঋণ) খেলাপি ঋণের পরিমাণ ১৩ কোটি ৩০ লাখ ৫ হাজার ৭৭৬ টাকা।হোম লোনের (পাঁচ বছরের বেশি মেয়াদের ঋণ) খেলাপি ঋণের পরিমাণ ২৭ কোটি ৯৬ লাখ ২৮ হাজার ১৪৩ টাকা। আর  মার্জিন লোনে খেলাপি ঋণের পরিমাণ ৬৪৪ কোটি ৮৭ লাখ ৫৮ হাজার ১৩ টাকা।মোট খেলাপি ঋণের পরিমাণ ১ হাজার ৬৫৫ কোটি ৪৬ লাখ টাকা।</t>
  </si>
  <si>
    <t>চট্টগ্রামে ‘ইয়াবাসহ’ বিএনপি নেতা গ্রেপ্তার</t>
  </si>
  <si>
    <t>শুক্রবার
রাতে নগরীর কোতোয়ালী থানার চৈতন্য গলি এলাকা থেকে টিংকু দাশসহ ওই চারজনকে গ্রেপ্তার
করা হয় বলে কোতোয়ালী থানার ওসি মোহাম্মদ মহসিন জানিয়েছেন।টিংকু চট্টগ্রাম
মহানগর বিএনপির দপ্তর সম্পাদক। তার বিরুদ্ধে পেট্রোল বোমা নিক্ষেপে মানুষ হত্যাসহ অন্তত
১০টি মামলা রয়েছে।ওসি মহসিন
বিডিনিউজ টোয়েন্টিফোর ডটকমকে বলেন, সন্ধ্যায় কোতোয়ালী থানা পুলিশের একটি দল চৈতন্য
গলি এলাকায় 'জিয়ার স্পট' নামে একটি মাদক আস্তানায় অভিযান চালায়। “সেখানে
টিংকুসহ কয়েকজন বসে ইয়াবা সেবন করছিলেন। এ সময় স্পট থেকে কয়েকজনকে আটক করা হলে টিংকু
ভবন থেকে লাফিয়ে পালানোর চেষ্টা করলে পুলিশ তাকে আটক করে।”গ্রেপ্তারদের
কাছ থেকে ৬০টি ইয়াবা উদ্ধার করা হয়েছে জানিয়ে তিনি বলেন, “টিংকুর কাছে ১০টি ইয়াবা পাওয়া
গেছে।” ২০১৪ সালে
দশম সংসদ নির্বাচন পরবর্তী সময়ে পেট্রোল বোমা নিক্ষেপে এক লেগুনা চালক নিহতের ঘটনায়
প্রধান আসামি ছিলেন টিংকু দাশ। ওই ঘটনায় গ্রেপ্তাররা জবানবন্দিতে ‘তার নির্দেশে’ পেট্রোল
বোমা নিক্ষেপের কথা উল্লেখ করে।এদিকে নগরীর
ফিরিঙ্গী বাজার এলাকা থেকে বৃহস্পতিবার রাতে আগ্নেয়াস্ত্র ও পাঁচ হাজার ইয়াবাসহ একজনকে
গ্রেপ্তার করেছে গোয়েন্দা পুলিশ। মো. শাব্বির
(৩০) নামের ওই যুবক আন্তর্জাতিক ইয়াবা কারবারি বলে পুলিশের দাবি। টেকনাফের পাল্লান
পাড়ার বাসিন্দা এ যুবক ‘বার্মা শাব্বির’ নামে পরিচিত। নগর গোয়েন্দা
পুলিশের সহকারী কমিশনার (পশ্চিম) মঈনুল ইসলাম বলেন, “শাব্বির ইয়াবার আন্তর্জাতিক কারবারি।
মিয়ানমার থেকে ইয়াবা সংগ্রহ করে বাংলাদেশের পাশাপাশি ভারতেও পাচার করে।“জাহাঙ্গীর
নামে কুমিল্লার এক ব্যক্তি শাব্বিরের ব্যবসায়িক পার্টনার। তার মাধ্যমে সে ভারতে ইয়াবা
পাচার করে। আমরা তাকে ধরতেও অভিযান চালাচ্ছি ।” তিনি বলেন,
“জিজ্ঞাসাবাদে শাব্বির জানিয়েছে বেশ কিছু নারীও আছে তার গ্রুপে। যাদের শরীরের ভেতরে
করে টেকনাফ থেকে চট্টগ্রাম, কুমিল্লায় ইয়াবা পাচার করা হয়ে থাকে।”</t>
  </si>
  <si>
    <t>ফেনীতে ইয়াবাসহ তিনজন আটক</t>
  </si>
  <si>
    <t>র‌্যাব-৭ ফেনী ক্যাম্পের ভারপ্রাপ্ত অধিনায়ক সহকারী পুলিশ সুপার মো. জুনায়েদ জাহেদী জানান, সোমবার রাতে সদর উপজেলার রামপুর এলাকায় ঢাকা-চট্টগ্রাম মহাসড়ক থেকে তাদের আটক করা হয়।আটককৃতরা হলেন- গাইবান্ধার গবিন্দগঞ্জ থানার জেলপাড়া এলাকার দেলোয়ার হোসেনের ছেলে মো. ওবায়দুর রহমান ওরফে সাবু মণ্ডল (৩৫), তার স্ত্রী ববি আক্তার (৩২) ও মো. কায়েস (২৫) নামে এক ব্যক্তি।র‌্যাব কর্মকর্তা জুনায়েদ বলেন, “মাদকদ্রব্য নিয়ে একটি প্রাইভেটকার চট্টগ্রাম থেকে ঢাকার দিকে যাচ্ছে এমন সংবাদে মহাসড়কের ফেনীর রামপুর এলাকায় চেকপোস্ট বসিয়ে তল্লাশি চলায় র‌্যাব সদস্যরা। এ সময় সন্দেহজনক প্রাইভেটকারকে থামানের সংকেত দিলে না থামিয়ে দ্রুত পালিয়ে যাওয়ার চেষ্টা করে।  র‌্যাব সদস্যরা ধাওয়া করে প্রাইভেটকারটিকে আটক করে।“কার থেকে বিশেষ কায়দায় লুকিয়ে রাখা এক লাখ সাত হাজার ৭০০ ইয়াবা উদ্ধার করা হয়। এ সময় মাদক ব্যবসায়ী ওবায়দুর রহমানসহ তিনজনকে আটক করা হয়।জব্দ করা হয় মাদক বহনের কাজে ব্যবহৃত প্রাইভেটকারটি।”উদ্ধার করা ইয়াবার আনুমানিক মূল্য পাঁচচ কোটি ৩৮ লাখ ৫০ হাজার টাকা বলে জানান তিনি।ওবায়দুরের বরাতে র‌্যাবের এ কর্মকর্তা বলেন, “ওবায়দুর এক সময় সেনাবাহিনীতে সৈনিক পদে কর্মরত ছিলেন। তাকে চাকরিচুত্য করা হয়।”আটকরা দীর্ঘদিন ধরে চট্টগ্রাম থেকে ইয়াবা সংগ্রহ করে ঢাকার বিভিন্ন মাদক বিক্রেতাদের কাছে বিক্রি করে আসছিলেন। তাদের বিরুদ্ধে মাদকদ্রব্য নিয়ন্ত্রণ আইনে মামলা দয়ের করে ফেনী থানায় হস্তান্তর করা হয়েছে বলে জানান এ র‌্যাব কর্মকর্তা।</t>
  </si>
  <si>
    <t>চট্টগ্রামে পিকআপ ভ্যান থেকে ৫ হাজার ইয়াবা জব্দ</t>
  </si>
  <si>
    <t>নগরীর কোতোয়ালী থানার ফিরিঙ্গী বাজার এলাকা থেকে মঙ্গলবার রাতে পিকআপটির সঙ্গে তিনজনকে গ্রেপ্তারও করা হয়েছে। গ্রেপ্তাররা হলেন- সিরাজুল ইসলাম (৩২), মো. দুলাল (৩৩) ও মো. বাবুল (৪২)নগর গোয়েন্দা পুলিশের সহকারী কমিশনার (পশ্চিম) মঈনুল ইসলাম বিডিনিউজ টোয়েন্টিফোর ডটকমকে বলেন, গ্রেপ্তার তিনজনই ‘পেশাদার মাদক ব্যবসায়ী’। পিকআপ ভ্যানের (ডেলিভারি ভ্যান) আড়ালে তারা কক্সবাজার থেকে ইয়াবা নিয়ে চট্টগ্রামসহ বিভিন্ন স্থানে সরবরাহ করেন। তিনি বলেন, “আমাদের কাছে সংবাদ ছিল একটি ডেলিভারি ভ্যানে করে ইয়াবা পাচার করা হচ্ছে। ওই সংবাদের ভিত্তিতে ফিরিঙ্গী বাজার এলাকা থেকে সেটি আটক করা হয়। “পরে পিকআপে থাকা তিনজনকে জিজ্ঞাসাবাদে তারা ইয়াবা থাকার কথা স্বীকার করেন।” গোয়েন্দা কর্মকর্তা মঈনুল জানান, পিকআপটিতে চালকের আসনের পেছনে বিশেষভাবে তৈরি চেম্বারে (কুঠুরি) করে তারা ইয়াবা নিয়ে আসেন।</t>
  </si>
  <si>
    <t>কক্সবাজারে কথিত বন্দুকযুদ্ধে একজন নিহত</t>
  </si>
  <si>
    <t>রোববার ভোরে উপজেলার
সাবরাং ইউনিয়নের
শাহপরীরদ্বীপ গোলারচর এলাকায় গোলাগুলির
এ ঘটনা
ঘটে বলে
বিজিবির টেকনাফ ২ ব্যাটালিয়ানের
অধিনায়ক লেফটেন্যান্ট
কর্নেল মো.
ফয়সাল হাসান
খান জানিয়েছেন।নিহত জাফর আলম
(৩০) ওই
ইউনিয়নের নয়াপাড়ার
জবর মুল্লুকের
ছেলে।বিজিবি কর্মকর্তা ফয়সাল
বলেন, “ভোরের দিকে বিজিবির শাহপরীর দ্বীপ ফাঁড়ির
সদস্যরা টহল
দেওয়ার সময়
মিয়ানমারের দিক থেকে নাফ নদী
পার হয়ে
একটি নৌকা
আসে। নৌকাটি উপকূলের
কাছাকাছি আসলে
বিজিবির সদস্যরা
থামার জন্য
নির্দেশ দেন।“কিন্তু নৌকায় থাকা তিন-চারজন
লোক লাফ
দিয়ে উপকূলে
নেমে দৌড়
দেন। তাদের ধাওয়া
দিলে তারা বিজিবির সদস্যদের লক্ষ করে গুলি
ছুড়তে থাকে। বিজিবির সদস্যরাও আত্মরক্ষার্থে
পাল্টা গুলি
ছোড়ে। একপর্যায়ে মাদক
পাচারকারীরা গ্রামের ভেতর দিয়ে পালিয়ে
যায়। এ সময় ঘটনাস্থলে
জাফরকে গুলিবিদ্ধ
অবস্থায় পাওয়া
গেছে। তাকে কক্সবাজার সদর
হাসপাতালে পাঠালে চিকিৎসক মৃত ঘোষণা
করেন।”এ সময় ঘটনাস্থলে দুই
লাখ ইয়াবা,
একটি বন্দুক,
একটি গুলির
খোসা ও
একটি কিরিচ
পাওয়া গেছে জানিয়ে তিনি বলেন, “জাফর আলম একজন
চিহ্নিত মাদক
পাচারকারী। মাদকপাচারের অভিযোগে
তার বিরুদ্ধে
টেকনাফ থানায়
একাধিক মামলা
রয়েছে।”এ ঘটনায় বিজিবির দুই
সদস্য আহত
হয়েছেন বলে তিনি জানান। লাশ ময়নাতদন্তের জন্য কক্সবাজার সদর
হাসপাতাল মর্গে
রয়েছে বলেও
তিনি জানান।</t>
  </si>
  <si>
    <t>কক্সবাজারে ট্রলার থেকে সাড়ে ৪ লাখ ইয়াবা উদ্ধার</t>
  </si>
  <si>
    <t>কোস্টগার্ডের টেকনাফ স্টেশন ইনচার্জ লেফটেন্যান্ট কমান্ডার আমিরুল হক জানান, সোমবার ভোরে টেকনাফের সেন্টমার্টিন ইউনিয়নের ছেঁড়া দ্বীপের অদূরবর্তী সাগরে এ অভিযান চালানো হয়।আটকরা মিয়ানমারের নাগরিক বলে জানালেও তাদের বিস্তারিত নাম-পরিচয় জানাতে পারেনি কোস্টগার্ড।আমিরুল বলেন, “মিয়ানমার থেকে ইয়াবার একটি বড় চালান আসার খবরে কোস্টগার্ডের টেকনাফ ও সেন্টমার্টিন স্টেশনের একটি যৌথ দল ঘটনাস্থলে অবস্থান নেয়। এক পর্যায়ে সেন্টমার্টিনের ছেঁড়া দ্বীপ থেকে ৫ নটিক্যাল মাইল দক্ষিণ সাগরে মিয়ানমার দিক থেকে জলসীমার শূন্যরেখা অতিক্রম করে একটি ট্রলার আসতে দেখা যায়।“এ সময় কোস্টগার্ড সদস্যরা ট্রলারটিকে থামার জন্য নির্দেশ দিলে তা দ্রুত চালিয়ে পালানোর চেষ্টা করে। পরে দিয়ে ট্রলারটি জব্দ করে ট্রলারে থাকা মিয়ানমারের ৩ নাগরিককে আটক এবং তল্লাশি করে তিনটি প্লাস্টিকের বস্তার ভেতরে কৌশলে লুকিয়ে রাখা অবস্থায় পাওয়া যায় ৪ লাখ ৫০ হাজার ইয়াবা উদ্ধার করা হয়।”আটকদের বরাতে কোস্টগার্ডের এ কর্মকর্তা বলেন, “আটকরা দীর্ঘদিন ধরে সাগর পথে ইয়াবা পাচার  করে আসছিল।"তাদের বিরুদ্ধে সংশ্লিষ্ট আইনে টেকনাফ থানায় মামলা করা হয়েছে বলে জানান তিনি।</t>
  </si>
  <si>
    <t>ইয়াবা পাচারে এসআই গ্রেপ্তার</t>
  </si>
  <si>
    <t>প্রাথমিক তদন্তে ইয়াবা পাচারের সাথে সম্পৃক্ততা পাওয়া যাওয়ায় তাকে গ্রেপ্তার দেখানো হয়েছে বলে জানান মিরসরাই থানার ওসি সাইরুল ইসলাম। তিনি বিডিনিউজ টোয়েন্টিফোর ডটকমকে বলেন, “ইয়াবা উদ্ধারের পর থেকে এসআই বদরুদ্দোজাকে খুলশী থানায় জিজ্ঞাসাবাদ করা হয়েছিল। আমরা প্রাথমিকভাবে ইয়াবা পাচারের সাথে তার সম্পৃক্ততার প্রমাণ পেয়েছি।”মিরসরাইয়ের নিজামপুরে ঢাকা-চট্টগ্রাম মহাসড়কে বৃহস্পতিবার গভীর রাতে বাসার ফার্নিচার বহনকারী একটি ট্রাকের ফাইল কেবিনেট থেকে ২৯ হাজার ২৮৫টি ইয়াবা উদ্ধার করে র‌্যাব। ওই কেবিনেট থেকে ঢাকা জেলা গোয়েন্দা পুলিশ থেকে চট্টগ্রাম নগর পুলিশে বদলি হয়ে আসা এসআই বদরুদ্দোজার নাম, বিপি নম্বর ও মোবাইল নম্বরসহ সিল লাগানো একটি ডায়েরি উদ্ধার করা হয়। এছাড়াও চালকের কাছ থেকেও বদরুদ্দোজার ভিজিটিং কার্ড পাওয়া যায়। এঘটনায় র‌্যাবের পক্ষ থেকে চালক ও সহকারীকে আসামি করে মিরসরাই থানায় একটি মাদক আইনে মামলা করা হয়েছিল। নগরীর হাইলেভেল রোডে ওই কর্মকর্তার বাসায় তল্লাশি করে এসআই বদরুদ্দোজাকে জিজ্ঞাসাবাদের জন্য খুলশী থানায় নিয়ে যাওয়া হয়েছিল।</t>
  </si>
  <si>
    <t>খালেদ-শামীমের বিরুদ্ধে দুদকের মামলা</t>
  </si>
  <si>
    <t>সোমবার দুদকের সমন্বিত জেলা কার্যালয়-১ এ দুইজনের বিরুদ্ধে আলাদা মামলা হয়েছে।জি কে শামীমের বিরুদ্ধে মামলা করেন দুদকের উপ-পরিচালক মো. সালাউদ্দিন।অবৈধ উপায়ে জ্ঞাত আয়ের সঙ্গে অসঙ্গতিপূর্ণ ২৯৭ কোটি আট লাখ ৯৯ হাজার ৫৫১ টাকার সম্পদ অর্জন ও ভোগদখলে রেখে শাস্তিযোগ্য অপরাধ করায় শামীমের বিরুদ্ধে এ মামলা করা হয়।অন্যদিকে খালেদ ভূঁইয়ার বিরুদ্ধে মামলাটি করেন দুদকের আরেক উপ-পরিচালক জাহাঙ্গীর আলম।এই মামলায় খালেদের বিরুদ্ধে পাঁচ কোটি ৫৮ লাখ ১৫ হাজার ৮৫৯ টাকা টাকা অবৈধ সম্পদ থাকার অভিযোগ আনা হয়।গত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অস্ত্র।একই সঙ্গে অভিযান চলে ফকিরাপুল ইয়ংমেনস ক্লাবে। খালেদ ফকিরাপুলের ওই ক্লাবের সভাপতি। কয়েক ঘণ্টার অভিযানে ওই ক্লাবে মদ আর জুয়ার বিপুল আয়োজন পাওয়া যায়। সেখান থেকে ২৪ লাখ টাকাও উদ্ধার করা হয়।ওই ঘটনায় অস্ত্র, মাদক ও মুদ্রাপাচার আইনে খালেদের বিরুদ্ধে তিনটি মামলা করা হয় গুলশান থানায়। আর মতিঝিল থানায় মাদক আইনে করা হয় আরেকটি মামলা।অন্যদিকে যুবলীগ নেতা পরিচয়ে ঠিকাদারী ব্যবসা চালিয়ে আসা জি কে শামীমকে গ্রেপ্তার করা হয় ২০ সেপ্টেম্বর গুলশানের নিকতনে তার ব্যবসা প্রতিষ্ঠান থেকে। সেখান থেকে নগদ প্রায় দুই কোটি টাকা, পৌনে দুইশ কোটি টাকার এফডিআর, আগ্নেয়াস্ত্র ও মদ পাওয়ার কথা জানায় র‌্যাব। তখন শামীমের সঙ্গে তার সাত দেহরক্ষীকেও গ্রেপ্তার করা হয়।শামীমের বিরুদ্ধেও মাদক, মুদ্রা পাচার ও অস্ত্র আইনে তিনটি মামলা হয়েছে।ক্যাসিনো বন্ধে র‌্যাবের অভিযানে ক্ষমতাসীন আওয়ামী লীগের বিভিন্ন সংযোগী সংগঠনের নেতাদের বিপুল অর্থবিত্তের মালিক হওয়ার তথ্য প্রকাশের এক মাসের মধ্যে প্রায় অর্ধশত জনের তালিকা নিয়ে অনুসন্ধানে নামার কথা জানায় দুদক।</t>
  </si>
  <si>
    <t>ঢাকায় সাড়ে তিন হাজার মাদক কারবারির তালিকা</t>
  </si>
  <si>
    <t>অধিদপ্তরের
অতিরিক্ত পরিচালক ফজলুর রহমান শুক্রবার ঢাকায় এক সংবাদ সম্মেলনে বলেন, “এই তালিকায় যারা আছে, তাদের কঠোর নজরদারির মধ্যে রেখে গ্রেপ্তারের
চেষ্টা চলছে।”এর
আগেও বিভিন্ন সময়ে মাদকদ্রব্য নিয়ন্ত্রণ অধিদপ্তর, স্বরাষ্ট্র মন্ত্রণালয় এবং
বিভিন্ন আইনশৃঙ্খলা বাহিনীর উদ্যোগে মাদক কারবারিদের তালিক করে অভিযান চালানো
হয়েছে।গতবছরের
শুরুর দিকে মাদকদ্রব্য নিয়ন্ত্রণ অধিদপ্তরই তিন হাজার মাদক কারবারির তালিকা তৈরি
করেছে বলে সংবাদমাধ্যমে খবর এসেছিল। দেখা যাচ্ছে, গত দেড় বছরে সেই তালিকা আরও
দীর্ঘ হয়েছে।
এলএসডি: কুরিয়ারে এনে অনলাইনে বিক্রি
আইন-শৃঙ্খলা বাহিনীর নতুন মাথাব্যথা ‘আইস’
বাংলাদেশে
শুরুর দিকে মাদক হিসেবে আফিম ও গাঁজাই চলত। গত শতকের আশির দশকে সেগুলো নিষিদ্ধ করা
হয়। ওই সময়ে কোডিন মিশ্রিত কফ সিরাপ নিষিদ্ধ হওয়ার পর চোরাই পথে আসা ফেনসিডিল হয়ে
ওঠে মাদকসেবীদের কাছে তুমুল জনপ্রিয়।প্রায়
দুই দশক হলো ফেনসিডিলের জায়গা দখল করেছে ইয়াবা। ফেনসিডিল মূলত আসত ভারত থেকে, আর
ইয়াবা আসছে মিয়ানমার থেকে।ইয়াবা
সহজে বহনযোগ্য বলে দ্রুতই ছড়িয়ে পড়ে। ২০১৮ সালে মূলত ইয়াবা ঠেকানোর লক্ষ্য নিয়েই
মাদকের বিরুদ্ধে বড় অভিযানে নেমেছিল আইনশৃঙ্খলা বাহিনী। সেই অভিযানে কথিত
বন্দুকযুদ্ধে মারা গেছে কয়েকশ সন্দেহভাজন।বন্দুকযুদ্ধে
নিহতের ওই ঘটনায় র‌্যাব-পুলিশকে ব্যাপক সমালোচনায় পড়তে হলেও সেই অভিযানেও ইয়াবা
পাচার বন্ধ হয়নি। প্রায় প্রতিদিনই ইয়াবা ধরার খবর আসছে।এর
মধ্যে মহামারীর লকডাউনে মাদকের কারবারেও কিছুটা ভাটা পড়েছে বলে গতবছর খবর দিয়েছিল
আইনশৃঙ্খলা বাহিনী। কিন্তু সময় গড়ানোর সঙ্গে সঙ্গে চোরাকারবারিরাও নতুন নতুন কৌশলে
আবার সক্রিয় হয়েছে, দেশে এখন আলোচনা চলছে ‘এলএসডি’, ‘আইসের’ মতো
মাদক নিয়ে, যেগুলো আগে এ দেশে কম প্রচলিত ছিল।  
 বুধবার ও বৃহস্পতিবার রাজধানীতে ৫৬০ গ্রাম আইস এবং ইয়াবাসহ পাঁচজনকে গ্রেপ্তার করে মাদকদ্রব্য নিয়ন্ত্রণ অধিদপ্তর 
রাজধানীতে
৫৬০ গ্রাম ‘মেথামফিটামিন’ মাদক ‘আইস’ বা ‘ক্রিস্টাল মেথ’ এবং ইয়াবাসহ পাঁচজনকে গ্রেপ্তারের খবর জানাতেই শুক্রবার
মাদকদ্রব্য নিয়ন্ত্রণ অধিদপ্তরের ঢাকা মেট্রো কার্যালয়ে (উত্তর) সংবাদ সম্মেলনে
এসেছিলেন অতিরিক্ত পরিচালক ফজলুর রহমান।তিনি
জানান, তাদের মোহাম্মদপুর ও ধানমন্ডি সার্কেলের তিনটি দল বুধবার থেকে বৃহস্পতিবার
রাত পর্যন্ত এই অভিযান চালিয়ে ওই পাঁচজনকে গ্রেপ্তার করে।এরা
হলেন- জাকারিয়া আহমেদ অমন (৩২), তারেক আহমেদ (৫৫), সাদ্দাম হোসেন (৩১), শহীদুল
ইসলাম খান (৪৮) ও জসিম উদ্দিন (৫০)। তাদের কাছ থেকে আইস ছাড়াও ১২০০ ইয়াবা পাওয়া
গেছে।বুধবার গ্রেপ্তার হওয়া দুইজনকে বৃহস্পতিবার এবং বাকিদের শুক্রবার আদালতে হাজির করা
হয়েছ বলে সংবাদ সম্মেলনে জানানো হয়।
ঢাকায় এলএসডি কারবারে ১৫টি দল: পুলিশ
রীতিমত মাদকের গবেষণাগার
অধিদপ্তরের অতিরিক্ত পরিচালক জানান, ২০০৭ সালে এদেশে প্রথম ‘আইস’ ধরা
পড়ে। তারপর দীর্ঘ বিরতি। এর পর ২০১৯ সালে এটা মাদকের বাজারে দেখা যায়। সে বছর আবার
ধরা পড়ে। এর পরই ধীরে ধীরে প্রসার ঘটে। চলতি বছর ৯ অগাস্ট একজনকে গ্রেপ্তারের পর তার দেওয়া তথ্যের
ভিত্তিতে ২০ এবং ২১ অগাস্ট অভিযান চালিয়ে ১০ জনের একটি ‘সিন্ডিকেট’
অধিদপ্তরের জালে ধরা পড়ে। ‘উল্লেখযোগ্য পরিমাণ’ আইসও
উদ্ধার করা হয়।“এই ১০ জনের দেওয়া তথ্য
যাচাই-বাছাই করে নিজেদের কৌশল এবং প্রযুক্তি ব্যবহার করে গুলশান, ভাটারা,
কুড়িল এবং রমনা এলাকা থেকে ৫ জনকে গ্রেপ্তার করা হয়।”ফজলুর রহমান বলেন,
প্রথমে
বুধবার রাতে জাকারিয়া আহমেদ অমন এবং তারেক আহমেদকে গ্রেপ্তার করা হয়। তারা বেশ
কিছু তথ্য দেন। সেই তথ্যের ভিত্তিতে পরের রাতেই অভিযান চালিয়ে সাদ্দাম, শহীদুল ও
জসিমকে গ্রেপ্তার করা হয়।</t>
  </si>
  <si>
    <t>মহেশপুর সীমান্তে ইয়াবাসহ ‘মাদক বিক্রেতা’ আটক</t>
  </si>
  <si>
    <t>বিজিবির ঝিনাইদহের খালিশপুর -৫৮ ব্যাটালিয়নের সহকারী পরিচালক মোহাম্মদ নজরুল ইসলাম খান জানান, রোববার সকালে উপজেলার পলিয়ানপুর সীমান্তের নিশ্চিন্তপুর গ্রাম থেকে তাকে আটক করা হয়।নিহত খোকন মোল্লা (৩৫) বরিশালের আগৈলঝরা উপজেলার পূর্ব সুজনকাটি গ্রামে করিম মোল্লার ছেলে।নজরুল ইসলাম বলেন, ভারত থেকে দেশের অভ্যন্তরে ইয়াবা পাচার হচ্ছে গোপন সংবাদে নিশ্চিন্তপুর গ্রামের কালভার্ট এলাকায় একটি যাত্রীবাহী বাসে তল্লাশি চালানো হয়।“এ সময় ১১’শ ইয়াবাসহ খোকনকে আটক করা হয়। এ ঘটনায় বিজিবির পক্ষ থেকে মামলা দিয়ে তাকে মহেশপুর থানায় হস্তান্তর করা হয়েছে।”</t>
  </si>
  <si>
    <t>টেকনাফে ২০ হাজার ইয়াবাসহ যুবক আটক</t>
  </si>
  <si>
    <t>মঙ্গলবার টেকনাফ
সদর
ইউনিয়নের লেঙ্গুরবিল এলাকায়
এ
অভিযান
চালানো
হয়
বলে
জানান
র‌্যাব-৭ কক্সবাজার ক্যাম্পের কোম্পানি অধিনায়ক মেজর
মেহেদী
হাসান।আটক
মোহাম্মদ মুছা
(২৬)
টেকনাফ
সদর
ইউনিয়নের উত্তর
লেঙ্গুরবিলের মৃত
মকবুল
হোসেনের ছেলে।মেজর
মেহেদী
বলেন,
বিকালে
ইয়াবার
চালান
পাচার
হওয়ার
খবরে
র‌্যাবের একটি
দল
লেঙ্গুরবিল মাদ্রাসার সামনে
অভিযান
চালায়।
এ সময়
টেকনাফ
সদর
স্টেশন
থেকে
মেরিন
ড্রাইভ
সড়কমুখী সন্দেহজনক একটি
অটোরিকশাকে থামার
সংকেত
দেন
র‌্যাব
সদস্যরা।“এ সময় অটোরিকশায় থাকা
এক
ব্যক্তি গাড়ি
থেকে
নেমে
দৌড়
দেয়।
র‌্যাব
সদস্যরা ধাওয়া দিয়ে মোহাম্মদ মুছা
নামের
এক
মাদক
ব্যবসায়ীকে আটক
করতে
সক্ষম
হয়।
পরে
তার
সঙ্গে
থাকা
পলিথিনের একটি
ব্যাগ
তল্লাশি করে
পাওয়া
যায়
২০
হাজার
ইয়াবা।”আটক
ব্যক্তির বিরুদ্ধে সংশ্লিষ্ট আইনে
টেকনাফ
থানায়
মামলা
করা
হয়েছে
বলে
জানান
মেজর
মেহেদী।</t>
  </si>
  <si>
    <t>উখিয়ায় ‘গোলাগুলির পর’ ইয়াবা উদ্ধার</t>
  </si>
  <si>
    <t>বিজিবির কক্সবাজার ৩৪ ব্যাটালিয়ানের অধিনায়ক লেফটেন্যান্ট কর্নেল আলী হায়দার আজাদ আহমেদ জানান, শুক্রবার গভীর রাতে উখিয়া উপজেলার রাজাপালং ইউনিয়নের সীমান্তের গোলডেবা এলাকায় গোলাগুলির ওই ঘটনা ঘটে।আলী হায়দার বলেন, মিয়ানমার থেকে ইয়াবার বড় একটি চালান পাচার হয়ে আসার খবরে বিজিবির একটি দল ঘটনাস্থলে অভিযান চালায়। এক পর্যায়ে মিয়ানমার দিক থেকে আসা মাদক পাচারকারিরা বিজিবিকে লক্ষ্য করে গুলি করলে আত্মরক্ষার্থে বিজিবিও পাল্টা গুলি করে।“এক পর্যায়ে পাচারকারিরা একটি ব্যাগ ফেলে মিয়ানমার দিকে পাহাড়ি এলাকা দিয়ে পালিয়ে যায়। পরে ওই ব্যাগে তল্লাশি চালিয়ে ১ লাখ ৪০ হাজার ইয়াবা উদ্ধার করা হয়; যার বাজার মূল্য আনুমানিক ৪ কোটি ২০ লাখ টাকা। ”এ ঘটনায় সংশ্লিষ্ট আইনে উখিয়া থানায় মামলা করা হয়েছে বলে জানান বিজিবির এ কর্মকর্তা।</t>
  </si>
  <si>
    <t>কক্সবাজারে কথিত বন্দুকযুদ্ধে ২ ‘জলদস্যু’ নিহত</t>
  </si>
  <si>
    <t>উপজেলার
আলী আকবর ডেইল ইউনিয়নের সিকদার পাড়া সংলগ্ন লুইজ্জ্যার বিলে মঙ্গলবার ভোরে গোলাগুলির
ওই ঘটনা ঘটে বলে কুতুবদিয়া থানার ওসি মো. দিদারুল ফেরদৌস জানান। নিহতরা
হলেন- কুতুবদিয়ার মোহাম্মদ এরফান ওরফে এরফান মাঝি (৩২) তার সহযোগী নুর হোসেন (২৮)।পুলিশ
বলছে, এরফান ও নুর চিহ্নিত জলদস্যু, তারা সাগর পথে ইয়াবা পাচার করতেন। এরফানের বিরুদ্ধে
জলদস্যুতা, অস্ত্র ও মাদক পাচারের অভিযোগে কুতুবদিয়া থানায় সাতটি এবং নুরের বিরুদ্ধে
একটি মাদকের মামলা রয়েছে। ওসি
বলেন, বঙ্গোপসাগরের কুতুবদিয়া উপকূলে আধিপত্য বিস্তারের জেরে জলদস্যুদের দুইদলের মধ্যে
গোলাগুলির খবর পেয়ে সেখানে অভিযান চালায় পুলিশ। এ সময় জলদস্যুরা পুলিশকে লক্ষ্য করে
গুলি করলে পুলিশও পাল্টা গুলি করে। 
“এক
পর্যায়ে ঘটনাস্থলে দুইজনকে গুলিবিদ্ধ অবস্থায় পড়ে থাকতে দেখা যায়। তাদের উদ্ধার করে
কুতুবদিয়া উপজেলা স্বাস্থ্য কমপ্লেক্সে নিয়ে গেলে সেখানে কর্তব্যরত চিকিৎসকেরা তাদের
মৃত ঘোষণা করেন।”এ ছাড়া
ঘটনাস্থল থেকে একটি বন্দুক, চারটি গুলির খোসা ও ৪০০ টি ইয়াবা পাওয়া গেছে বলে জানান
ওসি।</t>
  </si>
  <si>
    <t>আইনজীবী পরিচয়ে ইয়াবা পাচার, গ্রেপ্তার ১</t>
  </si>
  <si>
    <t>বৃহস্পতিবার শাহ আমানত ব্রিজ এলাকা থেকে গ্রেপ্তার
নজরুল ইসলাম (৪২) কক্সবাজার সদর উপজেলার বাসিন্দা।  বাকলিয়া থানার ওসি মো. মহসিন বিডিনিউজ টোয়েন্টিফোর
ডটকমকে বলেন, সকালে নজরুল কক্সবাজার থেকে চট্টগ্রাম এসে শাহ আমানত ব্রিজ এলাকায়
বাস থেকে নামেন। “বাস
থেকে নামার পর বাকলিয়া থানা পুলিশের একটি দল নজরুলের শরীর তল্লাশি করতে চাইলে সে
নিজেকে আইনজীবী পরিচয় দেয়।”ওসি মহসিন জানান, আচরণ সন্দেহজনক হওয়ায় তার শরীর
তল্লাশি করে পাঁচশ’
ইয়াবা উদ্ধার করা হয়। জিজ্ঞাসাবাদে নজরুল পুলিশকে জানান, তার এক চাচা
আইনজীবী। “তবে সে নিজেকেও আইনজীবী
হিসেবে বিভিন্ন জায়গায় পরিচয় দিয়ে আসছিলেন,” বলেন পুলিশ কর্মকর্তা মহসিন।</t>
  </si>
  <si>
    <t>প্রকৌশলীকে মারধর: সাংসদ বদির শাস্তির দাবিতে চট্টগ্রামে বিক্ষোভ</t>
  </si>
  <si>
    <t>শুক্রবার
বিকালে চট্টগ্রাম প্রেস ক্লাবের সামনে মাববন্ধন ও বিক্ষোভ সমাবেশ করে বঙ্গবন্ধু
প্রকৌশলী পরিষদ, চট্টগ্রাম। সমাবেশে পরিষদের
সভাপতি প্রকৌশলী মো. হারুন বলেন, প্রকৌশলীর গায়ে হাত তুলে সাংসদ সব শিষ্টাচারের
মাত্রা ছাড়িয়ে গেছেন। এর আগেও তিনি শিক্ষক, চিকিৎসক, সরকারি কর্মকর্তা ও
সাংবাদিকদের সঙ্গে একই আচরণ করেছেন। চট্টগ্রাম
প্রকৌশল ও প্রযুক্তি বিশ্ববিদ্যালয়ের (চুয়েট) উপাচার্য ড. মোহাম্মদ জাহাঙ্গীর
বলেন, একের পর এক অসংযত আচরণ করলেও সাংসদ তা নিয়ে অনুতপ্ত নন। একজন আইনপ্রণেতা হয়ে
তিনি পেশাজীবীদের এভাবে হেনস্তা করতে পারেন না। বুধবার
দুপুরে কক্সবাজারের উখিয়া উপজেলা প্রশাসনের মাসিক উন্নয়ন সভা চলাকালে আওয়ামী লীগের
সংসদ সদস্য আব্দুর রহমান বদি উপজেলা পরিষদের সহকারী প্রকৌশলী মোস্তফা মিনহাজকে গালাগালির
পর মারধর করেছেন বলে তিনি অভিযোগ করেছেন।
সমাবেশে
ইঞ্জিনিয়ার্স ইনস্টিটিউট চট্টগ্রামের সাবেক সভাপতি প্রকৌশলী দেলোয়ার মজুমদার বলেন,
সাংসদ বদি স্বভাবগতভাবেই অসংযত। গণবিরোধী অনেক কর্মকাণ্ডের অভিযোগও তার বিরুদ্ধে
আছে। “এর আগেও
এক প্রকৌশলীকে লাঞ্ছিত করে প্রধানমন্ত্রীর নির্দেশে তিনি ক্ষমা প্রার্থনা করেছিলেন।
এবারও তাকে নিঃশর্ত ক্ষমা প্রার্থনা করতে হবে। তা না হলে প্রকৌশলীরা অন্য
পেশাজীবীদের নিয়ে কঠোর আন্দোলন গড়ে তুলবে।” পরিষদের
সাধারণ সম্পাদক সাদেক মো. চৌধুরীর সঞ্চালনায় সমাবেশে আরো বক্তব্য রাখেন প্রকৌশলী
নেতা এম আলী আশরাফ, রশিদ আহমদ চৌধুরী, চুয়েটের উপ-উপাচার্য অধ্যাপক রফিকুল আলম ও
ইঞ্জিনিয়ার্স ইনস্টিটিউট চট্টগ্রাম কেন্দ্রের সম্মানীয় সদস্য উদয় শেখর দত্ত। এসময়
উপস্থিত ছিলেন বিদ্যুৎ উন্নয়ন বোর্ডের তত্ত্বাবধায়ক প্রকৌশলী প্রবীর কুমার সেন ও
প্রবীর কুমার দে, চট্টগ্রাম সিটি করপোরেশনের তত্ত্বাবধায়ক প্রকৌশলী রফিকুল ইসলাম,
এলজিইডির তত্ত্বাবধায়ক প্রকৌশলী স্বপন কুমার দাশ ও পিডব্লিউডির তত্ত্বাবধায়ক
প্রকৌশলী সজল বিশ্বাস। সমাবেশে
সংহতি প্রকাশ করেন পেশাজীবী সমন্বয় পরিষদ চট্টগ্রামের সভাপতি ডা. এ কিউ এম সিরাজুল
ইসলাম ও সাধারণ সম্পাদক রিয়াজ হায়দার চৌধুরী।</t>
  </si>
  <si>
    <t>‘অনুপ্রবেশকারীদের’ মিয়ানমারে ফেরাতে কাজ শুরু হয়েছে: কামালকে সু চি</t>
  </si>
  <si>
    <t>মিয়ানমার সফররত বাংলাদেশের স্বরাষ্ট্রমন্ত্রী আসাদুজ্জামান খাঁন কামাল বুধবার সকালে নেপিদোতে দেশটির স্টেট কাউন্সিলর ও ক্ষমতাসীন দলের শীর্ষ নেতা সু চির সঙ্গে দেখা করতে গেলে তাদের মধ্যে রোহিঙ্গা প্রত্যাবাসন নিয়ে কথা হয়।স্বরাষ্ট্র মন্ত্রণালয়ের জনসংযোগ কর্মকর্তা শরীফ মাহমুদ অপু জানান, স্বরাষ্ট্রমন্ত্রীর নেতৃত্বে বাংলাদেশের দশ সদস্যের একটি প্রতিনিধি দল সকালে মিয়ারমারের নেত্রীর সঙ্গে সাক্ষাৎ করতে যান। সেখানে ‘আন্তরিক পরিবেশে’ প্রায় এক ঘণ্টা তাদের মধ্যে কথা হয়। “অং সান সু চি বলেছেন, বাংলাদেশে অবৈধ অনুপ্রবেশকারীদের ফিরিয়ে নিতে তার সরকার কাজ শুরু করেছে। কফি আনান কমিশনের সুপারিশ বাস্তবায়নেও তার সরকার কাজ করছে।”অপু জানান, প্রধানমন্ত্রী শেখ হাসিনার পক্ষ থেকে স্বরাষ্ট্রমন্ত্রী কামাল বৈঠকে সু চিকে বাংলাদেশ সফরের আমন্ত্রণ জানান।“সু চি দুই দেশের সুবিধাজনক সময়ে বাংলাদেশ সফর করবেন বলে স্বরাষ্ট্রমন্ত্রীকে জানিয়েছেন।”ঠিক দুই মাস আগে রাখাইনের ৩০টি পুলিশ পোস্ট ও একটি সেনা ক্যাম্পে সমন্বিত হামলার পর ২৫ অগাস্ট থেকে মিয়ানমারের রোহিঙ্গা অধ্যুষিত ওই অঞ্চলে নতুন করে সেনা অভিযান শুরু হয়; সেই সঙ্গে বাংলাদেশ সীমান্তে শুরু হয় রোহিঙ্গাদের ঢল।আট সপ্তাহ পেরিয়ে গেলেও রোহিঙ্গাদের আসা এখনও বন্ধ হয়নি। ইতোমধ্যে ছয় লাখের বেশি রোহিঙ্গা বাংলাদেশের কক্সবাজারে আশ্রয় নিয়েছে। বিভিন্ন সময়ে দমন-পীড়নের  মুখে পালিয়ে আসা আরও চার লাখ রোহিঙ্গা বাংলাদেশে আশ্রয় নিয়ে আছে গত কয়েক দশক ধরে।রাখাইনে এবারের অভিযানে সেনাবাহিনী কীভাবে নির্বিচারে মানুষ মারছে, ধর্ষণ, লুটপাট করছে, সেই বিবরণ আসছে বাংলাদেশে পালিয়ে আসা রোহিঙ্গাদের কথায়।
স্যাটেলাইট ছবি বিশ্লেষণ করে হিউম্যান রাইটস ওয়াচ (এইচআরডব্লিউ) বলেছে, অভিযান শুরুর পর এক মাসেই রাখাইনে ২৮৮টি রোহিঙ্গা গ্রাম জ্বালিয়ে দেওয়া হয়েছে; সেই বর্বরতা এখনও অব্যাহত রয়েছে।মিয়ানমারের নেত্রী সু চি সেনাবাহিনীর এই অভিযানকে ‘সন্ত্রাসীদের বিরুদ্ধে লড়াই’ হিসেবে বর্ণনা করলেও জাতিসংঘ একে চিহ্নিত করেছে ‘জাতিগত নির্মূল অভিযান’ হিসেবে। যুক্তরাষ্ট্র ও ইউরোপীয় ইউনিয়ন মিয়ানমারের ওপর নতুন করে নিষেধাজ্ঞা আরোপের কথা ভাবছে। রাখাইনে কয়েকশ বছর ধরে রোহিঙ্গা মুসলমানদের বসবাসের ইতিহাস থাকলেও  ১৯৮২ সালে আইন করে তাদের নাগরিকত্ব থেকে বঞ্চিত করা হয়।মিয়ানমারের সেনাবাহিনী এবং ক্ষমতাসীন দলের অনেক নেতাই রোহিঙ্গাদের বর্ণনা করে আসছেন ‘বাঙালি সন্ত্রাসী’ ও ‘অবৈধ অভিবাসী’ হিসেবে। সু চি নিজেও কখনও ‘রোহিঙ্গা’ শব্দটি বলেন না।
আন্তর্জাতিক অঙ্গনে সমালোচনার মধ্যে গত ১৯ সেপ্টেম্বর পার্লামেন্টে দেওয়া ভাষণে সু চি বলেন, ১৯৯২ সালে করা প্রত্যাবাসন চুক্তির আওতায় ‘যাচাইয়ের মাধ্যমে’ বাংলাদেশে আশ্রয় নেওয়া রাখাইনের মুসলমানদের ফিরিয়ে নিতে তার দেশ প্রস্তুত রয়েছে।এর ধারাবাহিকতায় সু চির দপ্তরের মন্ত্রী কিয়া তিন্ত সোয়ে অক্টোবরের শুরুতে ঢাকায় এলে প্রত্যাবাসন প্রক্রিয়া এগিয়ে নিতে দুই দেশ একটি ‘জয়েন্ট ওয়ার্কিং গ্রুপ’ গঠনের বিষয়ে সম্মত হয়।প্রত্যাবাসন প্রক্রিয়ার জন্য ওই বৈঠকে বাংলাদেশের পক্ষ থেকে একটি দ্বিপক্ষীয় চুক্তির প্রস্তাব করে তার খসড়াও হস্তান্তর করা হয়েছিল। তবে সে বিষয়ে মিয়ানমারের জবাব এখনও জানা যায়নি।রোহিঙ্গা প্রত্যাবাসন নিয়ে আলোচনার মধ্যেই দুই দেশের সীমান্ত নিরাপত্তা নিয়ে পূর্ব নির্ধারিত বৈঠকে অংশ নিতে গত সোমবার মিয়ানমারে পৌঁছান স্বরাষ্ট্রমন্ত্রী আসাদুজ্জামান খাঁন কামাল। মিয়ানমারের কর্মকর্তাদের সঙ্গে তার বৈঠকগুলোতে স্বাভাবিকভাবেই রোহিঙ্গা সঙ্কটের বিষয়টি আসছে। মঙ্গলবার দুপুরে মিয়ানমারের স্বরাষ্ট্রমন্ত্রীসহ দেশটির জ্যেষ্ঠ কর্মকর্তাদের সঙ্গে বৈঠক করেন কামাল। পরে তিনি টেলিফোনে বিডিনিউজ টোয়েন্টিফোর ডটকমকে বলেন, “আলোচনায় দুই দেশের জয়েন্ট ওয়ার্কিং গ্রুপ গঠনের কথা ওঠে। আমরা বলেছি, ৩০ নভেম্বরের মধ্যে জয়েন্ট ওয়ার্কিং গ্রুপ গঠন করতে হবে।”
স্বরাষ্ট্র মন্ত্রণালয়ের জনসংযোগ কর্মকর্তা অপু জানান, গত দুদিনে সচিব ও মন্ত্রী পর্যায়ের বৈঠকে যেসব সিদ্ধান্ত হয়েছে, সেসব বিষয়ে বুধবার মিয়ানমারের নেত্রীকে অবহিত করেছেন বাংলাদেশের স্বরাষ্ট্রমন্ত্রী।“জয়েন্ট ওয়ার্কিং গ্রুপ গঠনের সিদ্ধান্তের বিষয়টিও তাকে জানানো হয়েছে। সু চি এ ব্যাপারে একমত হয়েছেন।”আসাদুজ্জামান খাঁন কামাল সন্ত্রাসের বিরুদ্ধ প্রধানমন্ত্রী শেখ হাসিনার ‘জিরো টলারেন্স’ নীতির কথাও সু চিকে বলেন।“মন্ত্রী তাকে বলেছেন, আমাদের দেশে কোনো সন্ত্রাসী প্রশ্রয় পাবে না। তবে অনুপ্রবেশকারীদের দ্রুত ফিরিয়ে না নিলে এদের অনেকেই সন্ত্রাস ও জঙ্গিবাদে জড়িয়ে পড়তে পারে। তখন পরিস্থিতি বাংলাদেশ বা মিয়ানমার- কারও অনুকূলে থাকবে না বলে আমাদের স্বরাষ্ট্রমন্ত্রী তাকে জানিয়েছেন,” বলেন অপু।তিনি বলেন, মিয়ানমার থেকে ইয়াবার মত মাদক পাচার যে ভয়াবহ রূপ পেয়েছে, সে কথাও মন্ত্রী মিয়ানমারের নেত্রীর সামনে তুলে ধরেছেন।  “সু চি তখন নিজেই বলেছেন, তার দেশের যুবসমাজও ইয়াবায় আসক্ত হয়ে পড়েছে। বাংলাদেশে ইয়াবা পাচার বন্ধে তার সরকার সীমান্ত বন্ধ করবে।”</t>
  </si>
  <si>
    <t>মাদকের যথাযথ প্রমাণ পেলে তাকেও ছাড়া হবে না: শিল্পমন্ত্রী</t>
  </si>
  <si>
    <t>বুধবার সচিবালয়ে আইন শৃঙ্খলা সংক্রান্ত মন্ত্রিসভা কমিটির বৈঠক শেষে সাংবাদিকদের প্রশ্নের জবাবে একথা বলেন তিনি।মন্ত্রী জানান, চলমান মাদকবিরোধী অভিযানে এখন পর্যন্ত মোট ৩৭ হাজার ২২৫ জনকে গ্রেপ্তার করে কারাগারে পাঠানো হয়েছে।“মাদক সরবরাহকারী, অর্থ লগ্নিকারী, চিহ্নিত সিন্ডিকেটের সদস্যদের গ্রেপ্তার করে আইনের আওতায় আনা হয়েছে। তার কারণে এ অভিযান অত্যন্ত ফলপ্রসূভাবে এগিয়ে যাচ্ছে।”তবে অভিযানে এখন পর্যন্ত কতজন নিহত হয়েছেন সে বিষয়টি নিয়ে সভায় আলোচনা হয়নি বলে জানান তিনি।প্রধানমন্ত্রীর নির্দেশের পর গত মে মাসের মাঝামাঝিতে দেশব্যাপী মাদকবিরোধী অভিযান শুরু করে আইনশৃঙ্খলা বাহিনী। সে সময় মাদক কারবারে জড়িতদের গ্রেপ্তারের পাশাপাশি প্রায় প্রতি রাতেই পুলিশ-র‌্যাবের সঙ্গে ‘বন্দুকযুদ্ধে’ সন্দেহভাজন মাদক ব্যবসায়ীরা নিহত হন।১৫ দিনের মধ্যেই আইনশৃঙ্খলা বাহিনীর গোলাগুলিতে শতাধিক মানুষের প্রাণহানি হয়, যাদের মধ্যে কক্সবাজারের টেকনাফে বদির এক বেয়াইও ছিলেন।
কক্সবাজার-৪ আসনের (টেকনাফ-উখিয়া) আওয়ামী লীগের সংসদ সদস্য বদি ও তার ঘনিষ্ঠ আত্মীয়দের বিরুদ্ধে মাদক পাচারে সংশ্লিষ্টতার অভিযোগ রয়েছে। খোদ সরকারি সংস্থার প্রতিবেদনেও তার বিরুদ্ধে মাদক মাদকপাচারে মদদদানের অভিযোগ উঠে এসেছিল। তবে বদি বরাবরই মাদক পাচারে সম্পৃক্ত থাকার অভিযোগ অস্বীকার করে আসছেন।মাদকবিরোধী অভিযান শুরুর পর ফের আলোচনায় উঠে আসেন সংসদ সদস্য আব্দুর রহমান বদি। ফেইসবুকে তাকে নিয়ে সরব হন অনেকে। রাজনীতিকদের মধ্য থেকেও তার বিরুদ্ধে ব্যবস্থার দাবি ওঠে।অভিযান শুরুর পর জাতীয় পার্টির প্রধান এইচ এম এরশাদ বলেছিলেন, ‘মাদক সম্রাট’ তো সংসদেই রয়েছেন।আর বিএনপি মহাসচিব মির্জা ফখরুল ইসলাম আলমগীর বলেছিলেন, “সবার আগে নিজের ঘরের মাদক ব্যবসায়ীদের গ্রেপ্তার করুন, তাদের বিরুদ্ধে ব্যবস্থা নিন। আপনাদের কক্সবাজারের টেকনাফের এমপি, তাকে তো জামিন দিয়ে দিয়ে ছেড়ে দিয়েছেন। তিনি মহানন্দে এই ব্যবসা শুরু করেছেন।”এই প্রেক্ষাপটে ওই অভিযান চলার মধ্যেই গত ১ জুন ওমরা পালনের জন্য সৌদি আরব চলে যান আব্দুর রহমান বদি। এরপর তিনি দেশে ফেরেন জুনের মাঝামাঝিতে ঈদুল ফিতরের পরপর।এই প্রেক্ষাপটে মাদকবিরোধী অভিযান নিয়ে কথা বলতে গিয়ে বদিকে নিয়ে সাংবাদিকদের প্রশ্নের মুখোমুখি হন শিল্পমন্ত্রী ও আওয়ামী লীগের উপদেষ্টামণ্ডলীর সদস্য আমির হোসেন আমু।প্রশ্নোত্তরে তাকে বলা হয়, মাদকের ‘গডফাদার’, বিশেষ করে কক্সবাজারের একজন সাংসদ জড়িত থাকার অভিযোগ রয়েছে। কিন্ত তাকে গ্রেপ্তার করা হচ্ছে না।জবাবে তিনি বলেন, “প্রমাণ সাপেক্ষে ধরা হবে। তার ব্যাপারে যথাযথ প্রমাণ পেলে কাউকে ছাড়া হবে না। আপনারা নিশ্চিত থাকতে পারেন।
“মাননীয় প্রধানমন্ত্রী কঠিনভাবে নির্দেশ দিয়েছেন যে, মাদকের সাথে যারা জড়িত কাউকে ছাড়া হবে না।”মাদক পাচার বন্ধে সীমান্তে নজরদারি বাড়ানোর উদ্যোগ নেওয়া হচ্ছে বলে জানান মন্ত্রী।তিনি বলেন, “আজ সভায় আমরা সিদ্ধান্ত নিয়েছি, বিজিবির সাথে অন্যান্য সংস্থাগুলো ঐক্যবদ্ধভাবে বিশেষ করে মিয়ানমার সীমান্ত দিয়ে ইয়াবা বেশি আসে। সে পথে বিজিবিসহ অন্যান্য সংস্থা সম্মিলিতভাবে কাজ করবে।” ‘আইন-শৃঙ্খলার অবনতি ও নাশকতা সৃষ্টির লক্ষ্যে’ যারা ফেইসবুকসহ অন্যান্য সামাজিক যোগাযোগমাধ্যমে ব্যবহার করছে তাদের বিষয়ে খোঁজ-খবর নেওয়া হচ্ছে বলেও জানান তিনি।মঙ্গলবার রাজশাহীতে বিএনপির মেয়র প্রার্থীর প্রচার চলাকালে ককটেল বিস্ফোরণের বিষয়ে দৃষ্টি আকর্ষণ করলে শিল্পমন্ত্রী বলেন, “একটা নির্বাচনকে কেন্দ্র করে কিছু ঘটনা ঘটতে পারে। ঘটনা ঘটবে না-এটা আশা করা ঠিক না।“ঘটতে পারে। কিন্তু ঘটনা ঘটার পর আইন-শৃঙ্খলা বাহিনীর তৎপরতা কী- এটা হল লক্ষণীয় এবং সেখানে সরকারের পদক্ষেপ কী সেটাই লক্ষণীয়।”</t>
  </si>
  <si>
    <t>ইয়াবা পাচারে চালক, সহকারী, সুপারভাইজার</t>
  </si>
  <si>
    <t>রোববার ভোরে স্কোয়াড্রন
লিডার শাফায়াত জামিল ফাহিমের নেতৃত্বে র‌্যাব-৭ এর একটি দল নগরীর চান্দগাঁও থানার
বহদ্দারহাট ফ্লাইওভার এলাকায় অভিযান চালিয়ে তাদের গ্রেপ্তার করে। গ্রেপ্তার মধ্যে চালক
কাজী শিশির আহমেদ রনি (৩৫) চাঁদপুর, সুপারভাইজার মো. সোহেল (৩৫) ঝালকাঠি এবং চালকের
সহকারী মো. আষাঢ় কুমিল্লার বাসিন্দা। র‌্যাব-৭ এর জ্যেষ্ঠ সহকারী
পরিচালক সিনিয়র এএসপি মিমতানুর রহমান বিডিনিউজ টোয়েন্টিফোর ডটকমকে বলেন,
যাত্রীবাহী বিভিন্ন পরিবহনের আড়ালে দেশের বিভিন্ন স্থানে ইয়াবা পাচার হচ্ছে এমন
তথ্যের ভিত্তিতে চেকপোস্ট বসানো হয়েছিল। “বহদ্দারহাট ফ্লাইওভারের
নিচে কক্সবাজার থেকে ঢাকাগামী রিলাক্স পরিবহনের বাসটি তল্লাশী করে ইঞ্জিন কভারের
ভেতর লুকানো এক লাখ ইয়াবা উদ্ধার করা হয়।” র‌্যাব কর্মকর্তা
মিমতানুর রহমান বলেন, ইয়াবা পাচারের কথা তারা জিজ্ঞাসাবাদে স্বীকার করেছে।“চালক, সুপারভাইজার আর
সহকারী তিনজনই এই পাচারে যুক্ত।” ইয়াবা পরিবহন করায় রিলাক্স
পরিবহনের বাসটিও জব্দ করেছে র‌্যাব। উদ্ধার হওয়া ইয়াবার
মূল্য প্রায় পাঁচ কোটি টাকা বলে র‌্যাব কর্মকর্তারা জানান। গ্রেপ্তার তিনজন, ইয়াবা
ও বাস চান্দগাঁও থানায় হস্তান্তর করা হয়েছে বলে র‌্যাব-৭ এর এক সংবাদ বিজ্ঞপ্তিতে
জানানো হয়।</t>
  </si>
  <si>
    <t>ফেনীতে ১২ হাজার ইয়াবাসহ ‘মাদক বিক্রেতা’ আটক</t>
  </si>
  <si>
    <t>র‌্যাব-৭
ফেনী ক্যাম্পের কোম্পানি অধিনায়ক স্কোয়াড্রন লিডার শাফায়াত জামিল ফাহিম জানান, সদর
উপজেলার ফেনী রেলওয়ে স্টেশনের রেস্ট হাউজের সামনে থেকে তাকে আটক করা হয়। আটক
মো. আব্দুল হক (৩২) নোয়াখালী সদরের উত্তর ষোল্লাকিয়া এলাকার মো. আলী আাহমেদের ছেলে
মো. আব্দুল হক। র‌্যাব
বলছে, আব্দুল দীর্ঘদিন ধরে রেলপথ ব্যবহার করে ফেনী ও নোয়াখালীসহ আশপাশের বিভিন্ন
অঞ্চলে মাদক পাচার করে আসছিল। র‌্যাব
কর্মকর্তা শাফায়াত বলেন, গোপনে খবর পেয়ে ফেনী রেলওয়ে স্টেশন এলাকায় অভিযান চালানো
হয়। এ সময় র‌্যাবের উপস্থিতি টের পেয়ে আব্দুল পালিয়ে যাওয়ার চেষ্টা করলে র‌্যাব
সদস্যরা তাকে ধাওয়া দিয়ে আটক করে। “পরে
তার সঙ্গে থাকা ব্যাগে তল্লাশি চালিয়ে ১২ হাজার ৬৮০টি ইয়াবা উদ্ধার করা হয়; যার
বাজারমূল্য আনুমানিক ৬৩ লাখ ৪০ হাজার টাকা।” আটক
ব্যক্তির বিরুদ্ধে মাদক মামলা দায়ের করে উদ্ধার করা ইয়াবাসহ ফেনী মডেল থানায়
হস্তান্তর করা হয়েছে বলে র‌্যাবের এ কর্মকর্তা জানান।</t>
  </si>
  <si>
    <t>মাছ ধরার ট্রলারে পাঁচ লাখ ইয়াবা, আটক ৮</t>
  </si>
  <si>
    <t>শুক্রবারের এ অভিযানে
ট্রলাটির জব্দ করা হয়েছে বলে র‌্যাব-৭ কক্সবাজার ক্যাম্পের সহ-অধিনায়ক লেফটেন্যান্ট
কমান্ডার আশেকুর রহমান জানান।আটকরা হলেন, মোহাম্মদ
কালু (৪৫), মোহাম্মদ রফিক (৫২), মোহাম্মদ হাসান 
(৩০), হাসমত আলী (৩৫), নুরুল আলম (৩৭), মুজিবুল ইসলাম (৪০),  নাছির উদ্দিন (৪৬) ও মো. রফিক (৪৫)।র‌্যাব বলছে, আটকদের
বাড়ি চট্টগ্রাম ও কক্সবাজারের বিভিন্ন এলাকায়।আশেকুর বলেন,
মাছ ব্যবসার আড়ালে মিয়ানমার থেকে সাগর পথে একটি ‘চক্র’ ইয়াবা পাচার করছে এমন খবর ছিল
র‌্যাবের কাছে। এনিয়ে বেশ কিছুদিন র‌্যাব সাগরপথে নজরদারি শুরু করে। “শুক্রবার সকালে কক্সবাজার
উপকূলে মিয়ানমার থেকে আসা একটি মাছ ধরার ট্রলারে অভিযানে যায় র‌্যাব । ট্রলারে তল্লাশির
এক পর্যায়ে মাছ সংরক্ষণাগার থেকে বিশেষ কৌশলে লুকিয়ে রাখা পাঁচ লাখ ইয়াবা উদ্ধার করা
হয়। এ সময় ট্রলার থেকে ওই আটজনকে আটক করা হয়।”আটকদের বিরুদ্ধে কক্সবাজার
সদর থানায় একটি মামলা হয়েছে বলে র‌্যাব-৭ অধিনায়ক জানান।</t>
  </si>
  <si>
    <t>চট্টগ্রাম র‌্যাব-পুলিশের অভিযানে ৬৫ হাজার ইয়াবা জব্দ</t>
  </si>
  <si>
    <t>গ্রেপ্তাররা হলেন- সুমন
দাশ (৩১), মো. মোরশেদ (২৩), মো. সোহেল হোসেন (২৮), ফয়সাল ইসলাম ওরফে রিপন (৩৮),
মো. মানিক (৩২)। জব্দ ইয়াবার মধ্যে ৫০
হাজার ইয়াবা পাওয়া গেছে একটি কভার্ড ভ্যানে নগর গোয়েন্দা পুলিশের অভিযানে। আর বাকী
ইয়াবাগুলো জব্দ করা হয় একটি আবাসিক হোটেলে র‌্যাবের অভিযানে। নগর গোয়েন্দা পুলিশের
সহকারী কমিশনার (উত্তর) এসএম মোবাশ্বের হোসাইন বিডিনিউজ টোয়েন্টিফোর ডটকমকে জানান,
রোববার সকালে মেরিনার্স রোডে পুরাতন ফিশারী ঘাটে টেকনাফ থেকে আসা একটি কভার্ড
ভ্যানে তল্লাশী চালিয়ে ৫০ হাজার ইয়াবা উদ্ধার করা হয়। 
এসময় সুমন ও মোরশেদকে
গ্রেপ্তার করা হয় বলে জানান তিনি। কভার্ড ভ্যানে ইয়াবাগুলো
বিশেষ কৌশলে রাখা হয়েছিল জানিয়ে গোয়েন্দা কর্মকর্তা মোবাশ্বের বলেন, “কভার্ড
ভ্যানের বক্সের পেছনে বিশেষ কৌশলে একটি চেম্বার তৈরি করে ইয়াবাগুলো রাখা ছিল। মনে
হচ্ছে ইয়াবা পাচারের জন্য চেম্বারটি তৈরি করা হয়েছে।”এর আগে গত বছরের ১৯
নভেম্বর মাছবাহী একটি কভার্ড ভ্যান থেকে এক লাখ ২০ হাজার ইয়াবা উদ্ধার করেছিল
গোয়েন্দা পুলিশ। ওই সময় গোয়েন্দা পুলিশের
উপ-কমিশনার (বন্দর) মো. শহিদুল্লাহ জানিয়েছিলেন, পণ্য পরিবহনের নামে ইয়াবা পাচারের
জন্য মাদক কারবারিরা কভার্ড ভ্যান ব্যবহার করছে। 
ইয়াবা পাচার করতে মালিকের
সম্পৃক্ততায় কভার্ড ভ্যানগুলোতে বিশেষ চেম্বার তৈরি কর হয় এবং দ্রুত গতিতে চালানোর
জন্য কম মালামাল পরিবহন করে হয়ে থাকে। রোববার আটক করা কভার্ড ভ্যানটিও খালি ছিল। অন্যদিকে শুক্রবার রাতে
নগরীর স্টেশন রোডের ‘হোটেল মার্টিন’ এ অভিযান চালিয়ে ১৫ হাজার ৪৪০ ইয়াবা জব্দ করার
কথা জানিয়েছেন র‌্যাব-৭ এর চান্দগাঁও ক্যাম্পের কোম্পানি কমান্ডার মেজর মেহেদী
হাছান । তিনি জানান, অভিযানে সোহেল,
ফয়সাল ও মানিককে গ্রেপ্তার করা হয়। তারা বাঁশের ঝাড়ুর ভেতরে
বিশেষ কৌশলে ইয়াবা পাচার করছিল বলে জানান মেজর হাছান।</t>
  </si>
  <si>
    <t>২৬ হাজার ইয়াবাসহ ট্রাকচালক গ্রেপ্তার</t>
  </si>
  <si>
    <t>শুক্রবার গভীর রাতে বাকলিয়া থানাধীন রাহাত্তারপুল ওভার
ব্রিজের পাশে ফারিয়া এন্টারপ্রাইজ নামক দোকানের সামনে একটি মিনি ট্রাক থেকে এসব ইয়াবা
জব্দ করা হয় বলে জানান র‌্যাব-৭ এর সহকারী পুলিশ সুপার মাহমুদুল হাসান মামুন। র‌্যাব সদস্যরা ট্রাকের চালক মোহাম্মদ সেন্টুকে (২২) গ্রেপ্তার
করে। তার বাড়ি কিশোরগঞ্জ জেলার করিমগঞ্জে। তিনি ঢাকার যাত্রাবাড়ি এলাকায় থাকতেন। র‌্যাব কর্মকর্তা মাহমুদুল হাসান বলেন, “প্রাথমিক জিজ্ঞাসাবাদে
জানা গেছে, এসব ইয়াবা কক্সবাজার থেকে সংগ্রহ করে ঢাকাসহ দেশের বিভিন্ন এলাকায় পাচার
করত সেন্টু।”এ ঘটনায় বাকলিয়া থানায় একটি মামলা হয়েছে।</t>
  </si>
  <si>
    <t>পুতুলের ভেতর ১৮ হাজার ইয়াবা, সাত জন গ্রেপ্তার</t>
  </si>
  <si>
    <t>শুক্রবার সকালে সাহেবপাড়ায় এই অভিযান চালানো হয় বলে র‌্যাবের এক প্রেস বিজ্ঞপ্তিতে
জানানো হয়। গ্রেপ্তার হয়েছেন মো. জানু মাল (৩৯), মো. আশরাফুল (৫০), মো. রাজু সরদার (২২),
মো. ইসলাম মাল (৩২), মো. তাহিদ হোসেন (২৬), শহিদুল ইসলাম (২৬) ও মো. শরৎ
আলী। র‌্যাব-১১ এর জ্যেষ্ঠ সহকারী পুলিশ সুপার মো. সুমিনুর রহমানের পাঠানো প্রেস
বিজ্ঞপ্তিতে বলা হয়, গ্রেপ্তাররা মুন্সীগঞ্জ জেলার লৌহজং উপজেলার বাসিন্দা। তারা নারায়ণগঞ্জ
ও এর আশপাশে বিভিন্ন জায়গায় অস্থায়ীভাবে বাসা ভাড়া নিয়ে ইয়াবা ব্যবসার সুবিধার্থে একেক
সময় একেক জায়গায় অবস্থান করেন। 
“তারা বাস ও ট্রেনে খেলনা পুতুল ফেরিওয়ালার ছদ্মবেশে পুতুলের ভেতর করে ইয়াবা
বহন করত।” সাহেবপাড়ায় এই অভিযানকালে তাদের কাছ থেকে ‘মাদক বিক্রির’ নয় হাজার টাকা ও বিপুল
পরিমাণ শিশুদের খেলনা সামগ্রী জব্দ করা হয় বলে বিজ্ঞপ্তিতে বলা হয়। গ্রেপ্তারদের প্রাথমিক জিজ্ঞাসাবাদের বরাত দিয়ে বিজ্ঞপ্তিতে আরও বলা হয়, তারা
দীর্ঘদিন ধরে বিভিন্ন এলাকায় ঘন ঘন বাসা পরিবর্তন করে শিশুদের খেলনা সামগ্রী বিক্রয়ের
আড়ালে ইয়াবা ট্যাবলেটের ব্যবসা করে আসছিল। তাদের বিরুদ্ধে সিদ্ধিরগঞ্জ থানায় মামলা
দায়ের প্রক্রিয়া চলছে।</t>
  </si>
  <si>
    <t>৬৫ হাজার ইয়াবাসহ ফেনীতে আটক ২</t>
  </si>
  <si>
    <t>র‌্যাব-৭ ফেনী ক্যাম্পের পরিচালক
মেজর মো. মোজাম্মেল হোসেন জানান, শুক্রবার ভোরে ঢাকা-চট্টগ্রাম মহাসড়কের
পল্লী বিদ্যুৎ এলাকায় অভিযান চালিয়ে তাদের আটক করা হয়েছে। এরা হলেন কুমিল্লার সদর দক্ষিণের বাটপাড়ার মোহাম্মদ আলীর ছেলে মো. সোহেল ওরফে সোহাগ (২৮) ও নোয়াখালীর কোম্পানীগঞ্জের
চর কাকড়ার মো. বেলায়েত হোসেনের ছেলে মো. সাইফুল ইসলাম
মিজান (২৭)। মেজর মো. মোজাম্মেল হোসেন জানান,
র‌্যাবের একটি দল বৃহস্পতিবার রাতে ঢাকা-চট্টগ্রাম মহাসড়ক এলাকায় অভিযানে নামে। “রাতভর অভিযান শেষে সকালে রামপুর মধুপুর
ট্রের্ডাসের সামনে পার্কিং করা কমলা বোঝাই একটি কভার্ডভ্যানে তল্লাশি চালিয়ে ৩৩টি প্যাকেট থেকে ৬৫ হাজার ইয়াবা বড়ি উদ্ধার করে। “ এ সময় সোহেল ও মিজানকে আটক ও কাভার্ডভ্যানটি জব্দ করা হয় বলে জানান তিনি।আটককৃতদের বরাত দিয়ে র‌্যাব কর্মকর্তা মোজাম্মেল জানান, সোহেল ও মিজান পরিবহন ব্যবসা করে। পাশাপাশি তারা চট্টগ্রাম থেকে
কুমিল্লা ও ঢাকায় ইয়াবা পাচার করে। উদ্ধারকৃত ইয়াবার আনুমানিক
মূল্য দুই কোটি টাকা বলে ধারণা করছেন র‌্যাব কর্মকর্তা মোহাম্মদ।</t>
  </si>
  <si>
    <t>চট্টগ্রামে ১৫ লাখ ইয়াবা উদ্ধার</t>
  </si>
  <si>
    <t>একসঙ্গে এতো বিপুল সংখ্যায় ইয়াবা ধরার ঘটনা এটাই প্রথম বলে নৌবাহিনীর পক্ষ থেকে বলা হচ্ছে।বুধবার গভীর রাতে
বন্দরের বাংলাবাজার
ও বহির্নোঙরের
১ নম্বর
বয়া এলাকায়
ট্রলার থেকে
এই চালান
আটক করা
হয়। বৃহস্পতিবার সকালে নৌবাহিনীর
ফ্লোটিলা জেটিতে
সংবাদ সম্মেলনে
বাহিনীর কমান্ডার
এসএম আতিকুর
রহমান জানান,
রাত আড়াইটার
দিকে নৌবাহিনীর
এন্টি স্মাগলিং
সেলের টহল
দল ওই
এলাকায় একটি
ট্রলারকে থামার
সংকেত দেয়।
কিন্তু ট্রলার
না থেমে
আনোয়ারা পারকি
সৈকতের দিকে
যায় এবং
মাঝি-মাল্লারা
তীরে গিয়ে
ট্রলার ফেলে
পালিয়ে যায়।পরে ট্রলারে তল্লাশি
চালিয়ে একটি
বস্তায় ছোট
ছোট প্যাকেট
ভর্তি ১৫
লাখ নেশার
বড়ি ইয়াবা
পাওয়া যায়।
ইয়াবার একটি বড়
চালান আসছে
এ ধরনের
গোপন তথ্য
আগে থেকেই
ছিল বলে
সংবাদ সম্মেলনে
জানান এন্টি
স্মাগলিং সেলের
ভারপ্রাপ্ত কর্মকর্তা আতিক।আটক ট্রলার ‘এফবি
রাজীব’কে
পরে নৌবাহিনীর
ফ্লোটিলা ঘাটে
নিয়ে আসা
হয়েছে। তবে
কোনো কাগজপত্র
না থাকায়
মালিকানা যাচাই
করা সম্ভব
হয়নি।
কমান্ডার আতিক বলেন,
“ট্রলারটি দক্ষিণ দিক থেকে চট্টগ্রামের
দিকে আসছিল।
ধারণা করা
হচ্ছে পাশ্ববর্তী
কোনো দেশ
থেকে ইয়াবাগুলো
আনা হচ্ছে।”তিনি বলেন, চোরাকারবারীরা
চালান পাচারের
চেষ্টা করে
গভীর রাতে।
তাদের ধাওয়া
করলে উপকূল
এলাকার কাছাকাছি
গিয়ে লাফিয়ে
পানিতে পড়ে
যায়। ফলে
তাদের ধরা
কঠিন হয়ে
পড়ে। সাম্প্রতিক সময়ে সমুদ্রপথে
ইয়াবা পাচার
বেড়ে যাওয়া
প্রসঙ্গে তিনি
বলেন, “গভীর
সমুদ্রে হাজার
হাজার ট্রলার
মাছ ধরার
কাজে থাকে।
সবগুলো ট্রলার
তল্লাশি করা
সম্ভব নয়।
এছাড়া সড়ক
পথের চেয়ে
মাছের ট্রলারে
করে পাচার
করা অনেক
সহজ।” তবে ইদানিং মাদক
পাচার রোধে
নৌবাহিনীর সাফল্যও বেড়েছে দাবি করে
তিনি বলেন,
গত ছয়
মাসে বহির্নোঙর
থেকে ১৮
লাখ ৯০
হাজার ইয়াবা
জব্দ করা
হয়েছে।এর মধ্যে গত
বছরের ১৫
সেপ্টেম্বর বহির্নোঙর থেকে দুই লাখ
২০ হাজার,
এ বছর
১৪ জানুয়ারি
এক লাখ
৪০ হাজার
এবং ৩১
জানুয়ারি ৩০
হাজার ইয়াবা
উদ্ধার করা
হয়।এর আগে ২০১২
সালের ১৮
মে নগরীর
খাতুনগঞ্জ থেকে দুই লাখ ৭০
হাজার ইয়াবা
উদ্ধার ও
কয়েকজনকে আটক
করে র্যা
ব-১
ও ৭
এর যৌথ
দল। আর সর্বশেষ গত
৩ ফেব্রুয়ারি
কক্সবাজারের টেকনাফে প্রায় তিন লাখ
ইয়াবা উদ্ধার
করে র্যা
ব, যা
ছিল এ
পর্যন্ত দেশে
আটক ইয়াবার
সবচেয়ে বড়
চালান।</t>
  </si>
  <si>
    <t>কুমিল্লায় ইয়াবাসহ সাবেক সেনাসদস্য আটক</t>
  </si>
  <si>
    <t>শনিবার
ভোরে ঢাকা-চট্টগ্রাম মহাসড়কের চান্দিনা বাসস্টেশন এলাকায় ঢাকাগামী প্রাইভেট কারে
তল্লাশি চালিয়ে তাদের আটক করা হয় বলে জানান চান্দিনা থানার এসআই রাহাত ছিদ্দিকী।আটককৃতরা
হলেন বাংলাদেশ সেনাবাহিনীর সাবেক সার্জেন্ট ফিরোজ আলম (৪৪) ও গাড়িচালক আবুল হাসান
(৪৮)।ফিরোজ
ঝিনাইদহের মহেশপুর উপজেলার বজরাপাড়া গ্রামের বাসিন্দা।এসআই
বিডিনিউজ টোয়েন্টিফোর ডটকমকে বলেন, সেনাবাহিনীর অবসরপ্রাপ্ত সার্জেন্ট ফিরোজ
দীর্ঘদিন ধরে কক্সবাজার ও চট্টগ্রাম থেকে রাজধানীসহ দেশের বিভিন্ন স্থানে মাদক
পাচার করে আসছিলেন।“শনিবার
কক্সবাজার থেকে ইয়াবা নিয়ে ঢাকার উদ্দেশে রওনা হয়েছেন বলে খবর পেয়ে চান্দিনা
বাসস্টেশন এলাকায় অভিযান শুরু করি। পরে তার প্রাইভেটকার থেকে ৩০ হাজার ইয়াবা
উদ্ধার করা হয়।”</t>
  </si>
  <si>
    <t>কক্সবাজারে ইয়াবা উদ্ধার, আটক ৪</t>
  </si>
  <si>
    <t>শুক্রবার
বিকাল সাড়ে ৪টার দিকে ঝিলংজা ইউনিয়নের চান্দের পাড়ায় এ অভিযান চালানো হয় বলে জানান
কক্সবাজার সদর থানার ওসি রণজিত কুমার বড়ুয়া।আটকরা হলেন
টেকনাফ উপজেলার হ্নীলা ইউনিয়নের নয়াপাড়া রোহিঙ্গা শরণার্থী ক্যাম্পের আবুল হোসেনের
ছেলে মোহাম্মদ ইউনুছ (২২), একই উপজেলার সদর ইউনিয়নের লেঙ্গুরবিলের ফজলুল করিমের ছেলে
সরওয়ার জাহান জুয়েল (৩৫), টেকনাফ পৌরসভার পুরান পল্লান পাড়ার সুলতান আহমদের ছেলে অলি
উল্লাহ (২২) ও আমিন উল্লাহ (৩৫)।তাদের
কাছ থেকে ৩০ হাজার ইয়াবা ট্যাবলেট, ৩৫ হাজার টাকা এবং পাচার কাজে ব্যবহৃত দুইটি অটোরিকশা
উদ্ধার করা হয় বলে ওসি জানান।ওসি রণজিত
বলেন, চান্দের পাড়ায় স্থানীয় জনতার হাতে ডাকাত সন্দেহে চার জন ধরা পড়েছে খবরে পুলিশ
ঘটনাস্থলে পৌঁছে। পরে তাদের জিজ্ঞাসাবাদ করে আটক করা হয়।তিনি বলেন,
“আটকদের স্বীকারোক্তি মতে, দুইটি অটোরিকশা তল্লাশি করে ৩০ হাজার ইয়াবা ট্যাবলেট ও নগদ
৩৫ হাজার টাকা উদ্ধার করা হয়।”আটকদের
বিরুদ্ধে সংশ্লিষ্ট আইনে মামলা করার প্রস্তুতি চলছে বলে জানান ওসি রণজিত।</t>
  </si>
  <si>
    <t>চট্টগ্রামে ইয়াবাসহ আটক ৩</t>
  </si>
  <si>
    <t>মঙ্গলবার রাতে শাহ আমানত
সেতুর বাকলিয়া অংশে ও ইছাকের পুল এলাকা থেকে এদেরকে আটক করা হয়। আটকরা হলেন- আব্দুল কাদের
(২৮),  মোহাম্মদ  আলী (২৫) ও নুরুল আলম (৪০)।  কাদের বাকলিয়া এবং আলী ও
নুরুল আলম টেকনাফের বাসিন্দা। বাকলিয়া থানার ওসি মোহাম্মদ
মহসিন জানান, মঙ্গলবার সন্ধ্যায় ইছাকের পুল এলাকায় অভিযান চালিয়ে আব্দুল কাদেরকে
৪০ পিস ইয়াবাসহ আটক করা হয়। অন্যদিকে গভীর রাতে
কক্সবাজার থেকে ঢাকাগামী এস আলম ও সৌদিয়া এন্টারপ্রাইজের দুইটি বাস থেকৈ মোহাম্মদ
আলী ও নুরুল আলমকে ধরা হয় বলে জানান তিনি। ওসি মহসিন বলেন, “আলী ও নুরুল
আলম মলদ্বারে ইয়াবা পাচার করছিল। “থানায় নেওয়ার পর আলীর কাছ
থেকে ২০০ এবং নুরুল আলমের কাছ থেকে ৮০০ 
ইয়াবা উদ্ধার করা হয়।”</t>
  </si>
  <si>
    <t>ছুটিতে গিয়ে ‘ইয়াবা পাচারে এসআই’</t>
  </si>
  <si>
    <t>সোমবার বিকালে রাজধানীর মোহাম্মদপুরের শাহজাহান রোড থেকে  তাকেসহ দুজনকে ইয়াবা পাচারের অভিযোগে গ্রেপ্তার করেছে পুলিশ। মোহাম্মদপুর জোনের জ্যেষ্ঠ সহকারী কমিশনার মো. রওশানুল হক সৈকত জানান, পিকআপে করে ইয়াবা পাচার করা হচ্ছে তথ্য পেয়ে গাড়ির সিট ও দুজনের দেহ তল্লাশি করে ১১ হাজার ৬০০ ইয়াবা উদ্ধার হয়। তাদের কাছে নগদ পাঁচ লাখ ২৫ হাজার টাকাও আছে।বিডিনিউজ টোয়েন্টিফোর ডটকমকে তিনি বলেন, গ্রেপ্তারের পর জানা যায় আতিকুল (৪৬) পুলিশের একজন এসআই। তিনি বান্দরবান জেলার কোর্টে কর্মরত, অপরজন রেজাউর রব (৪২) তার সহকারী। তারা দুজন মিলে এই এলাকায় ইয়াবা সরবরাহ করছে।মোহাম্মদপুর থানার পরিদর্শক (তদন্ত) আব্দুল আলীম বলেন, “এই চক্রটি আগেও ইয়াবা নিয়ে এসেছে। দীর্ঘদিন পুলিশ তাদেরকে ধরার জন্য ওঁৎ পেতে ছিল। আজ তাদেরকে ধরতে সক্ষম হই।”তিনি জানান, এসআই অপুর্ব কুমার বাদী হয়ে তাদের বিরুদ্ধে মাদক দ্রব্য নিয়ন্ত্রণ আইনে করেছেন। মঙ্গলবার তাদের আদালতে পাঠানো হবে।আতিকুল দীর্ঘদিন ধরে কর্মস্থলে অনুপস্থিত জানিয়ে বান্দরবার জেলার পুলিশ সুপার জরিনা আক্তার বিডিনিউজ টোয়েন্টিফোর ডটকমকে বলেন, “২৩ মার্চ আতিকুল ক্যাজুয়েল লিভে (সিএল) যায়। তারপর থেকে সে ‘ওভার স্টে’ করছে। আমার কাছে প্রতিবেদন দেওয়া হয়েছে আতিকুল কর্মস্থলে অনুপস্থিত।“অপেক্ষায় ছিলাম, অনুপস্থিতি শেষে কাজে আসার পর তাকে কারণ দর্শানোর নোটিস দেব, বিভাগীয় ব্যবস্থা নেব। এখন মামলায় এমনিতেই সাময়িক বরখাস্ত হয়ে যায়। এছাড়া তার বিরুদ্ধ বিভাগীয় ব্যবস্থাও নেওয়া হবে।”মোহাম্মদপুর থানার ওসি আব্দুল লতিফ বলেন, আতিকুলের বাড়ি পঞ্চগড়ের তেুঁতুলিয়ায়। স্ত্রী থাকলেও দীর্ঘদিন তার পরিবারের সঙ্গে যোগাযোগ নেই। আর রবের বাড়ি ঢাকায়।“তার দীর্ঘদিন এ কাজের সঙ্গে জড়িত বলে ধারণা করা হচ্ছে। ইয়াবাগুলো কক্সবাজার থেকে আনা হয়েছিল।”আতিকুলের একজন ব্যাচম্যাট নাম প্রকাশ না করার শর্তে বিডিনিউজ টোয়েন্টিফোর ডটকমকে বলেন, তাদের ব্যাচ ২০০০ সালে প্রশিক্ষণ নিয়ে ২০০১ সালে ভর্তি হয়েছে। ব্যাচের সবাই পরিদর্শক পদে পদোন্নতি পেলেও আতিকুল পায়নি।</t>
  </si>
  <si>
    <t>আইনশৃঙ্খলা বাহিনীর তৎপরতায় মানবপাচার বন্ধ: আইজিপি</t>
  </si>
  <si>
    <t>রোববার
সন্ধ্যায় চট্টগ্রাম নগরীর দামপাড়া পুলিশ লাইন্স শুটিং ক্লাবে নগর ও রেঞ্জ পুলিশের
সুধী সমাবেশে বক্তব্যে এই দাবি করেন তিনি। ‘কক্সবাজার
সিভিল সোসাইটি’র সভাপতি আবু মোর্শেদ চৌধুরীর বক্তব্যের পরিপ্রেক্ষিতে পুলিশ প্রধান
বলেন, কক্সবাজারে মানব পাচার ও মাদক রোধে আইনশৃঙ্খলা বাহিনী ও গোয়েন্দা সংস্থাগুলো
কাজ করছে। পাশাপাশি
জনপ্রতিনিধিরা এগিয়ে এলে এবং জনসচেতনতা গড়ে তোলা হলে মানবপাচার অনেকটা কমে আসবে
বলেও মনে করেন তিনি। শহীদুল
হক বলেন, যারা প্রতারক ও দালাল তাদের চিহ্নিত করে ব্যবস্থা নিলে জনগণ মুক্তি পাবে,
পাশাপাশি আইনশৃঙ্খলা বাহিনীও স্বস্তি পাবে। মানবপাচার
ঠেকাতে সক্রিয়ভাবে কাজ চলছে দাবি করে তিনি বলেন, “মাঝপথে যারা আছে তাদের অনেকে
ফিরে আসছে এবং মানবপাচার বন্ধ রয়েছে।”কক্সবাজারে
ইয়াবা পাচার নিয়ে পুলিশ প্রধান বলেন, “সোনা ধরা পড়লে সোর্সকে ১০ ভরির মধ্যে
দুই/তিন ভরি দিয়ে দেওয়া যায়। কিন্তু মাদক ধরা পড়লে অর্ধেক দিয়ে দেওয়ার তো প্রশ্নই উঠে
না।সোর্সকে
তথ্যের বিনিময়ে মাদক না দেওয়ার জন্য বাহিনীর কর্মকর্তাদের প্রতি নির্দেশ দিয়ে তিনি
বলেন, “এটা করা যাবে না। মাদকের ব্যাপারে জিরো টলারেন্স।”  সাংসদের
ভাইয়ের ওপর হামলার অভিযোগে গত ১৩ মে কর্ণফুলী থানা আওয়ামী লীগের এক নেতাকে
গ্রেপ্তারের পর সড়ক অবরোধের প্রসঙ্গও আসে বৈঠকে। শহীদুল
বলেন, “তিন-চার ঘণ্টা সড়ক অবরোধ করে জনগণের মধ্যে ভোগান্তি সৃষ্টি করেছে। পুলিশ
কমিশনারকে বলেছিলাম, তাদের বিরুদ্ধে ব্যবস্থা নেওয়ার জন্য। সেজন্য আমি কমিশনারকে
তিরস্কার করেছি।”   এধরনের
কর্মকাণ্ডে রাজনৈতিক নেতাদের না থাকার অনুরোধ জানিয়ে তিনি বলেন, “রুলিং পার্টির
কর্মীরা যদি এসব করে তাহলে দলের ভাবমূর্তি নষ্ট হয়। নেতাদের কাছে অনুরোধ, কর্মীরা
যাতে এসব না করে। করলেও আপনারা তাদের পাশে থাকবেন না।”  চট্টগ্রাম
মেট্রোপলিটন পুলিশ কমিশনার আব্দুল জলিল মণ্ডলের সভাপতিত্বে সুধী সমাবেশে
অন্যান্যদের মধ্যে বক্তব্য রাখেন নগর আওয়ামী লীগের সভাপতি এবিএম মহিউদ্দিন চৌধুরী,
উত্তর জেলার সভাপতি নুরুল আলম চৌধুরী, দক্ষিণ জেলার সভাপতি মোসলেম উদ্দিন আহমদ,
চট্টগ্রাম রেঞ্জের ডিআইজি মোহা. শফিকুল ইসলাম, জেলা প্রশাসক মেজবাহ উদ্দিন, বিজিএমইএ’র
প্রথম সহ-সভাপতি নাসির উদ্দিন আহমদ চৌধুরী, চট্টগ্রাম চেম্বারের সহ-সভাপতি জামাল
আহামেদ, পরিবহন শ্রমিক নেতা মৃণাল চৌধুরী।</t>
  </si>
  <si>
    <t>কক্সবাজারে ইয়াবা কারবারিদের আত্মসমর্পণ জানুয়ারির শেষে: মন্ত্রী</t>
  </si>
  <si>
    <t>শুক্রবার বিডিনিউজ টোয়েন্টিফোর ডটকমকে তিনি বলেন, “আমি তাদের (পুলিশ) বলেছি, এরা (ইয়বা কারবারি) কারা, তাদের আইডেনটিটি যেন রেডি করে রাখে। আমরা ৩০ তারিখ, অথবা ফেব্রুয়ারির প্রথম সপ্তাহে যে কোনো একদিন যাব।”গতবছর মে মাসে প্রধানমন্ত্রী শেখ হাসিনার নির্দেশে মাদকবিরোধী অভিযান শুরুর পর প্রায় প্রতিদিনই দেশের কোথাও না কোথাও আইনশৃঙ্খলা বাহিনীর সঙ্গে কথিত বন্দুকযুদ্ধে সন্দেহভাজন মাদক কারবারিদের হতাহতের খবর এসেছে। তবে মাদক কারবারিদের তৎপরতা পুরোপুরি বন্ধ করা যায়নি।এই অবস্থায় নতুন বছরের শুরুতে ইয়াবা কারবারিদের আত্মসমর্পণের সুযোগ নিয়ে সরকারের উচ্চ পর্যায়ে আলোচনা শুরু হয়। পরে কক্সবাজারের চিহ্নিত মাদক পাচারকারীদের একটি অংশ পুলিশের সঙ্গে যোগাযোগ করে আত্মসমর্পণের আগ্রহ জানালে বিষয়টি আকার পেতে শুরু করে। এর মধ্যে টেকনাফ সদর ইউনিয়ন পরিষদের ৮ নম্বর ওয়ার্ডের সদস্য এনামুল হক গত ১৫ জানুয়ারি ফেইসবুকে ঘোষণা দিয়ে প্রশাসনের কাছে আত্মসমর্পণের কথা জানালে বিষয়টি আলোচনার জন্ম দেয়।তার মত শতাধিক ‘তালিকাভুক্ত মাদক ব্যবসায়ী‘ ইতোমধ্যে কক্সবাজার শহরের কোনো এক স্থানে জড়ো হয়ে ‘নিরাপত্তা হেফাজতে’ এসেছেন বলে খবর পাওয়া গেছে।এ বিষয়ে জানতে চাইলে কক্সবাজারের পুলিশ সুপার এ বি এম মাসুদ হোসেন শুক্রবার বিডিনিউজ টোয়েন্টিফোর ডটকমকে তিনি বলেন, “বেশ কয়েকজন ইয়াবা ব্যবসায়ীর সঙ্গে পুলিশের যোগাযোগ হয়েছে। তারা নিজেরাই যোগাযোগ করে আত্মসমর্পণের ইচ্ছে প্রকাশ করেছে। বিষয়টি নিয়ে প্রশাসনের সংশ্লিষ্ট পর্যায়ে আলোচনা চলছে বলে তাদের অবহিত করেছি।”তবে তিনি দাবি করেন, কক্সবাজারে জড়ো হওয়া ইয়াবা চোরাকারবারিদের পুলিশ হেফাজতে থাকার তথ্য ‘সঠিক নয়’।“তারা নিজেরাই যোগাযোগের মাধ্যমে সমন্বিত হয়েছেন বলে পুলিশ জানতে পেরেছে। তারা কক্সবাজার শহরের একটি স্থানে জড়ো হয়ে নিজেদের উদ্যোগে হেফাজতে রয়েছেন।”কী ধরনের শর্তে ইয়াবা ব্যবসায়ীদের আত্মসমর্পণের ব্যবস্থা করা হচ্ছে জানতে চাইলে স্বরাষ্ট্রমন্ত্রী আসাদুজ্জামান খাঁন কামাল বিডিনিউজ টোয়েন্টিফোর ডটকমকে বলেন, “স্বাভাবিক জীবনে না এলে মামলা চলবে। আর স্বাভাবিক জীবনে গেলে এদের মামলা আমরা দেখব।”ইয়াবা পাচার করে বিপুল অর্থের মালিক হওয়া ব্যক্তিরা আত্মসমর্পণ করলে তাদের অবৈধ সম্পদ বৈধতা পাবে কি না- সে প্রশ্নের সরাসরি কোনো উত্তর মন্ত্রী দেননি।তিনি বলেন, “সম্পদের বিষয়… এটা দুদক বা এনবিআর দেখবে।”
একরামের মৃত্যু: ভয়ঙ্কর অডিওতে ‘অশনি সংকেত’
‘ইয়াবা ব্যবসায়ী’র ছয় তলা বাড়ি, সন্তান প্রবাসী 
যেভাবে যোগাযোগমিয়ানমার থেকে আসা নেশার বড়ি ইয়াবা মূলত কক্সবাজারের সীমান্ত এলাকা দিয়েই বাংলাদেশে ঢোকে। এই পথে অন্যান্য মাদকও আসে। জেলা পুলিশের তথ্য অনুযায়ী, স্বরাষ্ট্র মন্ত্রণালয়ের তৈরি সর্বশেষ তালিকায় থাকা চিহ্নিত ইয়াবা পাচারকারীদের ১ হাজার ১৫১ জন কক্সবাজারের। তাদের মধ্যে ৭৩ জনকে চিহ্নিত করা হয়েছে ‘শীর্ষ ইয়াবা ব্যবসায়ী’ হিসেবে।এই ‘শীর্ষ ইয়াবা ব্যবসায়ীদের’ একটি বড় অংশের বসবাস টেকনাফ উপজেলায়। তাদের সবাই কম বেশি প্রভাবশালী, কেউ কেউ আবার নির্বাচিত জনপ্রতিনিধি।পুলিশ সুপার বলেন, গত বছর ২০ অক্টোবর স্বরাষ্ট্রমন্ত্রীর উপস্থিতিতে মহেশখালীতে ৪৩ জন জলদস্যু আত্মসমর্পণ করেন। আত্মসমর্পণের বিষয়টি সম্ভব হয়েছিল ‘চ্যানেল-২৪’- এর সাংবাদিক আকরাম হোসাইনের সঙ্গে তাদের যোগাযোগ হওয়ার পর।“ওই জলদস্যুরা এখন কক্সবাজার কারাগারে বন্দি আছেন। মাসখানেক আগে তাদের খোঁজ খবর নিতে কারাগারে গিয়েছিলেন সাংবাদিক আকরাম। তখন ইয়াবা মামলার কয়েকজন আসামির সঙ্গে আকরামের পরিচয় হয়। তাদের কাছেই আকরাম খবর পান, মাদক চোরাকারবারিদের একটি অংশ জলদস্যুদের মত আত্মসমর্পণ করে স্বাভাবিক জীবনে ফিরতে চায়।”আকরাম পরে বিষয়টি আইনশৃংখলা বাহিনীসহ প্রশাসনের সংশ্লিষ্টদের জানান। এরপর পুলিশের মধ্যেও এ বিষয়ে তৎপরতা শুরু হয়।পুলিশ সুপার মাসুদ বলেন, ইয়াবা চোরাকারবারিদের কাছ থেকে আত্মসমর্পণের ‘প্রস্তাব’ পাওয়ার পর বিষয়টি তারা ঊর্ধ্বতন কর্তৃপক্ষকে লিখিতভাবে জানান।“এখন নীতি নির্ধারণী পর্যায়ে চূড়ান্ত সিদ্ধান্ত হলে আত্মসমর্পণের আনুষ্ঠানিকতা সারা হবে। প্রক্রিয়াটি দ্রুতই শুরু হবে বলে আমরা আশা করছি।”আত্মসমর্পণে সম্মত ইয়াবা চোরাকারবারিদের একটি অংশের কক্সবাজার শহরে জড়ো হওয়ার বিষয়ে প্রশ্ন করলে চ্যানেল-২৪ এর সাংবাদিক আকরাম হোসাইন বিডিনিউজ টোয়েন্টিফোর ডটকমকে বলেন, “প্রশাসনের সঙ্গে ইয়াবা ব্যবসায়ীদের প্রতিদিনই যোগাযোগ হচ্ছে। এই ব্যবসায়ীরা নিজেরাই নিরাপদ হেফাজতে আসার ব্যাপারে সম্মতি প্রকাশ করেছেন। ইতোমধ্যে অনেকে নিরাপদ হেফাজতে এসেছেন।”তবে সেই সংখ্যা কত, আর তারা কাদের হেফাজতে রয়েছে, সে বিষয়ে স্পষ্ট কিছু বলেননি সাংবাদিক আকরাম।তিনি বলেন, “আইনশৃংখলা বাহিনীসহ প্রশাসনের সংশ্লিষ্টদের কাছ থেকে এ নিয়ে সঠিক কোনো তথ্য জানানো হয়নি। তবে নানা মাধ্যমে পাওয়া খবরে এ পর্যন্ত শতাধিক ইয়াবা ব্যবসায়ীর আত্মসমর্পণে সম্মত হওয়ার এবং সংশ্লিষ্টদের কাছে নিরাপদ হেফাজতে আসার কথা জানতে পেরেছি।”
 আত্মসমর্পণের ঘোষণা ফেইসবুকেটেকনাফ উপজেলার সদর ইউনিয়নের ৮ নম্বর ওয়ার্ডের সদস্য এনামুল হক গত মঙ্গলবার ফেইসবুকে ঘোষণা দিয়ে প্রশাসনের কাছে আত্মসমর্পণের কথা জানান।ফেইসবুকে ওই পোস্টে ‘প্রিয় মাতৃভূমি টেকনাফবাসী’ সম্বোধন করে তিনি লেখেন, “আত্মসমর্পণের জন্য আনুষ্ঠানিক যাত্রা শুরু করছি।”এই যাত্রায় টেকনাফ থানা পুলিশ এবং একজন স্থানীয় সাংবাদিক সঙ্গে থাকার কথাও এনামুল ওই পোস্টে জানান।এনামুল হকের বড় ভাই নুরুল হকের সঙ্গে যোগাযোগ করা হলে বিডিনিউজ টোয়েন্টিফোর ডটকমকে তিনি বলেন, টেকনাফের স্থানীয় এক সাংবাদিকের মাধ্যমে আত্মসমর্পণের ব্যাপারে প্রশাসনের সঙ্গে এনামুলের যোগাযোগ ঘটে। আলাপ আলোচনার পর গত মঙ্গলবার বিকালে এনামুল আত্মসমর্পণের জন্য বাড়ি থেকে বেরিয়ে যান।পুলিশ ও সেই সাংবাদিকের সঙ্গে এনামুল কোথায় গেছেন জানতে চাইলে নুরুল হক বলেন, “বিভিন্ন মারফতে শুনে মনে হয়েছে কক্সবাজার শহরের পুলিশ লাইনস এলাকার কোথাও রাখা হয়েছে। সে পুলিশের নিরাপদ হেফাজতে আছে।”আইন-শৃংখলা বাহিনীর মাদক বিরোধী অভিযানের সময় অপরাধীদের তালিকায় এনামুলের নাম আসার কথা জানতে পেরে পরিবারের সদস্যরা আতঙ্কগ্রস্ত হয়ে পড়েছিলেন এবং তারাই এনামুলকে বুঝিয়ে আত্মসমর্পণে রাজি করিয়েছেন বলে জানান নুরুল হক।এ ব্যাপারে জানতে চাইলে টেকনাফ থানার ওসি প্রদীপ কুমার দাশ বলেন, “টেকনাফের ইউপি সদস্য এনামুল হক একজন তালিকাভুক্ত ইয়াবা ব্যবসায়ী। ইয়াবা পাচারসহ নানা অভিযোগে টেকনাফ থানায় তার বিরুদ্ধে ১৫টি মামলা রয়েছে।”
 বদির হুঁশিয়ারিগতবছর শেষ দিকে স্বরাষ্ট্র মন্ত্রণালয়ের করা ইয়াবা কারবারিদের হালনাগাদ তালিকায় যে ৭৩ জনকে ‘শীর্ষ ইয়াবা ব্যবসায়ী’ হিসেবে চিহ্নিত করা হয়েছিল, তার শীর্ষে ছিলেন কক্সবাজার-৪ (টেকনাফ ও উখিয়া) আসনের তখনকার সাংসদ আবদুর রহমান বদি।ক্ষমতাসীন আওয়ামী লীগের এই নেতার পাঁচ ভাই আবদুল শুক্কুর, আবদুল আমিন, মুজিবুর রহমান, মো. সফিক, মো. ফয়সাল, ভাগ্নে সাহেদুর রহমান নিপু, বেয়াই শাহেদ কামাল, ফুফাতো ভাই কামরুল হাসান রাসেলের নামও ওই তালিকায় ছিল বলে সে সময় গণমাধ্যমে খবর আসে।গতবছর মে মাসে সারা দেশে মাদকবিরোধী অভিযান শুরুর পর আইনশৃংখলা বাহিনীর সঙ্গে কথিত বন্দুকযুদ্ধে অর্ধ শতাধিক মাদক কারবারি নিহত হলেও ওই পরিবারের প্রায় সবাই বহাল তবিয়তে ছিলেন। এ নিয়ে স্বরাষ্ট্রমন্ত্রী আসাদুজ্জামান খাঁন কামালকেও বিভিন্ন সময়ে সাংবাদিকদের প্রশ্নের মুখে পড়তে হয়েছে। একাদশ সংসদ নির্বাচনে আওয়ামী লীগ বিতর্কিত বদির বদলে তার স্ত্রী শাহীন আক্তারকে মনোনয়ন দিলে গত ৩০ ডিসেম্বর তিনি এমপি নির্বাচিত হন। এরপর গত ১০ জানুয়ারি স্বামী এবং দলের নেতাকর্মীদের নিয়ে এক মাদকবিরোধী মতবিনিময় সভায় বসেন তিনি।সাবেক সাংসদ আব্দুর রহমান বদি ওই সভায় ‘চিহ্নিত ও তালিকাভুক্ত’ ইয়াবা ব্যবসায়ীদের আত্মসমর্পণের জন্য ৫ দিন সময় বেঁধে দেন। ওই সময়ের মধ্যে কেউ আত্মসমর্পণ না করলে ‘ভয়াবহ পরিণতি’ হবে বলে তিনি হুঁশিয়ার করেন।নিজে ইয়াবার কারবারে জড়িত থাকার কথা বরাবরই অস্বীকার করে এসেছেন বদি। তবে এমপি থাকা অবস্থায় এতটা কঠোর অবস্থান নিতে কখনও দেখা যায়নি তাকে। মতবিনিময় সভায় সাবেক এই সাংসদ বলেন, “কোন যুক্তিতে আমাকে ইয়াবা ব্যবসায়ী হিসেবে আখ্যায়িত করা হবে? আমি কি কোনোদিন ইয়াবাসহ আইন শৃংখলা বাহিনীর হাতে ধরা পড়েছি? আমার নামে কি কোনো থানায় একটিও মাদক মামলা আছে?“সংসদ নির্বাচনে আমার সহধর্মিনী শাহীন আক্তার নতুন এমপি নির্বাচিত হয়েছেন। জড়িত না থাকার পরও আমার বিরুদ্ধে ইয়াবার দুর্নাম দীর্ঘদিনের। এ দুর্নামটি যাতে স্ত্রীর উপরও না বর্তায় প্রশাসনকে সহায়তা করতে চিহ্নিত ও তালিকাভুক্ত ইয়াবা ব্যবসায়ীদের আত্মসমর্পণের জন্য এ ঘোষণা দিয়েছি।”বদি সেদিন বলেন, ইতোমধ্যে অনেক ইয়াবা ব্যবসায়ী তার সঙ্গে যোগাযোগ করেছেন। তারা আত্মসমর্পণে সম্মতি জানিয়েছেন। এ ব্যাপারে আইন শৃংখলা বাহিনীসহ প্রশাসনের সংশ্লিষ্টদের সঙ্গে আলোচনাও হয়েছে।
 প্রথমবার সংসদ সদস্য হিসেবে শপথ নেওয়ার সময় শাহিন আক্তারের সঙ্গে ছিলেন তার স্বামী বিদায়ী সংসদ সদস্য আব্দুর রহমান বদি। ছবি: আসিফ মাহমুদ অভি 
 কক্সবাজারে নিহত ৫১পুলিশ সুপার এ বি এম মাসুদ হোসেন জানান, গতবছর মাদক বিরোধী অভিযান শুরুর পর থেকে এ পর্যন্ত আইনশৃংখলা বাহিনীর সঙ্গে ‘বন্দুকযুদ্ধে এবং নিজেদের মধ্যে দ্বন্দ্বের জেরে’ কক্সবাজারে ৫১ জন ‘ইয়াবা ব্যবসায়ী’ নিহত হয়েছেন, তাদের মধ্যে ২৭ জনই টেকনাফের বাসিন্দা।আইনশৃংখলা বাহিনীর ব্যাপক তৎপরতার পরও কক্সবাজারের বিভিন্ন ক্যাম্পে অবস্থানরত কিছু রোহিঙ্গা মাদক পাচারে লিপ্ত থাকায় ইয়াবার চালান আসা পুরোপুরি বন্ধ করা যায়নি বলে মন্তব্য করেন এই পুলিশ কর্মকর্তা।তিনি বলেন, “অভিযানে ইয়াবা ব্যবসায়ীরা কোণঠাসা হয়ে পড়েছে। অধিকাংশই এলাকা ছেড়ে আত্মগোপনে চলে গেছে। মিয়ানমারের ব্যবসায়ীদের সঙ্গে যোগাযোগ ও পরিস্থিতি স্বাভাবিক না থাকায় তাদের পক্ষে ইয়াবার চালান আনা সম্ভব হচ্ছে না।“পুলিশের কাছে তথ্য রয়েছে, ইয়াবার চালান আনার জন্য মিয়ানমারের ব্যবসায়ীরা এদেশের ব্যবসায়ীদের অনেকের সঙ্গে যোগাযোগ করছে; কিন্তু আতংকিত ইয়াবা ব্যবসায়ীরা এ ব্যাপারে অনীহা জানিয়েছে। তবে কক্সবাজারের বিভিন্ন ক্যাম্পে অবস্থানরত কিছু রোহিঙ্গা পাচারকাজে জড়িত থাকায় খুচরা চালানের অনুপ্রবেশ ঘটছে।”ইয়াবার চালানের অনুপ্রবেশ আগের তুলনায় এক-তৃতীয়াংশে নেমে এসেছে বলে এসপি মাসুদের ধারণা।তিনি বলেন, কক্সবাজার সীমান্তে আগে প্রতি মাসে ২০ থেকে ৩০ লাখ ইয়াবা উদ্ধার হত; অভিযানের কারণে এখন তা অনেক কমে গেছে। গত ডিসেম্বরে উদ্ধার করা ইয়াবার সংখ্যা ৭/৮ লাখের বেশি হবে না।</t>
  </si>
  <si>
    <t>ইয়াবা নিয়ে মিয়ানমারের নাগরিকসহ গ্রেপ্তার ৫</t>
  </si>
  <si>
    <t>রোববার গভীর রাতে উপজেলা
সদরের চট্টগ্রাম-কক্সবাজার মহাসড়ক থেকে তাদের গ্রেপ্তার করা হয় বলে জানান
চট্টগ্রামের অতিরিক্ত পুলিশ সুপার নাঈমুল হাসান।এসময় তাদের বহনকারী
মাইক্রোবাসটিও জব্দ করা হয় বলে জানান তিনি। গ্রেপ্তার তিনজন হলেন- মো.
কামাল (৪০),
মো. হারুণ (৪০), মো. ছাদেক (২২)। অন্য দুইজন হলেন ফজল কাদের ওরফে বার্মা
কাদের (৪০) এবং মো. আইয়ূব (৪২)। এদের মধ্যে আইয়ূব
মাইক্রোবাসের চালক।  লোহাগাড়া থানার এসআই মো.
সোলায়মান বিডিনিউজ টোয়েন্টিফোর ডটকমকে বলেন, “মহাসড়কের
চুনতি এলাকায় তাদের বহনকারী মাইক্রোবাসটিকে থামানোর সংকেত দিলে তা অমান্য করে। “পরে মাইক্রোবাসটি ধাওয়া করে উপজেলা পরিষদ গেইট থেকে তাদের
ধরা হয়। তাদের তল্লাশি করে ৬০০ পিস ইয়াবাও জব্দ করা হয়।”গ্রেপ্তার তিন মিয়ানমার
নাগরিকের কাছ থেকে কোনো ধরনের বৈধ কাগজপত্র পাওয়া যায়নি জানিয়ে তিনি বলেন, “জিজ্ঞাসাবাদে গত শনিবার অবৈধভাবে বাংলাদেশে তারা প্রবেশ করে
বলে জানিয়েছেন।“তারা ইয়াবা নিয়ে টেকনাফ থেকে লোহাগাড়া দর্জি পাড়া এলাকার
নুরুন্নবীর বাড়িতে যাচ্ছিলেন বলে পুলিশকে জানায়।”গ্রেপ্তারদের বিরুদ্ধে মাদক
পাচার আইনে ও অবৈধভাবে বাংলাদেশে প্রবেশ এবং প্রবেশে সহায়তার অভিযোগে পৃথকভাবে
দুইটি মামলা করা হয়েছে বলেও জানান পুলিশ কর্মকর্তা সোলায়মান।</t>
  </si>
  <si>
    <t>এনার্জি বাল্বের কার্টনে ইয়াবা</t>
  </si>
  <si>
    <t>বুধবার রাতে পরিবহন সংস্থা দুটির মাধ্যমে এনার্জি বাল্বের কার্টনে করে এসব
ইয়াবা ট্যাবলেট ঢাকায় পাঠানোর সময় আটক করা হয় বলে বৃহস্পতিবার জানিয়েছেন
র‌্যাব-৭ এর কর্মকর্তা এএসপি চন্দন দেবনাথ।  গ্রেপ্তার দুজন হলেন- আহাম্মদ নূর (৪৮) ও মোহাম্মদ রাসেল (২৯)। র‌্যাব কর্মকর্তা চন্দন সাংবাদিকদের বলেন, কদমতলীর
নিউ আল আমিন ট্রান্সপোর্টের মাধ্যমে ৭০ হাজার এবং নিউ শিমুল ট্রান্সপোর্টের
মাধ্যমে ২০ হাজার ইয়াবা পিস পাচার করা হচ্ছিল।“আল আমিন ট্রান্সপোর্ট এজেন্সিতে দুটি কার্টনের ৩৫টি প্যাকেটে
এবং শিমুল ট্রান্সপোর্টের দুটি কার্টনের ১০টি প্যাকেটে এসব
ইয়াবা পাওয়া যায়।”এএসপি চন্দন বলেন,
প্রেরক হিসেবে নগরীর আছদগঞ্জের জসিম ইলেকট্রিক হাউজ এবং প্রাপক হিসেবে ঢাকার
এলিফ্যান্ট রোডের রমেশ সরকার ইলেকট্রনিক্সের নাম উল্লেখ থাকলেও সে
নামে কোনো প্রতিষ্ঠান পাওয়া যায়নি।“গ্রেপ্তার নূর সহযোগীদের মাধ্যমে
দীর্ঘদিন ইয়াবা ব্যবসা করার কথা স্বীকার করেছেন। মাদক
ব্যবসায় তার প্রধান সহযোগী পটিয়ার মোহাম্মদ সেলিম নামে এক
ব্যক্তি।” নূর জুলাই ও অগাস্টে ‘জসিম ইলেকট্রিক হাউজ’ এর নামে আট
বার ঢাকায় ইয়াবার চালান পাঠানোর কথা স্বীকার করেছেন দাবি করে
তিনি বলেন, আনোয়ারা উপজেলার গহিরা এলাকার মোহাম্মদ জাহাঙ্গীর নামে
এক ব্যক্তিই এসব ইয়াবা সরবরাহ করেন।</t>
  </si>
  <si>
    <t>কক্সবাজারে ইয়াবাসহ মিয়ানমার নাগরিক আটক</t>
  </si>
  <si>
    <t>টেকনাফ বিজিবি ৪২ ব্যাটালিয়নের অধিনায়ক লেফটেন্যান্ট কর্নেল আবুজার আল জাহিদ জানান, বিজিবির
বিশেষ এক টহল দল বুধবার বেলা দেড়টার দিকে দমদমিয়ার জলিয়ারদিয়া এলাকার
নাফ নদীর তীরে অভিযান চালিয়ে ইয়াবাসহ তাকে আটক করে।এ সময় ইয়াবা পাচার কাজে ব্যবহৃত একটি ট্রলারও জব্দ করা হয়।আটক মো. আছমত উল্লাহ (২৫) মিয়ানমারের
আকিয়াব জেলার মংডু থানার মঙ্গলা এলাকার মৃত মোহাম্মদ আলমের ছেলে। বিজিবি কর্মকর্তা জাহিদ বলেন, আছমত নাফ নদী
তীরে কেওড়া বাগানের ভেতর দিয়ে কূলে ওঠার
সময় বিজিবি সদস্যরা তল্লাশি চালানোর চেষ্টা করলে দৌড় দেয়।
পরে বিজিবি সদস্যরা তাকে আটক করার পর তার দেহ তল্লাশি করে ২৫ হাজার ইয়াবা পায়।</t>
  </si>
  <si>
    <t>কক্সবাজারে ১৮ হাজার ইয়াবা উদ্ধার, আটক পাঁচ</t>
  </si>
  <si>
    <t>র‌্যাব-৭ কক্সবাজার ক্যাম্পের কোম্পানি
অধিনায়ক মেজর মেহেদী হাসান জানান, বৃহস্পতিবার সদরের লিংকরোড এবং উখিয়ার উপজেলার জালিয়াপালং
ইউনিয়নের চোয়াংখালী এলাকা মেরিন ড্রাইভ সড়কে পৃথক এ দুটি অভিযান চালানো হয়।লিংকরোড থেকে আটকরা হলেন মো. তৌহিদ (২২),
মো. সাদ্দাম হোসেন (২০), মো. ফরিদুল ইসলাম (২৫) এবং চোয়াংখালী থেকে আটক হন মিরাজ উদ্দিন
(৩০) ও মোক্তার হোসেন (৩৬)।মেজর মেহেদী বলেন, বিকালে লিংকরোড এলাকায়
টেকনাফের দিক থেকে আসা যাত্রীবাহী অটোরিকশা করে ইয়াবার একটি চালান পাচার হওয়ার খবরে
র‌্যাব অভিযান চালায়। “এসময় অটোরিকশার পিছনে থাকা সন্দেহজনক
তিন যাত্রীকে তল্লাশি করে তাদের সঙ্গে থাকা একটি ব্যাগ থেকে ১৮ হাজার ৭৭০টি ইয়াবা ট্যাবলেট
পাওয়া যায়। ওই গাড়ি থেকে যাত্রীবেশে থাকা তিন মাদক ব্যবসায়ীকে আটক করা হয়।”আটকদের বিরুদ্ধে সংশ্লিষ্ট আইনে কক্সবাজার
সদর থানায় মামলা করা হয়েছে বলে জানান এ র‌্যাব কর্মকর্তা।মেজর মেহেদী আরও জানান, বিকাল সাড়ে ৪টার
দিকে চোয়াংখালীতে আরেক অভিযানে ৯ হাজার ৮০০টি ইয়াবাসহ দুই মাদক ব্যবসায়ীকে আটক করা
হয়েছে।তিনি বলেন, টেকনাফের দিক থেকে আসা ইজিবাইকে
করে ইয়াবা পাচারের খবরে র‌্যাবের শামলাপুর ক্যাম্পের একটি দল অভিযান চালায়। “ওই গাড়িতে থাকা দুই যাত্রীর দেহ তল্লাশি
করে ৯ হাজার ৮০০টি ইয়াবা ট্যাবলেট পাওয়া যায়।”আটকদের বিরুদ্ধে সংশ্লিষ্ট আইনে উখিয়া
থানায় মামলা করা হয়েছে বলে জানান মেজর মেহেদী।</t>
  </si>
  <si>
    <t>টেকনাফে ৩ লাখ ইয়াবা উদ্ধার</t>
  </si>
  <si>
    <t>কোস্টগার্ডের টেকনাফ স্টেশনের ইনচার্জ লেফটেন্যান্ট কমান্ডার নাঈল উল হক জানান, বৃহস্পতিবার ভোরে উপজেলার সাবরাং ইউনিয়নের শাহপরীর দ্বীপ পশ্চিম পাড়া সংলগ্ন ঘাট এলাকা থেকে ইয়াবাগুলো উদ্ধার করেন তারা।  নাঈম বলেন, ইয়াবার বড় একটি চালান পাচার হয়ে আসার খবরে কোস্টগার্ডের একটি দল ঘটনাস্থলে অভিযান চালায়। এ সময় কোস্টগার্ড সদস্যরা তিনটি বস্তাসহ সন্দেহজনক তিন ব্যক্তিকে দেখতে পেয়ে তাদের থামার জন্য সংকেত দেয়।"এ সময় তারা কোস্টগার্ডের উপস্থিতি টের পেয়ে বস্তাগুলো ফেলে একটি গ্রামের ভেতরে পালিয়ে যায়া। পরে তিনটি বস্তায় তল্লাশি চালিয়ে সাড়ে তিনলাখ ইয়াবা উদ্ধার করা হয়।”উদ্ধার করা ইয়াবাগুলো টেকনাফ থানায় হস্তান্তর করা হয়েছে বলে কোস্টগার্ড জানায়।</t>
  </si>
  <si>
    <t>সবজির আড়ালে ইয়াবা পরিবহন, গ্রেপ্তার দুইজন</t>
  </si>
  <si>
    <t>শনিবার
বিকালে কোতোয়ালী থানার তিন পুলের মাথা এলাকা থেকে আটক ওই ট্রাক থেকে ছয় হাজার ইয়াবা উদ্ধার ও দুইজনকে গ্রেপ্তার
করা হয়।গ্রেপ্তাররা
হলেন-  ট্রাকের চালক শাকিল (১৯) ও সহকারী
সাকিব (১৯)। তাদের বাড়ি কক্সবাজারের চকরিয়া উপজেলার ডুলহাজারায়।গোয়েন্দা
পুলিশের এএসআই সন্তু শর্মা বিডিনিউজ টোয়েন্টিফোর ডটকমকে বলেন, ট্রাকটি চকরিয়া থেকে
সবজি নিয়ে চট্টগ্রামের রেয়াজউদ্দিন বাজারে আসছিল।গোপন
খবরের ভিত্তিতে বিকালে ফিরিঙ্গি বাজার ব্রিজঘাট এলাকায় ট্রাকটিকে থামানোর সংকেত
দিলে চালক দ্রুত চলে যায়।“ট্রাকটি
ধাওয়া করে তিন পুলের মাথায় আটক করা হয়। এসময় চালক ও সহকারীকে জিজ্ঞাসাবাদ করলে
চালকের পাশের আসনের সিট বেল্টের বক্সে বিশেষ কৌশলে রাখা ছয় হাজার ইয়াবা উদ্ধার করা
হয়।”এএসআই
সন্তু বলেন, ট্রাকটিতে সবজির আড়ালে ইয়াবা আনা হয় কক্সবাজার থেকে। রেয়াজউদ্দিন
বাজারে সবজি রেখে ট্রাকটি রেল স্টেশনের পার্কিংয়ে রাখা হয়।সেখান
থেকে মো. মনসুর নামের আরেক ট্রাক চালক মালামাল নিয়ে ঢাকায় চলে যায়।তিনি
বলেন, “গাড়ির মালিকের সম্পৃক্ততায় ট্রাকটিতে করে ইয়াবা পাচার করা হয়। সবজির সাথে
চট্টগ্রামে ইয়াবা আনা হয়। সেখান থেকে ঢাকায় ইয়াবা পাচার করা হয়।গ্রেপ্তার
শাকিল, সাকিব, পলাতক মনসুরকে আসামি করে কোতোয়ালী থানায় মামলা করা হয়েছে।</t>
  </si>
  <si>
    <t>টেকনাফ থানার ওসি রণজিৎ কুমার বড়ুয়া জানান,
বৃহস্পতিবার বিকাল সাড়ে ৫টার দিকে উপজেলার হ্নীলা ইউনিয়নের নয়াপাড়া রোহিঙ্গা ক্যাম্পের
সামনে কক্সবাজার-টেকনাফ সড়কে এ অভিযান চালানো হয়।আটক আব্দুল কায়েস (৩৮) রামু উপজেলার খুনিয়াপালং
ইউনিয়নের তুলাবাগান এলাকার আব্দুল বারেকের ছেলে।
 ইয়াবা (ফাইল ছবি) 
ওসি রণজিৎ বলেন, টেকনাফ থেকে যাত্রীবাহী
মাইক্রোবাসে করে ইয়াবার একটি চালান পাচার হওয়ার খবর পেয়ে পুলিশ অভিযান চালায়।“কক্সবাজারগামী সন্দেহজনক মাইক্রোবাসটি থামিয়ে
তল্লাশি করে এর ডান পাশের দরজার ভেতরে লুকিয়ে রাখা ২০ হাজার ইয়াবা পাওয়া গেছে।”আটক কায়েসের বিরুদ্ধে টেকনাফ থানায় মামলা
হয়েছে বলে জানান ওসি রণজিৎ।</t>
  </si>
  <si>
    <t>জুসের বোতলে ইয়াবা পাচার, ২ যুবক গ্রেপ্তার</t>
  </si>
  <si>
    <t>শনিবার ভোরে শাহ আমানত সেতু এলাকায় টেকনাফ থেকে ঢাকাগামী একটি
বাস থেকে তাদের গ্রেপ্তার করা হয় বলে জানান নগর
গোয়েন্দা পুলিশের সহকারী কমিশনার (পশ্চিম) মঈনুল ইসলাম।গ্রেপ্তাররা হলেন- মো. সাগর মিয়া (২৭) ও রুহুল আমিন শেখ (২৪)। সাগর
কিশোরগঞ্জের ও রুহুল গোপালগঞ্জের টুঙ্গিপাড়ার বাসিন্দা হলেও তারা গাজীপুরে থাকেন। সহকারী পুলিশ কমিশনার মঈনুল বিডিনিউজ টোয়েন্টিফোর ডটকমকে বলেন,
গ্রেপ্তাররা ফ্রুটিকা জুসের বোতলের লেভেল খুলে বিশেষ কৌশলে বোতলটি কেটে ফেলে।
“সেখানে বায়ু ও পানি নিরোধক প্যাকেটের ভেতরে ইয়াবা মুড়িয়ে
তা বোতলের ভেতর ঢুকিয়ে রাখে।”তিনি জানান, আগে থেকে খবর পেয়ে ভোরে
ঢাকাগামী এনা পরিবহনের একটি বাসে তল্লাশি করা হয়। সেখানে জুসের বোতলসহ সাগর ও
রুহুলকে পাওয়া যায়। পরে তাদের কাছে থাকা বোতলগুলো তল্লাশি করে ইয়াবাগুলো পাওয়া যায়
বলে জানান গোয়েন্দা কর্মকর্তা মঈনুল। প্রতিটি বোতলে আড়াই হাজার করে মোট পাঁচ হাজার ইয়াবা উদ্ধার করা
হয় বলে জানান তিনি। মঈনুল বলেন, গ্রেপ্তারকৃতরা জিজ্ঞাসাবাদে জানিয়েছেন এর আগেও
তারা ঢাকায় ইয়াবাসহ গ্রেপ্তার হয়েছিলেন। ঢাকার উত্তরা পশ্চিম থানায় তাদের বিরুদ্ধে
এক মাদক মামলা আছে।</t>
  </si>
  <si>
    <t>ত্রাণের গাড়িতে ইয়াবা, ইউপি সদস্য ‘লাপাত্তা’</t>
  </si>
  <si>
    <t>মহেশখালী থানার পরিদর্শক (তদন্ত) বাবুল আজাদ বলছেন, ইয়াবাগুলো ওই কভার্ডভ্যানে করে কক্সবাজার
থেকে চট্টগ্রামে ‘পাচার’ করা হচ্ছিল। ছোট মহেশখালী ইউনিয়নের ৭ নম্বর
ওয়ার্ডের ইউপি সদস্য মো. ওসমান গণিও ‘এর সঙ্গে জড়িত’ বলে আটক
দুজন পুলিশকে জানিয়েছেন।
আটকরা হলেন- চট্টগ্রাম শহরের কালামিয়া বাজার এলাকার আইয়ুব আলীর ছেলে করিম উল্লাহ
(৩৫) ও সুনামগঞ্জের তাহিরপুর ইউনিয়নের লাকসাম এলাকার মোহাম্মদ সোলাইমানের ছেলে নুর
মোহাম্মদ (৩২)। মঙ্গলবার সকাল সাড়ে ৯টায় উপজেলার ছোট মহেশখালী ইউনিয়নের ডেইল পাড়া এলাকা থেকে
তাদের আটক করা হয়। তারা ওই ত্রাণের গাড়ির সঙ্গে মহেশখালীতে গিয়েছিলেন।তবে ওই গাড়ির চালক বা সহকারীকে আটক করা যায়নি জানিয়ে পরিদর্শক বাবুল বলেন, “ইউপি সদস্য ওসমান
গণিও পলাতক। বাড়িতে গিয়ে তাকে পাওয়া যায়নি।”
সকালে ডেইল পাড়ায় ছোট
মহেশখালী উচ্চ বিদ্যালয়ের গেইটে দাঁড়িয়ে থাকা ওই কভার্ডভ্যানের লোকজনের ‘গতিবিধি
সন্দেহজনক’ মনে হওয়ায় স্থানীয় লোকজন থানায় খবর দেয়। পরে পুলিশের একটি দল সেখানে গিয়ে কভার্ডভ্যানে
তল্লাশি করে বলে পরিদর্শক বাবুল জানান। তিনি বলেন, ভ্যানের পাটাতনের ভিতরে বিশেষ কৌশলে লুকিয়ে রাখা ১ লাখ ৫০ হাজার
ইয়াবা পাওয়া যায়। তখন ভ্যানে থাকা দুইজনকে আটক করে পুলিশ।
আটকদের জিজ্ঞাসাবাদ করে পাওয়া তথ্যের বরাতে এ পুলিশ কর্মকর্তা বলেন, মহামারীর মধ্যে মানুষকে সহায়তার জন্য
কভার্ডভ্যানটি দেড়শ প্যাকেট ত্রাণ সামগ্রী নিয়ে সোমবার রাতে চট্টগ্রাম থেকে
মহেশখালী পৌঁছায়। গাড়িতে থাকা লোকজন ত্রাণ সামগ্রী কেনার ভাউচার আইন-শৃঙ্খলা বাহিনীর
সদস্যদের দেখিয়ে মহেশখালীতে প্রবেশ করে।“পরে তারা ছোট মহেশখালী ইউনিয়নের ৭ নম্বর ওয়ার্ডের ইউপি সদস্য
ওসমান গণির সহায়তায় ওই ত্রাণ সামগ্রী স্থানীয়দের মাঝে বিতরণ
করে। গাড়িটি চট্টগ্রামে ফেরার জন্য প্রস্তুতি
নেওয়ার সময় পুলিশ অভিযান চালায়।”
পরিদর্শক
বাবুল বলেন, “আটকরা ইয়াবাগুলো ইউপি সদস্য ওসমান গণির কাছ থেকে
সংগ্রহ করে চট্টগ্রাম পাচার করছিল। এর আগে গত ২৫ তারিখ থেকে ৩ তারিখের মধ্যে মহেশখালী থেকে তারা ইয়াবার আরও দুটি চালান
এভাবে চট্টগ্রাম ও ঢাকায় পাচার করেছে। ”এ ঘটনায় মামলা করার প্রস্তুতি
চলছে বলে জানান এ পুলিশ
কর্মকর্তা।</t>
  </si>
  <si>
    <t>বদির ইয়াবা পাচারের প্রমাণ মেলেনি: স্বরাষ্ট্রমন্ত্রী</t>
  </si>
  <si>
    <t>এই বিষয়ে স্বরাষ্ট্রমন্ত্রীর বক্তব্য মাদকদ্রব্য নিয়ন্ত্রণ অধিদপ্তরের ওই তালিকার গ্রহণযোগ্যতা নিয়েও দৃশ্যত প্রশ্ন তুলল।“অনেকের নাম আছে। অনেকে ইমোশনালি নাম দেয় যে এটা হতে পারে। এটা হতে পারে, বা হতে পারে না, তা তো তদন্তের বিষয়। তদন্তে প্রমাণ তো পেতে হবে,” বলেন আসাদুজ্জামান কামাল।বৃহস্পতিবার রাজধানীর তেজগাঁওয়ে মাদকদ্রব্য নিয়ন্ত্রণ অধিদপ্তর মিলনায়তনে প্রথম শ্রেণির কর্মকর্তাদের এক সম্মেলনে আওয়ামী লীগ সংসদ সদস্য বদির ইয়াবা পাচারের সংশ্লিষ্টতার অভিযোগ নিয়ে সাংবাদিকদের প্রশ্নের মুখে পড়েন তিনি।গত বছর মাদকদ্রব্য নিয়ন্ত্রণ অধিদপ্তরের করা একটি তালিকায় কক্সবাজারের ইয়াবা ব্যবসায়ীদের মধ্যে বদি, তার আপন দুই ভাই ও দুই সৎ ভাইয়ের নাম ওঠে।অধিদপ্তরের অপারেশন অধিশাখার প্রকাশ করা একটি প্রতিবেদনের উপর ভিত্তি করে বিডিনিউজ টোয়েন্টিফোর ডটকম তখন সংবাদ প্রকাশ করেছিল।
 আবদুর রহমান বদি (ফাইল ছবি) 
সকালের অনুষ্ঠানে মন্ত্রী সাংবাদিকদের প্রশ্নের জবাবে বলেন, “অনেকের নামই আছে। কিন্তু তার (বদি) সংশ্লিষ্টতার প্রমাণ পাইনি।”সেক্ষেত্রে বদি কী মাদক পাচারের অভিযোগ থেকে মুক্ত- বিকালে বিডিনিউজ টোয়েন্টিফোর ডটকমের এই প্রশ্নে তিনি বলেন, “সকালে এভাবে বোঝাতে চাইনি। আমি বলতে চেয়েছি, এই পর্যন্ত যতটুকু তদন্ত প্রশাসন করেছে, তাতে তার সংশ্লিষ্টতার প্রমাণ মেলেনি।”তবে তদন্ত অব্যাহত রয়েছে জানিয়ে আসাদুজ্জামান কামাল বলেন, “এটা তো মামলা নয় যে কেউ খালাস পেয়ে যাবে। অভিযোগের তদন্ত সব সময় চলছে, আরও চলবে।”মাদক পাচার ছাড়াও বিভিন্ন ঘটনায় বিতর্কিত বদি বরাবরই তার বিরুদ্ধে মাদক পাচারের অভিযোগ অস্বীকার করে আসছেন।</t>
  </si>
  <si>
    <t>গাজীপুরে ১৩ হাজার ইয়াবাসহ দুজন গ্রেপ্তার</t>
  </si>
  <si>
    <t>শহরের মোগরখাল এলাকায় বৃহস্পতিবার গভীর রাতে এ অভিযান চালানো হয় বলে র‌্যাব-১ এর কোম্পানি কমান্ডার আব্দুল্লাহ আল মামুন জানান।গ্রেপ্তাররা হল- সিলেটের গোলাপগঞ্জের পুরকাস্তাপুর এলাকার তারা মিয়ার ছেলে মো. রফিক আহমেদ (৩৫) ও একই জেলার লখনবন্দ এলাকার অমূল্য মালাকারের ছেলে অঞ্জন মালাকার (৩৬)। আল মামুন বলেন, “কক্সবাজার থেকে মাইক্রোবাসে করে ইয়াবার একটি চালান গাজীপুর পাচার হচ্ছে গোপন খবরে গাজীপুরে ঢাকা বাইপাস সড়কের মোগরখাল এলাকায় চেকপোস্ট বাসায় র‌্যাব।
“পরে সেখানে একটি মাইক্রোবাসে তল্লাশি করে লাল স্কচটেপে মোড়ানো প্যাকেট থেকে ১৩ হাজার ৬৮০ ইয়াবা, ৫টি মোবাইল ফোন ও ৫ হাজার ২১৫ টাকা জব্দ এবং দুই জনকে আটক করা হয়। ”আটকদের বিরুদ্ধে গাজীপুর মহানগরের বাসন থানায় মামলা করার প্রক্রিয়া চলছে বলে এ র‌্যাব কর্মকর্তা জানান।</t>
  </si>
  <si>
    <t>নাফ নদী থেকে ৩০ হাজার ইয়াবাসহ পাঁচ পাচারকারী আটক</t>
  </si>
  <si>
    <t>সোমবার বিকালে নাফ নদীর টেকনাফের শাহপরীরদ্বীপ মোহনায় এ অভিযান
চালানো হয় বলে জানান কোস্টগার্ডের সেন্ট মার্টিন স্টেশনের ইনচার্জ লেফটেন্যান্ট
কমান্ডার এম আরিফুজ্জামান রনি।আটকরা হলেন, টেকনাফ উপজেলার সাবরাং ইউনিয়নের শাহপরীর দ্বীপ
এলাকার নুর আহমদের ছেলে নুরুল আমিন (৫০), কালা মিয়ার ছেলে আব্দুল কুদ্দুস (৪০),
ফরিদ আহমেদের ছেলে করিম উল্লাহ (২৫), ফরেজ আহমদের ছেলে ওমর ফারুক (২২) এবং একই
ইউনিয়নের ডঙ্গারপাড়ার মোহাম্মদ আমিনের ছেলে সানাম উল্লাহ (৩০)।লে. কমান্ডার আরিফুজ্জামান বলেন, সোমবার বিকালে নাফ নদীর
টেকনাফের শাহপরীর দ্বীপ মোহনা দিয়ে মিয়ানমার থেকে ইয়াবার চালান পাচার হয়ে আসার খবর
পায় কোস্টগার্ড। এরপর তাদের একটি দল অভিযান চালায়। এক পর্যায়ে মিয়ানমার দিক থেকে আসা সন্দেহজনক একটি নৌকা জলসীমার
শূন্যরেখা অতিক্রম করে আসতে দেখে কোস্টগার্ড সদস্যরা থামার জন্য নির্দেশ দেয়। এ
সময় নৌকাটি দ্রুত চালিয়ে পালানোর চেষ্টা করলে ধাওয়া দিয়ে জব্দ করে।" নৌকাটি তল্লাশি করে তিনটি প্লাস্টিকের পলিথিন মোড়ানো
অবস্থায় কিছু প্যাকেট পাওয়া যায়। প্যাকেটগুলো খুলে ৩০ হাজার ইয়াবা পাওয়া যায়। এ সময়
নৌকায় থাকা পাঁচজন পাচারকারীকে আটক করা হয়।"আটকদের বিরুদ্ধে সংশ্লিষ্ট আইনে টেকনাফ থানায় মামলা করা হয়েছে
বলেও জানান কোস্টগার্ডের এ স্টেশন কর্মকর্তা।</t>
  </si>
  <si>
    <t>ফেনীতে ১৯ হাজার ইয়াবাসহ ‘মাদক বিক্রেতা’ আটক</t>
  </si>
  <si>
    <t>উপজেলার ঢাকা-চট্টগ্রাম মহাসড়কের লালপুল এলারকার মুহুরী ফিলিং স্টেশন সংলগ্ন এলাকা থেকে রোববার গভীররাতে মোশারফ হোসেন (২২) নামে ওই ব্যাক্তিকে আটক করা হয়।মোশারফ ভোলা জেলার বোরহানউদ্দিন উপজেলার কাশিগঞ্জ ইউনিয়নের দক্ষিণ বাতমারা গ্রামের মো. নূর ইসলামের ছেলে।র‌্যাব-৭ ফেনী ক্যাম্পের ভারপ্রাপ্ত কোম্পানি অধিনায়ক (সহকারী পরিচালক) সহকারী পুলিশ সুপার মো. নুরুজ্জামান জানান, গোপনে খবর পেয়ে র‌্যাব সদস্যরা ঘটনাস্থলে চেকপোস্ট বসিয়ে যানবাহনে তল্লাশি শুরু করে।  এক পর্যায়ে চট্টগ্রাম থেকে ঢাকাগামী শ্যামলী পরিবহনের একটি বাসে তল্লাশি করার সময় এর যাত্রী মোশারফ বের হয়ে দৌঁড়ে পালানোর চেষ্টা করে। 
“এ সময় র‌্যাব ধাওয়া দিয়ে তাকে আটক করে। পরে তার সঙ্গে থাকা একটি ‘ট্রাভেল ব্যাগ’ থেকে ১৯ হাজার ৪০০ টি ইয়াবা উদ্ধার করা হয়।”নুরুজ্জামান বলেন, মোশারফ চট্টগ্রাম ও কক্সবাজারের বিভিন্ন মাদক ব্যবসায়ীদের কাছ থেকে ইয়াবা সংগ্রহ করে ঢাকাসহ দেশের বিভিন্ন অঞ্চলে পাচার করে আসছিল। “তার কাছ থেকে উদ্ধার করা ইয়াবার বাজার মূল্য আনুমানিক মূল্য ৯৭ লাখ টাকা।”আটকদের বিরুদ্ধে মাদক মামলা দায়ের করে উদ্ধার করা ইয়াবাসহ ফেনী মডেল থানায় হস্তান্তর করা হয়েছে বলে র‌্যাবের এ কর্মকর্তা জানান।</t>
  </si>
  <si>
    <t>পায়ুপথে ইয়াবা পাচারের চেষ্টা, ফেনীতে যুবক গ্রেপ্তার</t>
  </si>
  <si>
    <t>মাদকদ্রব্য নিয়ন্ত্রণ অধিদপ্তরের সহকারী পরিচালক মো. আবদুল হামিদ জানান, শুক্রবার রাতে ঢাকা-চট্টগ্রাম মহাসড়কের শহরের মহিপাল ফ্লাইওভারের নিচ থেকে ওই ব্যক্তিকে আটক করা হয়। নিহত জাকির হোসেন (৩৫) কক্সবাজার জেলার টেকনাফ উপজেলার আলী হোসেনের ছেলে।হামিদ বলেন, “গোপন খবরে মাদকদ্রব্য নিয়ন্ত্রণ অধিদপ্তরের একটি দল ঘটনাস্থলে অবস্থান নেয়। এ সময় মাদক পাচারকারী জাকিরকে আটক করে তল্লাশি করা হয়।“এক পর্যায়ে সে পায়ুপথের ইয়াবা লুকিয়ে রাখার কথা স্বীকার করে। পরে তার কাছ থেকে এক হাজার ইয়াবা উদ্ধার করা হয়।”এ ঘটনায় মাদক আইনে মামলা দায়ের করে রাতেই জাকিরকে ফেনী মডেল থানায় হস্তান্তর করা হয়েছে বলে জানান তিনি।</t>
  </si>
  <si>
    <t>টেকনাফে ৪০ হাজার ইয়াবা উদ্ধার, আটক ২</t>
  </si>
  <si>
    <t>শুক্রবার সকালে টেকনাফ পৌরসভার নাইট্যং পাড়ায় এ অভিযান চালানো হয়। আটকরা
হলেন কামাল হোসেন (২৫) ও আবদুর রহমান (১৮)। টেকনাফ থানার ওসি মো. আতাউর রহমান খোন্দকার জানান, সকালে নাইট্যং পাড়া
এলাকা দিয়ে ইয়াবা ও বিয়ারের চালান পাচার হওয়ার গোপন সংবাদ পেয়ে অভিযান চালায় পুলিশ। ওই সময় ৪০ হাজার ইয়াবা ট্যাবলেটসহ আবদুর রহমানের ছেলে কামাল হোসেনকে আটক করা হয়। একই সময় পুলিশের আরেকটি দল একই এলকায় অভিযান চালিয়ে মিয়ানমারের তৈরি ৩৫০ ক্যান বিয়ারসহ আবদুর কাদের এর ছেলে আবদুর রহমানকে আটক করে। এ দুই ঘটনায় মামলা হয়েছে বলে জানান তিনি।.</t>
  </si>
  <si>
    <t>আদালতে অভিযোগপত্র: অবৈধ অস্ত্রে ‘সন্ত্রাসের রাজত্ব কায়েম করেন’ খালেদ</t>
  </si>
  <si>
    <t>রোববার ঢাকার মূখ্য মহানগর হাকিম আদালতে এ অভিযোগপত্র জমা দেন মামলার তদন্ত কর্মকর্তা র‌্যাব-৩ এর সহকারী পুলিশ সুপার মো. বেলায়েত হোসেন। মহানগর হাকিম দেবদাস অধিকারী অভিযোগপত্রটি ‘দেখিলাম’ বলে স্বাক্ষর করেন।ঢাকায় গত মাসে ক্যাসিনোবিরোধী অভিযান শুরুর পর গ্রেপ্তারদের মধ্যে কারও বিরুদ্ধে এই প্রথম কোনো মামলায় আদালতে অভিযোগপত্র দেওয়া হল। আইন অনুযায়ী অস্ত্র আইনের মামলায় ৩০ কার্যদিবসের মধ্যে অভিযোগপত্র দেওয়ার বাধ্যবাধকতা রয়েছে। গত ১৮ সেপ্টম্বর ফকিরাপুলের ইয়ংমেনস ক্লাবে অভিযান চালিয়ে ক্যাসিনোর সরঞ্জাম, মদ ও জুয়ার ২৪ লাখ টাকা উদ্ধার করে র‌্যাব। ওই ক্লাব পরিচালনা পর্ষদের সভাপতি খালেদ ভূঁইয়াকে ওই দিনই গুলশানের বাসা থেকে অবৈধ অস্ত্র ও গুলি, ইয়াবা এবং বিপুল পরিমাণ বিদেশি মুদ্রাসহ গ্রেপ্তার করা হয়। এরপর যুবলীগের ঢাকা মহানগর দক্ষিণের সাংগঠনিক সম্পাদকের পদ থেকে তাকে বহিষ্কার করা হয়।খালেদের বিরুদ্ধে অস্ত্র ও মাদক আইনের পাশাপাশি মুদ্রাপাচার আইনে তিনটি মামলা করা হয় গুলশান থানায়। আর মতিঝিল থানায় মাদক আইনে করা হয় আরেকটি মামলা।এদিকে অবৈধ সম্পদ অর্জনের মামলায় রোববারই তাকে সাত দিনের রিমান্ডে পেয়েছে দুদক।শাহজাহানপুরের রেলওয়ে কলোনিতে বেড়ে ওঠা খালেদের বিরুদ্ধে অভিযোগপত্রে বলা হয়েছে, অবৈধ ‘আগ্নেয়াস্ত্রের ভয় দেখিয়ে’ এই যুবলীগ নেতা ও তার বাহিনী রাজধানীর মতিঝিল, আরামবাগ. ফকিরাপুল, শাহজাহানপুর, মুগদা, কমলাপুর, রামপুরা, সবুজবাগসহ আশপাশের এলাকায় সন্ত্রাসের রাজত্ব কায়েম করে। সাধারণ মানুষ তার ভয়ে আতঙ্কিত ছিল।১৮৭৮ সালের অস্ত্র আইনের ১৯ (এ) ধারায় অভিযোগপত্র দেওয়া হয়েছে, যার সর্বোচ্চ শাস্তি যাবজ্জীবন কারাদণ্ড।অভিযোগপত্রে তদন্ত কর্মকর্তাসহ ১৫ জনকে সাক্ষী করা হয়েছে বলে ঢাকা মহানগর পুলিশের অপরাধ তথ্য ও প্রসিকিউশন বিভাগের উপ-কমিশনার মো. জাফর হোসেন জানিয়েছেন।অভিযোগপত্রে বলা হয়, “আসামি দীর্ঘদিন ধরে ঢাকার মতিঝিল এলাকার ইয়ংমেনস ক্লাবসহ বেশ কয়েকটি ক্লাবে জুয়া, ক্যাসিনো, মাদকের রমরমা ব্যবসা চালিয়ে আসছিল। সে খিলগাঁও-শাহজাহাপুর হয়ে চলাচলকারী গণপরিবহন থেকে নিয়মিত মোটা অংকের চাঁদা আদায়, প্রতি ঈদে শাহজাহানপুর কলোনী মাঠ, মেরাদিয়া এবং কমলাপুর পশুরহাট নিয়ন্ত্রণ, খিলগাঁও রেলক্রসিংয়ে প্রতি রাতে শক্তির দাপট দেখিয়ে, মাছের হাট বসিয়ে মোটা অংকের টাকা আদায় করা ছিল তার নৈমিত্তিক কাজ।“এলাকার সরকারি প্রতিষ্ঠান, রাজধানী উন্নয়ন কর্তৃপক্ষ (রাজউক), সিটি করপোরেশন, ক্রীড়া পরিষদ, পানি উন্নয়ন বোর্ড, যুব ভবন, কৃষি ভবন, ওয়াসার ফকিরাপুল জোনসহ সব প্রতিষ্ঠানে তার মালিকানাধীন ভূইয়া অ্যান্ড ভূইয়া নামের প্রতিষ্ঠানের মাধ্যমে একচ্ছত্রভাবে টেন্ডার নিয়ন্ত্রণ করত এই আসামি।”১৮ সেপ্টেম্বরে খালেদকে গ্রেপ্তারের পর ইয়াংমেনস ক্লাবে অভিযান পরিচালনার বিষয়টি তুলে ধরে অভিযোগপত্রে বলা হয়, এ সময় ক্যাসিনো সামগ্রী, ক্যাসিনো খেলার নগদ ২৪ লাখ ২৯ হাজার টাকা উদ্ধার করা হয়। এ সময় নেশাগ্রস্ত অবস্থায় আটক বেশ কয়েকজনকে কারাদণ্ড ও অর্থদণ্ড দেন ভ্রাম্যমাণ আদালতের বিচারক।অভিযোগপত্রে বলা হয়েছে, এসব অবৈধ ব্যবসা নিয়ন্ত্রণ করার জন্য অবৈধ অস্ত্রধারী এক ‘বিশাল বাহিনী’ গড়ে তোলেন খালেদ মাহমুদ ভূঁইয়া। এবং টেন্ডারবাজি, চাঁদাবাজি, মাদক ও ক্যাসিনো পরিচালনার জন্য ব্যবহার করা হত ‘অবৈধ আগ্নেয়াস্ত্র’।তার কাছ থেকে উদ্ধার করা আলামতের মধ্যে একটি শটগান ও একটি পিস্তলের লাইসেন্স নবায়ন করার কথা থাকলেও তা নবায়ন করেননি আসামি, যা অবৈধ আগ্নেয়াস্ত্র হিসেবে আইনের দৃষ্টিতে বিবেচিত।“দুটি অস্ত্রের লাইসেন্সে ৫০ রাউন্ড করে গুলি কেনার হিসেব থাকার কথা থাকলেও বাস্তবে তার হেফাজত থেকে সাত রাউন্ড শটগানের এবং নয় রাউন্ড পিস্তলের অতিরিক্ত গুলি পাওয়া যায়। তাছাড়া উদ্ধারকৃত অন্য আরেকটি পিস্তলের এখনও কোনো  বৈধ কাগজপত্র পাওয়া যায়নি। সংশ্লিষ্ট ডিলারের দোকান থেকে সে দুই ধাপে পিস্তল এবং শটগানের ১০ রাউন্ড গুলি/কার্তুজ ক্রয় করলেও জেলা ম্যাজিস্ট্রেটের দপ্তরে রক্ষিত রেজিস্ট্রারে তা নথিভুক্ত করেনি।”খালেদ মাহমুদ ভূঁইয়া মূলত অবৈধ ব্যবসা ও রাজনৈতিক দাপটে পেশি শক্তি প্রয়োগ করার জন্যই দীর্ঘদিন এই অস্ত্রের ব্যবহার করে আসছিলেন বলে অভিযোগপত্রে বলা হয়েছে।এক সময় ফ্রিডম পার্টি সম্পৃক্ত খালেদ মাহমুদ ভূঁইয়া ১৯৯৬ সালে ঢাকা মহানগর যুবলীগে সম্পৃক্ত হন। এরপর ২০১২ সালে মহানগর দক্ষিণ যুবলীগের সাংগঠনিক সম্পাদকের দায়িত্ব পেয়ে ওই সব এলাকায় ‘বিশাল সস্ত্রাসী বাহিনী’ গড়ে তোলেন বলে অভিযোগপত্রে বলা হয়েছে।  গত ১৯ সেপ্টম্বর গুলশান থানায় খালেদের বিরুদ্ধে অস্ত্র আইনে মামলাটি করেন র‌্যাব-৩ এর ওয়ারেন্ট অফিসার মো. গোলাম মোস্তফা। প্রথমে গুলশান থানার পুলিশ পরিদর্শক মো. আমিনুল ইসলাম, পরে গোয়েন্দা পুলিশের উত্তর বিভাগের পরিদর্শক মো. ফজলুল হক এবং শেষে র‌্যাব-৩ এর সহকারী পুলিশ সুপার মো. বেলায়েত হোসেন এ মামলার তদন্ত করেন।
 জি কে শামীমকে তার কার্যালয় থেকে বিপুল পরিমাণ অর্থসহ গ্রেপ্তার করা হয়, তখন তার দেহরক্ষীদেরও অস্ত্রসহ আটক করা হয় (ফাইল ছবি) 
শামীমের বিরুদ্ধেও অস্ত্র মামলার অভিযোগপত্রঅস্ত্র আইনের মামলায় ঠিকাদার জি কে শামীম ও তার সাত দেহরক্ষীর বিরুদ্ধে আদালতে অভিযোগপত্র জমা দেওয়া হয়েছে।এতে বলা হয়, শামীম জনমনে ভীতি সৃষ্টি করে বিভিন্ন টেন্ডারবাজি, মাদক ব্যবসা, স্থানীয় বাস টার্মিনাল ও ঈদে গরুর হাটে চাঁদাবাজি করে আসছিলেন। আর তার দেহরক্ষীরা উচ্চ বেতনভোগী দুষ্কর্মের সহযোগী।রাজধানীর গুলশান থানায় করা এই মামলার তদন্ত কর্মকর্তা র‌্যাব-১ এর উপ-পরিদর্শক শেখর চন্দ্র মল্লিক রোববার ঢাকা মুখ্য মহানগর হাকিম আদালতে অভিযোগপত্র জমা দেন বলে আদালতে সংশ্লিষ্ট সাধারণ নিবন্ধন কর্মকর্তা শেখ রকিবুর রহমান জানিয়েছেন।অভিযোগপত্রে বলা হয়, জি কে শামীম একজন চিহ্নিত চাঁদাবাজ, টেন্ডারবাজ, অবৈধ মাদক এবং জুয়ার ব্যবসায়ী হিসেবে পরিচিত। আসামি শামীম অস্ত্রের শর্ত ভঙ্গ করে ক্ষমতার অপব্যবহার করে মাদক ব্যবসা ও মুদ্রা পাচার করে আসছিলেন।তার দেহরক্ষীদের উচ্চ বেতনভোগী ‘দুষ্কর্মের সহযোগী’ উল্লেখ করে অভিযোগপত্রে বলা হয়, “তারা অস্ত্রের লাইসেন্সের শর্ত ভঙ্গ করে প্রকাশ্যে অস্ত্রশস্ত্র বহন ও প্রদর্শন করেছেন। এর মাধ্যমে জনমনে ভীতি সৃষ্টি করে বিভিন্ন বড় বড় টেন্ডারবাজি, মাদক ব্যবসাসহ স্থানীয় বাস টার্মিনাল ও গরুর হাট-বাজারে চাঁদাবাজি করে আসছিলেন।”জি কে শামীমের দেহরক্ষীরা হলেন- দেলোয়ার হোসেন, মুরাদ হোসেন, জাহিদুল ইসলাম, শহিদুল ইসলাম, কামাল হোসেন, সামসাদ হোসেন ও আমিনুল ইসলাম।যুবলীগ নেতা পরিচয় দিয়ে ঠিকাদারি চালিয়ে আসা শামীম রাজধানীর সবুজবাগ, বাসাবো, মতিঝিলসহ বিভিন্ন এলাকায় প্রভাবশালী হিসেবে পরিচিত। গণপূর্ত ভবনে ঠিকাদারি কাজে তার দাপটের খবর সংবাদ মাধ্যমের শিরোনাম হয়েছে।ঢাকার বিভিন্ন ক্লাবে ক্যাসিনোবিরোধী অভিযানের মধ্যে গত ২০ সেপ্টেম্বর গুলশানের নিকেতনে শামীমের ব্যবসা প্রতিষ্ঠানে অভিযান চালিয়ে নগদ প্রায় দুই কোটি টাকা, পৌনে দুইশ কোটি টাকার এফডিআর, আগ্নেয়াস্ত্র ও মদ পাওয়ার কথা জানায় র‌্যাব। তখন শামীম ও তার সাত দেহরক্ষীকে গ্রেপ্তার করা হয়।পরদিন শামীম ও তার দেহরক্ষীদের গুলশান থানায় হস্তান্তর করে তাদের বিরুদ্ধে অস্ত্র ও মাদক আইন এবং মুদ্রা পাচার আইনে তিনটি মামলা করে র‌্যাব। এসব মামলায় তাকে কয়েক দফায় রিমান্ডে নিয়ে জিজ্ঞাসাবাদও করা হয়।</t>
  </si>
  <si>
    <t>‘মিয়ানমার সীমান্তরক্ষীর গুলিতে’ জেলে নিহতে বিজিবির প্রতিবাদ</t>
  </si>
  <si>
    <t>বিজিবির টেকনাফ ২
ব্যাটালিয়ানের অধিনায়ক লেফটেন্যান্ট কর্নেল মোহাম্মদ ফয়সল হাসান খান জানিয়েছেন,
মিয়ানমারের বর্ডার গার্ড পুলিশের (বিজিপি) কাছে বাংলাদেশি জেলে নিহতের ঘটনায়
সোমবার সকালে বিজিবি এ প্রতিবাদ চিঠি পাঠান।নিহত মোহাম্মদ ইসলাম
(৩০) টেকনাফ পৌরসভার ১ নম্বর ওয়ার্ডের নাইট্যং পাড়ার গুরা মিয়ার ছেলে।নিহতের স্বজন ও
স্থানীয়দের বরাত দিয়ে লে. কর্নেল ফয়সল বলেন, গত শনিবার রাতে টেকনাফে নাফ নদীর
জলিলের দিয়া এলাকায় একটি নৌকায় মোহাম্মদ ইসলামসহ দুই জেলে মাছ ধরছিলেন। এক পর্যায়ে মিয়ানমার
জলসীমা থেকে বিজিপির ছোড়া গুলিতে একজন বিদ্ধ। পরে স্থানীয় জেলেরা তাকে উদ্ধার করে
টেকনাফ উপজেলা স্বাস্থ্য কমপ্লেক্সে নিয়ে আসে।টেকনাফ উপজেলা
স্থাস্থ্য কমপ্লেক্স জরুরি বিভাগের চিকিৎসক মো. সাজ্জাদ হোসেন বলেন, “শনিবার রাতে
স্থানীয় লোকজন গুলিবিদ্ধ এক ব্যক্তিকে নিয়ে আসে। তার পেটের ডান পাশে গুলির আঘাত
রয়েছে। রাতেই তাকে প্রাথমিক চিকিৎসা দিয়ে উন্নত চিকিৎসার কক্সবাজার সদর হাসপাতালে
পাঠানো হয়।”কক্সবাজার সদর হাসপাতালের
আরএমও (প্রশাসন) ডা. নওশাদ রিয়াদ বলেন, টেকনাফ থেকে গুলিবিদ্ধ অবস্থায় আনা এক
ব্যক্তির চিকিৎসাধীন অবস্থায় রোববার ভোরে মৃত্যু হয়েছে।বিজিবির অধিনায়ক ফয়সল
বলেন, গত ২০১৭ সালের ১৭ এপ্রিল থেকে ইয়াবা পাচার ও চোরাচালান রোধে নাফ নদীতে মাছ
ধরা নিষিদ্ধ রয়েছে। তবে কিছু সংখ্যক জেলে নিষেধাজ্ঞা অমান্য করে মাছ ধরে আসছিল।"স্থানীয় জেলেদের
কাছে অবহিত হয়েছি, নিহত মোহাম্মদ ইসলামসহ ২ জেলে নৌকায় মিয়ানমারের জলসীমার
কাছাকাছি নাফ নদীতে মাছ ধরছিল। এ সময় বিজিপি তাদের লক্ষ্য করে গুলি ছুড়েছে।"এ ঘটনায় সোমবার সকালে
বিজিপির কাছে বিজিবি প্রতিবাদ চিঠি পাঠিয়েছে বলে জানান লেফটেন্যান্ট কর্নেল ফয়সল।টেকনাফ পৌরসভার এক
নম্বর ওয়ার্ডের কাউন্সিলার শাহ আলম জানান, নাফ নদীতে গুলিবিদ্ধ হয়ে মারা যাওয়া
মোহাম্মদ ইসলাম এর জানাজা রোববার রাতে এশার নামাজের আগে অনুষ্ঠিত হয়েছে। এরপর তাকে
স্থানীয় উত্তর নাইট্যং পাড়া কবর স্থানে দাফন করা হয়।</t>
  </si>
  <si>
    <t>টিস্যুর কাঁচামালবাহী ট্রাকে ৫০ হাজার ইয়াবা, গ্রেপ্তার ২</t>
  </si>
  <si>
    <t>এ ঘটনায় ট্রাকচালক শফিকুল ইসলাম (৩৭) ও তার সহকারী জালাল উদ্দিনকে (১৮) আটক করা হয়েছে।সোমবার ভোরে পতেঙ্গা থানার কাঠগড় এলাকা থেকে ট্রাকটি আটক করা হয় বলে র‌্যাব-৭ এর স্টাফ অফিসার মো. আমিরুল্লাহ জানান।বিডিনিউজ টোয়েন্টিফোর ডটকমকে তিনি বলেন, ট্রাকটিতে করে একটি প্রতিষ্ঠানের জন্য টিস্যু উৎপাদনের কাঁচামাল নিয়ে যাওয়া হচ্ছিল। আর চালক ও সহকারী সেটিতে করে ইয়াবাগুলো ঢাকায় পাচার করার চেষ্টা চালিয়েছিল।“আগে থেকে খবর পেয়ে ভোরে ট্রাকটি আটক করা হয়। পরে চালকের আসনের পেছনে একটি বাক্সের ভেতরে পানির বোতলে রাখা ওইসব ইয়াবা উদ্ধার করা হয়।”র‌্যাব কর্মকর্তা আমিরুল্লাহ বলেন, ইয়াবা পাচারের সঙ্গে জড়িত থাকার কথা প্রাথমিক জিজ্ঞাসাবাদে স্বীকার করেছে শফিকুল ও জালাল।এ ঘটনায় পতেঙ্গা থানায় মাদকদ্রব্য নিয়ন্ত্রণ আইনে একটি মামলা দায়ের করা হয়েছে।</t>
  </si>
  <si>
    <t>দেশ এখন দুর্নীতির মহাসড়কে: এরশাদ</t>
  </si>
  <si>
    <t>শনিবার বিকালে চট্টগ্রামের
লালদীঘি ময়দানে জাতীয় পার্টি ও ইসলামী ফ্রন্ট নেতৃত্বাধীন সম্মিলিত জাতীয় জোটের মহাসমাবেশে
প্রধান অতিথির বক্তব্যে এ মন্তব্য করেন তিনি। এরশাদ বলেন, “দেশ নাকি
উন্নয়নের মহাসড়কে চলছে। উন্নয়নের মহাসড়কে এত খানাখন্দ কেন? খাল-বিল কেন?  টাকাগুলো গেল কোথায়? আগে ঢাকা থেকে চট্টগ্রামে আসতে
লাগত পাঁচ ঘণ্টা এখন লাগে ১৫ ঘণ্টা। সবখানেই লুটপাট। “এখন আমরা দুর্নীতির
মহাসড়কে চলছি। এ থেকে দেশকে উদ্ধার করতে হবে।”এরশাদ প্রধানমন্ত্রী
শেখ হাসিনাকে ইঙ্গিত করে বলেন, “বর্তমানে দেশের অবস্থা ভাল নয়। উনি কথা দিয়েছিলেন ১০
টাকা কেজিতে চাল খাওয়াবেন, সকলকে চাকরি দেবেন। আর এখন চালের কেজি ৬০ টাকা। একজন রিকশাওয়ালা,
একজন কৃষক, একজন শ্রমিক- ৬০ টাকা কেজি চাল কিনে তাদের পরিবার চালানো সম্ভব নয়। এভাবে
মানুষ বাঁচতে পারে না। “তারা সুখে আছেন যারা
ঢাকায় থাকেন, তারা সারা দেশের মানুষের কথা ভাবেন না, গরীব মানুষের কথা ভাবেন না। দেশে
চার কোটি ৮৬ লাখ যুবক বেকার। তাদের কাজ নাই। তারা সংসারের বোঝা, দেশের বোঝা। তারা মাদকের
আশ্রয় নিচ্ছে। কেন এ অবস্থা হল?”
এখন মাদক-ইয়াবা চায়ের
দোকান-বিড়ির দোকানে পাওয়া যায় উল্লেখ করে এরশাদ বলেন, “আমাদের সময় এসব ছিল না। আমরা
সুশাসন প্রতিষ্ঠা করেছিলাম। মানুষ পরিবর্তন চায়।”দেশের অর্থনীতির সমালোচনা
করে সাবেক স্বৈরশাসক এরশাদ বলেন, “আগে শুনতাম ব্যাংকে এত টাকা, দেওয়ার লোক নাই। আর
এখন শুনছি ব্যাংকে টাকা নাই। এত টাকা গেল কোথায়। টাকা পাচার করেছে। পানামা পেপার, প্যারাডাইস
পেপারে যাদের নাম আছে তাদের কেউ ধরে না। দেশে কৃষকের ঋণ নাই। যারা কোটি টাকা লুট করেছে
তাদের কি হবে, তাদের বিচার কে করবে।“তারা শেয়ার বাজার
ধ্বংস করেছে, কে করেছে তা জেনেও আমরা জানি না। বাংলাদেশ ব্যাংক লুট করেছে। পৃথিবীর
আর কোনো দেশে এমন ঘটনা ঘটেনি। কে বা কারা এ ঘটনা ঘটিয়েছে তা আজ পর্যন্ত জানতে পারলাম
না। তারা (সরকার) বলে না, প্রকাশ করে না।’’ এরশাদ আক্ষেপ করে বলেন,
“তারা আমাকে বলেছে স্বৈরাচার। একটা মানুষ মারিনি, হাতে রক্তের দাগ নেই। আর এখন বাংলাদেশকে
আন্তর্জাতিক স্বৈরাচার রাষ্ট্র বলছে। এখনকার সরকার স্বৈরাচার। দুই সরকারের (আওয়ামী  লীগ-বিএনপি) আমলে দুর্নীতিতে পাঁচবার বিশ্ব চ্যাম্পিয়ন
হয়েছে। “এখন কি বলবেন? আমরা
কি বাংলাদেশের টাকা লুটপাট করেছিলাম। গত ২৭ বছরে তারা কিছুই করে নাই। দেশকে এ থেকে
বাঁচাতে হবে।”দেশের চলমান নির্বাচন
পদ্ধতির সংস্কার চান উল্লেখ করে তিনি বলেন, “এখন তো নির্বাচন হয়-ই না। এখন হয় সিল মারার
নির্বাচন।”
দেশে শিক্ষা বলতে কিছুই
নাই মন্তব্য করে এরশাদ বলেন, “আগে পাশ করা কঠিন ছিল, এখন ফেল করাই কঠিন হয়ে গেছে। যে
শিক্ষামন্ত্রী ঘুষ সহনীয় পর্যায়ে খেতে বলেন তাতেই বোঝা যায় শিক্ষা ব্যবস্থা কোন রসাতলে
গেছে।”আগামীতে জাতীয় পার্টি
ক্ষমতায় আসলে দেশে প্রাদেশিক শাসন ব্যবস্থা কায়েম করা হবে বলে জানান এরশাদ। চট্টগ্রামের শাসন ব্যবস্থা
চট্টগ্রাম থেকেই হবে উল্লেখ করে তিনি বলেন, “চট্টগ্রাম প্রদেশ হবে, আর এ প্রদেশের নাম
চট্টলা হতে পারে।”সাবেক রাষ্ট্রপতি এরশাদ
সুশাসন প্রতিষ্ঠার আশার কথা শুনিয়ে বলেন, “বেশিদিন জীবন নাই। মরার আগে নির্বাচনের মাধ্যমে
এ দুঃশাসনের অবসান ঘটুক এটাই প্রত্যাশা করি। কথা দিলাম সুশাসন প্রতিষ্ঠা করব।”আগামী নির্বাচনে চট্টগ্রাম-৯
আসনে (কোতয়ালী) জাতীয় পার্টির প্রেসিডিয়াম সদস্য জিয়াউদ্দিন আহমেদ বাবলুকে জয়ী করে
আনার আহ্বান জানান এরশাদ। বর্তমান মহাজোট সরকারের
শরিক জাতীয় পার্টির নেতা বাবলু বর্তমানে এ আসনের সংসদ সদস্য। ইসলামী ফ্রন্টের কেন্দ্রীয়
চেয়ারম্যান এম এ মান্নানের সভাপতিত্বে অনুষ্ঠিত সমাবেশে অন্যান্যের মধ্যে বক্তব্য রাখেন
জাতীয় পার্টির মহাসচিব রুহুল আমীন হাওলাদার, প্রেসিডিয়াম সদস্য বন ও পরিবেশমন্ত্রী
আনিসুল ইসলাম মাহমুদ, প্রেসিডিয়াম সদস্য সাংসদ জিয়াউদ্দিন আহমেদ বাবলু, চট্টগ্রামের
সাবেক মেয়র মাহমুদুল ইসলাম চৌধুরী, ইসলামী ফ্রন্টের মহাসচিব মাওলানা এম এ মতিন প্রমুখ।</t>
  </si>
  <si>
    <t>ঢাকা ও কক্সবাজারে কথিত বন্দুকযুদ্ধে নিহত ৩</t>
  </si>
  <si>
    <t>সোমবার ভোর রাতে ঢাকার হাজারীবাগ শিকদার মেডিকেল এলাকা এবং কক্সবাজার-টেকনাফ
মেরিন ড্রাইভের শামলাপুর এলাকায় গোলাগুলির ঘটনা দুটি ঘটে বলে র‌্যাব কর্মকর্তাদের ভাষ্য।  র‌্যাব বলছে, হাজারীবাগে নিহত সুমন (৩৯) একজন অস্ত্র চোরা কারবারি। আর
টেকনাফে নিহত আব্দুর রহমান (৪২) ও ওমর ফারুক (৩১) মাদকের কারবারে যুক্ত ছিলেন। র‌্যাব-২ এর অধিনায়ক আশিক বিল্লাহ বিডিনিউজ টোয়েন্টিফোর ডটকমকে বলেন,
সোমবার ভোরে হাজারীবাগ শিকদার মেডিকেল এলাকায় র‌্যাবের সঙ্গে গোলাগুলিতে সুমন নিহত
হন।“র‌্যাবের টহল দল ওই এলাকা দিয়ে যাওয়ার সময় সুমন গুলি ছোড়ে। র‌্যাব
পাল্টা গুলি চালালে সুমন আহত হয়। তাকে হাসপাতালে নিলে চিকিৎসক মৃত ঘোষণা করেন।”আশিক বিল্লাহ বলেন, “সুমন একজন অস্ত্র ব্যবসায়ী। তার কাছে একটি বিদেশি
পিস্তল পাওয়া গেছে।” র‌্যাবের ঢাকা ব্যাটালিয়নের সদস্যরাই কক্সবাজারে গিয়ে ওই মাদকবিরোধী অভিযান
চালায়।  অভিযানে থাকা র‌্যাব-২ ঢাকার সহকারী পুলিশ সুপার মহিউদ্দিন ফারুকী বলেন,
র‌্যাবের কাছে খবর ছিল টেকনাফ থেকে ইয়াবার বড় একটি চালান ঢাকায় পাচার করা হবে। এর ভিত্তিতে
সোমবার ভোর রাতে র‌্যাবের একটি দল কক্সবাজার-টেকনাফ মেরিন ড্রাইভ সড়কের শামলাপুর এলাকায়
একটি অস্থায়ী চেকপোস্ট বসায়।“ভোর রাতে টেকনাফের দিক থেকে আসা একটি প্রাইভেট কারকে র‌্যাব সদস্যরা থামার
সংকেত দেয়। তখন ওই গাড়ি থেকে র‌্যাব সদস্যদের লক্ষ্য করে গুলি ছোড়া হয়। র‌্যাবও তখন
আত্মরক্ষার্থে পাল্টা গুলি ছোড়ে। পরে ওই গাড়িতে দুইজনকে গুলিবিদ্ধ অবস্থায় পাওয়া যায়।”
তাদের প্রথমে টেকনাফ উপজেলা স্বাস্থ্য কমপ্লেক্সে এবং সেখান থেকে কক্সবাজার
সদর হাসপাতালে নেওয়া হলে কর্তব্যরত চিকিৎসক দুজনকেই মৃত ঘোষণা করেন বলে মহিউদ্দিন ফারুকী
জানান। তিনি বলেন, ওই প্রাইভেট কার তল্লাশি করে ৩০০ বোতল ফেনসিডিল, ৪ হাজার ইয়াবা,
একটি বিদেশি পিস্তল ও চারটি গুলি পেয়েছে র‌্যাব।টেকনাফে নিহত দুজনের মধ্যে আব্দুর রহমানের বিরুদ্ধে মাদক আইনের ১২টি এবং
ওমর ফারুকের বিরূদ্ধে আটটি মামলা রয়েছে বলে র‌্যাব কর্মকর্তাদের ভাষ্য।</t>
  </si>
  <si>
    <t>কক্সবাজারে ‘গোলাগুলির’ পর ৫ লাশ উদ্ধারের খবর দিল পুলিশ</t>
  </si>
  <si>
    <t>এর মধ্যে টেকনাফ উপজেলার হারাংখালী এলাকায় মঙ্গলবার ভোর সাড়ে ৩টার দিকে ‘গোলাগুলিতে’ চারজনের মৃত্যুর কথা জানিয়েছেন টেকনাফ থানার ওসি প্রদীপ কুমার দাশ।আর কক্সবাজার শহরের সমুদ্র সৈকত সংলগ্ন কবিতা চত্তরের ঝাউবাগান এলাকায় ‘গোলাগুলির’ পর আরও একজনের লাশ উদ্ধারের কথা বলেছেন সদর থানার ওসি এস এম শাহজাহান কবীর।দুই জায়গা থেকেই মাদক ও অস্ত্র উদ্ধারের কথা বলা হয়েছে পুলিশের পক্ষ থেকে। নিহতদের নাম-পরিচয় তাৎক্ষণিকভাবে জানাতে না পরলেও টেকনাফের ঘটনায় নিহতদের মধ্যে রোহিঙ্গাও রয়েছেন বলে পুলিশ কর্মকর্তারা জানিয়েছেন।ওসি প্রদীপ বলেন, “মিয়ানমার থেকে পাচার হয়ে আসা ইয়াবার চালানের ভাগাভাগি নিয়ে দুই পক্ষের মধ্যে গোলাগুলির খবর পেয়ে পুলিশ ঘটনাস্থলে যায়। এ সময় মাদক কারবারিরা পুলিশকে লক্ষ্য করে গুলি করলে পুলিশও আত্মরক্ষার্থে পাল্টা গুলি করে।“এক পর্যায়ে ঘটনাস্থলে ৪ জনকে গুলিবিদ্ধ অবস্থায় পড়ে থাকতে দেখা যায়। পরে তাদের উদ্ধার কক্সবাজার সদর হাসপাতালে পাঠানো হলে সেখানে জরুরি বিভাগের চিকিৎসক চারজনকেই মৃত ঘোষণা করেন। "এছাড়া ঘটনাস্থল থেকে ৫০ হাজার ইয়াবা, ২ টি দেশীয় বন্দুক ও ৮ টি গুলি উদ্ধার করা হয় বলে জানান প্রদীপ।এছাড়া ঝাউবাগান এলাকা থেকে গুলিবিদ্ধ অবস্থায় অজ্ঞাত পরিচয় এক ব্যক্তির লাশ উদ্ধারের কথা জানিয়েছেন কক্সবাজার সদর থানার পরিদর্শক (ওসি) এস এম শাহজাহান কবীর।তিনি বলেন, স্থানীয়দের কাছ থেকে ২ পক্ষের মধ্যে গোলাগুলির খবর পেয়ে পুলিশ ঘটনাস্থলে যায়। পরে ঘটনাস্থল থেকে আনুমানিক ২৫/২৬ বছর বয়সী একজনের গুলিবিদ্ধ লাশ পড়ে থাকতে দেখা যায়।এ ছাড়া ঘটনাস্থল থেকে ১০০ টি ইয়াবা, ১টি দেশীয় বন্দুক ও ১টি গুলি উদ্ধারের খবরও জানান শাহজাহান।</t>
  </si>
  <si>
    <t>রিমান্ডে ‘চতুরতা’ করছেন লোকমান-ফিরোজ</t>
  </si>
  <si>
    <t>গ্রেপ্তার
এই দুজনকেই হেফাজতে নিয়ে জিজ্ঞাসাবাদ করা হচ্ছিল, কিন্তু তারা ‘চতুরতার’ সঙ্গে নানা
প্রসঙ্গ এড়িয়ে যাচ্ছেন দাবি করে বলে মামলার তদন্ত কর্মকর্তারা ফের হেফাজতে নিয়ে জিজ্ঞাসাবাদের
জন্য সোমবার আবেদন করেন এবং তাতে আদালতেরও সায় মেলে। মতিঝিলের
মোহামেডান ক্লাবে অবৈধ ক্যাসিনো পাওয়ার কয়েকদিন পর গত ২৬ সেপ্টেম্বর লোকমানকে তার মনিপুরীপাড়ার
বাসা থেকে গ্রেপ্তার করে র‌্যাব। ওই সময়
তার বাসা থেকে চার বোতল বিদেশি মদ জব্দ করা হয়। অবৈধ মদ রাখার মামলা দেওয়ার পর সে মামলায়
গত ২৭ সেপ্টেম্বর তাকে দুই দিনের রিমান্ডে নেয় পুলিশ। 
ক্যাসিনোর টাকা লোকমান পাঠাতেন অস্ট্রেলিয়ায়: র‌্যাব 
  মোহামেডানের লোকমান মদের মামলায় রিমান্ডে
 দুদিন
জিজ্ঞাসাবাদের পর মামলার তদন্ত কর্মকর্তা তেজগাঁও থানার উপপরিদর্শক (এসআই) মুহাম্মদ
কামরুল ইসলাম আসামিকে সোমবার ঢাকার হাকিম আদালতে হাজির করে আরও পাঁচ দিন হেফাজতে চেয়ে
আবেদন করেন।রিমান্ড
আবেদনে বলা হয়, “আসামিকে দুই দিনের জিজ্ঞাসাবাদে জানা যায়, আসামির নিয়ন্ত্রাণাধীন মোহামেডান
স্পোর্টিং ক্লাবের ক্যাসিনোতে অবৈধভাবে ব্যাপক পরিমাণ বিদেশি মদ, হুইস্কি আসামির নির্দেশমতে
বিভিন্নভাবে সরবরাহ করে বিক্রি করা হত। জিজ্ঞাসাবাদে সে বিষয়টি চতুরতার সঙ্গে এড়িয়ে
যায়।“কিন্তু
এক পর্যায়ে আসামি তার নিয়ন্ত্রাণাধীন মোহামেডান স্পোর্টিং ক্লাবে যে সব উৎস হতে সে
অবৈধভাবে বিদেশি মদ ও হুইস্কি সরবরাহ করত, সে বিষয়ে আংশিক তথ্য প্রদান করেন। “তাই পুনরায়
রিমান্ডে নিয়ে জিজ্ঞাসাবাদ করা গেলে তার পরিচালিত ক্লাবে ক্যাসিনোতে অবৈধভাবে সংগৃহীত
বিদেশি মদ-হুইস্কি প্রাপ্তির উৎস, অপরাধের সঙ্গে জড়িত অন্যান্য প্রকৃত অপরাধীদের নাম-ঠিকানা
সংগ্রহ ও গ্রেপ্তার করা সম্ভব হবে।”
 পুলিশের অভিযানে মতিঝিলের মোহামেডান স্পোর্টিং ক্লাবের ভেতরে পাওয়া যায় জুয়া খেলার সরঞ্জাম। ছবি: আব্দুল্লাহ আল মমীন 
রাষ্ট্রপক্ষের
আইনজীবী আজাদ রহমান আসামি লোকমানকে হেফাজতে নিয়ে জিজ্ঞাসাবাদের পক্ষে শুনানি করেন।
অন্যদিকে
আসামিপক্ষে অ্যাডভোকেট মকবুল হোসেন ফকির ও ব্যারিস্টার মো. ঈসমাইল রিমান্ড বাতিল করে
লোকমানের জামিন চান।তারা
বলেন, চার বোতল মদের মামলায় আর রিমান্ডের প্রয়োজন নেই। তিনি এ সম্পর্কে কিছু জানেন
না। কারণ তিনি মদ রাখেননি। আর ক্লাব পরিচালনার বিষয়টি পরিচালনা পর্ষদের সিদ্ধান্তের
বিষয়। শুনানি
শেষে ঢাকার মহানগর হাকিম আশেক ইমাম আসামি লোকমানকে আরও দুদিন হেফাজতে রেখে জিজ্ঞাসাবাদের
জন্য তদন্ত কর্মকর্তাকে অনুমতি দেন। মোহামেডান
ক্লাবের ডিরেক্টর ইনচার্জ লোকমান বাংলাদেশ ক্রিকেট বোর্ডেরও পরিচালক। তিনি মোহামেডানের
অবৈধ ক্যাসিনো থেকে আয়ের ৪১ কোটি টাকা অস্ট্রেলিয়ায় পাচার করেছেন বলে আইনশৃঙ্খলা বাহিনীর
দাবি।
 ঢাকার কলাবাগান ক্রীড়াচক্রের সভাপতি কৃষক লীগ নেতা সফিকুল আলম ফিরোজকে গ্রেপ্তারের পর আদালতে নেওয়া হয়েছিল ২১ সেপ্টেম্বর 
এদিকে
ক্যাসিনো বন্ধে অভিযানের শুরুতেই গত ২০ সেপ্টেম্বর কৃষক লীগের নেতা সফিকুল আলম ফিরোজকে
কলাবাগান ক্লাব থেকে গ্রেপ্তারা করে র‌্যাব। কলাবাগানে
সাত প্যাকেট ইয়াবা, একটি বিদেশি পিস্তল ও তিন রাউন্ড গুলি পাওয়ার কথা জানিয়ে ধানমন্ডি
থানায় অস্ত্র ও মাদকদ্রব্য আইনে দুটি মামলা করেন র‌্যাব-২ এর কর্মকর্তা পুলিশ পরিদর্শক
মোহাম্মদ আব্দুল হামিদ খান।
কলাবাগান ক্লাবের ফিরোজ রিমান্ডে
কলাবাগান ক্লাবের ফিরোজ রিমান্ডে
 অস্ত্র
আইনের মামলায় ফিরোজকে পাঁচ দিন হেফাজতে রেখে জিজ্ঞাসাবাদের পর সোমবার ফিরোজকে ঢাকার
হাকিম আদালতে নেন তদন্ত কর্মকর্তা র‌্যাব-২ এর এসআই জসিম উদ্দিন খান। তিনি আসামিকে
আরও ১৫ দিনের হেফাজতে চেয়ে আবেদন করেন।রিমান্ড
আবেদনে বলা হয়, “আসামি খুবই চালাক প্রকৃতির। তিনি রাজনৈতিক পরিচয় ব্যবহার করে অবৈধ
প্রভাব খাটিয়ে বিভিন্ন ধরনের অপরাধ করেছেন বলে জানা যাচ্ছে। এ আসামি ঢাকার বিভিন্ন
এলাকায় দীর্ঘদিন ধরে অস্ত্র, গুলি এবং মাদক ব্যবসাসহ সন্ত্রাসী কর্মকাণ্ড করে আসছেন।
“অস্ত্র,
গুলি কাদের মাধ্যমে সে নিয়ে আসে এবং কাদের কাছে বিক্রয় করে তা জানার জন্য এবং মামলার
ঘটনার সাথে জড়িত অন্যান্য আসামিদের গ্রেপ্তারের জন্য আসামির হেফাজতে আরও অস্ত্র, গুলি
থেকে থাকলে সেসব উদ্ধারের জন্য তার ১৫ দিনের রিমান্ড প্রয়োজন।”অন্যদিকে
রিমান্ডের বিরোধিতা করে জামিনের আবেদন করেন ফিরোজের আইনজীবীরা। তারা
বলেন, আসামিকে ইতোমধ্যে ৫ দিন হেফাজতে রেখে জিজ্ঞাসাবাদ করেছে র‌্যাব। আর রিমান্ডের
কোনো যৌক্তিকতা নেই। তাছাড়া আসামি অসুস্থ, বিভিন্ন রোগে আক্রান্ত।শুনানি
শেষে মহানগর হাকিম আতিকুল ইসলাম ৫ দিন রিমান্ডের আদেশ দেন।</t>
  </si>
  <si>
    <t>টেকনাফে ৮৪ হাজার ইয়াবাসহ ‘মাদক কারবারি’ আটক</t>
  </si>
  <si>
    <t>কোস্টগার্ডের টেকনাফ স্টেশনের ইনচার্জ লেফটেন্যান্ট কমান্ডার এম নাঈম উল হক জানান, বুধবার ভোরে উপজেলার সাবরাং ইউনিয়নের কাঁটাবুনিয়া ঘাট সংলগ্ন এলাকার ঝাউবাগান থেকে ইয়াবাগুলো উদ্ধার করা হয়।আটক মোহাম্মদ আমিন (৫০) টেকনাফের সাবরাং ইউনিয়নের কাঁটাবুনিয়া এলাকার কাশেম আলীর ছেলে।নাঈম বলেন, মাদক কারবারিরা ইয়াবার চালান পাচার করছে খবরে কোস্টগার্ডের একটি দল ঘটনাস্থলে অভিযান চালায়। এসময় পর্যায়ে একটি ব্যাগ নিয়ে সন্দেহজনক এক ব্যক্তিকে হেঁটে যেতে দেখে কোস্টগার্ড সদস্যরা তাকে থামার জন্য সংকেত দেন।“এ সময় ওই ব্যক্তি পালানোর চেষ্টা করলে কোস্টগার্ড সদস্যরা ধাওয়া দিয়ে তাকে আটক করে। পরে তার সঙ্গে থাকা ব্যাগে তল্লাশি চালিয়ে ৮৪ হাজার ইয়াবা উদ্ধার করা হয়।”এ ঘটনায় আটক ব্যক্তির বিরুদ্ধে সংশ্লিষ্ট আইনে টেকনাফ থানায় মামলা করা হয়েছে বলে জানান কোস্টগার্ড কর্মকর্তা নাঈম।</t>
  </si>
  <si>
    <t>গ্যাস সিলিন্ডারে ইয়াবা পাচার, আটক ২</t>
  </si>
  <si>
    <t>রোববার সকালে শাহ আমানত সেতু
এলাকা থেকে সিলিন্ডার বোঝাই ট্রাকটি আটক করা হয় বলে বাকলিয়া থানার ওসি প্রণব চৌধুরী
জানান। গ্রেপ্তার ট্রাক চালক মো. হোসেন
(৩০) ও তার সহকারী জহির আহম্মেদের (২৪) বাড়ি কক্সবাজারের টেকনাফ উপজেলায়।ওসি জানান, শাহ আমনত সেতুর চেকপোস্টে
ট্রাকটি থামানোর সংকেত দিলে চালক নির্দিষ্ট স্থানে না থেমে একটু দূরে গিয়ে গাড়ি থামান।
এরপর চালক হোসেন ও জহির দুজনেই ট্রাক থেকে নেমে পালানোর চেষ্টা করেন। “এ সময় তাদের আটক করে পুলিশ জিজ্ঞাসাবাদ
করলে গাড়িতে ইয়াবা থাকার কথা স্বীকার করেন তারা।”  ওসি জানান, টেকনাফের আল আল মদিনা
গ্যাস হাউস থেকে ৩৮৩টি খালি সিলিন্ডার নিয়ে মিরসরাইয়ের ওমেরা গ্যাস কোম্পানিতে যাচ্ছিল
ট্রাকটি। “তার মধ্যে একটি সিলিন্ডারের
ভেতরে ইয়াবা নিয়ে যাওয়া হচ্ছিল। সিলিন্ডারটি তল্লাশি করে ১০ হাজার ইয়াবা পাওয়া গেছে।
এভাবে আগেও ইয়াবা পাচার করার কথা তারা প্রাথমিক জিজ্ঞাসাবাদে স্বীকার করেছে। চালক ও তার সহকারীর বিরুদ্ধে
মামলা করার প্রস্তুতি চলছে বলে জানান ওসি।</t>
  </si>
  <si>
    <t>কক্সবাজারে ৫ লাখ ইয়াবাসহ রোহিঙ্গা শরণার্থী আটক</t>
  </si>
  <si>
    <t>র‌্যাব-৭-এর কক্সবাজার ক্যাম্পের কোম্পানি অধিনায়ক মেজর মো. রুহুল আমিন জানান, শনিবার ভোরে অভিযান চালিয়ে ইয়াবা বহনকারী মাছ ধরার ট্রলারসহ তাদের
আটক করা হয়।বিডিনিউজ টোয়েন্টিফোর
ডটকমকে তিনি বলেন, সাগরপথে কয়েকটি সিন্ডিকেট মাছ ধরার ট্রলারে করে টেকনাফ-চট্টগ্রাম রুটে ইয়াবা
পাচার করে আসছিল। “র‌্যাব দীর্ঘদিন ধরে খোঁজখবর নেওয়ার পর গোপন তথ্যের ভিত্তিতে অভিযান চালায়। সন্দেহজনক ট্রলারটি থামার সংকেত দিলে তারা পালানো চেষ্টা করে। কিন্তু র‌্যাব ধাওয়া দিয়ে আটজনকে আটক করে।”ট্রলারের মাছ রাখার জায়গা থেকে প্যাকেট করা সাড়ে চার লাখ ইয়াবা উদ্ধার করা হয় জানিয়ে র‌্যাব কর্মকর্তা
রুহুল বলেন, আটককৃতদের জিজ্ঞাসাবাদের পর কক্সবাজার শহর থেকে ট্রলার মালিক সুলতান
আহম্মদকে আটক করা হয়। পরে তার বাড়ি থেকে আরও ৫০ হাজার ইয়াবা উদ্ধার করা হয়।
আটককৃতরা হলেন
- কুতুপালং রোহিঙ্গা শরণার্থী
শিবিরের বাসিন্দা নূর মোহাম্মদের ছেলে মো. হাবিবুল্লাহ (৩৭),
মো. আব্দুল্লাহর ছেলে জাহিদ
হোসেন (৩০), সৈয়দ হোসেনের ছেলে মো. আব্দুল হামিদ (২০), মিয়ানমারের আকিয়াব জেলার মংডু থানার মুন্সিপাড়ার নূর বশরের ছেলে মো. জাহাঙ্গীর (১৯), আব্দুর রাজ্জাকের ছেলে মো. ওসমান গনি (২০) এবং ট্রলারমালিক কক্সবাজার শহরের
রুমালিয়ারছড়ার আবু বক্করের ছেলে মো. সুলতান আহম্মদ (৪০), খাগড়াছড়ি জেলার রামগড় উপজেলার মালবাগান এলাকার শামসুল হকের ছেলে মো. মিজানুর রহমান (৪৭), ট্রলার চালক লক্ষ্মীপুর জেলার রামগতি উপজেলার সুজন গ্রামের আব্দুল মতলবের ছেলে আব্দুর রউফ (৪৫) ও রংপুর জেলার মিঠাপুকুর উপজেলার গয়েশপুর এলাকার
আব্দুল গফুরের ছেলে মো. আব্দুর রাজ্জাক মিয়া (৫৫)।র‌্যাব কর্মকর্তা
রুহুল বলেন, “শরণার্থী শিবিরের
বাসিন্দারা মিয়ানমারের
নাগরিক। তবে তারা নিবন্ধিত নাকি
অনিবন্ধিত শরণার্থী শিবিরের বাসিন্দা তা এখনও নিশ্চিত হওয়া যায়নি।”আটককৃতদের বিরুদ্ধে কক্সবাজার সদর থানায় মামলা করার প্রস্তুতি চলছে
বলে তিনি জানান।</t>
  </si>
  <si>
    <t>আইন-শৃঙ্খলা বাহিনীর নতুন মাথাব্যথা ‘আইস’</t>
  </si>
  <si>
    <t>প্রায় দুই বছর আগে ঢাকার মোহাম্মদপুরে নিয়মিত অভিযানে ৫ গ্রাম আইসসহ এক যুবককে আটক করে মাদকদ্রব্য নিয়ন্ত্রণ অধিদপ্তর। তখনই আইসের কথা জানা যায়।এরপর ওই যুবকের স্বীকারোক্তিতে জিগাতলার একটি বাসা থেকে গ্রেপ্তার করা হয় হাসিব বিন মোয়ামের রশিদ নামে এক ব্যক্তিকে।রশিদ ওই বাসার তলকুঠুরীতে ‘আইস’ তৈরির কারখানা বসিয়ে সবে উৎপাদন শুরু করেছিল বলে জানান মাদকদ্রব্য নিয়ন্ত্রণ অধিদপ্তরের উপ-পরিচালক খুরশীদ আলম।তিনি বিডিনিউজ টোয়েন্টিফোর ডটকমকে বলেন, রশিদের কাছে ২৯ গ্রাম 'আইস' পাওয়া গিয়েছিল।পরে রশিদের স্বীকারোক্তিতে বসুন্ধরা এলাকায় থেকে নাইজেরীয় এক নাগরিককে ৫০০ গ্রাম 'আইস' সহ গ্রেপ্তার করা হয়।“ওই কারখানার সন্ধান না পাওয়া গেলে পরিস্থিতি আরও ভয়াবহ হত,” বলেন খুরশীদ।দুই মাদকের তুলনা করে মাদক নিয়ন্ত্রণ অধিদপ্তরের এই কর্মকর্তা বলেন, “ইয়াবায় এমফিটামিন থাকে পাঁচ ভাগ, আর আইসের পুরোটাই এমফিটামিন। ফলে এটি ইয়াবার চেয়ে অনেকগুণ বেশি ক্ষতিকর এবং অনেক বেশি পরিমাণ প্রতিক্রিয়া তৈরি করে মানবদেহে।”অধিদপ্তরের প্রধান রাসায়নিক পরীক্ষক দুলাল কৃষ্ণ সাহা বিডিনিউজ টোয়েন্টিফোর ডটকমকে বলেন, “মানবদেহে অতি অল্প সময়ে তীব্র উত্তেজনা সৃষ্টি করতে পারে এই মাদক।“এই মাদক সেবনে মস্তিষ্কের রক্তনালী ক্ষতিগ্রস্ত হয় এবং এ থেকে রক্তক্ষরণ হতে পারে। এই মাদক সেবনের ফলে স্মৃতি শক্তি লোপ পায়।”আইস বা ক্রিস্টাল মেথে শতভাগ এমফিটামিন থাকায় এটা বিশ্বজুড়েই ভয়ঙ্কর মাদক হিসেবে চিহ্নিত, বলেন তিনি।
 গতবছর নভম্বরে রাজধানীর কয়েকটি এলাকায় অভিযান চালিয়ে মেথামফিটামিন মাদক ‘আইস’ বা ‘ক্রিস্টাল মেথ’সহ ৬ জনকে গ্রেপ্তার করে পুলিশ। 
মাদকদ্রব্য নিয়ন্ত্রণ অধিদপ্তরের অতিরিক্ত পরিচালক (গোয়েন্দা) মো. মোসাদ্দেক হোসেন রেজা বিডিনিউজ টোয়েন্টিফোর ডটকমকে বলেন, দুই বছর ধরে আইস দেশে আসতে শুরু করেছে।গত ৪ নভেম্বরে ঢাকা মহানগর গোয়েন্দা পুলিশ গেণ্ডারিয়া থেকে ছয়জনকে ৬০০ গ্রাম আইসসহ গ্রেপ্তার করে।ডিএমপির উপ-কমিশনার এইচ এম আজিমুল হক বিডিনিউজ টোয়েন্টিফোর ডটকমকে বলেন, ঢাকায় পুলিশের অভিযানে আইস পাওয়ার ঘটনা সেটাই প্রথম।এরপর এ বছরের ১৪ জানুয়ারি হাতিরপুল ও হতিরঝিল এলাকায় গোয়েন্দা পুলিশ অভিযান চালিয়ে আইসসহ চারজনকে গ্রেপ্তার করে।অধিদপ্তরের এক কর্মকর্তা নাম প্রকাশ না করার শর্তে বিডিনিউজ টোয়েন্টিফোর ডটকমকে বলেন, “আইস থাইল্যান্ডে বেশি ব্যবহার হয়। এই মাদকটিও মিয়ানমার হয়ে আসতে শুরু করেছে। ইয়াবার সঙ্গে আইসও পাওয়া যাচ্ছে।”বাংলাদেশে শুরুর দিকে মাদক হিসেবে আফিম ও গাঁজাই চলত। গত শতকের ৮০ এর দশকে সেগুলো নিষিদ্ধ করা হয়।ওই সময়ে কোডিন মিশ্রিত কফ সিরাপ নিষিদ্ধ হওয়ার পর চোরাই পথে আসা ফেনসিডিল হয়ে ওঠে মাদকসেবীদের কাছে তুমুল জনপ্রিয়।প্রায় দুই দশক হল ফেনসিডিলের জায়গা দখল করেছে ইয়াবা। ফেনসিডিল মূলত আসত ভারত থেকে, আর ইয়াবা আসছে মিয়ানমার থেকে।বাংলাদেশ ও ভারতের মধ্যে স্বরাষ্ট্রমন্ত্রী পর্যায়ে নানা বৈঠকে ফেনসিডিল পাচার বন্ধে আহ্বান জানানো হয়, যার ফলও পাওয়া যায়।কিন্তু ইয়াবা পাচার বন্ধে মিয়ানমারের পক্ষ থেকে তেমন সাড়া না পাওয়ার কথা গত বছরও বলেছিলেন স্বরাষ্ট্রমন্ত্রী আসাদুজ্জামান খাঁন কামাল।ইয়াবা সহজে বহনযোগ্য বলে দ্রুতই ছড়িয়ে পড়ে।২০১৯ সালে মূলত ইয়াবা ঠেকানোর লক্ষ্য নিয়েই মাদকের বিরুদ্ধে বড় অভিযানে নেমেছিল আইনশৃঙ্খলা বাহিনী। সেই অভিযানে কথিত বন্দুকযুদ্ধে মারা গেছে কয়েকশ জন।বন্দুকযুদ্ধে নিহতের ওই ঘটনায় র‌্যাব-পুলিশকে ব্যাপক সমালোচনায় পড়তে হলেও সেই অভিযানেও ইয়াবা পাচার বন্ধ হয়নি। প্রায় প্রতিদিনই ইয়াবা ধরার খবর আসছে।এরমধ্যে আইসের ব্যবহার নিয়ে আইনশৃঙ্খলা বাহিনী কতটা উদ্বিগ্ন- জানতে চাইলে ঢাকা মহানগর গোয়েন্দা পুলিশের অতিরিক্ত কমিশনার একেএম হাফিজ আক্তার বিডিনিউজ টোয়েন্টিফোর ডটকমকে বলেন, “এটি খুবই ব্যয়বহুল মাদক। এজন্য ইয়াবার মতো ছড়ানোর আশঙ্কা কম। তবে পুলিশ সতর্ক আছে, যাতে এই মাদকটির বিস্তার ঘটতে না পারে।”পুলিশ কর্মকর্তারা জানান, আইস মালয়েশিয়া হয়েও আসে। সেখানে ১ গ্রাম আইসের দাম ১৫ হাজার রিঙ্গিত, যা বাংলাদেশি মুদ্রায় তিন লাখ টাকার বেশি।উপকমিশনার আজিম বলেন, “স্রোতের সঙ্গে সবকিছুই আসবে। আমাদেরকে সচেতন হতে হবে।”</t>
  </si>
  <si>
    <t>ইয়াবা পাচারে রোহিঙ্গারা</t>
  </si>
  <si>
    <t>পাশ্ববর্তী দেশ মিয়ানমার থেকে আসা রোহিঙ্গাদের নিজেদের স্বার্থে কাজে লাগানোর জন্যই মাদক ব্যবসায়ীরা তাদের আশ্রয়-প্রশ্রয় দিচ্ছেন বলেও জানান তারা।টেকনাফের রোহিঙ্গা প্রতিরোধ কমিটির চেয়ারম্যান মোজাম্মেল হক বিডিনিউজ টোয়েন্টিফোর ডটকমকে বলেন, “রোহিঙ্গারা স্থানীয়দের চেয়ে পরিশ্রমী হয়। এরা কম দামের শ্রমিক হয়ে সাগরে মাছ ধরতে যায়। এসব শ্রমের পাশাপাশি ইয়াবা ব্যবসায়ীরা রোহিঙ্গাদের দিয়ে ইয়াবা বহন করায়।”তার এ কথার সত্যতা পাওয়া যায় কক্সবাজার জেলা কারাগারে বন্দি ইয়াবা পাচারে জড়িতদের পরিসংখ্যানে।  কারাগারের তথ্য অনুযায়ী, ইয়াবা পাচারে জড়িত অভিযোগে গ্রেপ্তার ৯০ জন বর্তমানে কক্সবাজার কারাগারে আছেন, যাদের ৮২ জনই রোহিঙ্গা।তবে ইয়াবা পাচারে জড়িতরা ধরা পড়লেও এর ব্যবসায়ীরা দৃশ্যত ধরা-ছোয়ার বাইরে থেকে যাচ্ছেন বলে জানিয়েছেন আইন-শৃঙ্খলা বাহিনীর সদস্যরা।কক্সবাজারের অতিরিক্ত পুলিশ সুপার তোফায়েল আহাম্মেদ বলেন, “আমরা যাদের ধরছি তাদের অধিকাংশই কেরিয়ার (বহনকারী)। আর এদের মধ্যে বেশিরভাগই রোহিঙ্গা।”সরেজমিনে খোঁজ নিয়ে জানা যায়, বাংলাদেশে ইয়াবা মূলত প্রবেশ করে মিয়ানমারের সীমান্তবর্তী কক্সবাজার জেলার অন্তত ৪৫টি রুট দিয়ে।সীমান্ত থেকে এসব রুটের যে কোনোটি দিয়ে কক্সবাজার ও তার আশপাশের এলাকায় দুই হাজার ইয়াবা বড়ি এনে দিতে পারলে একজন পাচারকারী এক থেকে দেড় হাজার  টাকা পান।নাম প্রকাশে অস্বীকৃতি জানিয়ে কক্সবাজার শহর এলাকায় ইয়াবা বহনকারী এক রোহিঙ্গা যুবক বিডিনিউজ টোয়েন্টিফোর ডটকমকে বলেন, “একবার ঠিকমত মাল (ইয়াবা) নিতে পারলে এক থেকে দেড় হাজার টাকা পাওয়া যায়। সপ্তাহে যদি দুইবার নিতে পারি তবে বেশকিছু টাকা জমে।”আইন-শৃঙ্খলা রক্ষাকারী বাহিনীর সাম্প্রতিক তৎপরতার কারণে ইয়াবা বহন ‘সাময়িক বন্ধ’ আছে জানিয়ে তিনি বলেন, “বদ্দারা (মহাজন) সব পালিয়ে আছে। এ কারণে এখন মাল টানা বন্ধ।”অনিবন্ধিত লেদা (হ্নীলা, টেকনাফ) শরণার্থী শিবিরের বাসিন্দা হাসিনা বেগম ও নূর হাসিনা বর্তমানে কক্সবাজার কারাগারে রয়েছেন। গত মাসে এদের দুজনকে ইয়াবাসহ আটক করে পুলিশ।কুতুপালং শিবিরে অবস্থানরত তাদের স্বজনরা জানান, মূলত টাকা আয়ের জন্যই ইয়াবা বহন করতে গিয়ে ধরা পড়েছিলেন তারা। অনেক রোহিঙ্গাই এখন এ কাজ করছে।টাকা আয়ের এ উপায় হিসেবে রোহিঙ্গা নারী-পুরুষ উভয়ই অভিনব কায়দায় ইয়াবা বহন করছেন বলে সংশ্লিষ্টরা জানিয়েছেন।আইন-শৃঙ্খলা বাহিনীর তথ্য অনুযায়ী, শরীরের বিভিন্ন অঙ্গ-প্রত্যঙ্গের ভেতরে করেও ইয়াবা বহন করছে রোহিঙ্গারা। এছাড়া পেটের নীচে ব্যাগ লাগিয়ে গর্ভবতী সেজেও রোহিঙ্গা নারীদের দিয়ে  ইয়াবা পাচার করানো হয়।বর্ডার গার্ড বাংলাদেশের (বিজিবি) টেকনাফ ৪২ ব্যাটালিয়ানের অধিনায়ক লেফটেন্যান্ট কর্নেল মো. আবুজার আল জাহিদ বলেন, “রোহিঙ্গারা অত্যন্ত দরিদ্র। নিবন্ধিত ক্যাম্পের বাইরে যেসব রোহিঙ্গা আছেন তাদের থাকারও কোনো বৈধ অনুমতি নেই। সে কারণে খুব কম টাকায় ইয়াবা ব্যবসায়ীরা তাদের ব্যবহার করতে পারেন।”এ কাজে জীবনের ঝুঁকি থাকলেও রোহিঙ্গাদের তাতে পিছুটান নেই জানিয়ে তিনি বলেন, “অনেক সময় দেখা যায়, আমরা রোহিঙ্গা পাচারকারীকে ধাওয়া করলে সে ইয়াবাসহ নদীতে ঝাঁপ দেয়, যেখানে বাঙালি এমন অনেককে পেয়েছি যারা ইয়াবা রেখে পালিয়ে যায়।”
 এভাবে পায়ে ইয়াবা বেঁধে তার উপর প্যান্ট টেনে দিয়ে এই মাদক বহন করা হয়। 
খোঁজ নিয়ে জানা যায়, মিয়ানমার থেকে আসা কয়েকজন রোহিঙ্গাও টেকনাফ অঞ্চলে ইয়াবা ব্যবসার সঙ্গে জড়িত রয়েছ্নে, যাদের প্রত্যেকেই স্থানীয় নারীদের বিয়ে করে বাংলাদেশে বসবাস করছেন।এদের মধ্যে লামা বাজারের আব্দুল জলিল, সিলি বুনিয়া পাড়ার মো. গফফার এবং মো. ইয়াছিন আলীর নাম বলেছেন স্থানীয়রা।রোহিঙ্গা প্রতিরোধ কমিটির চেয়ারম্যান মোজাম্মেল হক বলেন, “এরা প্রত্যেকেই টেকনাফের বিভিন্ন এলাকায় জমি কিনে বসবাস করছে।”মিয়ানমারে রাজনৈতিক অস্থিরতার কারণে দুই দশক আগে সে দেশের মুসলিম নাগরিক রোহিঙ্গাদের বাংলাদেশে ঢোকা শুরু হয়। জাতিসংঘের শরণার্থী বিষয়ক সংস্থা ইউএনএইচসিআর এবং বাংলাদেশের রোহিঙ্গা শরণার্থী ত্রাণ ও প্রত্যাবাসন কমিশনের (আরআরআরসি) তথ্য অনুযায়ী, কুতুপালং ও নয়াপাড়া শরণার্থী শিবিরে নিবন্ধিত ৩০ হাজারসহ দুই লাখের বেশি রোহিঙ্গা রয়েছে।এর বাইরে আরো প্রায় পাঁচ লাখ রোহিঙ্গা দেশের বিভিন্ন স্থানে অবস্থান করছেন বলে সরকারের পক্ষ থেকে বলা হয়ে থাকে।বাংলাদেশে আশ্রয় নেয়া রোহিঙ্গারা বিভিন্ন ধরনের অপরাধমূলক কর্মকাণ্ডে জড়িয়ে পড়ছে বলেও সরকারের পক্ষ থেকে বিভিন্ন সময়ে বলা হয়েছে। তাদের বাংলাদেশি পাসপোর্ট নেয়ার ঘটনাও ধরা পড়েছে।বাংলাদেশের পক্ষ থেকে একাধিকবার রোহিঙ্গাদের ফিরিয়ে নেয়ার দাবি জানানো হলেও তাতে সাড়া দেয়নি মিয়ানমার সরকার।</t>
  </si>
  <si>
    <t>কক্সবাজারে ৬০ হাজার ইয়াবাসহ দুজন আটক</t>
  </si>
  <si>
    <t>কক্সবাজার সদর থানার ওসি শেখ মুনীর-উল-গীয়াস জানান, শহরের নুনিয়ারছড়া এলাকা থেকে বুধবার বেলা ১২টার দিকে তাদের আটক করা হয়।আটকরা হলেন- কক্সবাজার শহরের নতুন বাহারছড়া এলাকার আহমদ ছফার ছেলে ফিরোজ খান (২৬) ও ফিশারী ঘাট এলাকার মোহাম্মদ মাকছুদের ছেলে মোহাম্মদ সুমন (২৫)।ওসি বলেন, সাগরপথে পাচার হয়ে আসা ইয়াবার বড় একটি চালান মজুদের খবরে পুলিশের একটি দল ঘটনাস্থলে অভিযান চালায়। এ সময় মমতাজ মিয়ার টিনশেড ভাড়া বাসার একটি কক্ষে একটি ছোট বস্তার ভিতরে ছয়টি পলিথিনের প্যাকেট থেকে ৬০ হাজার ইয়াবা উদ্ধার এবং দুজনকে আটক করা হয়। “আটকরা দীর্ঘদিন ধরে সাগরপথে ইয়াবাপাচারে জড়িত। তাদের সংশ্লিষ্ট আইনে মামলা করা হয়েছে বলে জানান এ পুলিশ কর্মকর্তা জানান।</t>
  </si>
  <si>
    <t>‘বন্দুকযুদ্ধ’ অব্যাহত, গুলিতে নিহত আরও ১২</t>
  </si>
  <si>
    <t>কুমিল্লা ও দিনাজপুরে দুইজন করে আর কুড়িগ্রাম, পাবনা, ঠাকুরগাঁও, চাঁদপুর, ময়মনসিংহ, জয়পুরহাট, ফেনী ও বরগুনায় নিহত হয়েছেন একজন করে।তাদের মধ্যে ফেনী, বরগুনা ও দিনাজপুরে একজন করে নিজেদের মধ্যে গোলাগুলিতে নিহত হয়েছেন বলে পুলিশের ভাষ্য।পুলিশের সঙ্গে কুমিল্লায় দুইজন, কুড়িগ্রাম, ময়মনসিং, চাঁদপুর, ঠাকুরগাঁও, পাবনায় একজন করে; র‌্যাবের সঙ্গে দিনাজপুর ও জয়পুরহাটে একজন করে কথিত বন্দুকযুদ্ধে নিহত হয়েছেন।আইন-শৃ্খলা বাহিনীর দাবি, নিহতরা সবাই মাদক চোরাকারবারে জড়িত ছিল। কারও কারও বিরুদ্ধে থানায় মাদক আইনে একাধিক মামলা রয়েছে।শুক্রবার রাত থেকে শনিবার ভোর পর্যন্ত কথিত এসব বন্দুকযুদ্ধ ও গোলাগুলির ঘটনা ঘটে বলে পুলিশের ভাষ্য।মাদকবিরোধী অভিযানের মধ্যে আইনশৃঙ্খলা বাহিনীর কথিত বন্দুকযুদ্ধে ১৯ মে রাত থেকে এ কয়দিনে অন্তত ৬৫ জনের মৃত্যু হল দেশের বিভিন্ন জেলায়।এসব ‘বন্দুকযুদ্ধের’ যে বিবরণ আইনশৃঙ্খলা বাহিনী দিয়ে আসছে, তা মোটামুটি একই রকম। তাদের দাবি, অভিযানের সময় মাদক চক্রের সদস্যরা গুলি চালালে পাল্টা গুলিবর্ষণ হয়, তাতেই এদের মৃত্যু ঘটে।তবে বিভিন্ন সময় নিহতদের পরিবারের পক্ষ থেকে অভিযোগ এসেছে, ধরে নিয়ে হত্যা করা হয় তাদের স্বজনদের।মানবাধিকার সংগঠনগুলো এসব বন্দুকযুদ্ধ বা ক্রসফায়ারের ঘটনাকে ‘বিচারবহির্ভূত হত্যা’ হিসেবে বর্ণনা করে তা বন্ধের দাবি জানিয়ে আসছে।মাদকের বিস্তার নিয়ে উদ্বেগ থাকলেও আইনশৃঙ্খলা বাহিনী যেভাবে তা দমন করছে, তা নিয়ে সংশয় প্রকাশ করে হতাহতের ঘটনায় উদ্বেগ প্রকাশ করছেন মানবাধিকারকর্মীরা।অন্যদিকে সরকারের তরফ থেকে বলা হচ্ছে, মাদকের সঙ্গে জড়িত যেই হোক, কাউকে কোনো ছাড় দেওয়া হবে না। 
মাদকবিরোধী অভিযানে আরও ১১ লাশ
 মাদকবিরোধী অভিযান: নিহত আরও ১০ জনমাদকবিরোধী অভিযানে আরও ৯ জন গুলিতে নিহতমাদকবিরোধী অভিযানে গুলিতে নিহত আরও ১১ জনবন্দুকযুদ্ধ’ চলছেই, এক রাতে নিহত ৯কথিত বন্দুকযুদ্ধে ৬ জন নিহত শুক্রবার রাতে কথিত বন্দুকযুদ্ধের ঘটনায় আমাদের জেলা প্রতিনিধিদের পাঠানো খবর:কুমিল্লাকুমিল্লায় পুলিশের সঙ্গে কথিত বন্দুকযুদ্ধে নিহত হয়েছেন দুইজন।নিহতরা হলেন - ব্রাহ্মণপাড়া উপজেলার আশাবাড়ি গ্রামের আবদুল মালেকের ছেলে বাবুল (৪০) ও দক্ষিণ তেতাভূমি গ্রামের আফাজ উদ্দিনের ছেলে আলমাস (৩৬)।ব্রাহ্মণপাড়া থানার ওসি  সৈয়দ আবু মোহাম্মদ শাহজাহান কবির বলেন, “পুলিশ বাগরা এলাকায় মাদক উদ্ধার ও মাদক ব্যবসায়ীদের আটক করতে গেলে রাত দেড়টার দিকে মাদক ব্যবসায়ী বাবুল ও আলমাস তাদের সহযোগীদের নিয়ে পুলিশকে লক্ষ করে গুলি চালায়।“পুলিশ আত্মরক্ষায় ১৬ রাউন্ড গুলি চালায়। উভয় পক্ষের গুলিবিনিময়ে মাদক ব্যবসায়ী বাবুল ও আলমাস গুরুতর আহত হন। তাদের উদ্ধার করে কুমিল্লা মেডিকেল কলেজ হাসপাতালে নেওয়ার পথে উভয়ের মৃত্যু হয়।”বাবুলের বিরুদ্ধে ১৬টি  আলমাসের বিরুদ্ধে আটটি মাদক মামলা রয়েছে জানিয়ে তিনি বলেন, ঘটনাস্থল থেকে ৪০ কেজি গাঁজা ও একটি বিদেশি পিস্তল উদ্ধার করা হয়েছে।ফেনীফেনীর রুহিতিয়া এলাকা থেকে কবির হোসেন (৫০) নামে এক ব্যক্তির গুলিবিদ্ধ লাশ উদ্ধার করেছে পুলিশ।কবির পরশুরাম উপজেলার ধনিকুণ্ড গ্রামের আবুল খালেক বেতুর ছেলে।রুহিতিয়া ব্রিকফিল্ড এলাকায় নিজেদের মধ্যে গোলাগুলিতে নিহত হয়েছেন বলে পুলিশের ভাষ্য।ফেনী মডেল থানার ওসি রাশেদ খাঁন চৌধুরী বলেন, ভোর ৪টার দিকে সদর উপজেলার কাজিরবাগ ইউনিয়নের রুহিতিয়া ব্রিকফিল্ড এলাকায় গোলগুলির খবর পেয়ে পুলিশ অভিযান চালায়। পুলিশের উপস্থিতি টের পেয়ে অন্যরা পালিয়ে গেলেও ঘটনাস্থল থেকে গুলিবিদ্ধ এক অজ্ঞাতপরিচয় ব্যক্তিকে উদ্ধার করে পুলিশ। তাকে ফেনী সদর হাসপাতালে নিয়ে গেলে চিকিৎসক মৃত ঘোষণা করেন।“পরে তার পরিচয় মেলে। নাম কবির হোসেন ওরফে কবির ডাকাত। তার বিরুদ্ধে ডাকাতি, মাদকসহ অন্তত ১০টি মামলা রয়েছে। দুই দল ডাকাতের মধ্যে ভাগবাটোয়ারাকে কেন্দ্র করে গোলাগুলিতে কবির নিহত হয়েছেন।”পুলিশ ঘটনাস্থল থেকে একটি বন্দুক, একটি গুলি ও গুলির খোসা উদ্ধার করেছে।চাঁদপুরচাঁদপুরের কচুয়া উপজেলায় পুলিশের সঙ্গে কথিত বন্দুকযুদ্ধে পাঁচ মাদক মামলার আসামি বাবলু (৩৫) নিহত হয়েছেন।আশরাফপুর ইউনিয়নের বনরা গ্রামের সুলতান মিয়ার ছেলে।কচুয়া থানার ওসি সৈয়দ মাহবুবুর রহমান বলেন, গোপন তথ্যের ভিত্তিতে জেলা গোয়েন্দা পুলিশ ও থানা পুলিশ বাবলুর বাড়িতে রাত ৩টার দিকে অভিযান চালায়। পুলিশের উপস্থিতি টের পেয়ে বাবলু গুলি ছোড়েন।“পুলিশ পাল্টা গুলি ছুড়লে গুলি বিনিময়ের একপর্যায়ে মাদক বিক্রেতা বাবুল গুরুতর আহত হন। তাকে উদ্ধার করে কচুয়া উপজেলা স্বাস্থ্য কমপ্লেক্সে নিয়ে গেলে চিকিৎসক মৃত ঘোষণা করেন।”বাবুলের বিরুদ্ধে কচুয়া থানায় পাঁচটি মাদক মামলা রয়েছে জানিয়ে তিনি বলেন, তার বাড়ি থেকে পুলিশ ১১০টি ইয়াবা উদ্ধার করেছে।জয়পুরহাটজয়পুরহাটের পাঁচবিবি উপজেলায় মাদকবিরোধী অভিযানে র‌্যাবের সঙ্গে কথিত বন্ধুকযুদ্ধে রেন্টু মিয়া (৩৪) নামে এক মাদক বিক্রেতা নিহত হয়েছেন।নিহত রেন্টু উপজেলার উত্তর গোপালপুর গ্রামের আব্দুল জলিলের ছেলে।র‌্যাবের জয়পুরহাট ক্যাম্প কমান্ডার অতিরিক্ত পুলিশ সুপার শামিম হোসেন বলেন, “রেন্টু জেলার তালিকাভূক্ত শীর্ষ মাদক ব্যবসায়ী। দীর্ঘদিন ধরে ফেন্সিডিল, ইয়াবা, নেশাজাতীয় অ্যাম্পুল ইনজেশনসহ বিভিন্ন মাদকদ্রব্য ভারত থেকে অবৈধ্য পথে এনে জেলাসহ দেশের বিভিন্ন অঞ্চলে সরবরাহ করে আসছিলেন।“রাতে তাকে পাঁচবিবি উপজেলার ভারত সীমান্ত এলাকা থেকে আটক করে ভীমপুর এলাকায় মাদক উদ্ধারে যায়। তার সহযোগীরা র‌্যাবের দিকে গুলি ছোড়ে। র‌্যাব পাল্টা গুলি চালালে রেন্টু গুলিবিদ্ধ হয়ে গুরুতর আহত হন। তার সহযোগীরা পালিয়ে যান। পাঁচবিবি উপজেলা স্বাস্থ্য কমপ্লেক্ষে নেওয়া হলে চিকিৎসক  তাকে মৃত ঘোষণা করেন। ”র‌্যাব ঘটনাস্থল থেকে একটি ওয়ান শুটার পিস্তল ও দুই রাউন্ড গুলিসহ ‘বেশ কিছু’ মাদকদ্রব্য উদ্ধার করেছে জানিয়ে তিনি বলেন, জেলার বিভিন্ন থানায়  তার বিরুদ্ধে অন্তত সাতটি মাদক মামলা রয়েছে।ময়মনসিংহময়মনসিংহের ঈশ্বরগঞ্জ উপজেলায় মো. শাহজাহান (৩০) নামে এক মাদক বিক্রেতা কথিত বন্দুকযুদ্ধে নিহত হয়েছেন বলে পুলিশ জানিয়েছে।জেলা গোয়েন্দা পুলিশের ওসি আশিকুর রহমান বলেন, “ঈশ্বরগঞ্জ উপজেলার আঠারবাড়ী তেলওয়ারী গণ্ডিমোড় আবুল খায়েরর গ্যারেজের পশ্চিম পাশে ফাঁকা রাস্তায় কতিপয় মাদক বিক্রেতা মাদক ভাগাভাগি করছে এমন সংবাদ পেয়ে পুলিশ তাদের ধরতে অভিযান চালায়।“রাত দেড়টার দিকে ঘটনাস্থলে পৌঁছালে মাদক বিক্রেতারা পুলিশকে লক্ষ করে ইটপাটকেল নিক্ষেপসহ এলোপাতাড়ি গুলি ছোড়ে। পুলিশ পাল্টা গুলি ছোড়ে। দুই পক্ষে গোলাগুলির এক পর্যায়ে আসামিরা পালিয়ে যায়। এলাকা তল্লাশি করে শাহজাহানকে গুলিবিদ্ধ অবস্থায় উদ্ধার করে হাসপাতালে নেওয়া হলে চিকিৎসক মৃত ঘোষণা করেন।”পুলিশ ঘটনাস্থল থেকে ২০০ গ্রাম হেরোইন, পাঁচটি গুলির খোসা, একটি রামদা ও একটি কিরিচ উদ্ধার করেছে জানিয়ে তিনি বলেন, শাহজাহানের বিরুদ্ধে থানায় আটটি মাদক মামলা রয়েছে।দিনাজপুরসদর উপজেলার রামসাগর এলাকায় দুই দল মাদক বিক্রেতার মধ্যে গোলাগুলিতে আব্দুস সালাম (৩৬) নামে একজন আর বীরগঞ্জ উপজেলায় র‌্যাবের সঙ্গে কথিত বন্দুকযুদ্ধে সাবদারুল (৪০) নামে একজনের মৃত্যু হয়েছে।নিহত সাবদারুল বীরগঞ্জ উপজেলার পলাশবাড়ী ইউনিয়নের নন্দাইগাঁও গ্রামের মজিবর রহমানের ছেলে। আর আব্দুস সালাম দিনাজপুর সদর উপজেলার মহরমপুর গ্রামের আব্দুস সামাদের ছেলে।র‌্যাব ১৩-এর দিনাজপুর ক্যাম্প কমান্ডার তালুকদার নাজমুছ সাকিব বলেন, রাত ২টার দিকে বীরগঞ্জ উপজেলার গোলাপগঞ্জ-কবিরাজহাট সড়কের দক্ষিণ পাশে বাসুদেবপুর এলাকায় মাদক বিক্রেতাদের মধ্যে লেনদেন চলছিল বলে খবর আসে।“সেখানে অভিযানে গেলে তারা র‌্যাবের দিকে গুলি ছোড়ে। র‌্যাব পাল্টা গুলি চালালে সাবদারুল (৪০) নিহত হন।”ঘটনাস্থল থেকে একটি বিদেশি পিস্তল, চারটি গুলি, দুই পোঁটলা গাঁজা ও ৯৫ বোতল ফেন্সিডিল উদ্ধার করা হয়েছে জানিয়ে তিনি বলেন, তার বিরুদ্ধে প্রায় ৪০টি মামলা রয়েছে।কোতোয়ালি থানার ওসি রেদওয়ানুর রহিম বিডিনিউজ টোয়েন্টিফোর ডটকমকে বলেন, “রাত ২টার দিকে রামসাগর এলাকায় গোলাগুলির শব্দ পেয়ে পুলিশের একটি টহল দল সেখানে যায়।“পুলিশের উপস্থিতি টের পেয়ে তারা অনেকে পালিয়ে যায়। পুলিশ রামসাগরের পশ্চিম পার থেকে গুলিবিদ্ধ সালামকে উদ্ধার করে দিনাজপুর এম আব্দুর রহিম মেডিকেল কলেজ হাসপাতালে নিয়ে গেলে চিকিৎসক তাকে মৃত ঘোষণা করেন। ”পুলিশ ঘটনাস্থল থেকে একটি পিস্তল, চারটি ককটেল, ২০০ বোতল ফেন্সিডিল ও বিভিন্ন ধারালো অস্ত্র উদ্ধার করেছে জানিয়ে তিনি বলেন, সালামের বিরুদ্ধে একাধিক মামলা রয়েছে।বরগুনাসদর উপজেলার জাকির তবক গ্রামে দুই দল মাদক বিক্রেতার মধ্যে গোলাগুলিতে সবির হোসেন খান (৩৫) নামে একজনের মৃত্যু হয়েছে বলে পুলিশ জানিয়েছে।সদর থানার ওসি এস এম মাসুদুজ্জামান বলেন, ভোর সাড়ে ৫টার দিকে মাদক বিক্রি ও ভাগাভাগি নিয়ে মনির ও সবির হোসেনের মধ্যে বন্দুকযুদ্ধ হয়। খবর পেয়ে পুলিশ গেলে অনেকে পালিয়ে যায়। তবে রাস্তার পাশে সবিরের গুলিবিদ্ধ লাশ মেলে।ওসি মাসুদুজ্জামান বলেন, পুলিশ ঘটনাস্থল থেকে একটি পাইপগান, পাঁচটি গুলি ও ১০০টি ইয়াবা উদ্ধার করেছে।সবিরের বাড়ি কুমড়াখালি গ্রামে। জাকির তবক এলাকার শানু সরদার তার শ্বশুর বলে তিনি জানান।ঠাকুরগাঁওঠাকুরগাঁও সদর উপজেলায় পুলিশের সঙ্গে কথিত বন্দুকযুদ্ধে একজন নিহত হয়েছেন।নিহত মোবারক হোসেন ওরফে কুট্টি (৪০) জেলা শহরের রোড ছিট চিলারং গ্রামের শফির উদ্দিনের ছেলে।জেলার পুলিশ সুপার ফারহাত আহমেদ জানান, রাত ৩টার দিকে বেগুনবাড়ি ইউনিয়নের দানারহাট এলাকায় একদল মাদক বিক্রেতা অবস্থান করছে এমন খবর পেয়ে পুলিশ অভিযান চালায়।“পথে পশ্চিম বেগুনবাড়ি এলাকায় পৌঁছালে পুলিশকে লক্ষ করে মাদক বিক্রেতারা গুলি করে। পুলিশ পাল্টা গুলি ছোড়ে। দুই পক্ষে প্রায় ১০ মিনিট গোলাগুলি হয়। একপর্যায়ে মাদক বিক্রেতা মোবারক হোসেন ওরফে কুট্টি নিহত হন।”পুলিশ ঘটনাস্থল থেকে ২০০ ইয়াবা, কয়েকটি ধারালো অস্ত্র, পাঁচটি বিস্ফোরিত ককটেলের ধ্বংসাবশেষ, পাঁচটি গুলির খোসা উদ্ধার করেছে জানিয়ে বলেন, নিহত মোবারকের বিরুদ্ধে সদর ও পীরগঞ্জ থানায় ১৫টি মাদক ও চোরাচালান মামলা রয়েছে।পাবনাপাবনায় পুলিশের সঙ্গে কথিত বন্দুকযুদ্ধে আব্দুর রহমান (৪২) নামে একজনের মৃত্যু হয়েছে।রহমান দোগাছী ইউনিয়নের কবিরপুর গ্রামের আছের উদ্দিন শেখের ছেলে।জেলার পুলিশ সুপার জিহাদুল কবির বলেন, গ্রেপ্তারের পর তাকে নিয়ে রাত ৩টার দিকে মহেন্দ্রপুর এলাকায় মাদক উদ্ধারে যায় পুলিশ।“তার সহযোগীরা পুলিশকে লক্ষ করে ককটেল নিক্ষেপ করে, গুলি ছোঁড়ে। পুলিশ পাল্টা গুলি ছোড়ে। রহমান পালিয়ে যাবার চেষ্টা করে গুলিবিদ্ধ হন। তাকে পাবনা সদর হাসপাতালে নিয়ে গেলে চিকিৎসক মৃত ঘোষণা করেন।”ঘটনাস্থল থেকে পুলিশ একটি শাটারগান, তিন রাউন্ড গুলি, চারটি গুলির খোসা, ২০০ ইয়াবা ও পাঁচ গ্রাম গাঁজা উদ্ধার করেছে বলে তিনি জানান।কুড়িগ্রামকুড়িগ্রামের ভুরুঙ্গামারী উপজেলায় পুলিশের সঙ্গে কথিত বন্দুকযুদ্ধে ইব্রাহিম হোসেন (৩৭) নামে এক মাদক বিক্রেতা নিহত হয়েছেন।ইব্রাহিম দক্ষিণ বাঁশজানি এলাকার নাওডোর উত্তরপাড়ার ইউসুফ ওরফে ইনসাফের ছেলে।ভুরুঙ্গামারী থানার ওসি ইমতিয়াজ কবির বলেন, গোপনে খবর পেয়ে ভোর সাড়ে ৪টার দিকে ভারতীয় সীমান্তঘেঁষা দক্ষিণ বাঁশজানী গ্রামে মাদক উদ্ধার অভিযানে যায় পুলিশ।“মাদক চোরাকারবারিরা পুলিশের উপস্থিতি টের পেয়ে পুলিশের দিকে গুলি ছোড়ে। পুলিশ পাল্টা গুলি চালালে মাদক পাচার সিন্ডিকেট প্রধান ইব্রাহিম ডান পায়ে গুলিবিদ্ধ হন। তাকে ভুরুঙ্গামারী হাসপাতালে নিয়ে গেলে চিকিৎসক কুড়িগ্রাম হাসপাতালে পাঠান। সেখানে সকাল সোয়া ৯টায় তার মৃত্যু হয়।”কুড়িগ্রাম সদর হাসপাতালের তত্ত্বাধায়ক আনোয়ারুল হক প্রামানিক বলেন, ডান পায়ে গুলিবিদ্ধ অবস্থায় তাকে হাসপাতালে ভর্তি করা হয়। অতিরিক্ত রক্তক্ষরণে তার মৃত্যু হয়েছে।পুলিশ ঘটনাস্থল থেকে পাঁচ কেজি গাজা, ধারালো অস্ত্র ও বিস্ফোরক উদ্ধার করেছে বলে জানিয়েছেন ওসি ইমতিয়াজ কবির।</t>
  </si>
  <si>
    <t>বেড়েছে নজরদারি, পাল্টেছে ইয়াবার রুট</t>
  </si>
  <si>
    <t>সম্প্রতি নৌপথে ইয়াবার কয়েকটি বড় চালান ধরার পর তাদের এ ধারণা আরো জোরালো হয়েছে।সর্বশেষ সোমবার বঙ্গোপসাগরের বর্হিনোঙরের সন্দ্বীপ চ্যানেলে একটি মাছ ধরার ট্রলারে দেড় লাখ ইয়াবাসহ একজনকে আটক করে ঊপকূলরক্ষীরা।এর আগে নগরীর ফিশারিঘাট এলাকায় ৩০ হাজার ইয়াবাসহ দুইজনকে গ্রেপ্তার করে পুলিশ।সন্দ্বীপ চ্যানেলে অভিযানে নেতৃত্ব দেয়া কোস্টগার্ড কর্মকর্তা মাহফুজুল ইসলাম বিডিনিউজ টোয়েন্টিফোর ডটকমকে বলেন, সোমবার গভীর রাতে আটক হওয়া চালানটি আরো আগে বাংলাদেশে আসার কথা ছিল। কোস্টগার্ডের নজরদারির কারণে তা এতোদিন বাংলাদেশে প্রবেশ করতে পারেনি।বিরূপ আবহাওয়ার কারণে সমুদ্র উত্তাল থাকায় চোরাচালানিরা এ সময়টাকে ইয়াবা পাচারের জন্য বেছে নিয়েছে বলে মনে করছেন তিনি।মাহফুজুল বলেন, মিয়ানমার সীমান্তবর্তী এলাকায় প্রায় ৫০টির মত ইয়াবা তৈরির কারখানা গড়ে উঠেছে। এসব কারখানা থেকে তৈরি হওয়া ইয়াবা বাংলাদেশে আসছে।চোরাকারবারীরা বাংলাদেশে ইয়াবা পাচারের জন্য মাছ ধরার ট্রলার বেছে নিচ্ছে জানিয়ে তিনি বলেন, “সমুদ্রে চলাচলকারী অন্যান্য নৌযানের চেয়ে ফিশিং ট্রলারগুলোর প্রতি নজর কিছুটা কম থাকে। আর এর সুযোগ নেয় চোরাকারবারীরা।”কোস্টগার্ডের তথ্য অনুযায়ী, গত জানুয়ারিতে মাছ ধরার বিভিন্ন ট্রলার থেকে ৭২ হাজার এবং ফেব্রুয়ারি মাসে ৩৫ হাজার ইয়াবা আটক করা হয়।চট্টগ্রাম নগর পুলিশের অতিরিক্ত উপকমিশনার (গোয়োন্দা) বাবুল আক্তার বিডিনিউজ টোয়েন্টিফোর ডটকমকে বলেন, সড়ক পথে বিভিন্ন স্থানে নজরদারি ও তল্লাশির কারণে চোরাচালানিরা এখন নৌপথকে ‘নিরাপদ’ মনে করে।তিনি বলেন, পাচারকারীরা সমুদ্রে মিয়ানমার সীমান্তবর্তী এলাকা থেকে মাছ ধরার ট্রলারে করে ইয়াবা এনে বাংলাদেশের ঊপকূলবর্তী বিভিন্ন স্থানে তা ব্যবসায়ীদের কাছে হস্তান্তর করে। অনেক সময় ইয়াবার চালান নদীতেও হাতবদল হয়ে থাকে।এছাড়া ট্রলারে তল্লাশির সময় সেগুলো পানিতে ফেলে দেয়া সহজ বলে নৌপথে পাচারকারীরা স্বাচ্ছন্দ্য বোধ করেন বলে মনে করছেন বাবুল আক্তার।
 ফাইল ছবি 
নগর গোয়েন্দা পুলিশের সহকারী কমিশনার (বন্দর) আনোয়ার হোসেন বিডিনিউজ টোয়েন্টিফোর ডটকমকে জানান, ফিশারিঘাটে ইয়াবার চালানসহ গ্রেপ্তার হওয়া একজন ‘এফবি সাগর’ নামে একটি মাছ ধরার ট্রলারের খালাসি।অন্যজন মো. আজম (৫০) ফিশারীঘাটের নৌযান মেরামতকারী প্রতিষ্ঠান মেসার্স আজম মেকানিকসের মালিক। কক্সবাজারের সেন্টমার্টিন এলাকার কাছাকাছি স্থানে অন্য একটি ট্রলার তাদের ইয়াবাগুলো দেয় বলে জিজ্ঞাসাবাদে পুলিশকে জানিয়েছেন তারা।নগরীর ফিশারি ঘাট, ১৫ নম্বর ঘাটসহ বিভিন্ন ঘাটে সমুদ্র থেকে নিয়ে আসা ইয়াবার চালান জেলেরা হাতবদল করে থাকে বলে গোয়েন্দা কর্মকর্তা আনোয়ার জানান।  মাদকদ্রব্য নিয়ন্ত্রণ অধিদপ্তর চট্টগ্রাম মেট্রো অঞ্চলের উপ-পরিচালক মুকুল জ্যোতি চাকমাও মনে করেন, সড়কপথে নজরদারির কারণে বর্তমানে নৌপথেই বেশি ইয়াবা পাচার হচ্ছে।</t>
  </si>
  <si>
    <t>‘সাগরের’ ইয়াবা ‘সৈকতের’ কাছে পৌঁছাতে গিয়ে ধরা ইমাম</t>
  </si>
  <si>
    <t>কোতোয়ালী থানার ওসি
মোহাম্মদ মহসিন জানান, বুধবার ভোররাতে ফিরিঙ্গী বাজার এলাকায় কক্সবাজার থেকে
ঢাকাগামী শ্যামলী পরিবহনের একটি বাস থেকে ছয় হাজার ইয়াবাসহ ওমর ফারুক (৪৪) নামের
ওই ইমামকে গ্রেপ্তার করে পুলিশ। “তার শরীর তল্লাশি করে
কোমরে ও পাঞ্জাবির পকেটে বিশেষ কৌশলে রাখা ইয়াবাগুলো উদ্ধার করা হয়।”ওসি মহসিন বলেন, “প্রাথমিক
জিজ্ঞাসাবাদে ওমর ফারুক জানিয়েছেন, তিনি কক্সবাজারে সাগর নামের এক ব্যক্তির কাছ
থেকে ইয়াবাগুলো সংগ্রহ করে ঢাকার ধামরাইয়ে সৈকত নামের একজনের কাছে পৌঁছে দেন।ওসি জানান, ওমর ফারুক ঢাকার
ধামরাই থানার হরিদাসপুর ধোপের বাড়ি জামে মসজিদে ১৫ বছর ইমামের দায়িত্ব পালন
করেছেন। পাশাপাশি ওই এলাকায় হাফেজিয়া নূরানী মাদ্রাসায় শিক্ষকতা করতেন।“বাড়তি রোজগারের আশায়
তিনি ইমামতি ছেড়ে দিয়ে ইয়াবা পাচারের কাজ করছেন। গত তিন মাসে বেশ কয়েকবার ওমর
ফারুক ইয়াবা পাচার করেছেন। প্রতি চালানে ১২ থেকে ১৫ হাজার টাকা করে তাকে দেওয়া
হত।” ওমর ফারুক কক্সবাজারের ইয়াবা
ব্যবসায়ী সাগর ও ধামরাইয়ের সৈকতের বিস্তারিত পরিচয় জানাতে না পারলেও গুরুত্বপূর্ণ
কিছু তথ্য দিয়েছেন বলে জানান ওসি মহসিন।</t>
  </si>
  <si>
    <t>মাদক চোরাচালান বন্ধে মিয়ানমারকে সম্পৃক্ত করবে ভারত-বাংলাদেশ</t>
  </si>
  <si>
    <t>বৃহস্পতিবার ঢাকায়
দুই দেশের মাদক নিয়ন্ত্রণ বিভাগের মহাপরিচালক পর্যায়ের ষষ্ঠ বৈঠকে এই সিদ্ধান্ত হয়।
বৈঠকে বাংলাদেশের মাদকদ্রব্য নিয়ন্ত্রণ অধিদপ্তরের মহাপরিচালক মো. জামাল উদ্দীন আহমেদ
এবং ভারতের মাদক নিয়ন্ত্রণ ব্যুরোর মহাপরিচালক রাকেশ আস্থানা নিজ নিজ দেশের প্রতিনিধি
দলের নেতৃত্ব দেন।বৈঠক শেষে যৌথ সংবাদ
সম্মেলনে দুই মাহপরিচালক বলেন, মাদক চোরাচালান বন্ধে যা যা করা প্রয়োজন, সেগুলো করবেন
তারা।ভারতে কাশির চিকিৎসায়
ব্যবহৃত সিরাপ ফেনসিডিল বাংলাদেশে অবৈধভাবে পাচার হয়ে আসে। ভারতীয় সীমান্ত দিয়ে যেসব
মাদক আসে, সেগুলোর অন্যতম এই সিরাপ।এছাড়া ইয়াবা, হিরোইন
ও গাঁজাও সীমান্ত দিয়ে বাংলাদেশে ঢোকে এবং অনেক পাচারকারী মিয়ানমার থেকে এগুলো আনতে
ভারতীয় সীমান্ত ব্যবহার করে থাকে।ভারতীয় মহাপরিচালক
রাকেশ আস্থানা বলেন, “আমরা এ বিষয়ে মতৈক্যে পৌঁছেছি যে, এই সামাজিক ব্যাধি বন্ধ করা
উচিত এবং সম্ভাব্য সবচেয়ে ভালোভাবে নির্মূল করতে হবে।“বাংলাদেশে মাদক চোরাচালানের
জন্য ভারতের মাটি ব্যবহার করতে দেওয়া হবে না বলে আমাদের স্বরাষ্ট্রমন্ত্রীর প্রতিশ্রুতি
আমরা পুনর্ব্যক্ত করছি। এই ব্যাধি নির্মূলে আমরা সব ধরনের পদক্ষেপ নেব।”বাংলাদেশের মহাপরিচালক
জামাল উদ্দীন বলেন, মিয়ানমার দুই দেশেরই প্রতিবেশী হওয়ায় এবং সে দেশ থেকেও মাদক আসায়
তাদের এই কার্যক্রমে সম্পৃক্ত ও ত্রিপক্ষীয় বৈঠকের প্রস্তাব করেছে ভারতীয় পক্ষ।“আমরা এই প্রস্তাবে
রাজি হয়েছি এবং মিয়ানমারের সঙ্গে তাদের যোগাযোগ করতে বলেছি। এমনকি আমরা ঢাকায়ও এই বৈঠক
আয়োজনে প্রস্তুত আছি।”মাদক পাচার বন্ধে প্রয়োজনীয়
সব পদক্ষেপ নেওয়ার বিষয়ে আশ্বাস দেওয়া হয়েছে বলে জানান তিনি।মাদক পাচার সংক্রান্ত
‘তাৎক্ষণিক গোয়েন্দা তথ্য’ বিনিময়ে সংশ্লিষ্ট দপ্তরে একটি ‘ফোকাল পয়েন্ট’ ঠিক করা হয়েছে
বলে জানান তিনি।</t>
  </si>
  <si>
    <t>গরু হাটে রেখে ইয়াবা নিয়ে ফেরার পথে ধরা</t>
  </si>
  <si>
    <t>নগরীর দেওয়ান হাট এলাকা থেকে রোববার রাতে ১০ হাজার ইয়াবাসহ ট্রাকটি আটক
করা হয় বলে জানিয়েছেন গোয়েন্দা পুলিশের অতিরিক্ত উপ-কমিশনার (পশ্চিম) এএএম হুমায়ুন
কবির। গ্রেপ্তার রশিদুল ইসলামের (৪০) বাড়ি কুষ্টিয়ায়। পুলিশ কর্মকর্তা হুমায়ুন কবির বলেন, “রশিদুল তার ট্রাকে করে ‍কুষ্টিয়া
থেকে চট্টগ্রামে গরু এনেছিলেন। কর্ণফুলী উপজেলার মইজ্জ্যার টেক এলাকায় হাটে গরু রেখে
ফেরার পথে ইয়াবা পাচার করছিলেন।”রাতে গোপন সংবাদ পেয়ে গোয়েন্দা পুলিশের একটি দল ট্রাকটি আটক করে জানান
তিনি। অভিযানের নেতৃত্ব দেওয়া গোয়েন্দা পুলিশের এএসআই সন্তু শর্মা বলেন, “রশিদুল
মইজ্জ্যার টেকে গরু রেখে কক্সবাজারের উখিয়া উপজেলার পানিরছড়া এলাকায় যায়। সেখান থেকে
ইয়াবা সংগ্রহ করে।”তিনি বলেন, “আমাদের কাছে সংবাদ ছিল খালি ট্রাকে করে ইয়াবা পাচার হচ্ছে।
সে সংবাদের ভিত্তিত রাতে চাক্তাই এলাকায় ট্রাকটিকে থামানোর সংকেত দিলে রশিদুল না থামিয়ে
দ্রুত চলে যায়। মোটর সাইকেল নিয়ে ধাওয়া করে দেওয়ান হাট এলাকায় ব্যারিকেড দিয়ে ট্রাকটি
আটক করা হয়।”পরে তল্লাশি করে চালকের আসনের নিচ থেকে ইয়াবা উদ্ধার করা হয় বলে জানান
এএসআই সন্তু। চালক রশিদুলের বিরুদ্ধে ডবলমুরিং থানায় মামলা হয়েছে।</t>
  </si>
  <si>
    <t>চট্টগ্রামে দুই নারীকে ৫ দিন আটকে রাখায় গ্রেপ্তার ১</t>
  </si>
  <si>
    <t>গ্রেপ্তার আবদুর রহিম
(৩৫) হাটহাজারী উপজেলার মিরেরখিলের আবুল কাশেমের ছেলে।আবদুর রহিম নগরীর বাকলিয়া
থানার কালামিয়া বাজার এলাকার দুবাই ওয়ালার কলোনির বাসিন্দা।   বাকলিয়া থানার ওসি
মোহাম্মদ নেজাম উদ্দিন বিডিনিউজ টোয়েন্টিফোর ডটকমকে বলেন, সকালে গোপন সংবাদের ভিত্তিতে
কলোনির ১ নম্বর কক্ষে আবদুর রহিমের বাসা থেকে ৩৫ ও ৩৩ বছর বয়সী দুই নারীকে উদ্ধার করা
হয়। “ওই দুই নারী আগে অন্য
পোশাক কারখানায় কাজ করতেন। তাদের বেশি বেতনে নতুন চাকরি দেওয়ার প্রলোভন দিয়ে ডেকে আনা
হয়। পরে গত পাঁচদিন ধরে তাদের আটকে রেখে অনৈতিক কাজে বাধ্য করা হয়।”উদ্ধার দুই নারীর দেওয়া
তথ্যের ভিত্তিতে আবদুর রহিমের পকেট থেকে ৫১টি ইয়াবা উদ্ধারের কথা জানান ওসি নেজাম উদ্দিন। “জিজ্ঞাসাবাদে আবদুর
রহিম দুই নারীকে আটকে রেখে অনৈতিক কাজে বাধ্য করা এবং ইয়াবা ব্যবসায় জড়িত থাকার কথা
স্বীকার করেছে।”এ ঘটনায় মানব পাচার
প্রতিরোধ ও দমন আইনের ১১ ধারায় এবং মাদকদ্রব্য নিয়ন্ত্রণ আইনের ৩৬(১) ধারায় মামলা হয়েছে।</t>
  </si>
  <si>
    <t>প্রকৌশলীকে পেটালেন এমপি বদি</t>
  </si>
  <si>
    <t>বুধবার দুপুরে উখিয়া উপজেলা প্রশাসনের মাসিক উন্নয়ন সভা চলাকালে এই ঘটনা ঘটে বলে প্রত্যক্ষদর্শীরা জানিয়েছেন।উখিয়া উপজেলা পরিষদের সহকারী প্রকৌশলী মোস্তফা মিনহাজ অভিযোগ করেছেন, তাকে গালাগালির পর মারধর করেছেন সংসদ সদস্য বদি।মারধরের কথা প্রত্যক্ষদর্শীদের কাছে শুনেছেন বলে জানিয়েছেন উখিয়া উপজেলা আওয়ামী লীগের সভাপতি হামিদুল হক চৌধুরীও।তবে জেলা প্রশাসক মো. আলী হোসেন বলেছেন, প্রকৌশলী মিনহাজকে সংসদ সদস্য ‘কঠোর বকাবকি’ করেছেন বলে তিনি জেনেছেন।এই বিষয়ে সংসদ সদস্য বদির কোনো বক্তব্য পাওয়া যায়নি। তার মোবাইল ফোনে একাধিকবার কল করা হলেও তিনি তা ধরেননি।প্রত্যক্ষদর্শীরা জানান, সভায় প্রকৌশলী মিনহাজ অনুপস্থিত থাকার পর তাকে খবর দেওয়া হলেও তিনি দেরি করায় এই কাণ্ড ঘটান সংসদ সদস্য।সংসদ সদস্য বদির বিরুদ্ধে এর আগে শিক্ষক, আইনজীবী, সরকারি কর্মকর্তা, এনজিও কর্মকর্তাসহ অনেককে মারধরের অভিযোগ উঠেছিল।বুধবার দুপুর ১২টায় উখিয়া উপজেলা প্রশাসনের মাসিক উন্নয়ন সমন্বয় কমিটির সভা ছিল; যাতে সাম্প্রতিক বন্যা এবং ঝড় কোমেন পরবর্তী পরিস্থিতি মোকাবেলা ছিল আলোচ্য সূচিতে। উখিয়া-টেকনাফের সংসদ সদস্য বদি সকাল ১১টায় সভাস্থলে উপস্থিত হয়ে প্রকৌশলী মিনহাজকে অনুপস্থিত দেখে তাকে ডাকতে ইউএনওকে বলেন বলে সেখানে উপস্থিত কর্মকর্তারা জানান।
 নানা ঘটনায় সমালোচিত আব্দুর রহমান বদি তার সমর্থকদের কাছে অন্য রকম। দুর্নীতির মামলায় কারাবাসের পর মুক্তি পেলে তাকে ফুলেল সংবর্ধনার এই ছবি এক বছর আগের 
কিন্তু খবর পাঠালেও মিনহাজ সভায় আসতে দেরি করায় সংসদ সদস্য ইউএনওকে নিয়ে উপজেলা কমপ্লেক্সে প্রকৌশলীর অফিসের দিকে রওনা হন বলে সভায় অংশগ্রহণকারী পালংখালী ইউনিয়ন পরিষদের চেয়ারম্যান গফুর উদ্দিন বিডিনিউজ টোয়েন্টিফোর ডটকমকে জানান।প্রকৌশলী মিনহাজ সাংবাদিকদের বলেন, “সাংসদ অকথ্য ভাষায় গালাগালি করতে করতে আমার অফিসে ঢোকেন। একপর্যায়ে মারধর শুরু করেন।”বিষয়টি নিয়ে কথা বলতে উখিয়া উপজেলা নির্বাহী কর্মকর্তা (ইউএনও) হিল্লোল বিশ্বাসের মোবাইল ফোনে একাধিকবার কল করা হলেও তিনি ধরেননি, এসএমএস পাঠিয়েও কোনো সাড়া পাওয়া যায়নি।বদির দল আওয়ামী লীগের উখিয়া উপজেলা কমিটির সভাপতি হামিদুল হক বিডিনিউজ টোয়েন্টিফোর ডটকমকে বলেন, “একজন সরকারি কর্মকর্তাকে এমপি বদি কর্তৃক অকথ্য ভাষায় গালাগালি ও মারধর করার ঘটনা ঘটেছে বলে আমি কয়েকজন প্রত্যক্ষদর্শীর কাছ থেকে শুনেছি।“মূলত উপজেলা প্রশাসনের মাসিক সমন্বয় সভায় যথাসময়ে ওই সরকারি কর্মকর্তা উপস্থিত না হওয়ার কারণে ওই ঘটনা ঘটেছে বলে প্রত্যক্ষদর্শীরা আমাকে জানিয়েছে।”এই বিষয়ে জেলা প্রশাসক মো. আলী হোসেন বিডিনিউজ টোয়েন্টিফোর ডটকমকে বলেন, লোক দিয়ে ডেকে পাঠানোর পরও সভায় অংশ নিতে দেরি করায় সংসদ সদস্য ইউএনও হিল্লোল বিশ্বাসকে সঙ্গে নিয়ে সহকারী প্রকৌশলী মিনহাজের কার্যালয়ে গিয়ে কারণ জানতে চান।“এক পর্যায়ে সাংসদ তাকে কঠোর ভাষায় বকাবকি করেন। এরপর সহকারী প্রকৌশলী সমন্বয় সভায় অংশগ্রহণ করেন।”তবে জেলা প্রশাসক বলেন, “সহকারী প্রকৌশলীর বিরুদ্ধে দায়িত্ব পালনে অবহেলার অভিযোগ থাকলে সাংসদ ঊর্ধ্বতন কর্মকর্তাদের তা জানাতে পারতেন।”তবে ওই সভার গুরুত্বের বিষয়টি তুলে ধরে প্রকৌশলী মিনহাজের দায়িত্বহীনতার কথাও বলেন জেলা প্রশাসক।“মিনহাজের বিরুদ্ধে দায়িত্ব পালনে অবহেলার নানা অভিযোগ রয়েছে।”এসব অভিযোগ তদন্ত করে ইউএনওকে আগামী সাত দিনের মধ্যে একটি প্রতিবেদন জমা দিতে নির্দেশ দিয়েছেন জেলা প্রশাসক।</t>
  </si>
  <si>
    <t>বহির্নোঙ্গরে নৌকায় সোয়া দুই লাখ ইয়াবা</t>
  </si>
  <si>
    <t>সোমবার ভোর ৫টার দিকে নৌবাহিনীর ‘পাচার বিরোধী সেল’ এর সদস্যরা ইঞ্জিনচালিত ওই নৌকাটি আটক করে।এই সেলের চট্টগ্রাম নৌ অঞ্চলের কমান্ডার জসিম উজ জামান বিডিনিউজ টোয়েন্টিফোর ডটকমকে বলেন, সমুদ্রে টহলের সময় সন্দেহ হওয়ায় নৌকাটিকে থামার সংকেত দেন নৌবাহিনীর সদস্যরা।এ সময় নৌকার লোকজন পানিতে ঝাঁপিয়ে পড়ে পালিয়ে যায়। পরে নৌকা তল্লাশি করে পাওয়া যায় দুই লাখ ২০ হাজার ইয়াবা।এ ঘটনায় কাউকে আটক করা সম্ভব হয়নি বলে নৌবাহিনীর কর্মকর্তারা জানান।</t>
  </si>
  <si>
    <t>কক্সবাজারে ১৪ লাখ ইয়াবাসহ ২ জন আটক</t>
  </si>
  <si>
    <t>মঙ্গলবার দুপুর আড়াইটায় সদর উপজেলার চৌফলদণ্ডী ইউনিয়নের চৌফলদণ্ডী ব্রিজ সংলগ্ন খালের ঘাটে এ অভিযান চালানো হয় বলে জানান জেলা পুলিশ সুপার মোহাম্মদ হাসানুজ্জামান।আটকরা হলেন- কক্সবাজার পৌরসভার উত্তর নুনিয়ারছড়া এলাকার মো. নজরুল ইসলামের ছেলে মো. জহিরুল ইসলাম ফারুক (৩৭) ও একই এলাকার মোহাম্মদ মোজাফ্ফরের ছেলে মোহাম্মদ বাবু (৫৫)।তাদের মধ্য জহিরুল চিহ্নিত মাদক বিক্রেতা এবং তার নামে কক্সবাজার সদর থানাসহ বিভিন্ন এলাকায় মাদক ব্যবসার অভিযোগে একাধিক মামলা রয়েছে। আর বাবু জব্দ করা মাছ ধরার ট্রলারটির মালিক।এসপি হাসানুজ্জামান বলেন, সোমবার রাতে পুলিশের কাছে খবর আসে কক্সবাজারের বাঁকখালী নদীর মোহনা হয়ে সাগরপথে মিয়ানমার থেকে ইয়াবার বড় একটি চালান পাচার হয়ে আসার।“মঙ্গলবার দুপুরে আড়াটায় চৌফলদন্ডী ব্রিজ সংলগ্ন খালের নৌঘাটে জেলের ছদ্মবেশে পুলিশের একটি দল সন্দেহজনক মাছ ধরার ট্রলারে অভিযান চালায়। এতে ট্রলারটি থেকে হাতেনাতে দুজনকে আটক করা হয়।”তিনি বলেন, পরে ট্রলারটিতে তল্লাশি করে সাতটি বস্তাটি পাওয়া যায়। বস্তাগুলো খুলে ১১৪টি প্যাকেট থেকে ১৪ লাখ ইয়াবা উদ্ধার করা হয়। প্রতিটি প্যাকেটে রয়েছে ১০ হাজার করে ইয়াবা। ইয়াবা পাচারকাজে ব্যবহৃত ট্রলারটি জব্দ করা হয়েছে।"আটকরা একটি সংঘবদ্ধ মাদক পাচারকারি চক্রের সদস্য। আটকদের জিজ্ঞাসাবাদ করে চক্রটির অন্য সদস্যদের ব্যাপারে তথ্য সংগ্রহ করা হচ্ছে বলে জানান এ পুলিশ কর্মকর্তা।তিনি বলেন, এ ঘটনায় আটকদের বিরুদ্ধে সংশ্লিষ্ট আইনে মামলা দায়ের করা হয়েছে।</t>
  </si>
  <si>
    <t>পেটে ভেতরে করে ইয়াবা পাচার, মাদক বিক্রেতা আটক</t>
  </si>
  <si>
    <t>র‌্যাব -১৪ কিশোরগঞ্জ ক্যাম্পের
কোম্পানি অধিনায়ক উপ-পরিচালক লেফট্যানেন্ট
কমান্ডার এম শোভন খান
জানান, মঙ্গলবার বিকালে শহরের উকিলপাড়া এলাকা থেকে মামুন মিয়াকে (২৬) আটক করা হয়।মামুন
জেলার করিমগঞ্জ উপজেলার রামনগর এলাকার মো. ইদ্রিছ আলীর ছেলে।র‌্যাব  কর্মকর্র্তা
শোভন বলেন, টেকনাফ থেকে কিশোরগঞ্জে ইয়াবা পাচারের গোপন তথ্যে ঘটনাস্থলে অভিযান চালিয়ে সন্দেহভাজন হিসেবে মামুনকে আটক করা হয়। “জিজ্ঞাসাবাদে
মামুন পেটের ভেতরে
করে ইয়াবা পাচারের কথা স্বীকার করে। পরে চিকিৎসকের পরামর্শে ৮০টি ছোট প্যাকেটের ভেতর থেকে মোট চার হাজার ইয়াবা পায়ুপথ দিয়ে বের করা হয়।”এ
ঘটনায় কিশোরগঞ্জ সদর মডেল থানায় মামলা দায়েরের প্রস্ততি চলছে বলে র‌্যাব জানায়।</t>
  </si>
  <si>
    <t>লালমনিরহাটে চুলের খোঁপায় ইয়াবা, আটক ৪</t>
  </si>
  <si>
    <t>সদর থানার ওসি মাহফুজ আলম জানান, শনিবার সকালে অভিযান চালিয়ে তাদের আটকের পর আদালতের নির্দেশে কারাগারে পাঠানো হয়েছে।আটককৃতরা হলেন- কুড়িগ্রামের রাজিবপুর উপজেলার বলিয়ামারী এলাকার ফুলু মিয়ার ছেলে রিপন মিয়া (২২), একই জেলার চিলমারী উপজেলার সোনারীপাড়া গাবেরতল গ্রামের মোহাম্মদ আলীর ছেলে মুকুল মিয়া (২৩), খাগড়াছড়ির মহলছরি উপজেলার কাটিনটিলা এলাকার শাহজামালের ছেলে শাহিনুজ্জামান (২৬) এবং লালমনিরহাট পৌরসভার টেলিফোন ভবন এলাকার ২৩ বছর বয়সী এক তরুণী।ওসি মাহফুজ বলেন, চুলের খোঁপায় করে এক তরুণী ইয়াবা পাচার করছেন এমন খবর পেয়ে সদর উপজেলার সাঁকোয়া বাজার এলাকায় অভিযান চালানো হয়।“এ সময় ২৩ বছর বয়সী এক তরুণীর চুলের খোঁপায় লুকানো ১০০ ইয়াবা উদ্ধার করা হয়েছে। এছাড়া লালমনিরহাট সদর উপজেলার তিস্তা সড়ক সেতুর টোল প্লাজায় বাসে তল্লাশি চালিয়ে চার হাজার ইয়াবাসহ রিপন ও শাহিনুজ্জামান নামে দুইজনকে আটক করা হয়। একই সময় অপর একটি গাড়ি থেকে ৫০টি ইয়াবাসহ মুকুলকে আটক করা হয়।”মাদকদ্রব্য নিয়ন্ত্রণ আইনে আটককৃতদের বিরুদ্ধে পৃথক তিনটি মামলা হয়েছে বলে তিনি জানান।</t>
  </si>
  <si>
    <t>পায়ুপথে লুকিয়ে ইয়াবা পাচার, চট্টগ্রামে গ্রেপ্তার ২</t>
  </si>
  <si>
    <t>সোমবার ভোর রাতে নগরী কোতোয়ালি থানার ব্রিজঘাট এলাকা থেকে তাদের গ্রেপ্তার করা হয়।গ্রেপ্তার রশিদ আহম্মেদ (৬০) ও ফরিদ আহম্মেদের (৫২) বাড়ি টেকনাফের নোয়াখালী পাড়া।মাদকদ্রব্য নিয়ন্ত্রণ অধিদপ্তর চট্টগ্রাম মেট্রো-উপ অঞ্চলের উপ-পরিচালক শামীম আহমেদ বিডিনিউজ টোয়েন্টিফোর ডটকমকে জানান, গ্রেপ্তার দুই ব্যক্তি পায়ুপথে ইয়াবা নিয়ে টেকনাফ থেকে চট্টগ্রাম এসেছিলেন।“শাহ আমানত সেতু এলাকায় বাস থেকে নেমে রিকশা করে আসার সময় ব্রিজঘাট এলাকায় তাদের আটক করা হয়। জিজ্ঞাসাবাদে তারা পায়ুপথে লুকিয়ে ইয়াবা পাচারের কথা স্বীকার করেন।”তাদের কাছ থেকে পাঁচ হাজার ৮০০ ইয়াবা উদ্ধার করা হয় বলে জানান মাদক নিয়ন্ত্রণ কর্মকর্তা শামীম।তিনি বলেন, ওই দুইজন আগেও ইয়াবা নিয়ে কক্সবাজারে গ্রেপ্তার হয়েছিল। তাদের বিরুদ্ধে কোতোয়ালি থানায় মামলা করার প্রস্তুতি চলছে।</t>
  </si>
  <si>
    <t>কফিমেকার: একটি রহস্যের বাক্স</t>
  </si>
  <si>
    <t>বইটি লিখেছেন অরুণ কুমার বিশ্বাস। হ্যাঁ, আমি গোয়েন্দা লেখক অরুণদার কথাই বলছি। ডিটেকটিভ ‘অলোকেশ রয়’ উনারই সৃষ্টি করা চরিত্র। কফিমেকার বইটিতে কাস্টমস অফিসার মানে ডিটেকটিভ অলোকেশ রয় তার তীক্ষ্ণ দৃষ্টি এবং ক্ষুরধার বুদ্ধিতে জব্দ করেন কোটি কোটি টাকার হিরোইন, ইয়াবা, গাঁজা, আফিমসহ কোটি টাকার সোনা ও মুদ্রা চালান।ডিসি অলোকেশ রয়ের টিমে রয়েছে একজন সুপারিনটেনডেন্ট ও পঁচিশজন ইনস্পেকটর। এদের কারও কোনো নাম নেই, নিরাপত্তা ও কৌশলগত কারণে সাংকেতিক কোড ‘মাইক ওআন্ টু টোয়েটি ফাইভ' ব্যবহার করা হয়। অলোকেশের কোড নেম চার্লি আর সুপার ডেলটা নামে পরিচিত। ডেলটা তার প্রধান সেনাপতি, মাইক ফোরটিন প্রোটোকল অফিসার, মাইক ফিফটিন সার্বিক দেখভাল করে থাকে। এদের প্রত্যেকের হাতে একটি করে ওয়াকি-টকি, চ্যানেল ফোরে মেসেজ আদান-প্রদান করে। মটোরলা সেট, মডেল জিডি থ্রি থ্রি এইট প্লস।একটানা বারো ঘণ্টা ডিউটি করে হাঁপিয়ে যান অলোকেশ। তবু দায়িত্বে এতটুকু অবহেলা বরদাস্ত করেন না। ইন্টারন্যাশনাল এয়ারপোর্ট মানেই বড় সেনসিটিভ জায়গা, বলা যায় দিস ইজ দ্য গেটওয়ে অব বাংলাদেশ। হরেক রঙের হরেক রকম মানুষ। যাত্রীসেবা প্রদানের পাশাপাশি অ্যান্টিস্মাগলিং কার্যক্রম চালাতে হয়। কুমিরছানা থেকে শুরু করে ময়নাপাখি, বিরল কচ্ছপের বাচ্চা, কাঁকড়া, সাপ অবধি পাচার হয়ে যায় বিদেশে। সবুজ শাকসবজির ভেতর লুকিয়ে নিয়ে যায় টাকার বান্ডিল, আবার কখনো হ্যান্ড-ট্রলির ধাতব ট্রলারের ফাঁপা অংশে ঢুকিয়ে নেয় ডলার, রিয়াল, দিনার, ইউরো ও ব্রিটিশ পাউন্ড স্টারলিং।ছোট জিনিস কিংবা সাধারণ সূত্র ধরে ডিটেকটিভ অলোকেশ রয় হযরত শাহজালাল আন্তর্জাতিক বিমানবন্দরে আটক করেছেন অনেক স্মাগলার এবং মাফিয়া ডন সদস্য। সবচেয়ে রহস্যময় ঘটনা ঘটে যুক্তরাজ্যে। ডিটেকটিভ অলোকেশ রয় সেখানে আন্তর্জাতিক অপরাধতত্ত্ব নিয়ে পড়াশোনা করতে যান। ঘটনাচক্রে পরিচয় ঘটে তুর্কী মেয়ে আইজেলের সঙ্গে।সেখানে আইজেল করে বসে বিশাল রহস্যময় ঘটনা। কী ছিল সেই ঘটনা?  ডিটেকটিভ অলোকেশ রয় কী সেই ঘটনার সুরাহা করতে পেরেছেন? না, বন্ধুরা এতেই শেষ নয়! ঘটনা আরও আছে। ডিটেকটিভ অলোকেশ রয় এর সঙ্গে একবার মালয়েশিয়ার কুয়ালালামপুর এয়ারপোর্টে পরিচয় হয় মাইকেল চ্যাং নামে এক গিটারবাদক ও শিল্পীর। লোকটিও ডিটেকটিভ অলোকেশ রয় এর সঙ্গে একই বিমানে বাংলাদেশে আসছিল, ভ্রমণে।আসলে মাইকেল চ্যাং গিটারবাদক বা শিল্পী ছিল না। তবে কে ছিল লোকটা! বাংলাদেশে আসার পর কী হয়েছিল এয়ারপোর্ট? লোকটার উদ্দেশ্যই বা কী ছিল? চৌকস গোয়েন্দা অলোকেশ রয় কি তাকে পাকড়াও করতে পেরেছেন! বইটির আরও একটি রহস্যময় অংশ হলো- “কদিন ধরে বড্ড ভাবছেন অলোকেশ। একটি কণ্ঠ তাকে খুব জ্বালাচ্ছে। নারীকণ্ঠ, মোহময় উচ্চারণ। রিনরিনে গলায় ইনিয়ে বিনিয়ে কী যেন বলতে চায়। কিন্তু কখনো নিজের পরিচয় প্রকাশ করে না। এমন এক সম্মোহন যাকে দূরে ঠেলে দেয়া যায় না। ইংল্যান্ডে পড়তে গিয়ে ডিসি অলোকেশ ভলান্টিয়ার হিসেবে কাজ করেছেন স্কটল্যান্ড ইয়ার্ডের সঙ্গে। মাসছয়েক তিনি ঘনিষ্ঠভাবে শিখেছেন কী করে তথ্যসন্ত্রাসের মধ্যে থেকে প্রয়োজনীয় খবরটুকু বেছে নিতে হয়। নারীকণ্ঠ প্রায়ই অফিসের ল্যান্ডফোনে কথা বলে। কলার আইডি টেলিফোন, কিন্তু নম্বর ডিটেক্ট করা যাচ্ছে না। প্যানেলে দেখাচ্ছে প্রাইভেট কল। চাইলে অবশ্য তিনি খুব সহজেই বিটিসিএল অফিসে যোগাযোগ করে নারীকণ্ঠের রহস্য উন্মোচন করতে পারেন। কিন্তু এই আপাত সহজ কাজটুকু তিনি যে কেন করেন না, সেও এক রহস্য বটে!”এমনই টানটান উত্তেজনা আর রহস্যে জমজমাট ‘কফিমেকার’ বইটি। না পড়ে বলাটা বেশ মুশকিল। বিশেষ করে গোয়েন্দা লেখক অরুণদার গল্প লেখার স্টাইল, নিজস্ব কিছু শব্দ, উপমা এবং বাক্যগঠন প্রক্রিয়া প্রশংসার যোগ্য।  গোয়েন্দাপ্রেমী পাঠকমহলে বইটি অনেক আলোচিত এবং প্রশংসিত বলে আশা করি। আর তোমরাও ‘কফিমেকার’ বাক্স খুলে জেনে নাও সেইসব রহস্যের সমাধান। বইটি প্রকাশ করেছে অনিন্দ্য প্রকাশ, মূল্য ২০০ টাকা।রিভিউ লেখক: শিক্ষার্থী, জনাব আলী সরকারি কলেজ, বানিয়াচং, হবিগঞ্জকিডস পাতায় বড়দের সঙ্গে শিশু-কিশোররাও লিখতে পারো। নিজের লেখা ছড়া-কবিতা, ছোটগল্প, ভ্রমণকাহিনি, মজার অভিজ্ঞতা, আঁকা ছবি, সম্প্রতি পড়া কোনো বই, বিজ্ঞান, চলচ্চিত্র, খেলাধুলা ও নিজ স্কুল-কলেজের সাংস্কৃতিক খবর যতো ইচ্ছে পাঠাও। ঠিকানা kidz@bdnews24.com। সঙ্গে নিজের নাম-ঠিকানা ও ছবি দিতে ভুলো না!</t>
  </si>
  <si>
    <t>কক্সবাজারে ১ লাখ ২০ হাজার ইয়াবা উদ্ধার</t>
  </si>
  <si>
    <t>শুক্রবার টেকনাফ
সদর ইউনিয়নের নাজিরপাড়ায় এ অভিযান চালানো হয় বলে  বিজিবির টেকনাফ
২ ব্যাটালিয়নের ভারপ্রাপ্ত অধিনায়ক মেজর আবু রাসেল সিদ্দিকী জানান।বিডিনিউজ টোয়েন্টিফোর
ডটকমকে রাসেল বলেন, মিয়ানমার থেকে ইয়াবার বড় একটি চালান নাজিরপাড়া হয়ে পাচার হওয়ার খবরে বিজিবির
সদস্যরা সেখানে অভিযান চালায়। “বেলা আড়াইটার দিকে অভিযান
চলাকালে নাজিরপাড়া পূর্ব মাঠে দুই-তিনজন লোককে থামার সংকেত দিলে তারা পলিথিন মোড়ানো ১২টি প্যাকেট ফেলে গ্রামের ভেতর দিয়ে পালিয়ে যায়।”পরে ওই প্যাকেটগুলোতে
তল্লাশি চালিয়ে এক লাখ
২০ হাজার ইয়াবা উদ্ধার করা হয় বলে জানান রাসেল।উদ্ধারকৃত ইয়াবাগুলো
বিজিবির টেকনাফ ব্যাটালিয়ন সদর দপ্তরে রাখা হয়েছে। এগুলোর মূল্য তিন কোটি ৬০ লাখ
টাকা বলে জানান বিজিবির এ কর্মকর্তা।</t>
  </si>
  <si>
    <t>ব্রাহ্মণবাড়িয়ায় ইয়াবাসহ গ্রেপ্তার ৪</t>
  </si>
  <si>
    <t>রামরাইল বাজারে এ
অভিযানে গ্রেপ্তাররা হলেন শহরের কান্দিপাড়ার রুবেল মিয়া, টেকনাফের পিয়ার আলম ও
আয়েস মিয়া এবং আশুগঞ্জের ওয়াসিম মিয়া।তাদের কাছ থেকে তিন
হাজার ইয়াবা ট্যাবলেট উদ্ধার করা হয় বলে পুলিশ জানিয়েছে।সদর থানার ওসি মো.
আবদুর রব বলেন, গোপন সংবাদ পেয়ে একটি 
মাইক্রোবাসে তল্লাশি চালানো হয়। এ সময় একটি পানির পাম্পের
ভেতর ঢুকিয়ে পাচার করার সময় তিন হাজার ইয়াবা ট্যাবলেট আটক করা হয়। তাদের ব্যবহৃত মাইক্রোবাসটিও
আটক করা হয়। এ ঘটনায় একটি মামলা হয়েছে, বলেন ওসি।</t>
  </si>
  <si>
    <t>কক্সবাজারে ‘পাচারকারিদের ফেলে যাওয়া’ ইয়াবা উদ্ধার</t>
  </si>
  <si>
    <t>কোস্টগার্ডের টেকনাফ স্টেশনের ইনচার্জ লেফটেন্যান্ট কমান্ডার এম সালেহ আহমদ জানান, মঙ্গলবার ভোরে উপজেলার সাবরাং ইউনিয়নের শাহপরীরদ্বীপ পশ্চিম পাড়া ঘাট সংলগ্ন এলাকায় এ অভিযান চালানো হয়।সালেহ বলেন, সমুদ্রপথে মিয়ানমার থেকে ইয়াবার বড় একটি চালান পাচার হয়ে আসার খবরে কোস্টগার্ডের একটি দল ঘটনাস্থলে অবস্থান নেয়। এক পর্যায়ে দুইটি বস্তা কাঁধে নিয়ে সন্দেহভাজন তিনজনকে আসতে দেখে কোস্টগার্ড সদস্যরা থামার জন্য নির্দেশ দেয়।" এ সময় তারা অন্ধকারে সৈকতে ঝাউবাগানের ভিতর দিয়ে বস্তাগুলো ফেলে রেখে পালিয়ে যায়। এসময় ধাওয়া দিলেও কাউকে আটক করা সম্ভব হয়নি। পরে ফেলে যাওয়া বস্তাগুলো খুলে ২ লাখ ৭৯ হাজার ৬০০ টি ইয়াবা পাওয়া যায়।”উদ্ধার করা ইয়াবা টেকনাফ থানায় জমা দেওয়া হয়েছে এবং এ ঘটনায় আইনহত ব্যবস্থা গ্রহণের প্রস্তুতি চলছে বলে কোস্টগার্ডের এ কর্মকর্তা জানান।</t>
  </si>
  <si>
    <t>টেকনাফে ইয়াবাসহ মিয়ানমারের নাগরিক আটক</t>
  </si>
  <si>
    <t>বৃহস্পতিবার সকালে
হ্নীলা ইউনিয়নের নাফ নদী
সংলগ্ন জাদিমুড়া এলাকায় পুলিশ
এ অভিযান
চালায় বলে
জানান টেকনাফ
থানার ওসি
মো. আতাউর
রহমান খোন্দকার।আটক নুর
মোহাম্মদ (৪০)
মিয়ানমারের আকিয়াব
জেলার মংডু
শহরের মৃত
কালা মিয়ার
ছেলে।ওসি বলেন,
‘আটক মিয়ানমার নাগরিক নুর
মোহাম্মদ দীর্ঘদিন ধরে অবৈধভাবে বাংলাদেশে বসাবাস
করে ইয়াবা
পাচার কাজে
জড়িত ছিল।
‘তার বাড়িতে
ইয়াবা মজুদ
রাখার খবরে
পুলিশ অভিযান
চালায়। বাড়িতে
তল্লাশি চালিয়ে
সবজি রাখার
একটি ঝুড়ি
থেকে পলিথিন
মোড়ানো অবস্থায় ১০ হাজার
ইয়াবা উদ্ধার
করা হয়।’তার বিরুদ্ধে আইনগত ব্যবস্থা নেওয়া হবে
বলে জানান
ওসি।</t>
  </si>
  <si>
    <t>২ লাখ আশি হাজার ইয়াবা উদ্ধার কক্সবাজারে</t>
  </si>
  <si>
    <t>বুধবার ভোর রাতে
টেকনাফ উপজেলার সাবরাং ইউনিয়নের শাহপরীরদ্বীপ এলাকায় এ অভিযান চালানো হয় বলে জানান
কোস্টগার্ডের টেকনাফ স্টেশনের ইনচার্জ লেফটেন্যান্ট সালেহ আকরাম।তবে পাচারকারিদের কাউকে আটক করা সম্ভব
হয়নি।লেফটেন্যান্ট সালেহ
বলেন, বুধবার ভোর রাতে মিয়ানমার থেকে নাফ নদী
দিয়ে ইয়াবার বড় একটি পাচার হয়ে আসার খবরে কোস্টগার্ডের একটি দল শাহপরীরদ্বীপে
অবস্থান নেয়। “এক
পর্যায়ে নাফ নদীর জলসীমার শূণ্যরেখা অতিক্রম করে ইঞ্জিন চালিত নৌকা আসতে দেখে
কোস্টগার্ডের সদস্যরা তাদের থামার জন্য নির্দেশ দেন। এ সময় শাহপরীরদ্বীপ সংলগ্ন সমুদ্র তীরে নৌকাটি ফেলে রেখে কয়েকজন প্যারাবনের ভিতর
দিয়ে পালিয়ে যায়।”পরে নৌকাটি তল্লাশি করে দুটি বস্তায় ২ লাখ ৮০ হাজার ইয়াবা পাওয়া যায়। পরে এ সময় পাচারকাজে ব্যবহৃত নৌকাটি জব্দ করা হয় বলে জানান আকরাম।তিনি বলেন, উদ্ধার করা ইয়াবাগুলো টেকনাফ থানায় হস্তান্তর করা হয়েছে।</t>
  </si>
  <si>
    <t>কক্সবাজারে এক লাখ ইয়াবাসহ আটক ৪</t>
  </si>
  <si>
    <t>র‍্যাব
১৫-এর এএসপি মো. মাশকুর রহমান জানান, শুক্রবার বিকালে বাঁকখালী নদীর মোহনা সংলগ্ন
সাগরে অভিযান চালিয়ে তাদের আটক করা হয়।তারা
হলেন উখিয়া উপজেলার রাজাপালং ইউনিয়নের কুতুপালং এলাকার মো. ছলিমুল্লাহর ছেলে
এনায়েত উল্লাহ (২৫), বালুখালী এলাকার মোহাম্মদ ইয়াছিনের ছেলে আব্দুল হামিদ (২২),
রশিদ সালামের ছেলে মোহাম্মদ করিমুল্লাহ (২৬) ও টেকনাফের হোয়াইক্যং ইউনিয়নের খারাংখালী
এলাকার নূর আহমদের ছেলে মোহাম্মদ রশিদুল্লাহ (২৪)।র‌্যাব
কর্মকর্তা মাশকুর বলেন, সংঘবদ্ধ একটি চক্র মিয়ানমার থেকে মাছ ধরার ট্রলারে সাগরপথে
ইয়াবার বড়  চালান নিয়ে আসছে বলে খবর পেয়ে র‍্যাব
অভিযানে নামে।“মাছ
ধরার ট্রলারের গতিবিধি সন্দেহজনক দেখতে পেয়ে নজরদারিতে রাখা হয়। একপর্যায়ে
ট্রলারটি দ্রুত পালানোর চেষ্টা করে। র‍্যাব ধাওয়া দিয়ে আটকাতে সক্ষম হয়। ট্রলারের
মাছ রাখার প্রকোষ্ঠে লুকিয়ে রাখা অবস্থায় এক লাখ ইয়াবা উদ্ধার করা হয়। আটক করা হয়
ট্রলারে থাকা চারজনকে।”ট্রলারটি
জব্দ করা হয়েছে জানিয়ে তিনি বলেন, “আটককৃতরা সংঘবদ্ধ ইয়াবা পাচার চক্রের সদস্য। তারা
সাগরপথে দীর্ঘদিন মাছ ধরার আড়ালে ইয়াবা পাচার করে আসছিল।”আটককৃতদের
জিজ্ঞাসাবাদের তথ্য দিয়ে তিনি বলেন, “মিয়ানমার থেকে আনা ইয়াবার চালানটি পাচারকারীরা
প্রথমে টেকনাফ সমুদ্রসৈকতে খালাশের চেষ্টা করে ব্যর্থ হয়।“পরে
তারা চালানটি নিয়ে কক্সবাজারের দিকে চলে আসে। এর আগেও তারা বেশ কয়েকটি চালান
টেকনাফ ও কক্সবাজারের বিভিন্ন পয়েন্টে খালাশ করেছিল।”তাদের
বিরুদ্ধে সদর থানায় মামলা করা হয়েছে বলে জানান র‌্যাব কর্মকর্তা মাশকুর রহমান।</t>
  </si>
  <si>
    <t>নিলামে ইয়াবা ভর্তি গাড়ি বিক্রি করে দিলো থাই কর্মকর্তারা</t>
  </si>
  <si>
    <t>বিবিসি জানায়, গত বছর এক মাদকের মামলায় জব্দ করা হোন্ডা সিআর-ভি গাড়িটিকে চলিত মাসে নিলামে তোলা হলে একজন ক্রেতা ১৯ হাজার ডলারে সেটি কিনে নেন।কেনার পর সংস্কারের জন্য গাড়িটিকে একটি গ্যারেজে দেন তিনি। ওই গ্যারেজের এক মেকানিক গাড়িটির বাম্পার খোলার পর সেখানে লুকানো ইয়াবার ৯৪ হাজার ট্যাবলেট দেখতে পান।এ ভুল ধরা পড়ার পর ভবিষ্যতে আরও ভালোভাবে তল্লাশি চালানোর প্রতিশ্রুতি দিয়েছেন থাইল্যান্ডের মাদকদ্রব্য নিয়ন্ত্রণ কর্মকর্তারা।এক বিবৃতিতে দেশটির মাকদদ্রব্য নিয়ন্ত্রণ বোর্ডের মহাপরিচালক নিয়োম তেরমশ্রিসুক বলেছেন, “প্রটোকল অনুযায়ী আমাদের হাতে আসা প্রত্যেকটি গাড়ি তল্লাশি করি আমরা আর এই ক্ষেত্রেও কোনো অন্যথা হয়নি। যাইহোক তল্লাশির সময় আমরা কিছু খুঁজে পাইনি, হতে পারে ট্যাবলেটগুলো হয়তো খুব ভালোভাবে লুকানো ছিল।”      ইয়াবা ট্যাবলেটগুলো গাড়িটির বাম্পারের পেছনে গোপন একটি কুঠরির মধ্যে বাক্সের ভিতরে লুকানো অবস্থায় ছিল বলে জানিয়েছেন তিনি।   গত বছর থাইল্যান্ডের উত্তরাঞ্চলীয় প্রদেশ চিয়াং রাইয়ে জব্দ করার সময় গাড়িটির পেছনের সিটে এক লাখ পিস ইয়াবা ট্যাবলেট পাওয়া গিয়েছিল।অতিরিক্ত যেসব ট্যাবলেট পাওয়া গেছে ওই মামলায় সেগুলোও অন্তর্ভূক্ত করা হবে বলে তেরমশ্রিসুক জানিয়েছেন। পাশাপাশি সহযোগিতার জন্য ওই মেকানিক ও গাড়িটির নতুন মালিককে পুরস্কৃত করা হবে বলেও জানিয়েছেন তিনি।ইয়াবা মেথামফেটামিন ও ক্যাফেইনের মিশ্রণে তৈরি একটি ট্যাবলেট। থাই শব্দ ইয়াবা অর্থ ‘পাগলা ওষুধ’। মিয়ানমার থেকে থাইল্যান্ডে পাচার হয়ে আসা এই ট্যাবলেটটি লাল ও গোলাপী রংয়ের সস্তা বড়ি হিসেবে বিক্রি হয় বলে বিবিসি জানিয়েছে।</t>
  </si>
  <si>
    <t>চট্টগ্রামে দেড় হাজার ইয়াবাসহ একজন গ্রেপ্তার</t>
  </si>
  <si>
    <t>গ্রেপ্তার
দিলীপ দাশ (৪০) ফটিকছড়ি উপজেলার আজিমপুর এলাকার ব্রজেন্দ্র দাশের ছেলে। শুক্রবার বিকেল ৫টার দিকে কোতোয়ালি
থানার চেরাগী পাহাড় এলাকা থেকে তাকে গ্রেপ্তার করা
হয়।র‌্যাব-৭ এর কর্মকর্তা লেফটেন্যান্ট
কমান্ডার নুরুজ্জামান বিডিনিউজ টোয়েন্টিফোর ডটকমকে বলেন, ইয়াবা
পাচারের খবর পেয়ে র‌্যাবের একটি দল চেরাগী পাহাড়ে অবস্থান নেয়।র‌্যাবের উপস্থিতি টের পেয়ে একজন পালিয়ে যায়। একটি ব্যাগসহ দিলীপকে আটক করা হয়।ওই ব্যাগের ভিতর কয়েকটি ছোট প্যাকেটে ইয়াবাগুলো ছিল। ঘটনাস্থলে দিলীপ দাশ বিডিনিউজ টোয়েন্টিফোর ডটকমকে বলেন, রাসেল নামে কুমিল্লার এক বাসিন্দার হয়ে ইয়াবা পাচার করেন তিনি। “নগরীর চাক্তাই থেকে এসব ইয়াবা নিয়ে চেরাগী পাহাড় আসি। এখান থেকে কুমিল্লা যাওয়ার কথা ছিল। র‌্যাব
দেখে রাসেল দৌঁড়ে পালিয়ে গেছে।”</t>
  </si>
  <si>
    <t>কক্সবাজারে পুলিশের হাত থেকে ছিনিয়ে নেওয়া আসামিকে ফের গ্রেপ্তার</t>
  </si>
  <si>
    <t>শনিবার বেলা আড়াইটার দিকে কক্সবাজারের পুলিশ সুপার মো. ইকবাল হোসাইন এ তথ্য নিশ্চিত করেন। তিনি জানিয়েছেন, শুক্রবার রাতে ঘটনা সংঘটিত হওয়ার পর থেকে পুলিশ ওই এলাকা অভিযান চালিয়ে ছিনতাই করা আসামিকে গ্রেপ্তার করা সম্ভব হয়েছে।এর আগে শুক্রবার রাতে পালংখালী বাস স্টেশনে পুলিশকে মারধর করে গ্রেপ্তার করা ইয়াবা কারবারি নুরুল হককে ছিনিয়ে নেয় সংঘবদ্ধ কারবারির দল।গ্রেপ্তার নুরুল হক (৪২) পালংখালী ইউনিয়নের ৭ নম্বর ওয়ার্ডের ইউপি সদস্য। তার বিরুদ্ধে উখিয়া থানায় দায়ের দুইটি ইয়াবা পাচার মামলায় গ্রেপ্তারি পরোয়ান রয়েছে বলে জানিয়েছে পুলিশ।উখিয়া থানার ওসি নুরুল ইসলাম ভুঁইয়া জানান, ইয়াবা কারবারিরা পুলিশের ওপর লাঠিসোঁটা নিয়ে হামলা করে। এতে অন্তত তিনজন পুলিশ সদস্য আহত হয়েছেন।পালংখালী ইউনিয়ন পরিষদের ৭ নম্বর ওয়ার্ডের মেম্বার নুরুল হকের বিরুদ্ধে দুইটি মামলায় গ্রেপ্তারি পরোয়ানা রয়েছে। গত রাতে পুলিশ পালংখালী বাসস্টেশনের আলমগীর মার্কেটের সামনে পেয়ে গ্রেপ্তার করে তাকে।গ্রেপ্তারের খবর পেয়ে স্টেশনের অন্য ইয়াবা কারবারিরা সংঘবদ্ধ হয়ে পুলিশের ওপর হামলা চালিয়ে তাকে ছিনিয়ে নেয় বলে পুলিশ জানায়।গ্রেপ্তার নুরুল হক ও তার সহযোগীদের বিরুদ্ধে পুলিশের উপর হামলার ঘটনায় মামলা করার প্রস্তুতি চলছে বলে জানান অতিরিক্ত পুলিশ সুপার।</t>
  </si>
  <si>
    <t>‘নদীপথে জেলে ছদ্ধবেশে পাচার করা হচ্ছে ইয়াবা’</t>
  </si>
  <si>
    <t>মঙ্গলবার চট্টগ্রাম জেলা প্রশাসনের
সম্মেলন কক্ষে জেলা আইনশৃঙ্খলা কমিটির সভায় তিনি বলেন, টেকনাফের নাফ নদীতে জেলেদের
বেশে ইয়াবা পাচার করা হচ্ছে। “দূর থেকে দেখলে মনে হয় তারা নদীতে মাছ
ধরছে। আসলে মাছ ধরার আড়ালে ইয়াবা পরিবহন করা হয়।”এটাকে ‘নতুন কৌশল’ অভিহিত করে জেলা
পুলিশের এই শীর্ষ কর্মকর্তা বলেন, নাফ নদী ছাড়াও চট্টগ্রামের আনোয়ারা, কর্ণফুলী,
সীতাকুণ্ড ও মিরসরাই উপকূলে এভাবে ইয়াবা পাচার করা হচ্ছে। অন্যদিকে টেকনাফের নাফ নদী ও বাকখালি
খাল হয়ে নাইক্ষ্যংছড়ির স্থলপথেও ইয়াবা ঢুকছে বলে জানান তিনি। “জেলেদের ব্যাপারে সিদ্ধান্ত নেওয়ার
বিষয়ে আমি প্রশাসনের সর্বোচ্চ পর্যায়ে জানিয়েছি। জেলেদের নিয়ন্ত্রণ করতে পারলে
ইয়াবার প্রকোপ কমাতে আমরা সমর্থ হব।” সভায় আসন্ন শারদীয় দুর্গোৎসবের
নিরাপত্তা নিয়েও নিজের পরিকল্পনার কথা তুলে ধরেন তিনি। পূজামণ্ডপের নিরাপত্তায় সিসিটিভি
ক্যামেরা স্থাপন, স্বেচ্ছাসেবীদের পরিচয়পত্র প্রদানে ব্যবস্থা নিতে পূজা কমিটির নেতাদের
প্রতি আহ্বান জানান নূরে আলম মিনা। পাশাপাশি পূজামণ্ডপে বখাটেদের উৎপাত
বন্ধে পুলিশ টহলের ব্যবস্থা হবে বলেও জানান তিনি। নূরে আলম মিনা বলেন, “অবৈধ মোটর
সাইকেলে কিছু তরুণ পূজার সময় নানান বিশৃঙ্খলা তৈরি করে এ খবর আমাদের কাছে আছে। এ
সময়ে আমরা অবৈধ মোটর সাইকেলের বিরুদ্ধে অভিযান পরিচালনা করব।”সভায় নবনিযুক্ত চট্টগ্রামের জেলা
প্রশাসক মো. সামসুল আরেফিন মাদকের বিরুদ্ধে পারিবারিক পর্যায়ে সচেতনতার বৃদ্ধির
উপর গুরুত্ব দেন। তিনি বলেন, “চাহিদা না থাকলে সরবরাহ
কমে যাবে। তাই আমাদের উচিত শুরুতে নিজের সন্তানদের মাদকের বিরুদ্ধে সচেতন করে
তোলা। “সচেতন করে তুলতে পারলে মাদকের ভয়াবহতা
থেকে আমরা আমাদের পরবর্তী প্রজন্মকে রক্ষা করতে পারব।” সভায় অন্যদের মধ্যে চট্টগ্রাম জেলা
পুলিশের অতিরিক্ত পুলিশ সুপার রেজাউল মাসুদ, অতিরিক্ত জেলা ম্যাজিস্ট্রেট মমিনুর
রশিদ, জেলা মুক্তিযোদ্ধা কমান্ডার শাহাবুদ্দিন উপস্থিত ছিলেন। এছাড়াও জেলা ও নগরীর বিভিন্ন পর্যায়ের
জনপ্রতিনিধি ও সরকারি কর্মকর্তারা সভায় অংশ নেন।</t>
  </si>
  <si>
    <t>জুতা-চশমার বাক্সে ইয়াবা পাচার</t>
  </si>
  <si>
    <t>মঙ্গলবার ভোরে বাকলিয়া এলাকায় অভিযানে ইয়াবা পাচারে যুক্ত দুজনকে গ্রেপ্তার করা হয় বলেও জানিয়েছেন বাকলিয়া থানার ওসি মোহাম্মদ মহসিন। গ্রেপ্তারকৃতরা হলেন- কামাল হোসেন (৩৫) ও ফোরকান আহমেদ ওরফে রাজু (৩৮)।কামাল ঢাকার কেরানীগঞ্জের বাসিন্দা ও পোস্তাগোলা এলাকায় একটি মুদি দোকানের কর্মচারী; ফোরকান নগরীর বাকলিয়া এলাকার বাসিন্দা।ওসি মসহিন বিডিনিউজ টোয়েন্টিফোর ডটকমকে বলেন, টেকনাফ থেকে ইয়াবা নিয়ে ঢাকা যাওয়ার পথে শাহ আমানত সেতু এলাকায় ‘রিলাক্স পরিবহনের’ একটি বাসে তল্লাশি চালিয়ে কামালকে গ্রেপ্তার করা হয়। “কামাল ইয়াবাগুলো তার কাছে থাকা একটি ব্যাগে তিন জোড়া বার্মিস লেডিস স্যান্ডেলের ভেতরে করে বিশেষ কৌশলে নিয়ে যাচ্ছিল।”কামালের ওই ব্যাগ থেকে এক হাজার ৬২০টি ইয়াবা উদ্ধার করা হয় বলে জানান ওসি মহসিন। জিজ্ঞাসাবাদে কামাল পুলিশকে জানায়, মুদি দোকানে কাজ করার পাশাপাশি সে ঢাকায় ইয়াবা ব্যবসার সাথে জড়িত,” বলেন তিনি।এদিকে বাকলিয়া নয়া মসজিদ এলাকার ইসমাইল ফয়েজ এলাকা থেকে ২০০টি ইয়াবাসহ ফোরকানকে গ্রেপ্তার করা হয়।পুলিশ কর্মকর্তা মহসিন বলেন, “গোপন সংবাদের ভিত্তিতে ইসমাইল ফয়েজ এলাকা থেকে ফোরকানকে গ্রেপ্তার করা হয়। তার কাছে থাকা একটি চশমার বাক্সের ভেতর থেকে ২০০টি ইয়াবা উদ্ধার করা হয়।”</t>
  </si>
  <si>
    <t>চট্টগ্রামে লবণের ট্রাকে ইয়াবা, চালক ও সহকারী গ্রেপ্তার</t>
  </si>
  <si>
    <t>সোমবার নগরীর শাহ আমানত সেতু সংযোগ সড়ক এলাকা থেকে তাদের গ্রেপ্তার করা হয় বলে র‌্যাব-৭ এর চান্দগাঁও ক্যাম্পের কমান্ডার ফ্লাইট লেফটেন্যান্ট আলী আশরাফ তুষার জানান।  গ্রেপ্তার দুজন হলেন- ট্রাক চালক শহীদুল ইসলাম (৪৪) ও তার সহকারী আরমান আলী (২২)। তাদের বাড়ি গাইবান্ধা জেলায়। র‌্যাব কর্মকর্তা তুষার বলেন, গোপন সংবাদের ভিত্তিতে শাহ আমানত সেতু সংযোগ সড়কে লবণবাহী ট্রাকটি থামানো হয়। পরে চালক ও সহকারীকে জিজ্ঞাসাবাদ করা হলে তারা ট্রাকে লুকিয়ে রাখা ইয়াবাগুলো বের করে দেয়।গ্রেপ্তার দুজনের বিরুদ্ধে বাকলিয়া থানায় মামলা করার কথা জানিয়েছে র‌্যাব।</t>
  </si>
  <si>
    <t>আত্মসমর্পণে প্রস্তুত দেড় শতাধিক ইয়াবা কারবারি: পুলিশ</t>
  </si>
  <si>
    <t>এই সীমান্ত জেলা নিয়ে মিয়ানমার থেকে আসে ইয়াবা ট্যাবলেট নামে মাদকটি। ইয়াবা কারবারিদের আত্মসমর্পণের অনুষ্ঠানও হবে এই জেলাটিতে।আগামী শনিবার স্বরাষ্ট্রমন্ত্রী আসাদুজ্জামান খাঁন কামালের উপস্থিতিতে আত্মসমর্পণ অনুষ্ঠানের আয়োজন করা হয়েছে বলে কক্সবাজারের পুলিশ সুপার (এসপি) এ বি এম মাসুদ হোসেন জানিয়েছেন।শনিবার সকাল ১০টায় টেকনাফ পাইলট উচ্চ বিদ্যালয় মাঠে এই আত্মসমর্পণ অনুষ্ঠান হবে। স্বরাষ্ট্রমন্ত্রী আগের দিনই কক্সবাজারে পৌঁছাবেন।এসপি মাসুদ বিডিনিউজ টোয়েন্টিফোর ডটকমকে বলেন, “এরই মধ্যে দেড় শতাধিক তালিকাভুক্ত ও চিহ্নিত ইয়াবা চোরাকারবারি আত্মসমর্পণের জন্য কক্সবাজারের বিশেষ একটি স্থানে নিজেদের উদ্যোগে নিরাপদ হেফাজতে জড়ো হয়েছেন। আরও অনেকে পুলিশসহ সংশ্লিষ্টদের সঙ্গে যোগাযোগ করছেন।”আত্মসমর্পণকারীরা স্বাভাবিক জীবনে ফেরার সুযোগ পাবেন বলে জানান এই ‍পুলিশ কর্মকর্তা।তবে ঠিক কতজন আত্মসমর্পণের জন্য ‘নিরাপদ হেফাজতে’ এসেছেন এবং কী কী শর্তে তাদের স্বাভাবিক জীবনে ফেরার সুযোগ দেওয়া হবে, ‘কৌশলগত কারণে’ তা প্রকাশ করতে রাজি হননি তিনি।স্বরাষ্ট্রমন্ত্রী এর আগে বিডিনিউজ টোয়েন্টিফোর ডটকমকে বলেছিলেন, “(ইয়াবা কারবারিরা) স্বাভাবিক জীবনে না এলে মামলা চলবে। আর স্বাভাবিক জীবনে এলে এদের মামলা আমরা দেখব।”ইয়াবা পাচার করে বিপুল অর্থের মালিক হওয়া ব্যক্তিরা আত্মসমর্পণ করলে তাদের অবৈধ সম্পদ বৈধতা পাবে কি না- সে প্রশ্নের সরাসরি উত্তর না দিয়ে তিনি বলেছিলেন, “সম্পদের বিষয়… এটা দুদক বা এনবিআর দেখবে।”বাংলাদেশে বর্তমানে মাদকের মধ্যে ইয়াবা ট্যাবলেটের কথাই সবার আগে আসে। এই ইয়াবা আসে মূলত মিয়ানমার থেকে। ইয়াবা পাচার বন্ধে মিয়ানমার সরকারের সহায়তা চেয়েও পাওয়া যাচ্ছে না বলে বলে অভিযোগ রয়েছে।
 অভিযানে এই রকম মৃত্যু ঘটেছে বহু 
এর মধ্যেই গত বছর প্রধানমন্ত্রীর নির্দেশে মাদকবিরোধী অভিযানে নামে আইনশৃঙ্খলা বাহিনী। তাদের প্রশ্নবিদ্ধ অভিযানে কয়েকশ জন নিহত হলেও ইয়াবা কারবার বন্ধ করা যায়নি।এই অবস্থায় নতুন বছরের শুরুতে ইয়াবা কারবারিদের আত্মসমর্পণের সুযোগ নিয়ে সরকারের উচ্চ পর্যায়ে আলোচনা শুরু হয়।এর মধ্যে টেকনাফ সদর ইউনিয়ন পরিষদের ৮ নম্বর ওয়ার্ডের সদস্য এনামুল হক গত ১৫ জানুয়ারি ফেইসবুকে ঘোষণা দিয়ে প্রশাসনের কাছে আত্মসমর্পণের কথা জানালে বিষয়টি আলোচনার জন্ম দেয়।কক্সবাজারের চিহ্নিত মাদক পাচারকারীদের একটি অংশ পুলিশের সঙ্গে যোগাযোগ করে আত্মসমর্পণের আগ্রহ জানালে বিষয়টি আকার পেতে শুরু করে। এসপি মাসুদ বলেন, বেসরকারি টেলিভিশন 'চ্যানেল-২৪'র স্থানীয় সাংবাদিক আকরাম হোসাইনের মাধ্যমে তারা জানতে পারেন ইয়াবা পাচারকারীদের একটা অংশ আত্মসমর্পণ করে স্বাভাবিক জীবনে ফিরতে চাইছে।“এরই মধ্যে ইয়াবা চোরাকারবারিদের কাছে প্রস্তাব পাওয়ার পর বিষয়টি ঊর্ধ্বতন মহলে লিখিতভাবে অবহিত করি।”
 ইউপি সদস্য এনামুল হক আত্মসমর্পণের কথা জানান প্রথম 
স্বরাষ্ট্রমন্ত্রীর সফরসূচি তুলে ধরে এসপি মাসুদ বলেন, ১৫ ফেব্রুয়ারি সকালে বিমানে কক্সবাজার পৌঁছাবেন স্বরাষ্ট্রমন্ত্রী। ওইদিন বিকালে কক্সবাজারে জেলার ঊর্ধ্বতন সরকারি কর্মকর্তা এবং গণ্যমান্য ব্যক্তিবর্গের সঙ্গে মতবিনিময় করবেন। পরদিন সকালে তিনি টেকনাফে আত্মসমর্পণ অনুষ্ঠানে যাবেন।আত্মসমর্পণ অনুষ্ঠান এবং স্বরাষ্ট্রমন্ত্রীর আগমনের সার্বিক প্রস্তুতির তদারকিতে পুলিশের মহাপরিদর্শক (আইজিপি) মোহাম্মদ জাবেদ পাটোয়ারী আগামী বৃহস্পতিবার কক্সবাজার আসছেন বলেও জানান এসপি।এসপি মাসুদ জানান, গত বছরের শেষ দিকে স্বরাষ্ট্র মন্ত্রণালয়ের করা সর্বশেষ তালিকায় ইয়াবা পাচারকারী হিসেবে চিহ্নিত ১ হাজার ১৫১ জন কক্সবাজারের। তাদের মধ্যে শীর্ষ ইয়াবা চোরাকারবারি হিসেবে চিহ্নিত করা হয়েছে ৭৩ জনকে।শীর্ষ ইয়াবা চোরাকারবারিসহ তালিকায় থাকাদের বড় একটা অংশের বসবাস সীমান্তবর্তী টেকনাফ উপজেলায়। তাদের সবাই কমবেশি প্রভাবশালী, কেউ কেউ আবার নির্বাচিত জনপ্রতিনিধিও।
 ইয়াবা কারবারিদের আত্মসমর্পণের আহ্বান জানিয়েছেন আব্দুর রহমান বদিও 
সরকারি সর্বশেষ হালনাগাদ করা তালিকায় কক্সবাজার-৪ (উখিয়া-টেকনাফ) আসনের সাবেক সংসদ সদস্য আব্দুর রহমান বদির নাম 'শীর্ষ ইয়াবা চোরাকারবারি' হিসেবে চিহ্নিত ৭৩ জনের মধ্যে ১ নম্বরে রয়েছে বলেও গণমাধ্যমে এসেছে। ক্ষমতাসীন দল আওয়ামী লীগের নেতা বদির পাঁচ ভাই আব্দুর শুক্কুর, আব্দুল আমিন, মুজিবুর রহমান, মোহাম্মদ সফিক ও মোহাম্মদ ফয়সাল, ভাগ্নে সাহেদুর রহমান নিপু, বেয়াই শাহেদ কামাল ও ফুফাত ভাই কামরুল হাসান রাসেলের নামও ওই তালিকায় ছিল বলে গণমাধ্যমে খবর বেরিয়েছে।তবে বদি বরাবরই সেই অভিযোগ অস্বীকার করে আসছেন। তিনিও টেকনাফ-উখিয়ার ইয়াবা কারবারিদের আত্মসমর্পণ করতে আহ্বান জানান।</t>
  </si>
  <si>
    <t>ইয়াবা পাচার মামলায় দুই রোহিঙ্গার ১০ বছরের দণ্ড</t>
  </si>
  <si>
    <t>মঙ্গলবার দুপুরে
কক্সবাজার যুগ্ম জেলা জজ (প্রথম) আদালতের বিচারক বেগম সালমা খাতুন আসামিদের
উপস্থিতিতে এ রায় দেন বলে এপিপি
জিয়া উদ্দিন আহমদ জানান।দণ্ডপ্রাপ্তরা
হলেন মিয়ানমারের আকিয়াব জেলার মংডু ডেইলপাড়া এলাকার মোহাম্মদ সুলতানের ছেলে মো.
আমান উল্লাহ এবং একই এলাকার
মোহাম্মদ ইউনুছের ছেলে মোহাম্মদ ইউছুফ।কারাদণ্ডের
পাশাপাশি তাদের তিন হাজার টাকা করে জরিমানা, অনাদায়ে আরও তিন মাসের দণ্ড দেওয়া
হয়েছে।এপিপি বলেন, ২০১৫
সালের ১৩ অগাস্ট টেকনাফে বিজিবির অভিযানে ইয়াবাসহ আটক হয় মিয়ানমারের ওই দুই নাগরিক।
পরে বিজিবি বাদী হয়ে সংশ্লিষ্ট আইনে টেকনাফ থানায় মামলা করে।</t>
  </si>
  <si>
    <t>চট্টগ্রামে ইয়াবাসহ দুই যুবক গ্রেপ্তার</t>
  </si>
  <si>
    <t>মঙ্গলবার গভীর রাতে মাওলানা ফিলিং স্টেশনের সামনে ওই
মাইক্রোবাসে তল্লাশি চালানো হয়। গ্রেপ্তাররা হলেন- মো. সুমন মিয়া ওরফে সবুজ (৩৫) ও মো.
মহসিন (৩৫)।
তারা টেকনাফ থেকে ইয়াবা নিয়ে ব্রাহ্মণবাড়িয়ার কসবা
উপজেলায় নিয়ে যাচ্ছিলেন বলে জানিয়েছেন হালিশহর থানার ওসি প্রণব চৌধুরী। তিনি জানান, তল্লাশি করে মাইক্রোবাস থেকে এক হাজার ৪০০টি
ইয়াবা উদ্ধার করা হয়।
ওসি প্রণব বলেন, গ্রেপ্তাররা প্রাথমিক জিজ্ঞাসাবাদে
জানিয়েছে টেকনাফ থেকে ইয়াবা সংগ্রহ করে চট্টগ্রামের কয়েকটি স্থানে সরবরাহ করেছে; বাকিগুলো
কসবা নিয়ে যাচ্ছিল। এর আগেও তারা কয়েকটি চালান পাচার করেছেন বলে জিজ্ঞাসাবাদে
পুলিশকে জানিয়েছে।</t>
  </si>
  <si>
    <t>মলদ্বারে ইয়াবা রেখে পাচার</t>
  </si>
  <si>
    <t>গ্রেপ্তারকৃত
ওসমান গণি (১৮) কক্সবাজারের উখিয়া উপজেলার ধোয়া পালং গ্রামের কাশে আলীর পুত্র। বৃহস্পতিবার
সন্ধ্যায় চট্টগ্রাম নগরীর আইস ফ্যাক্টরি রোডে সিটি কলেজের সামনে রিকশা থেকে তাকে গ্রেপ্তার
করা হয়। মাদকদ্রব্য
নিয়ন্ত্রণ অধিদপ্তর, চট্টগ্রামের পরিদর্শক তপন কান্তি শর্মা বিডিনিউজ টোয়েন্টিফোর
ডটকমকে বলেন, গোপন সংবাদের ভিত্তিতে তাকে আটক করে তার শরীর তল্লাশি করে এক হাজার
ইয়াবা ট্যাবলেট উদ্ধার করা হয়। তিনি বলেন, “দুটি
আলাদা প্যাকেটে পাঁচশ করে বিশেষ ব্যবস্থায় মলদ্বারের ভেতর রাখা ছিল ট্যাবলেটগুলো।”
তপন জানান, ইয়াবাগুলো
এনাম নামে এক ব্যক্তিকে দেয়ার জন্য কক্সবাজারের উখিয়া উপজেলার মরিচ্যা বাজার থেকে
ময়নুল নামে মায়ানমারের লোক তাকে দিয়েছিল বলে প্রাথমিক জিজ্ঞাসাবাদে ওসমান
জানিয়েছে। তার বিরুদ্ধে
সদরঘাট থানায় মামলার প্রস্তুতি চলছে বলেও জানান তিনি।</t>
  </si>
  <si>
    <t>মোটরসাইকেলের তেলের ট্যাংকিতে ২৯ হাজার ইয়াবা</t>
  </si>
  <si>
    <t>এ ঘটনায় দুইজনকে আটকসহ মোটরসাইকেল জব্দ করা হয়েছে।র‌্যাব ৭-এর ফেনী ক্যাম্পের কোম্পানি অধিনায়ক স্কোয়াড্রন
লিডার শাফায়াত জামিল ফাহিম জানান, শুক্রবার ভোরে ফেনীর মধ্যরামপুর এলাকায় ঢাকা-চট্টগ্রাম
মহাসড়কে চেকপোস্ট বসিয়ে তাদের ধরা হয়।গোপন খবরের ভিত্তিতে এই চেকপোস্ট বসানো হয় জানিয়ে তিনি
বলেন, “চট্টগ্রাম থেকে ঢাকাগামী একটি মোটরসাইকেল চেকপোস্ট অতিক্রম করে পালিয়ে
যাওয়ার চেষ্টা করে। পেছন থেকে ধাওয়া দিয়ে তাদের আটক করে র‌্যাব। “মোটরসাইকেলের তেলের ট্যাংকি তল্লাশি করে সুকৌশলে লুকানো
অবস্থায় ২৯ হাজার ইয়াবা উদ্ধার করা হয়। আটক করা হয় মোটরসাইলের দুই আরোহীকে।”তারা হলেন জয়পুরহাটের পাঁচবিবি থানার বহিডুবা গ্রামের মো.
হারুনুর রশিদের ছেলে মাহমুদুর রহমান মুন্না (২০) ও দিনাজপুরের নবাবগঞ্জ থানার
বজলুখরিনা গ্রামের শাহরত আলীর ছেলে মো. আলামিন (১৯)।র‌্যাব কর্মকর্তা ফাহিম বলেন, তারা দীর্ঘদিন ধরে
মোটরসাইকেলে করে বিভিন্ন কৌশলে চট্টগ্রাম থেকে ইয়াবা সংগ্রহ করে জয়পুরহাট,
দিনাজপুরসহ দেশের বিভিন্ন অঞ্চলে পাচার করে আসছিলেন। তাদের বিরুদ্ধে মাদকদ্রব্য
নিয়ন্ত্রন আইনে মামলা দায়েরের পর জব্দ করা মালপত্রসহ সদর থানায় হস্তান্তর করা হয়েছে।</t>
  </si>
  <si>
    <t>বাস থেকে ৫৬ ইয়াবা জব্দ, আটক ৪</t>
  </si>
  <si>
    <t>শুক্রবার ভোররাতে চট্টগ্রামের দামপাড়া এলাকায়
এ অভিযান চালানো হয়। আটক চারজন হলেন জাকির আহমেদ (৩১), দুলাল
মিয়া (৪৯), বাসের সুপারভাইজার ফায়জুল হক খান (৫৫) ও চালক পলাল রিবারু (৫২)।র‌্যাব-৭ এর সহকারী পরিচালক এএসপি মাশকুর
রহমান বিডিনিউজ টোয়েন্টিফোর ডটকমকে বলেন, তাদের কাছে তথ্য ছিল কক্সবাজার থেকে ঢাকাগামী
শীতাতপ নিয়ন্ত্রিত একটি বাসে ইয়াবা পাচার হচ্ছে।
“সে তথ্যের ভিত্তিতে নগরীর দামপাড়া এলাকায়
র‌্যাব একটি চেকপোস্ট স্থাপন করে। এক পর্যায়ে কক্সবাজার থেকে
আসা ‘গ্রিন সেন্টমার্টিন এক্সপ্রেস’ নামের একটি বাসকে থামার সংকেত দিলে প্রথমে দুইজন
এবং পরে চালক পলাশ ও ফায়জুল বাস থেকে নেমে সটকে পড়ার চেষ্টা করেন।“তাদের আটক করে জিজ্ঞাসাবাদ করলে তারা ইয়াবা
পাচারের কথা স্বীকার করে বাসের ল্যাগেজ বক্সে রাখা অতিরিক্ত চাকার ভেতর বিশেষ কৌশলে
রাখা ইয়াবার সন্ধান দেন।”তিনি জানান, জাকির ও দুলাল মিয়া ইয়াবার মূল
কারবারি। তারা চালক ও সুপারভাইজারের সঙ্গে চুক্তি করে ইয়াবা পাচার করছিলেন।গ্রেপ্তার চারজনের বিরুদ্ধে মাদকদ্রব্য আইনে
খুলশী থানায় মামলা করেছে র‌্যাব।</t>
  </si>
  <si>
    <t>অবৈধ সম্পদ: খালেদের বিরুদ্ধে অভিযোগপত্র অনুমোদন</t>
  </si>
  <si>
    <t>তার বিরুদ্ধে অভিযোগপত্র সোমবার অনুমোদন করা হয়েছে বলে দুদকের পরিচালক (জনসংযোগ) প্রনব কুমার ভট্টাচার্য্য জানিয়েছেন।বিডিনিউজ টোয়েন্টিফোর ডটকমকে তিনি বলেন, “শিগগিরই এই অভিযোগপত্র আদালতে দাখিল করা হবে।”খালেদ মাহমুদের বিরুদ্ধে গত বছরের ২১ অক্টোবর পাঁচ কোটি ৫৮ লাখ ১৫ হাজার ৮৫৯ টাকার অবৈধ সম্পদের অভিযোগে মামলা করে দুদক। পরে কমিশনের উপ-পরিচালক জাহাঙ্গীর আলম মামলার তদন্ত করেন।তদন্ত প্রতিবেদনে বলা হয়, খালেদ মাহমুদ ৪২ কোটি ৭৫ লাখ ৭০ হাজার ৭৫৪ টাকার অবৈধ সম্পদ অর্জন করেছেন। এছাড়া তিনি মালয়েশিয়া, সিঙ্গাপুর ও ব্যাংককে আট কোটি ৭৪ লাখ ৩৩ হাজার টাকা পাচার করেছেন।গত বছরের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অস্ত্র।একই সঙ্গে অভিযান চলে ফকিরাপুল ইয়ংমেনস ক্লাবে। খালেদ ফকিরাপুলের ওই ক্লাবের সভাপতি। কয়েক ঘণ্টার অভিযানে ওই ক্লাবে মদ আর জুয়ার বিপুল আয়োজন পাওয়া যায়। সেখান থেকে ২৪ লাখ টাকাও উদ্ধার করা হয়।ওই ঘটনায় অস্ত্র, মাদক ও মুদ্রাপাচার আইনে খালেদের বিরুদ্ধে তিনটি মামলা করা হয় গুলশান থানায়। আর মতিঝিল থানায় মাদক আইনে করা হয় আরেকটি মামলা।তার বিরুদ্ধে এসব মামলা আদালতে বিচারাধীন রয়েছে।</t>
  </si>
  <si>
    <t>লবণের আড়ালে ইয়াবা পাচার</t>
  </si>
  <si>
    <t>নিষিদ্ধ এই ট্যাবলেট ট্রাকটিতে লবণের আড়ালে লুকানো ছিল। যাত্রাবাড়ীতে ইয়াবার আটকের সময় ওই ট্রাক থেকে রাকিব (২৭) ও
নূরুজ্জামান (৩২) নামে দুজনকে গ্রেপ্তারও করা হয় বলে ঢাকা মহানগর গোয়েন্দা পুলিশের
উপ কমিশনার মাশরুকুর রহমান খালেদ জানিয়েছেন। তিনি বিডিনিউজ টোয়েন্টিফোর ডটকমকে বলেন, “গত (শুক্রবার) রাতে যাত্রাবাড়ী এলাকায় ধনিয়া বিশ্ববিদ্যালয়ের সামনে
লবণের ট্রাকটি তল্লাশি করে ১১ হাজার ইয়াবা পাওয়ার পর দুজনকে গ্রেপ্তার করা হয়।”এই ঘটনায় মামলা হয়েছে কি না- জানতে যোগাযোগ করা হলে যাত্রাবাড়ী
থানার ওসি আনিসুর রহমান বলেন,“ডিবি  থানায় জানিয়ে ইয়াবা, আসামী ও অন্যান্য আলামত
নিজেরা নিয়ে গেছে।”</t>
  </si>
  <si>
    <t>গাড়ির গ্যাস সিলিন্ডারে মাদক পাচার</t>
  </si>
  <si>
    <t>বৃহস্পতিবার রাত থেকে শুক্রবার সকাল পর্যন্ত
চান্দগাঁও থানার চন্দ্রিমা আবাসিক এলাকা ও পাহাড়তলী থানর গ্রিন ভিউ আবাসিক এলাকায়
অভিযান চালিয়ে মাদক চোরাচালান চক্রের সাত সদস্যকে অস্ত্র ও মাদকসহ গ্রেপ্তার করা
হয়।গ্রেপ্তাররা হলেন, শামীম সর্দার (৪০) তার
স্ত্রী চম্পা রানী (২৫), লুৎফর রহমান (২৬), মো.
ফারুক (২২), মোমিন মিয়া (৩৫), আল আমিন (২৫), জাহাঙ্গীর আলম (২০)। এ সময় তাদের কাছ থেকে একটি পিস্তল, আট রাউন্ড
গুলি, একটি এয়ারগান, তিনটি গাড়ি, ফেন্সিডিল বহনকারী ব্যাগ, সাতটি বিকল্প গাড়ির
চাবি, সাতটি ভূয়া নম্বর প্লেট, পাঁচটি গ্যাস সিলিন্ডার, নগদ ১ লাখ ৯৪ হাজার ৭০০
টাকা ও ১২ কেজি গাঁজাসহ বিভিন্ন সরঞ্জাম উদ্ধার করে পুলিশ। চান্দগাঁও থানার উপ-পরিদর্শক (এসআই) আতিকুল
ইসলাম বিডিনিউজ টোয়োন্টিফোর ডটকমকে জানান, গ্রেপ্তার ব্যক্তিরা মাদক দ্রব্য
বিক্রির সিন্ডিকেটের সাথে জড়িত। তার পাইকারিভাবে মাদক কেনা বেচা করে। তিনি জানান, তারা তেলচালিত গাড়ির পেছনে গ্যাস
সিলিন্ডার বসিয়ে তার ভেতর মাদক বহন করে।বৃহস্পতিবার বিকালে পরিত্যক্ত একটি গাড়ি থেকে
৭ হাজার ৪০০ পিস ইয়াবা উদ্ধারের সূত্র ধরে তাদের খুঁজে বের করা হয় বলে এসআই জানান।
তাদের কাছ থেকে মাদক বিক্রির হিসাব খাতা এবং
ওজন মেশিনও জব্দ করা হয় বলে জানান তিনি।</t>
  </si>
  <si>
    <t>ফেনীতে র‌্যাবের সঙ্গে ‘বন্দুকযুদ্ধে’ নিহত ২</t>
  </si>
  <si>
    <t>এরা হলেন- চাঁদপুরের শাহরাস্তির ইচ্ছাপুর গ্রামের আনোয়ার হোসেনর ছেলে কবীর হোসেন (৩৭) ও ফেনী সদরের ধর্মপুরের ইউনিয়নের কাঠালতলা গ্রামের মানু মিয়ার ছেলে সুমন (৩২) ওরফে লাল সুমন।বুধবার ভোরে ঢাকা-চট্টগ্রাম মহাসড়কের ফেনীর লেমুয়া এলাকায় এবং আগের রাতে ফেনী শহরের সুলতানপুর এলাকায় বন্দুকযুদ্ধের ঘটনা ঘটেছে বলে র‌্যাব-৭ ফেনী ক্যাম্পের কোম্পানি অধিনায়ক স্কোয়াড্রন লিডার শাফায়াত জামিল ফাহিম জানিয়েছেন।বিডিনিউজ টোয়েন্টিফোর ডটকমকে তিনি বলেন, “বুধবার ভোরে লেমুয়া এলাকায় টেকনাফ থেকে ঢাকাগামী একটি কাভার্ডভ্যান র‌্যাবের চেকপোস্ট দেখে লেমুয়া আঞ্চলিক সড়কে প্রবেশের চেষ্টা করে। তখন র‌্যাব কাভার্ড ভ্যানটিকে ধাওয়া করলে কাভার্ড ভ্যান থেকে র‌্যাবকে লক্ষ্য করে গুলি ছুঁড়ে। তখন র‌্যাবও আত্মরক্ষার্থে পাল্টা গুলি চালায়।“এতে ঘটনাস্থলে গুলিবিদ্ধ কবীর হোসেনকে ফেনী জেলা সদর হাসপাতালে নিলে কর্তব্যরত চিকিৎসক তাকে মৃত ঘোষণা করে।”ঘটনাস্থল থেকে একলাখ ৮০ হাজার ইয়াবা, একটি ওয়ান শুটারগান ও ৭ রাউন্ড গুলি উদ্ধার করেছে র‌্যাব।অপরদিকে স্বরাষ্ট্র মন্ত্রণালয়ের তালিকাভুক্ত মাদক কারবারি সমুন বড় চালান পাচার করছে- এমন সংবাদ পেয়ে র‌্যাব সদস্যরা মঙ্গলবার রাতে শহরের সুলতানপুর এলাকায় অভিযান চালায় বলে জানান শাফায়াত।তিনি বলেন, “ভান্ডারি পুকুর পাড় নামক স্থানে র‌্যাবের উপস্থিতি টের পেয়ে সুমন র‌্যাবকে লক্ষ্য করে গুলি ছুঁড়ে। র‌্যাবও আত্মরক্ষার্থে পাল্টা গুলি চালায়। এতে ঘটনাস্থলে মাদক ব্যবসায়ী সুমন গুলিবিদ্ধ হয়।”তাকে ফেনী জেলা সদর হাসপাতালে নিলে কর্তব্যরত চিকিৎসক মৃত ঘোষণা করে বলে র‌্যাব কর্মকর্তা জানান।ঘটনাস্থল থেকে একটি বিদেশি পিস্তল, একটি রিভলবার, একটি ওয়ান শুটারগান, গুলি ও চার হাজার ইয়াবা উদ্ধার করেছে। সুমনের বিরুদ্ধে ফেনী মডেল থানায় তিনটি মাদকের মামলাসহ অন্তত ১২টি মামলা রয়েছে।নিহত দুজনের লাশ ময়নাতদন্তের জন্য ওই হাসপাতাল মর্গে রয়েছে।</t>
  </si>
  <si>
    <t>চট্টগ্রামে গ্যাস সিলিন্ডারে ইয়াবা পাচার, আটক ২</t>
  </si>
  <si>
    <t>বুধবার ভোরে বাকলিয়া এলাকা থেকে সিলিন্ডার বোঝাই পিকআপ ভ্যানটি আটক করা হয় বলে র‌্যাব-৭ এর চান্দাগাঁও ক্যাম্পের কমান্ডার মেজর রবিউল ইসলাম জানান।
গ্রেপ্তাররা হলেন- মো. আনিস (৪০) ও কামাল হাওলাদার (৪১)।মেজর রবিউল বিডিনিউজ টোয়েন্টিফোর ডটকমকে জানান, গোপনে খবর পেয়ে কক্সবাজার থেকে ঢাকায় যাওয়ার পথে পিকআপ ভ্যানটি আটক করা হয়।“পিকআপ ভ্যানটিতে ২৮টি খালি সিলিন্ডার ছিল। এর মধ্যে দুইটি সিলিন্ডারের নিচে বিশেষ কৌঁশলে এক লাখ ৪৮ হাজার ইয়াবা রাখা হয়েছিল।”গ্রেপ্তার দুইজনকে জিজ্ঞাসাবাদ করা হচ্ছে বলে র‌্যাবের এ কর্মকর্তা জানান।</t>
  </si>
  <si>
    <t>সীমান্ত সম্মেলনে ইয়াবা পাচার বন্ধের প্রতিশ্রুতি মিয়ানমারের</t>
  </si>
  <si>
    <t>ঢাকার পিলখানায় বিজিবির সদর দপ্তরে দুই দেশের সীমান্ত রক্ষী বাহিনীর চার দিনের সম্মেলন শেষে বৃহস্পতিবার বাংলাদেশের সীমান্ত রক্ষী বাহিনীর এক সংবাদ বিজ্ঞপ্তিতে একথা জানানো হয়।বাংলাদেশে বর্তমানে মাদকের মধ্যে ইয়াবা ট্যাবলেটের কথাই সবার আগে আসে। এই ইয়াবা আসে মূলত মিয়ানমার থেকে।ইয়াবা পাচার বন্ধে মিয়ানমার সরকারের সহায়তা চেয়েও পাওয়া যাচ্ছে না বলে কয়েকদিন আগেই জানিয়েছিলেন স্বরাষ্ট্রমন্ত্রী আসাদুজ্জামান খাঁন কামাল।বিজিবি ও মিয়ানমারের বর্ডার গার্ড পুলিশের (বিজিপি) সম্মেলনে আলোচনায় মাদকদ্রব্য বিশেষ করে ইয়াবার ব্যাপকতা নিয়ে দুই পক্ষ থেকে উদ্বেগ প্রকাশ করা হয়। বিজিবির সংবাদ বিজ্ঞপ্তিতে বলা হয়, “সম্মেলনে ইয়াবার ক্ষতিকর প্রভাবের কথা উল্লেখ করে সবধরনের মাদক চোরাচালান প্রতিরোধে পরস্পরকে সহযোগিতা প্রদানের বিষয়ে সম্মত হয়েছে বিজিবি ও বিজিপি।“মিয়ানমারের পক্ষ হতে বৈঠকে অবহিত করা হয় যে, তাদের দেশেও একই সমস্যা বিরাজ করছে এবং মিয়ানমার কর্তৃপক্ষ সীমান্তে ইয়াবা পাচার প্রতিরোধে তৎপরতা অব্যাহত রেখেছে।”
 ইয়াবার এরকম অনেক চালান ধরা পড়ছে বাংলাদেশে 
ব্রিগেডিয়ার জেনারেল মায়ো থানের নেতৃত্বে ১১ সদস্যের প্রতিনিধি দল মিয়ানমারের পক্ষে সম্মেলনে নেতৃত্ব দেন। বিজিবির অতিরিক্ত মহাপরিচালক ব্রিগেডিয়ার জেনারেল মো. আনিছুর রহমান বাংলাদেশের ১৩ সদস্যের প্রতিনিধি দলের নেতৃত্বে ছিলেন।সম্মেলনে সীমান্তে আন্তর্জাতিক রীতিনীতির বিষয় উল্লেখপূর্বক সম্প্রতি মিয়ানমারের নাগরিকদের সীমান্ত অতিক্রমসহ সীমান্তে গুলিবর্ষণের ঘটনায় বিজিবির পক্ষ হতে উদ্বেগ প্রকাশ করা হয়।একই সঙ্গে সীমান্তের শান্তি ও স্থিতিশীলতা রক্ষায় এধরনের কর্মকাণ্ডের পুনরাবৃত্তি বন্ধে মিয়ানমারের প্রতি আহ্বান জানানো হয়।“এ প্রেক্ষিতে মায়ানমারের পক্ষ হতে জানানো হয় যে, এধরনের অনাকাঙ্খিত ঘটনা বন্ধে ইতোমধ্যে প্রয়োজনীয় ব্যবস্থা নেয়া হয়েছে,” বলা হয় বিজ্ঞপ্তিতে।সীমান্তে মাদক, অস্ত্র, নারী এবং শিশু পাচারসহ সবধরনের আন্তঃসীমান্ত অপরাধ প্রতিরোধে সমন্বিত যৌথ টহল, সীমান্তে নজরদারি ও অন্যান্য তৎপরতা বৃদ্ধি, উভয় পক্ষের মাঠ পর্যায়ের অধিনায়কদের মধ্যে সার্বক্ষণিক যোগাযোগ রক্ষা এবং সীমান্তের নিরাপত্তা রক্ষায় পরস্পরের মধ্যে তাৎক্ষণিক তথ্য বিনিময়ে দুই পক্ষই মতৈক্যে আসে।বিজ্ঞপ্তিতে বলা হয়, সীমান্তে মাইন, আইইডি অপসারণ প্রসঙ্গে বিস্তারিত আলোচনা করা হয় এবং এ বিষয়ে পদক্ষেপ গ্রহণে যথাযথ কর্তৃপক্ষকে অবহিত করতে সম্মত হয়েছে মিয়ানমার।এছাড়া উভয় পক্ষ থেকেই বর্ডার লিয়াজোঁ অফিসের কার্যক্রম দ্রুত বাস্তবায়নের উপর গুরুত্ব আরোপ করা হয়।  মিয়ানমারের পক্ষ হতে জানানো হয়, মংডুতে ইতোমধ্যে একটি বর্ডার লিয়াজোঁ অফিস স্থাপন করা হয়েছে।অন্যদিকে বিজিবির পক্ষ হতে জানানো হয়, টেকনাফ উপজেলায়ও অনুরূপ একটি বর্ডার লিয়াজোঁ অফিস স্থাপন করা হয়েছে যা সীমান্ত ব্যবস্থাপনায় নতুন দিগন্তের সূচনা করবে।বিজ্ঞপ্তিতে বলা হয়, উচ্চ পর্যায়ের পরবর্তী সীমান্ত সম্মেলন মিয়ানমারের নেপিতোতে ২০১৯ সালের জানুয়ারি মাসে আয়োজনে নীতিগতভাবে সম্মত হয়েছে দুই পক্ষ।</t>
  </si>
  <si>
    <t>চট্টগ্রামে ইয়াবা চক্রের ‘হোতা’ গ্রেপ্তার</t>
  </si>
  <si>
    <t>ফাইল ছবি 
র‌্যাব বলছে, গ্রেপ্তারদের মধ্যে জাহিদুল ইসলাম আলো দেশে
ইয়াবা ব্যবসা ও পাচার চক্রের অন্যতম 'হোতা'। বাকি পাঁচজন তার সহযোগী। র‌্যাবের অতিরিক্ত মহাপরিচালক কর্নেল জিয়াউল আহসান জানান, বৃহস্পতিবার
বিকাল থেকে শুক্রবার দুপুর পর্যন্ত ওই দুই বাড়িতে অভিযান চালিয়ে ইয়াবা উদ্ধার ও ছয়জনকে
গ্রেপ্তার করে র‌্যাব।এ সময় দুই লাখ ২১ হাজার ৫৩১টি ইয়াবা, ইয়াবা বিক্রির ১৮ লাখ ৯৯
হাজার ৫৫ টাকা, একটি বিদেশি পিস্তল, তিনটি ম্যাগাজিন, বেশকিছু পিস্তলের গুলি, একটি
মোটরবাইক, একটি টয়োটা গাড়ি, ইয়াবা পাচারে ব্যবহার করার জন্য মোটর গাড়ির ৩৭টি
ইঞ্জিন ও যন্ত্রাংশ, তিনটি মোবাইল ফোন, আটটি ল্যাপটপ, ব্যাংকের তিনটি চেক বই এবং
ক্রেডিট কার্ড উদ্ধার করা হয়।র‌্যাব-৭ এর অধিনায়ক লেফটেন্যান্ট কর্নেল মিফতা উদ্দিন বিডিনিউজ
টোয়েন্টিফোর ডটকমকে জানান, র‌্যাব-৭ ও ঢাকা থেকে আসা র‌্যাবের একটি গোয়েন্দা দল
যৌথভাবে এ অভিযানে অংশ নেয়। তবে জাহিদুল ইসলাম আলোর বাকি পাঁচ সহযোগীর নাম র‌্যাবের পক্ষ
থেকে জানানো হয়নি।</t>
  </si>
  <si>
    <t>আরমানের মাধ্যমে ১৯৫ কোটি টাকা পাচারের মামলা সম্রাটের বিরুদ্ধে</t>
  </si>
  <si>
    <t>সিআইডির এসআই রাশেদুর রহমান বাদী হয়ে রোববার মানিলন্ডারিং প্রতিরোধ আইনে এ মামলা দায়ের
করেন বলে থানার এসআই সালমান রহমান জানান।  মামলায় বলা হয়েছে, কাকরাইলের ‘মেসার্স হিস মুভিজ’ নামের একটি প্রতিষ্ঠানে বসে মতিঝিল, ফকিরাপুল, পল্টন, কাকরাইলসহ বিভিন্ন এলাকায় ‘অবৈধ কর্মকাণ্ড’
চালাতেন  সম্রাট। এভাবে তিনি ২০১৪ সালের ২৭ ডিসেম্বর থেকে ২০১৯ সালের ৯ অগাস্ট পর্যন্ত সময়ে ‘বিপুল পরিমাণ অবৈধ অর্থ’ উপার্জন করেন।“এসব অর্থের উৎস গোপন করার জন্য সহযোগী এনামুল হক আরমানের মাধ্যমে তিনি সিঙ্গাপুর এবং মালয়েশিয়ায় অর্থ পাচার করতেন। পাচার করা টাকার পরিমাণ আনুমানিক ১৯৫ কোটি টাকা।”মামলার এজাহারে বলা হয়, সম্রাট ২০১১ সালের ২৭ ডিসেম্বর থেকে ২০১৯ সালের ৯ অগাস্ট পর্যন্ত সময়ে ৩৫ বার সিঙ্গাপুরে, তিনবার মালয়েশিয়ায়, দুইবার দুবাইয়ে, একবার হংকংয়ে গেছেন। আর এনামুল হক আরমান ২০১১ সালের ১২ ডিসেম্বর থেকে ২০১৯ সালের ১৮ মে পর্যন্ত সময়ে ২৩ বার ‍সিঙ্গাপুর ভ্রমণ করেছেন। 
 ইসমাইল চৌধুরী সম্রাট, ফাইল ছবি 
ইসমাইল চৌধুরী সম্রাট ছিলেন ঢাকা মহানগর দক্ষিণ যুবলীগের সভাপতি। গত বছর ১৮
সেপ্টেম্বর ঢাকার মতিঝিলের ক্লাবপাড়ায় র‌্যাবের অভিযানে অবৈধ ক্যাসিনো চলার বিষয়টি প্রকাশ্যে এলে তিনি আত্মগোপনে চলে যান।এরপর ৭ অগাস্ট কুমিল্লার
চৌদ্দগ্রাম থেকে সম্রাট ও তার সহযোগী
এনামুল হক আরমানকে গ্রেপ্তার
করে র‌্যাব। সেদিন বিকালে সম্রাটকে সঙ্গে নিয়ে কাকরাইলের ভূইয়া ট্রেড সেন্টারে তার কার্যালয়ে অভিযান চালানো হয়।প্রায় পাঁচ ঘণ্টা অভিযান শেষে গুলিসহ একটি বিদেশি পিস্তল, ১১৬০টি ইয়াবা, ১৯ বোতল বিদেশি
মদ, দুটি ক্যাঙ্গারুর চামড়া এবং ‘নির্যাতন করার’ বৈদ্যুতিক সরঞ্জাম পাওয়ার কথা জানানো হয় র‌্যাবের পক্ষ
থেকে।ক্যাঙ্গারুর চামড়া পাওয়ার কারণে সম্রাটকে তাৎক্ষণিকভাবে বন্যপ্রাণী (সংরক্ষণ) আইনে ছয় মাসের কারাদণ্ড
দেয় ভ্রাম্যমাণ আদালত। ঢাকার রমনা থানায় মাদক নিয়ন্ত্রণ ও অস্ত্র আইনে
আরও দুটি মামলা করা হয় তার বিরুদ্ধে।রমনা থানার অস্ত্র মামলায় গত ৬ নভেম্বর
সম্রাটের বিরুদ্ধে অভিযোগপত্র দেয় পুলিশ। এরপর ১২ নভেম্বর তার
বিরুদ্ধে অবৈধ সম্পদ অর্জনের মামলা করে দুদক।ক্যাসিনো চালানোর পাশাপাশি ‘চাঁদাবাজি ও টেন্ডারবাজির মত
অপকর্মের’ মাধ্যমে ২ কোটি ৯৪
লাখ ৮০ হাজার টাকার
অবৈধ সম্পদ অর্জনের অভিযোগ আনা হয় ওই মামলায়।দুদকের ওই মামলায় গত
বছরের ১৭ নভেম্বর ঢাকার
জজ আদালত সম্রাটকে ছয় দিনের রিমান্ডে
নিয়ে জিজ্ঞাসাবাদের অনুমতি দিয়েছিল। সে অনুযায়ী ২৪
নভেম্বর থেকে তাকে হেফাজতে পাওয়ার কথা ছিল দুদকের। কিন্তু তার আগের দিন ‘বুকে ব্যথা ও শ্বাসকষ্ট’ নিয়ে
হাসপাতালে ভর্তি হন সম্রাট। প্রথমে তাকে গাজীপুরের শহীদ তাজউদ্দীন আহমদ মেডিকেল কলেজ হাসপাতালে নেওয়া হয়। পরে সেখান থেকে স্থানান্তর করা হয় ঢাকার বঙ্গবন্ধু শেখ মুজিব মেডিকেল বিশ্ববিদ্যালয়ে।সম্রাট এতদিন বঙ্গবন্ধু
মেডিকেলেই ছিলেন। রোববার সেখান থেকে তাকে জাতীয় হৃদরোগ ইনস্টিটিউট ও হাসপাতালে ভর্তি করা হয় বলে হাসপাতালের পরিচালক মীর জামাল জানান।বিডিনিউজ টোয়েন্টিফোর ডটকমকে তিনি বলেন, “আগে থেকেই তার একটি ভাল্ব রিপ্লেস করা ছিল।
এখন তার রিদমের কিছুটা সমস্যা হচ্ছে বলছেন। সে কারণে আমাদের এখানে পাঠানো হয়েছে।” 
সম্রাট-আরমানের বিরুদ্ধে মাদকের মামলায় অভিযোগপত্র
  রিমান্ড আদেশের ৯ মাস পর সম্রাটকে হাসপাতালে জিজ্ঞাসাবাদ
  দেশে-বিদেশে হাজার কোটি টাকার সম্পদ সম্রাটের: দুদক</t>
  </si>
  <si>
    <t>চট্টগ্রামে ইয়াবাসহ ইউপি সদস্য-রোহিঙ্গা তরুণী গ্রেপ্তার</t>
  </si>
  <si>
    <t>শুক্রবার নগরীর বিভিন্ন স্থানে অভিযান চালিয়ে তাদের গ্রেপ্তার করা হয়
বলে অধিদপ্তরের চট্টগ্রাম মেট্রো উপ-অঞ্চলের উপ-পরিচালক শামীম আহমদ জানিয়েছেন।গ্রেপ্তাররা হলেন- আনোয়ারা উপজেলার বটতলী ইউনিয়নের ৯ নম্বর ওয়ার্ডের
সদস্য বিকম কান্তি দেব (৪০), গোলাম মোস্তফা (৩২), রোহিঙ্গা তরুণী পারভিন আক্তার (১৯),
ইয়াসমিন আক্তার বেবী (২২), করিম উল্লাহ (২৫), আলমগীর (২৫) ও এয়াকুব হোসেন (২৫)।শামীম আহমদ বিডিনিউজ টোয়েন্টিফোর ডটকমকে বলেন, নগরীর তিন পুলের মাথা
এলাকা থেকে ১৪০টি ইয়াবাসহ বিকমকে গ্রেপ্তার করা হয়।এদিকে সোহরাওয়ার্দী সড়ক থেকে বেবী, গোলাম মোস্তফা, আলমগীর, এয়াকুব ও
করিম উল্লাহকে চার হাজার ইয়াবাসহ গ্রেপ্তার করা হয়। “এয়াকুব ও করিম ব্যাডমিন্টনের র‌্যাকেটের ভেতরে ঢুকিয়ে ইয়াবা পাচার
করছিলেন।” এছাড়া মরিচের ভেতরে করে ইয়াবা পাচারের সময় স্টেশন রোড এলাকা থেকে তিন
হাজার ইয়াবাসহ রোহিঙ্গা তরুণী পারভীন আক্তারকে গ্রেপ্তার করা হয় বলে জানান শামীম।গ্রেপ্তারদের বিরুদ্ধে মাদক আইনে মামলা হয়েছে বলে জানান তিনি।</t>
  </si>
  <si>
    <t>দুদকের জিজ্ঞাসাবাদে জি কে শামীম</t>
  </si>
  <si>
    <t>দুদকের মুখপাত্র প্রণব কুমার ভট্টাচার্য্য বলেন, রোববার দুপুর সোয়া ২টার দিকে হাতকড়া পরিয়ে শামীমকে কেরাণীগঞ্জের ঢাকা কেন্দ্রীয় কারাগার থেকে মাইক্রোবাসে করে  সেগুনবাগিচায় দুদক কার্যালয়ে আনা হয়।দুপুর ২টা থেকে পরিচালক ইকবাল হোসেনের নেতৃত্বে একটি দল তাকে জিজ্ঞাসাবাদ শুরু করে।দিনের জিজ্ঞাসাবাদ শেষে শামীমকে রমনা থানায় নিয়ে রাখা হবে। হেফাজতের বাকি ছয়দিন রমনা থানা থেকে দুদক কার্যালয়ে এনে তাকে জিজ্ঞাসাবাদ করা হবে।গত ২৭ অক্টোবর দুদকের এক আবেদেনের প্রেক্ষিতে ঢাকার জ্যেষ্ঠ বিশেষ জজ আদালতের ভারপ্রাপ্ত বিচারক মো. আল মামুন সাতদিন হেফাজতে রেখে শামীমকে জিজ্ঞাসাবাদের অনুমতি দেন।যুবলীগ ঢাকা দক্ষিণের বহিষ্কৃত সাংগঠনিক সম্পাদক খালেদ মাহমুদ এবং যুবলীগ নেতা পরিচয়ে ঠিকাদারি ব্যবসা করে আসা জি কে শামীমকে ওইদিন আলাদাভাবে আদালতে হাজির করে ১০ দিন করে রিমান্ড চেয়েছিল দুদক। দুই মামলাতেই দুদকের পক্ষে রিমান্ড শুনানি করেন দুদক আইনজীবী মোশাররফ হোসেন কাজল।গত ২১ অক্টোবর দুদকের সমন্বিত জেলা কার্যালয়-১ এ খালেদ ও শামীমের বিরুদ্ধে মামলা দুটি দায়ের করা হয়। জি কে শামীমের বিরুদ্ধে মামলা করেন দুদকের উপ-পরিচালক মো. সালাউদ্দিন।‘অবৈধ উপায়ে জ্ঞাত আয়ের সঙ্গে অসঙ্গতিপূর্ণ’ ২৯৭ কোটি আট লাখ ৯৯ হাজার ৫৫১ টাকার সম্পদ অর্জন ও ভোগদখল করার অভিযোগ আনা হয় সেখানে।আর খালেদ ভূঁইয়ার বিরুদ্ধে মামলাটি করেন দুদকের আরেক উপ-পরিচালক জাহাঙ্গীর আলম।এই মামলায় খালেদের বিরুদ্ধে পাঁচ কোটি ৫৮ লাখ ১৫ হাজার ৮৫৯ টাকার অবৈধ সম্পদের মালিক হওয়ার অভিযোগ আনা হয়।গত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অস্ত্র।একই সঙ্গে অভিযান চলে ফকিরাপুল ইয়ংমেনস ক্লাবে। সেখানে পাওয়া যায় মদ আর জুয়ার বিপুল আয়োজন; সেইসঙ্গে ২৪ লাখ টাকা।ওই ঘটনায় অস্ত্র, মাদক ও মুদ্রাপাচার আইনে খালেদের বিরুদ্ধে তিনটি মামলা করা হয় গুলশান থানায়। আর মতিঝিল থানায় মাদক আইনে করা হয় আরেকটি মামলা।অন্যদিকে জি কে শামীমকে গ্রেপ্তার করা হয় ২০ সেপ্টেম্বর গুলশানের নিকতনে তার ব্যবসা প্রতিষ্ঠান থেকে। সেখান থেকে নগদ প্রায় দুই কোটি টাকা, পৌনে দুইশ কোটি টাকার এফডিআর, আগ্নেয়াস্ত্র ও মদ পাওয়ার কথা জানায় র‌্যাব। তখন শামীমের সঙ্গে তার সাত দেহরক্ষীকেও গ্রেপ্তার করা হয়।শামীমের বিরুদ্ধেও মাদক, মুদ্রা পাচার ও অস্ত্র আইনে তিনটি মামলা হয়েছে।</t>
  </si>
  <si>
    <t>পেটের ভেতরে ইয়াবা বহন করতে গিয়ে মৃত্যু</t>
  </si>
  <si>
    <t>মৃত্যুর শিকার ইসমাইল বাঘাইয়া (১৮) কচুবনিয়া
এলাকার গুরা মিয়ার ছেলে।টেকনাফ
থানার ওসি মো. আতাউর রহমান খোন্দকার বিডিনিউজ টোয়েন্টিফোর ডটকমকে
জানান, রোববার দুপুরে কক্সবাজার সদর হাসপাতাল
মর্গে ময়নাতদন্তের সময় ইসমাইলের পেটের
ভেতর কনডমে মোড়ানো ইয়াবার পাঁচটি পোঁটলা পাওয়া যায়।হাসপাতালের আবাসিক মেডিকেল কর্মকর্তা (আরএমও) সুলতান আহমদ সিরাজী
জানান, ইয়াবার বিষক্রিয়ায় ইসমাইলের মৃত্যু হয়েছে বলে প্রাথমিকভাবে ধারণা করা
হচ্ছে।তবে সেখানে কতগুলো ইয়াবা রয়েছে তা
পুলিশ তাৎক্ষণিকভাবে জানাতে পারেননি।এলাকার লোকজনের বরাত দিয়ে ওসি বলেন, “পাচারকারীদের
প্রলোভনে পড়ে শনিবার বিকেলে কনডমে মোড়ানো পোঁটলাগুলো গিলে ফেলে টেকনাফ থেকে চট্টগ্রাম যাচ্ছিলেন
ইসমাইল। “পথে পেটেব্যথা শুরু
হলে হ্নীলা স্টেশনে নেমে বোনের বাড়ি যান।
সন্ধ্যার দিকে টেকনাফ উপজেলা স্বাস্থ্য কমপ্লেক্সে নিয়ে যাওয়ার পথে তার মৃত্যু হয়। রোববার
দুপুরে পুলিশের উপস্থিতিতে ময়নাতদন্তের সময় তার পেটে পোঁটলাগুলো পাওয়া যায়।’’লাশ স্বজনদের কাছে ফিরিয়ে
দেওয়া হয়েছে জানিয়ে ওসি বলেন, এ ঘটনায় ইয়াবা পাচারের সাথে জড়িতদের
বিরুদ্ধে তদন্তপূর্বক আইনগত ব্যবস্থা নেওয়া হবে।</t>
  </si>
  <si>
    <t>বৈদ্যুতিক পাখার ভেতরে ইয়াবা পাচার</t>
  </si>
  <si>
    <t>চট্টগ্রাম
নগরীর কাজীর দেউরি এলাকায় এসএ পরিবহনের বুকিং কাউন্টার থেকে সোমবার রাতে তাকে
গ্রেপ্তার করা হয়। গ্রেপ্তার
মো. কায়সার হামিদ ওরফে নয়ন (২৭) সাতকানিয়া উপজেলার ঠাকুরদিঘী এলাকার বাসিন্দা। গোয়েন্দা
পুলিশের পরিদর্শক ইলিয়াছ খান বিডিনিউজ টোয়েন্টিফোর ডটকমকে জানান, রাতে গোপন
সংবাদের ভিত্তিতে কাজীর দেউরি এসএ পরিবহনের পার্সেল বুকিং কাউন্টারে অভিযান চালানো
হয়। “আমাদের কাছে থাকা তথ্য অনুযায়ী
সেখানে ফ্যান বুকিং দিতে যাওয়া কায়সার হামিদকে জিজ্ঞাসাবাদ করলে সে ইয়াবা পাচারের
কথা স্বীকার করে।” পরে
বুকিং দিতে যাওয়া চার্জার ফ্যানের প্যাকেট খুলে সেখানে ভেতরে রাখা তিনটি প্যাকেট
থেকে মোট এক হাজার ৮০০ পিস ইয়াবা উদ্ধার করা হয়, বলেন গোয়েন্দা কর্মকর্তা ইলিয়াছ। প্রাথমিক
জিজ্ঞাসাবাদে কায়সার হামিদ জানিয়েছেন, ইকবাল নামে এক ব্যক্তি তাকে ইয়াবাসহ চার্জার
ফ্যানটি এসএ পরিবহনের উত্তরা শাখায় পাঠানোর জন্য বলেছিলেন।  গ্রেপ্তার
কায়সারের বিরুদ্ধে কোতোয়ালি থানায় মাদকদ্রব্য আইনে একটি মামলা করা হয়েছে।</t>
  </si>
  <si>
    <t>মাদক মামলায় খালেদ ভূঁইয়া অভিযুক্ত</t>
  </si>
  <si>
    <t>বুধবার
ঢাকার তৃতীয় অতিরিক্ত মহানগর দায়রা জজ রবিউল আলমের আদালতে আসামি খালেদের বিরুদ্ধে
অভিযোগ গঠন হয়। বিচারক
মামলার সাক্ষ্যগ্রহণ শুরুর জন্য আগামী ১ এপ্রিল দিন ঠিক করে দিয়েছেন। কারাবন্দি
খালেদের উপস্থিতিতে ইয়াবার এই মামলায় অভিযোগ গঠন হয়। আদালতে
অভিযোগ পড়ে শোনানোর পর খালেদের কাছে জানতে চাওয়া হয়, তিনি দোষী না নির্দোষ? খালেদ
নিজেকে নির্দোষ দাবি করে অভিযোগ থেকে অব্যাহতি চাইলেও তা নাকচ করেন বিচারক।খালেদ
মাহমুদ ছিলেন আওয়ামী লীগের যুব সংগঠন যুবলীগের ঢাকা মহানগর দক্ষিণ শাখার সাংগঠনিক সম্পাদক।ঢাকার
ক্রীড়া ক্লাবগুলোতে চলা অবৈধ ক্যাসিনো বন্ধে র‌্যাবের অভিযানের শুরুতেই গত বছরের ১৮
সেপ্টেম্বর গ্রেপ্তার হন খালেদ ভূঁইয়া। ফকিরাপুল
ইয়ংমেন্স ক্লাবে ক্যাসিনো তিনিই চালাতেন বলে র‌্যাব জানায়। গ্রেপ্তারের পর যুবলীগও
বহিষ্কার করে তাকে।গ্রেপ্তারের
সময় খালেদের কাছ থেকে তিনটি আগ্নেয়াস্ত্র (এর মধ্যে একটি অবৈধ), গুলি এবং ইয়াবা জব্দ
করা হয়। পাশাপাশি ইয়ংমেন্স ক্লাব থেকে বিদেশি মদ ও ক্যাসিনোর সরঞ্জাম জব্দ করে র‌্যাব।এরপর
খালেদের বিরুদ্ধে মোট পাঁচটি মামলা করা হয়। ইয়াবা
পাওয়ায় মাদক আইনে একটি মামলার পাশাপাশি অস্ত্র ও মুদ্রা পাচার আইনে আরও দুটি মামলা
হয় গুলশান থানায়। মতিঝিল থানায় মাদক আইনে আরেকটি মামলা করা হয়। দুদক অবৈধ সম্পদ অর্জনের
অভিযোগে আরেকটি মামলা করে খালেদের বিরুদ্ধে।ইয়াবার
মামলাটিতে গত ১৭ নভেম্বর খালেদের বিরুদ্ধে অভিযোগপত্র জমা দেয় র‌্যাব। সেই মামলায়ই
বুধবার অভিযোগ গঠন হল।</t>
  </si>
  <si>
    <t>মাদক ঠেকাতে ‘খেয়াল রাখবেন’ বদিসহ এমপিরা</t>
  </si>
  <si>
    <t>রোববার ঢাকার পিলখানায় বিজিবি সদর দপ্তরে সীমান্ত সম্পর্কিত সমস্যা ও সমাধানে করণীয় নিয়ে এক মতবিনিময় সভায় তিনি এই আহ্বান জানান।সীমান্তবর্তী বিভিন্ন জেলার ৩৩ জন সংসদ সদস্য এই সভায় উপস্থিত ছিলেন।এর মধ্যে কক্সবাজার-৪ আসনের (টেকনাফ-উখিয়া) সংসদ সদস্য আবদুর রহমান বদিও ছিলেন, যার বিরুদ্ধে মাদক পাচারে মদদদানের অভিযোগ খোদ সরকারি সংস্থার প্রতিবেদনেও উঠে এসেছে।তবে আওয়ামী লীগের সংসদ সদস্য বদি বরাবরই মাদক পাচারে সম্পৃক্ত থাকার অভিযোগ অস্বীকার করে আসছেন।সভার পর পর সাংবাদিকদের প্রশ্নে স্বরাষ্ট্রমন্ত্রী বলেন, “এখন জানতে পারলাম, টেকনাফের বিভিন্ন পথ দিয়ে মাদক ঢুকে যাচ্ছে। সেপথ দিয়ে যাচ্ছে মাদক না ঢুকতে পারে, সে পরামর্শ সাংসদরা দিয়েছেন।”“মাদক সীমান্ত পথ দিয়ে ভারত ও মিয়ানমার থেকে বিভিন্ন সময় বিভিন্ন কৌশলে এদেশে ঢুকে যায়। সেজন্য সীমান্তবর্তী সংসদ সদস্যদের কাছে আমরা তাদের পরামর্শ চেয়েছি। তাদের পরামর্শ আমরা গ্রহণ করেছি।“কোন পথ দিয়ে কীভাবে আসে এবং কারা এর সঙ্গে জড়িত, তাদেরকে (এমপি) তা খেয়াল রাখতে বলেছি।”এক সাংবাদিক তখন স্বরাষ্ট্রমন্ত্রীকে বলেন, “অনেক এলাকায়, আমি নাম বলতে চাই না, সরাসরি সাংসদের বিরুদ্ধে অভিযোগ আছে যে তারা মাদকের পৃষ্ঠপোষকতা করেন এবং মাদকের সঙ্গে জড়িত। এ বিষয়ে কোনো আলোচনা হয়েছে কি না “উত্তরে আসাদুজ্জামান কামাল বলেন, “আমরা সবসময় আপনাদের জানিয়ে আসছি, কেউ আইনের ঊর্ধ্বে নয়। সে পুলিশ সদস্য হোক, র‌্যাব সদস্য হোক, মাননীয় জনপ্রতিনিধি হোক, আইন অনুযায়ী সব ব্যবস্থা হচ্ছে। আপনারা (সাংবাদিক) সব জানেন। কাউকে ছাড় দেওয়া হচ্ছে না।”
 সভায় আব্দুর রহমান বদি (সবার বামে) 
“আমরা সব সময় বলে থাকি যে দুই-একটা ভুলভ্রান্তি অনেকে করতেই পারে এবং অনেকে লাইন ছাড়া …. এগুলোর সংখ্যা খুব বেশি নয়। এগুলো দু-একটি করে, তার উপযুক্ত বিচার এবং তাৎক্ষণিকভাবে ব্যবস্থা নেওয়া হয়,” যোগ করেন তিনি।মাদক পাচারের জন্য পুলিশ ও বিজিবিসহ অন্যান্য বাহিনীর সমম্বয়হীনতাকেও দায়ী করা হয়। সংসদ সদস্যদের মধ্য থেকেও এমন অভিযোগ এসেছে।এই বিষয়ে স্বরাষ্ট্রমন্ত্রী বলেন, “তারা (এমপি) চরম শব্দটি ব্যবহার করেননি। তারা বলেছেন, বিজিবি, কোস্টগার্ড, পুলিশ-র‌্যাব এদের সমম্বয় থাকা উচিৎ। সমম্বয় যাতে থাকে, সেই ব্যবস্থা আমরা নেব।”বাহিনীগুলোর কাজে সমম্বয়হীতার অভিযোগটি পুরোপুরি মেনে নিচ্ছেন না মন্ত্রী।“সমন্বয় আছে। যেসব জায়গায় নাই, তা আমরা নোট করছি এবং সমম্বয় যাতে থাকে সে ব্যবস্থা করছি।”মাদক নিয়ন্ত্রণ আইনের কিছু ‘ফাঁক-ফোঁকর’ বন্ধ করতে আইনটি যুগোপযোগী করা হচ্ছে বলেও জানান আসাদুজ্জামান কামাল।সীমান্তে চোরাচালান বন্ধেও সংসদ সদস্যদের সহযোগিতা চাওয়া হয়েছে বলে জানান তিনি।ভারত সীমান্তে বিএসএফের হত্যাকাণ্ড নিয়ে স্বরাষ্ট্রমন্ত্রী বলেন, ২০০৮ সাল পর থেকে সীমান্ত হত্যা ক্রমাগত কমছে। ওই বছর (২০০৮) সীমান্তে ৬৮ জন নিহত হয়েছিল, এ বছর (২০১৭) ২১ জনে নেমে এসেছে।“এটাই পরিষ্কার বোঝায় যে দুই দেশের মধ্যে ভালো একটা সম্পর্ক রয়েছে। আমরা মনে করি, এ সংখ্যা আরও কমে যাবে।”এই সভায় পররাষ্ট্র প্রতিমন্ত্রী শাহরিয়ার আলম, পুলিশের মহাপরিদর্শক এ কে এম শহীদুল হক, জননিরাপত্তা বিভাগের সচিব মোস্তাফা কামাল উদ্দীন, সুরক্ষা বিভাগের সচিব ফরিদ উদ্দিন আহম্মদ চৌধুরী, বিজিবির প্রধান, কোস্টগার্ডের মহাপরিচালক, র‌্যাবের মহাপরিচালক উপস্থিত ছিলেন।</t>
  </si>
  <si>
    <t>সম্পদ ফিরে পেতে হাই কোর্টে ‘ইয়াবা কারবারি’ ভুট্টো</t>
  </si>
  <si>
    <t>স্বরাষ্ট্র মন্ত্রণালয়
ও পুলিশের করা ‘শীর্ষ ইয়াবা ব্যবসায়ীর’ তালিকায় নাম থাকা টেকনাফের এই ব্যক্তি আওয়ামী
লীগের সাবেক সংসদ সদস্য আবদুর রহমান বদির ঘনিষ্ঠ সহযোগী হিসেবে পরিচিত।নুরুল হক ভুট্টোর পক্ষে
তার আইনজীবী গত রোববার হাই কোর্টে এই আবেদন করেন। সম্পদ জব্দের বিষয়ে কক্সবাজার আদালতের
আদেশ স্থগিত চাওয়ার পাশাপাশি সেই আদেশ কেন বাতিল করা হবে না- সেই মর্মে রুল চাওয়া হয়
ভুট্টোর আবেদনে।  বুধবার বিচারপতি মো.
নজরুল ইসলাম তালুকদার ও বিচারপতি কে এম হাফিজুল আলমের হাই কোর্ট বেঞ্চে এ আবেদনের ওপর
আংশিক শুনানি হয়। আগামী ২৫ জুন আবারও বিষয়টি শুনানির জন্য আসবে। নুরুল হক ভুট্টোর পক্ষে
এদিন শুনানি করেন আইনজীবী প্রবীর রঞ্জন হালদার। রাষ্ট্রপক্ষে ছিলেন ডেপুটি অ্যাটর্নি
জেনারেল এ কে এম আমিন উদ্দিন মানিক। আইনজীবী মানিক পরে
সাংবাদিকদের বলেন, অর্থপাচার মামলা তদন্তে সিআইডির এখতিয়ার নিয়ে শুনানিতে প্রশ্ন ওঠায়
সে বিষয়ে বিশেষজ্ঞ মত জানতে চেয়েছে হাই কোর্ট। সেজন্য শুনানির আগামী তারিখে বিশেষজ্ঞদের
আদালতে হাজির করতে নির্দেশ দেওয়া হয়েছে।মানি লন্ডারিং প্রতিরোধ
আইনে করা এক মামলার তদন্তে নুরুল হক ভুট্টো ও তার পরিবারের অবৈধ সম্পদের তথ্য পায় আইন
শৃংখলাবাহিনী।এরপর সিআইডি পুলিশের
অর্গানাইজড ক্রাইম ইউনিটের (ইকোনমিক ক্রাইম স্কোয়াড) সহকারী পুলিশ সুপার মো. ইকবাল
হোসেন ২০১৭ সালের ২৯ অগাস্ট টেকনাফ থানায় ভুট্টো, তার বাবা, স্ত্রী, ভাইসহ ১৭ জনের
বিরুদ্ধে মামলা করেন।  কক্সবাজার জেলা ও দায়রা
জজ খোন্দকার হাসান মো. ফিরোজ গত ৫ মার্চ পুলিশের এক আবেদনে ভুট্টোর পরিবারের সম্পদ
জব্দ করার নির্দেশ দেন। ওই নির্দেশে পুলিশ মামলায় উল্লেখ থাকা সম্পদ জব্দ করে। রাষ্ট্রপক্ষের আইনজীবী
বলেন, টেকনাফ থানায় যেদিন মামলা হয়েছিল, পুলিশ সেদিনই নুরুল হক ভুট্টোকে গ্রেপ্তার
করে। গত বছর ২৮ মার্চ তিনি হাই কোর্ট থেকে জামিন পান। দীর্ঘদিন ধরে তিনি নিম্ন আদালতে
হাজির না হয়ে আইনজীবীর মাধ্যমে হাজিরা দাখিল করছেন।এ মামলার অন্যতম আসামি
ভুট্টোর ভাই নূর মোহাম্মদ গত ২১ মার্চ পুলিশের হাতে গ্রেপ্তার হওয়ার পর কথিত বন্দুকযুদ্ধে
নিহত হন।গত নভেম্বর নারায়ণগঞ্জে
মানি লন্ডারিংয়ের এক মামলার তদন্তে গিয়ে মাদক পাচার ও বিক্রিতে জড়িত ছয়টি সিন্ডিকেটের
সন্ধান পাওয়ার কতা জানায় পুলিশের অপরধ তদন্ত বিভাগ (সিআইডি)।  এসব সিন্ডিকেটের মাধ্যমে
কোটি কোটি টাকা লেনদেনের তথ্য পাওয়া গেছে বলে সে সময় এক সংবাদ সম্মেলনে জানিয়েছিলেন
সিআইডির বিশেষ পুলিশ সুপার মোল্যা নজরুল ইসলাম। তিনি বলেছিলেন, ভুট্টে
ও তার বাবাসহ কয়েকজনকে গ্রেপ্তার করার পর পুলিশ ছয়টি সিন্ডিকেটের মাধ্যমে ঢাকাসহ দেশের
বিভিন্ন জায়গায় মাদকের কারবার পরিচালনার তথ্য জানতে পারে। ভুট্টে মাদকের একজন
‘গডফাদার’ হয়ে উঠেছিলেন জানিয়ে পুলিশ কর্মকর্তা মোল্যা নজরুল সেদিন বলেছিলেন, “তাদের
পুরো পরিবারের মাদকের ব্যবসার সাথে জড়িত থাকার প্রমাণসহ তাদের ব্যাংক অ্যাকাউন্টে লেনদেনের
তথ্য পাওয়া যায়।”২০১১ সাল থেকে ২০১৪
সাল পর্যন্ত সময়ে ভুট্টেসহ তার পরিবারের সদস্যদের ব্যংক অ্যাকাউন্টে মাদকের কারবারের
প্রায় ১০ কোটি টাকা লেনদেনের তথ্য পাওয়া গেছে বলে সেই সংবাদ সম্মেলনে তথ্য দেওয়া হয়।
মোল্যা নজরুল সে সময়
বলেছিলেন, ভুট্টো ২০০৯ সালে কক্সবাজারে রিকশা চালাতেন। পরে তিনি ‘ইয়াবা পাচারের টাকায়’
বিরাট বাড়ি করেন সেখানে।</t>
  </si>
  <si>
    <t>টেকনাফে মাদকবিরোধী অভিযানে নিহত ২</t>
  </si>
  <si>
    <t>শুক্রবার রাত ২টার দিকে টেকনাফ
উপজেলার সদর ইউনিয়নের রাজারছড়া এলাকায় গোলাগুলির এ ঘটনা ঘটে বলে টেকনাফ থানার ওসি প্রদীপ
কুমার দাশের ভাষ্য।নিহতরা হলেন- টেকনাফ পৌরসভার
নাজির পাড়ার এজাহার মিয়ার ছেলে নূর মোহাম্মদ (৪০) এবং জালিয়াপাড়ার আব্দুর শুক্কুরের
ছেলে নুরুল আমিন (৩৫)।পুলিশ বলছে, নিহত দুজনই স্বরাষ্ট্র
মন্ত্রণালয়ের তালিকাভুক্ত ‘ইয়াবা ও হুন্ডি ব্যবসায়ী’। তাদের মধ্যে নূর মোহাম্মদের
বিরুদ্ধে মাদক পাচার, মানি লন্ডারিং ও সাংবাদিকদের উপর হামলাসহ বিভিন্ন অভিযোগে ১০টি
মামলা রয়েছে। আর নুরুলের বিরুদ্ধে মাদক পাচার, হত্যাসহ বিভিন্ন অভিযোগে অন্তত তিনটি
মামলা রয়েছে বলে জানিয়েছেন ওসি। 
ঘটনার বিবরণে তিনি বলেন,
টেকনাফ সদর ইউনিয়নের রাজারছড়ার পাহাড়ি এলাকায় মাদক কারবারিরা জড়ো হয়েছে খবর পেয়ে শুক্রবার
মধ্যরাতে পুলিশের একটি দল সেখানে অভিযান চালায়। “পুলিশের উপস্থিতি টের পেয়ে
ইয়াবা ব্যবসায়িরা গুলি ছুড়তে থাকে। এ সময় পুলিশও আত্মরক্ষার্থে পাল্টা গুলি চালায়।
গোলাগুলির এক পর্যায়ে ইয়াবা ব্যবসায়িরা পিছু হটে যায়। পরে ঘটনাস্থলে দুইজনকে গুলিবিদ্ধ
অবস্থায় পাওয়া যায়।”গুলিবিদ্ধ দুইজনকে টেকনাফ
উপজেলা স্বাস্থ্য কমপ্লেক্সে নেওয়া হলে কর্তব্যরত চিকিৎসক তাকে মৃত ঘোষণা করেন বলে
জানান ওসি।  তিনি বলেন, ঘটনাস্থল থেকে
২০ হাজার ইয়াবা, আটটি বন্দুক ও ২০টি গুলি উদ্ধার হয়েছে।এ অভিযানে পাঁচ পুলিশ সদস্যও
আহত হয়েছেন বলে ওসির ভাষ্য। তিনি বলেন, টেকনাফ থানার
এএসআই সঞ্জিব দাশ, কনেস্টেবল আল আমিন, সাইফুল ইসলাম, মোহাম্মদ এরশাদুল ও মোহাম্মদ সাব্বিরকে
টেকনাফ উপজেলা স্বাস্থ্য কমপ্লেক্সে প্রাথমিক চিকিৎসা দেওয়া হয়েছে।</t>
  </si>
  <si>
    <t>কক্সবাজারে বিজিবির মাদকবিরোধী অভিযানে দুই রোহিঙ্গা নিহত</t>
  </si>
  <si>
    <t>বৃহস্পতিবার ভোর রাতে টেকনাফের হোয়াইক্যং ইউনিয়নে নাফ নদীর উলুবনিয়া পয়েন্টে গোলাগুলির ওই ঘটনা ঘটে বলে বিজিবির টেকনাফ-২ ব্যাটালিয়ানের উপ-অধিনায়ক মেজর শরীফুল ইসলাম জোমাদ্দারের ভাষ্য।নিহতরা হলেন- কুতুপালং রোহিঙ্গা শিবিরের মৃত সৈয়দ হোসেনের ছেলে মো. সাকের (২২) ও টেকনাফের মুচনী রোহিঙ্গা শিবিরের মোহাম্মদ আলীর ছেলে নুরুল আলম (৩০)।মেজর শরীফুল বলেন, নাফ নদী দিয়ে ইয়াবার একটি চালান দেশে ঢুকছে খবর পেয়ে বিজিবির একটি দল সেখানে অভিযানে যায়।“বিজিবির অবস্থান টের পেয়ে মাদক চোরাকারবারিরা গুলি ছোড়ে। আত্মরক্ষার্থে বিজিবিও পাল্টা গুলি চালায়। পরে ঘটনাস্থলে দুইজনকে গুলিবিদ্ধ অবস্থায় পাওয়া যায়।”গুলিবিদ্ধ দুইজনকে টেকনাফ উপজেলা স্বাস্থ্য কমপ্লেক্সে নেওয়া হলে কর্তব্যরত চিকিৎসক তাদের মৃত ঘোষণা করেন বলে জানান মেজর শরীফুল।তিনি বলেন, ঘটনাস্থল থেকে ৫০ হাজার ইয়াবা, দুটি বন্দুক ও দুটি কিরিচ উদ্ধার করা হয়েছে। নিহতদের লাশ টেকনাফ থানা পুলিশের কাছে হস্তান্তর করা হয়েছে।লাশ দুটি ময়নাতদন্তের জন্য কক্সবাজার সদর হাসপাতালের মর্গে পাঠানো হয়েছে বলে টেকনাফ থানার ওসি প্রদীপ কুমার দাশ জানান।</t>
  </si>
  <si>
    <t>ইয়াবা এখন মিয়ানমারকেও ভোগাচ্ছে: বিজিবি প্রধান</t>
  </si>
  <si>
    <t>ঢাকায়
মিয়ানমার-বাংলাদেশ সীমান্ত সম্মেলন চলার মধ্যে বুধবার পিলখানায় বিজিবি সদর দপ্তরে এক
যৌথ সংবাদ সম্মেলনে একথা জানান বাহিনীর মহাপরিচালক  মেজর জেনারেল মো. সাফিনুল ইসলাম।ভারত
থেকে আসা ফেনসিডিলকে ছাপিয়ে গত দেড় দশক ধরে ইয়াবার রাজত্ব চলছে বাংলাদেশের নেশার রাজ্যে।
এই ইয়াবা ট্যাবলেট আসে মিয়ানমার থেকে। ফেনসিডিল
পাচার বন্ধে ভারতের সহযোগিতা পাওয়ার কথা জানিয়ে স্বরাষ্ট্রমন্ত্রী আসাদুজ্জামান খাঁন
কামাল গত বছরই বলেছিলেন, ইয়াবা বন্ধে মিয়ানমার সহযোগিতা করছে না।পিলখানায়
যৌথ সংবাদ সম্মেলনে বলা হয়, সীমান্ত এলাকায় মাদক ও নেশাজাতীয় দ্রব্য বিশেষত ইয়াবা
পাচার রোধে বাংলাদেশ ‘জিরো টলারেন্স’ নীতি বজায় রাখবে এবং মিয়ানমার তাদের জাতীয় মাদক
নিয়ন্ত্রণ নীতি অনুযায়ী মাদকবিরোধী কার্যক্রম অব্যাহত রাখবে।
মাদক মিয়ানমারের সমাজেও একই  প্রভাব ফেলছে বলে দেশটির প্রতিনিধি দল জানায়। তাই
মাদক পাচার রোধে ‘পূর্ণ সহযোগিতার’ আশ্বাসও তারা দেয় বিজিবিকে।
 মেজর জেনারেল সাফিনুল ইসলাম (ফাইল ছবি) 
বিজিবি
প্রধান সাফিনুল বলেন, “মিয়ানমারও অনেক ইয়াবা জব্দ করে তা ধ্বংস করেছে। তার চাক্ষুস
প্রমাণ আমাদের কাছে রয়েছে। আমরা তাদের মাদকবিরোধী অভিযান আরও বেগবান করার অনুরোধ জানিয়েছি।”টেকনাফের
নাফ নদী দিয়ে বর্তমানে ইয়াবা পাচার অনেক কমেছে দাবি করে তিনি বলেন, “অন্যান্য পথ
দিয়ে ইয়াবা বাংলাদেশে ঢোকে।”বাংলাদেশের
সীমান্ত রক্ষী বাহিনী বিজিবির সঙ্গে মিয়ানমার সীমান্তরক্ষী বাহিনী বিজিপির পাঁচ দিনের
এই সম্মেলন শুরু হয় গত ৫ জানুয়ারি। মিয়ানমারের
চিফ অব পুলিশ জেনারেল স্টাফ, পুলিশ ব্রিগেডিয়ার জেনারেল মায়ো থান তাদের ৮ সদস্যের প্রতিনিধি
দলের নেতৃত্ব দিচ্ছেন। বিজিবির নেতৃত্ব দিচ্ছেন মেজর জেনারেল সাফিনুল।মিয়ানমারের
পক্ষ থেকে অভিযোগ তোলা হয় যে তার দেশের কিছু সন্ত্রাসী গোষ্ঠী বাংলাদেশে অবস্থান করছে।
“কিন্তু
আমরা তাদের জানিয়েছি, এ ধরনের কোনো সন্ত্রাসী গ্রুপ এখানে নেই। আমাদের সরকার এদেশের
ভূমি ব্যবহার করে কোনো সন্ত্রাসী কার্যক্রম করতে দেবে না,” বলেন বিজিবি প্রধান।
 বৈঠকে বিজিবি ও বিজিপি কর্মকর্তারা 
উভয়
পক্ষই যে কোনো ধরনের অবৈধ সীমান্ত অতিক্রম বা প্রবেশ এবং সীমান্ত লঙ্ঘন রোধে সম্মত
হয়েছে। পাশাপাশি অজ্ঞতাবশত সীমান্তরেখা লঙ্ঘনের ক্ষেত্রে উভয়ে দেশের প্রচলিত নিয়মানুযায়ী
তাদেরকে ফেরত পাঠানোর ক্ষেত্রেও মতৈক্য হয়েছে।  মিয়ানমারে
নির্যাতনের মুখে পালিয়ে আসা ১১ লাখের বেশি রোহিঙ্গা বাংলাদেশের কক্সবাজারে শরণার্থী
জীবন কাটাচ্ছেন। সংবাদ
সম্মেলনে জানানো হয়, উভয় পক্ষই আন্তঃদেশীয় অপরাধ, অস্ত্র চোরাচালান, মানব পাচার,
পণ্য চোরাচালান ও সন্ত্রাসবাদের বিরুদ্ধে লড়াইয়ে একে অন্যকে সহযোগিতা করতে সম্মত
হয়েছে।
সীমান্তে গোলাগুলি বা গুলি চালানোর ঘটনা যদি ঘটে, তা যত তাড়াতাড়ি সম্ভব একে অন্যকে
জানাতে প্রতিশ্রুতিবদ্ধ হয়েছে বিজিবি ও বিজিপি। সংবাদ
সম্মেলনে জানানো হয়, পরবর্তী সীমান্ত সম্মেলনটি ২০২০ সালের মে-জুন মাসে মিয়ানমারে
অনুষ্ঠিত হবে।</t>
  </si>
  <si>
    <t>পানের ঝুড়িতে ইয়াবা, আটক ২</t>
  </si>
  <si>
    <t>সোমবার
সকালে নগরীর সানমার ওশান সিটির সামনের সড়কে ট্রাকসহ তাদের গ্রেপ্তার করা হয়।গ্রেপ্তার
জিয়াউর রহমান (৩৫) ও ট্রাক চালক মনির আহাম্মদ (২৮)। তাদের বাড়ি কক্সবাজার জেলার
টেকনাফ সদর ও উখিয়া ইউনিয়নে। 
 ফাইল ছবি 
মাদক
দ্রব্য নিয়ন্ত্রণ অধিদপ্তর চট্টগ্রাম মেট্রো উপ-অঞ্চলের উপ-পরিচালক মুকুল জ্যোতি
চাকমা বিডিনিউজ টোয়েন্টিফোর ডটকমকে জানান, সকালে শাহ আমানত সেতু এলাকায় পান বোঝায়
ট্রাকটি থামানোর সংকেত দিলে চালক তা অমান্য করে দ্রুত পালিয়ে যায়। এসময়
ট্রাকটি ধাওয়া করে সানমার ওশান সিটির সামনে থেকে আটক করা হয়। কয়েকজন
পান ব্যবসায়ী ট্রাকটি করে টেকনাফ থেকে চট্টগ্রামে পান আনছিলেন জানিয়ে মুকুল জ্যেতি
বলেন, “আমাদের কাছে সংবাদ ছিল জিয়া নামে এক ব্যক্তি পানের ঝুঁড়িতে করে নগরীতে
ইয়াবা পাচার করছে।”সে
সংবাদের ভিত্তিতে ট্রাকটি আটক করে পানের ঝুড়িগুলো তল্লাশি করে জিয়াউরের পানের ঝুড়িতে
পলিথিন মোড়ানো অবস্থায় ছয় হাজার পিস ইয়াবা জব্দ করা হয়। জব্দ
করা ইয়াবাগুলো পানের ভাঁজের মধ্যে সাজানো ছিল বলে জানান মাদক নিয়ন্ত্রণ অধিদপ্তরের
কর্মকর্তা মুকুল।</t>
  </si>
  <si>
    <t>টেকনাফে ৩ লাখ ইয়াবা উদ্ধার</t>
  </si>
  <si>
    <t>মঙ্গলবার ভোর রাতে উপজেলার
সদর ইউনিয়নের নোয়াখালিয়া পাড়া এবং সাবরাং ইউনিয়নের শাহপরীরদ্বীপ এলাকায় পৃথক এ অভিযান
চালানো হয়। কোস্ট গার্ডের পূর্ব জোনের
মিডিয়া কর্মকর্তা লেফটেন্যান্ট এম হায়াত ইবনে সিদ্দিক বলেন, ভোর রাতে কক্সবাজার-টেকনাফ
মেরিন ড্রাইভ সড়কের নোয়াখালিয়া পাড়ায় ইয়াবার বড় একটি চালান পাচার হওয়ার খবরে কোস্ট
গার্ডের একটি দল অবস্থান নেয়। “এ সময় কোস্ট গার্ড সদস্যদের
দেখতে পেয়ে পাচারকারীরা দুইটি বস্তা ফেলে পালিয়ে যায়। পরে বস্তা দুইটি উদ্ধারের পর
খুলে দুই লাখ ইয়াবা ট্যাবলেট পাওয়া যায়।”
লেফটেন্যান্ট সিদ্দিক আরও
জানান, ভোর রাতে টেকনাফের সাবরাং ইউনিয়নের শাহপরীরদ্বীপের প্যারাবন এলাকায় কোস্ট গার্ডের
আরেকটি অভিযানে ৮০ হাজার ইয়াবা ট্যাবলেট উদ্ধার করা হয়েছে।তিনি জানান, ইয়াবার একটি
চালান পাচারের খবরে কোস্ট গার্ডের একটি দল শাহপরীর দ্বীপের প্যারাবন এলাকায় অবস্থান
নেয়। পাচারকারীরা কোস্ট গার্ড সদস্যদের দেখে একটি প্লাস্টিক কন্টেইনার ফেলে পালিয়ে
যায়।পরে কন্টেইনারটি খুলে ৮০
হাজার ইয়াবা ট্যাবলেট পাওয়া যায় বলে জানান এ কোস্টগার্ড কর্মকর্তা।</t>
  </si>
  <si>
    <t>কক্সবাজার বিমানবন্দরে ইয়াবাসহ যুবক আটক</t>
  </si>
  <si>
    <t>রোববার বেলা
১২টার দিকে ব্যাগ স্ক্যানিং করার সময় এ ইয়াবা পাওয়া যায় বলে জানান কক্সবাজার সদর সার্কেলের
এএসপি রাকিবুল হাসান রাসেল। আটক মো. দীন
ইসলাম (৩৩) ঢাকার কেরানীগঞ্জের রোহিতপুর ইউনিয়নের ধর্মসুর গ্রামের আব্দুল মোতালিবের
ছেলে।এএসপি রাকিবুল
বলে, বিমানবন্দর দিয়ে ইয়াবা পাচার হতে পারে এমন খবরে বিমানবন্দরের ম্যানেজারকে সতর্ক
করেছিল পুলিশ। পরে বাংলাদেশ বিমানের এক ফ্লাইটের যাত্রীর ব্যাগ স্ক্যানিং করার সময়
সন্দেহজনক মনে হলে পুলিশকে বিষয়টি জানানো হয়।“পরে পুলিশ
গিয়ে ওই যাত্রীর ব্যাগে বিশেষ কৌশলে লুকিয়ে রাখা ছোট ছোট ২৫টি প্যাকেট পায়। ওই প্যাকেট
খুলে চার হাজার ৯০০ ইয়াবা পাওয়া যায়।”আটক ব্যক্তিকে
জিজ্ঞাসাবাদ করা হচ্ছে। এ ব্যাপারে আইনগত ব্যবস্থা নেওয়া হবে বলে জানান তিনি।</t>
  </si>
  <si>
    <t>সীমান্তে অনুপ্রবেশ ঠেকাতে কাজ করবে বিজিপি</t>
  </si>
  <si>
    <t>বুধবার সকালে বিজিবি
ও বিজিপির মধ্যে কক্সবাজারে অনুষ্ঠিত আঞ্চলিক পর্যায়ে পতাকা বৈঠক শেষে সাংবাদিকেদের
এ কথা জানান বিজিবির দক্ষিণ-পূর্ব রিজিয়নের কমান্ডার ব্রিগেডিয়ার জেনারেল খোন্দকার
ফরিদ হাসান।ফরিদ হাসান বলেন, দুদেশের
সীমান্তরক্ষী বাহিনীর মধ্যে নিয়মিত সৌজন্য বিনিময়ের অংশ হিসেবে পতাকা বৈঠকটি অনুষ্ঠিত
হয়।“বৈঠকে মিয়ানমারের
সীমান্তরক্ষী বাহিনীর নিরাপত্তা চৌকিতে সন্ত্রাসী হামলার পর সেনা বাহিনীর অভিযানের
মুখে পালাতে থাকা রোহিঙ্গাদের বাংলাদেশে অনুপ্রবেশ চেষ্টার বিষয়টি তুলে ধরা হলে বিজিপি
ব্যবস্থা নেওয়ার কথা জানায়।”এছাড়া জলসীমার শূন্যরেখা
থেকে ট্রলারসহ ধরে নিয়ে যাওয়া ১২ বাংলাদেশি জেলেকে ফিরিয়ে দেওয়ার ব্যাপারেও আলোচনা
হয় বলে জানান তিনি।অপরদিকে মিয়ানমারের
সীমান্তরক্ষী বাহিনীর নিরাপত্তা চৌকিতে হামলা ঘটনার পর গুলিবিদ্ধ অবস্থায় পালিয়ে আসা
দুই রোহিঙ্গাকে ফেরত দেয়ায় বিজিবির প্রশংসা করেছেন বলে জানান বিগ্রেডিয়ার জেনারেল ফরিদ
হাসান।অনুপ্রবেশ বন্ধ ছাড়াও
উভয় দেশের সীমান্ত দিয়ে ইয়াবা ও অস্ত্র পাচার, চোরাচালানসহ সন্ত্রাসীদের আনাগোনা বন্ধেও
সম্মতি প্রকাশ করেছে দুই দেশের সীমান্ত রক্ষী বাহিনী।পতাকা বৈঠকে মিয়ানমারের
পক্ষে ৩১ সদস্যের প্রতিনিধি দলের নেতৃত্ব দেন বর্ডার গার্ড পুলিশের মংডু কমান্ডিং অফিসের
কমান্ডার পুলিশ ব্রিগেডিয়ার জেনারেল থুরা সান লিউ।আর বাংলাদেশের ২৭ সদস্যের
প্রতিনিধি দলের নেতৃত্ব দেন ব্রিগেডিয়ার জেনারেল খোন্দকার ফরিদ হাসান।বৈঠকে যোগ দিতে বিজিপির
প্রতিনিধি দল বেলা সাড়ে ১১টায় কক্সবাজার সমুদ্র সৈকত সংলগ্ন বিজিবির রেস্ট হাউজে পৌঁছায়।
বৈঠক শেষে বেলা সাড়ে ৩টায় প্রতিনিধি দল মিয়ানমারের উদ্দেশে রওনা দেয়।</t>
  </si>
  <si>
    <t>কক্সবাজারে গ্রেপ্তার মাদকের আসামি ‘বন্দুকযুদ্ধে’ নিহত</t>
  </si>
  <si>
    <t>টেকনাফ সদর ইউনিয়নের হ্যাচারি জোন এলাকায় বুধবার ভোর রাতে গোলাগুলির ওই
ঘটনা ঘটে বলে টেকনাফ থানার ওসি প্রদীপ কুমার দাশের ভাষ্য। নিহত দিল মোহাম্মদ ওরফে দিলু (৩৬) টেকনাফ সদর ইউনিয়নের গোদারবিল এলাকার
মকবুল আহমদের ছেলে।পুলিশ বলছে, তাদের খাতায় ইয়াবা চোরাকারবারী হিসেবে নাম রয়েছে দিলুর। মাদক
চোরাচালানসহ বিভিন্ন অভিযোগে তার বিরুদ্ধে নয়টি মামলা রয়েছে থানায়। ওসি প্রদীপ বলেন, পুলিশের একটি দল মঙ্গলবার বিকালে টেকনাফ সদর থেকে পলাতক
আসামি দিল মোহাম্মদ দিলুকে গ্রেপ্তার করে। “পরে সে জিজ্ঞাসাবাদে জানায়, কয়েকদিন আগে পাচার হয়ে আসা ইয়াবার একটি চালান
ও অস্ত্র তারা কক্সবাজার-টেকনাফ মেরিন ড্রাইভের হ্যাচারি জোন সংলগ্ন এলাকায় ঝোপের মধ্যে
লুকিয়ে রেখেছে।”ওসি বলেন, জিজ্ঞাসাবাদে পাওয়া ওই তথ্যের ভিত্তিতে ভোরের দিকে দিলুকে নিয়ে
মাদক ও অস্ত্র উদ্ধারে অভিযানে যায় পুলিশ। “পুলিশের দলটি সেখানে পৌঁছালে দিলুর সহযোগীরা গুলি ছুড়তে শুরু করে। পুলিশও
তখন আত্মরক্ষার্থে পাল্টা গুলি চালায়। গোলাগুলির এক পর্যায়ে দিলু গুলিবিদ্ধ হয়।”পরে পুলিশ সদস্যরা দিলুকে টেকনাফ উপজেলা স্বাস্থ্য কমপ্লেক্সে নিয়ে গেলে
কর্তব্যরত চিকিৎসক তাকে মৃত ঘোষণা করেন বলে জানান ওসি। তিনি বলেন, এ অভিযানে টেকনাফ থানার এসআই মোহাম্মদ বাবুল ও কনস্টেবল মোহাম্মদ
ইব্রাহিমও আহত হন। তাদের উপজেলা স্বাস্থ্য কমপ্লেক্সে চিকিৎসা দেওয়া হয়।ঘটনাস্থল থেকে সাত হাজার ইয়াবা, ছয়টি বন্দুক ও ১৩টি গুলি উদ্ধারের কথাও
জানিয়েছে পুলিশ।</t>
  </si>
  <si>
    <t>ফেনীতে ২১ হাজার ইয়াবাসহ ‘মাদক বিক্রেতা’ আটক</t>
  </si>
  <si>
    <t>র‌্যাব-৭ ফেনী ক্যাম্পের ভারপ্রাপ্ত কোম্পানি অধিনায়ক (সহকারী পরিচালক) সহকারী পুলিশ সুপার মো. জুনায়েদ জাহেদী বৃহস্পতিবার রাতে এক সংবাদ সম্মেলনে জানান, ঢাকা-চট্টগ্রাম মহাসড়কের ফেনীর মহিপাল এলাকা থেকে সকালে তাকে আটক করা হয়। আটক
মোহাম্মদ গাজী (৩৬) টাঙ্গাইলের ভূয়াপুরের মেঘার পটল গ্রামের মো. আজাহার আলী আজার ছেলে।জুনায়েদ জাহেদী বলেন, ফেনীর সীমান্তবর্তী এলাকা থেকে ভ্যানে করে ইয়াবার একটি চালান ফেনী সদরের পাঁচগাছিয়া বাজার হয়ে লালপুলে যাচ্ছে
খবর পেয়ে র‌্যাব সদস্যরা ঘটনাস্থলে চেকপোস্ট বসিয়ে তল্লাশি শুরু করে। “এ
সময় একটি ভ্যানকে তল্লাশির জন্য সংকেত দিলে চালক ভ্যান নিয়ে পালিয়ে যাওয়ার চেষ্টা করে। পরে র‌্যাব সদস্যরা ধাওয়া দিয়ে চালককে আটক করে জিজ্ঞাসাবাদ করে। পরে তার দেওয়া তথ্যে ভ্যান থেকে ২০ হাজার ৯৬৫টি ইয়াবা উদ্ধার করা হয়।” র‌্যাবের
এ কর্মকর্তা  আরও বলেন, “উদ্ধার করা ইয়াবার বাজারমূল্য আনুমানিক এক কোটি ৪ লাখ ৮২ হাজার ৫০০ টাকা।” আটক
ওই ব্যক্তি দীর্ঘদিন
ধরে বিভিন্ন সীমান্তবর্তী এলাকা থেকে মাদক সংগ্রহ করে ফেনীসহ দেশের বিভিন্ন অঞ্চলে পাচার করে আসছিল। এ
ঘটনায় মাদক আইনে মামলা করে আসামি ও উদ্ধার
করা ইয়াবা ফেনী মডেল থানায় হস্তান্তর করা হয়েছে বলে জানান তিনি।</t>
  </si>
  <si>
    <t>পেটের ভেতরে নিয়ে ইয়াবা পাচার, ২ রোহিঙ্গা গ্রেপ্তার</t>
  </si>
  <si>
    <t>বৃহস্পতিবার নগরীর রেল স্টেশন রোড থেকে তাদের গ্রেপ্তার
করা হয়। দুজনই কক্সবাজারের টেকনাফের মুচনি রোহিঙ্গা ক্যাম্পের বাসিন্দা। কোতোয়ালি থানার ওসি মোহাম্মদ মহসিন বিডিনিউজ টোয়েন্টিফোর
ডটকমকে জানান, সকালে স্টেশন রোডের পুলিশ বক্স সংলগ্ন এলাকা থেকে তাদের আটক করা হয়।
তারা প্রথমে রোহিঙ্গা পরিচয়টি গোপন করেছিলেন। পুলিশের জিজ্ঞাসাবাদের এক পর্যায়ে তারা
রোহিঙ্গা এবং পেটের ভেতরে করে ইয়াবা পাচারের কথা স্বীকার করেন। ওসি বলেন, “দুইজনকে থানায় এনে ইয়াবাগুলো বের করা হয়। ছোট
ছোট প্যাকেটের ভেতরে করে ইয়াবাগুলো তারা গিলে পেটের ভেতর নিয়েছিল।”একজনের পেট থেকে ছোট ছোট ২৫টি এবং আরেকজনের পেট থেকে ২২টি
ছোট পলিথিনের প্যাকেট বের করা হয় বলে ওসি জানান, যেগুলোর প্রতিটিতে ৫০টি করে ইয়াবা
ছিল। নগর পুলিশের সহকারী কমিশনার (কোতোয়ালী জোন) নোবেল চাকমা
জানান, মাথায় বিজয় দিবসের স্মারক ব্যান্ড বেঁধে দুই রোহিঙ্গা টেকনাফ থেকে চট্টগ্রাম
আসে। তাদের নিয়ে যাতে কেউ সন্দেহ না করে, সেজন্য এই বেশ নিয়েছিল তারা।</t>
  </si>
  <si>
    <t>ইয়াবার মামলায় পুলিশের এএসআই গ্রেপ্তার</t>
  </si>
  <si>
    <t>ফেনী আদালত
পুলিশের পরিদর্শক নজিবুল ইসলাম জানান, বৃহস্পতিবার রাতে ফেনীর সিআইডির একটি দল ঢাকা
থেকে এএসআই শাহীন মিয়াকে (৩৩) গ্রেপ্তার করে। “২০১৫
সালের ওই ইয়াবা উদ্ধারের মামলায় গ্রেপ্তার এক এএসআইয়ের দেওয়া তথ্যের ভিত্তিতে
শাহীনকে আটক করা হয়। শাহীন মিয়া ঢাকায় কর্মরত আছেন।” শুক্রবার ফেনীর
জ্যেষ্ঠ বিচারিক হাকিম জাকির হোসেনের আদালতে হাজির করলে শাহীনকে জেলা কারাগারে পাঠানো
হয়। পরিদর্শক নজিবুল
ইসলাম জানান, ২০১৫ সালের ২০ জুন রাতে ঢাকা-চট্টগ্রাম মহাসড়কের ফেনীর লালপোল এলাকা
থেকে একটি প্রাইভেটকার থেকে ছয় লাখ ৮০ হাজার ইয়াবা ট্যাবলেটসহ পুলিশের বিশেষ শাখার
(এসবি-ঢাকা) এএসআই মাহফুজুর রহমান (৩৫) ও গাড়ি চালক জাবেদ আলীকে (২৯) আটক করে র‌্যাব।
পরদিন র‌্যাব
বাদী হয়ে মাহফুজুর রহমান, জাবেদ আলী, কুমিরা হাইওয়ে পুলিশের এসআই আশিক ও কক্সবাজার
গোয়েন্দা পুলিশের এসআই বেলালের নাম উল্লেখসহ অজ্ঞাত পরিচয় আরও ৭/৮ জনের বিরুদ্ধে ফেনী
মডেল থানায় মামলা দায়ের করে বলে নজিবুল জানান। তিনি
জানান, ২২ জুন মামলার তদন্ত কর্মকর্তা গ্রেপ্তার পুলিশ সদস্য ও তার গাড়ি চালককে আদালতে
হাজির করে জিজ্ঞাসাবাদের জন্য ১০ দিনের হেফাজতে (রিমান্ড) নেওয়ার আবেদন করেন। আদালত
মাহফুজুর রহমানকে  তিন দিন এবং জাবেদ আলীকে
দুই দিন করে রিমান্ডে নেওয়ার আদেশ দেয়।  
“২৩ জুন রাতে
কুমিল্লার দেবিদ্বার থেকে এ মামলার আসামি ইয়াবা ব্যবসায়ী গিয়াস উদ্দিনকে গ্রেপ্তার
করে পুলিশ। পরদিন পুলিশ তাকে তিন দিনের রিমান্ডে নেয়।” পরিদর্শক নজিবুল
ইসলাম জানান, ২৪ জুন মাহফুজুর রহমান ফেনীর জ্যেষ্ঠ বিচারিক হাকিম আলমগীর মোহাম্মদ ফারুকীর
আদালতে ইয়াবা ব্যবসায় নিজের সম্পৃক্ততা স্বীকার করে জবানবন্দি দেন। পরে ২৬ জুন জাবেদ
আলী এবং ২৭ জুন গিয়াস উদ্দিন একই আদালতে ইয়াবা চালানে সম্পৃক্ততা স্বীকার করে ১৬৪ ধারায়
জবানবন্দি দেন। ২০১৫ সালের
নভেম্বরে মামলার তদন্ত কর্মকর্তা আদালতে আট জনের বিরুদ্ধে অভিযোগপত্র দেন। অভিযোগপত্রে
আসামিদের মধ্যে রয়েছেন-এএসআই মাহফুজুর রহমান, গাড়ি চালক জাবেদ আলী, কথিত ইয়াবা ব্যবসায়ী
গিয়াস উদ্দিন, এএসআই মো. বেলাল, এসআই মো. আশিক, হাই কোর্টের মুহুরি মো. মোতালেব ও অ্যাডভোকেট
জাকির। আরেক জনের নাম পাওয়া যায়নি। এদের মধ্যে
কারাগারে রয়েছেন মাহফুজুর রহমান, জাবেদ আলী ও গিয়াস উদ্দিন।পরিদর্শক নজিবুল
আরও জানান, ২০১৬ সালে ফেনীর একটি আদালত মামলাটি তদন্তের জন্য ফেনী সিআইডিকে নির্দেশ
দেয়।  তিনদিন আগে
সিআইডি এএসআই মাহফুজুর রহমানকে আবার রিমান্ডে নিয়ে জিজ্ঞাসাবাদ করে। তার দেওয়া তথ্যের
ভিত্তিতে সিআইডির টিম বৃহস্পতিবার রাতে ঢাকা থেকে এএসআই শাহীন মিয়াকে আটক করে। শাহীন মিয়া
কুমিল্লা জেলার চান্দিনা থানার রুপনগর ইউনিয়নের এতবারপুর গ্রাম আবদুর রহমোনের ছেলে।</t>
  </si>
  <si>
    <t>র‌্যাব-পুলিশের নাম ভাঁড়িয়ে ইয়াবা পাচার করতে গিয়ে ধরা</t>
  </si>
  <si>
    <t>শাহাদত হোসেন অশ্রু নামে ওই ব্যক্তিকে
রোববার ভোরে গ্রেপ্তার করা হয় বলে খিলক্ষেত থানার ওসি শহিদুল হক বিডিনিউজ
টোয়েন্টিফোর ডটকমকে জানান।তিনি বলেন, নম্বরপ্লেটবিহীন একটি মোটর সাইকেলে চলছিলেন ওই ব্যক্তি, বাইকের পেছনে
‘পুলিশ’ লেখা ছিল। “গ্রেপ্তারের সময় সে নিজেকে র‌্যাব সদর দপ্তরে কর্মরত রয়েছে বলে
দাবি করে ছাড় পাওয়ার চেষ্টা করছিল। থানা পুলিশ সদস্যরা তার কাছে পরিচয়পত্র দেখতে
চাইলে সে দেখাতে পারেনি।”“থানায় আনার পর সে দাবি করে বিমান বাহিনীতে কর্মরত ছিল। ২/৩ মাস আগে
চাকরিচ্যুত হয়।এই দাবির পক্ষেও কোনো প্রমাণ পাওয়া যায়নি।”অশ্রুর কাছে ১৫৬টি ইয়াবা এবং একটি নকল
পিস্তল পাওয়া যায় বলে জানান ওসি। তার বাসা যাত্রাবাড়ি থানা এলাকার ধলপুরে
বলে জানান ওসি।</t>
  </si>
  <si>
    <t>কুমিল্লায় কথিত বন্দুকযুদ্ধে একজন নিহত</t>
  </si>
  <si>
    <t>নিহত আবদুল্লাহ আল পায়েল সদর উপজেলার চম্পকনগর এলাকার সুলতান
মাহমুদের ছেলে।বিজিবি ১০-এর অধিনায়ক মহিউদ্দিন বলেন, কুমিল্লার গোলাবাড়ি
এলাকা দিয়ে মাদক পাচার হচ্ছে এমন গোপন সংবাদের ভিত্তিতে বিজিবির একটি দল শুক্রবার ভোরে
পাচথুবি এলাকায় যায়।“বিজিবির উপস্থিতি টের পেয়ে মাদকব্যবাসায়ীরা তাদের লক্ষ করে
গুলি ছোড়ে। বিজিবি পাল্টা গুলি ছোড়ে। এতে মাদক কারবারি আবদুল্লাহ আহত হন। তাকে কুমিল্লা
মেডিকেল কলেজ হাসপাতালে নিয়ে গেলে চিকিৎসক মৃত ঘোষণা করেন।”এ সময় তার কাছ থেকে দুই ইয়াবা উদ্ধার করা হয় বলে তিনি জানান।লাশ ময়নাতদন্তের জন্য কুমিল্লা মেডিকেল কলেজ হাসপাতাল মর্গে
পাঠানো হয়েছে। এ ঘটনায় কুমিল্লা কোতোয়ালি থানায় মামলা হয়েছে বলে জানান বিজিবি কর্মকর্তা
মহিউদ্দিন।</t>
  </si>
  <si>
    <t>গাড়ির ট্যাংকে ৫০ হাজার ইয়াবা, যাচ্ছিল ঢাকায়</t>
  </si>
  <si>
    <t>প্রাইভেটকারটির তেলের ট্যাংকের মধ্যে রেখে কৌশলে এই ইয়াবা পাচার করা হচ্ছিল বলে পুলিশ জানিয়েছে।গাড়িটির চালক মো. হাবিবকে (২৮) গ্রেপ্তারও করেছে পুলিশ। তার বাড়ি দিনাজপুরের মনসাপুর ইউনিয়নে। তার বাবার নাম সামছুল ইসলাম। সাতকানিয়া উপজেলার নোয়া খালের মুখে চট্টগ্রাম-কক্সবাজার মহাসড়কে রোববার রাতে প্রাইভেটকারটিতে তল্লাশি চালানো হয়  বলে হাইওয়ে পুলিশের দোহাজারি থানার পরিদর্শক মিজানুর রহমান জানিয়েছেন।তিনি বিডিনিউজ টোয়েন্টিফোর ডটকমকে বলেন, হাবিব টেকনাফ থেকে ইয়াবা নিয়ে নিজে কার চালিয়ে ঢাকায় যাচ্ছিলেন।“গোপন সংবাদের ভিত্তিতে নোয়া খালের মুখ এলাকায় বিবিসি ব্রিকস ফিল্ডের সামনে প্রাইভেটকারটি তল্লাশি করা হয়। এসময় গাড়ির পেছনে তেলের ট্যাঙ্কের ভেতরে বিশেষ কৌশলে লুকিয়ে রাখা ৫০ হাজার ইয়াবা উদ্ধার করা হয়।”হাবিবের বিরুদ্ধে সাতকানিয়া থানায় মামলা হয়েছে বলে জানান পুলিশ পরিদর্শক মিজানুর।</t>
  </si>
  <si>
    <t>র‌্যাব পরিচয়ে ইয়াবা পাচার, র‌্যাবের হাতেই ধরা</t>
  </si>
  <si>
    <t>গ্রেপ্তার মো. সোহেল রানার
(৩৪) বাড়ি বগুড়ার গাবতলী এলাকায়। বৃহস্পতিবার চট্টগ্রামের সীতাকুণ্ড উপজেলার বারৈয়াঢালা
এলাকা থেকে ২ হাজার ৫৩৫টি ইয়াবাসহ তাকে গ্রেপ্তার করা হয়। র‌্যাব-৭ এর উপ-অধিনায়ক
মেজর নাসির উল হাসান খান বলেন, ইয়াবা ছাড়াও সোহেলের কাছ থেকে র‌্যাবের পোশাক ও ভুয়া
পরিচয়পত্র জব্দ করা হয়েছে।মেজর নাসির বিডিনিউজ টোয়েন্টিফোর
ডটকমকে বলেন, গোপন সংবাদের ভিত্তিতে বারৈয়াঢালা এলাকায় ঢাকা-চট্টগ্রাম মহাসড়কে অভিযান
চালায় র‌্যাব। 
“ওই পথে ব্যাগ নিয়ে যাওয়ার সময় সোহেলকে তল্লাশি করতে
চাইলে নিজেকে সে র‌্যাব সদস্য পরিচয় দেয়। সন্দেহজনক আচরণের কারণে জিজ্ঞাসাবাদের এক
পর্যায়ে সে র‌্যাব পরিচয় দিয়ে ইয়াবা পাচারের কথা স্বীকার করে।”মেজর নাসির বলেন, আইন শৃঙ্খলা
বাহিনীকে ফাঁকি দিতে সোহেল রানা নিজেকে কখনও পুলিশ কনস্টেবল, কখনও সেনাবাহিনীর কর্পোরাল
হিসেবে র‌্যাবে পোস্টিংয়ে আছেন বলে দাবি করতেন। এ ঘটনায় তার বিরুদ্ধে মাদকদ্রব্য
নিয়ন্ত্রণ আইনে সীতাকুণ্ড থানায় একটি মামলা করা হয়েছে।</t>
  </si>
  <si>
    <t>অপহৃত এক শিশুর সূত্রে মিলল ১৭ শিশুর খবর</t>
  </si>
  <si>
    <t>একটি চক্রটি ১৭টি শিশুকে অপহরণ করেছে বলে র‌্যাবের ভাষ‌্য; এর মধ‌্যে দুটি শিশুকে হত‌্যার কথাও তারা স্বীকার করেছে বলে বাহিনীর কর্মকর্তারা জানিয়েছেন।মঙ্গল ও বুধবার ঢাকা ও নারায়ণগঞ্জে টানা অভিযানে এই চক্রের ছয়জন গ্রেপ্তার হয়েছেন। তারা শিশু অপহরণ করে মুক্তিপণ আদায় এবং পাচারে জড়িত বলে র‌্যাব জানিয়েছেন।গ্রেপ্তারকৃতদের মধ‌্যে রয়েছেন দলনেতা মো. জাকির হোসেন (৫৫) ও তার স্ত্রী মর্জিনা বেগম ওরফে বানেছা (৪০), দলের সদস‌্য মো. টিটু (২৯), মোহাম্মদ হোসেন সাগর ওরফে বেলু ওরফে দেলু (২২), জেসমিন বেগম (৩৭) ও আসলাম ওরফে আলামিন (২৮)।তাদের কাছে তিন রাউন্ড গুলিসহ একটি পিস্তল, দুটি চাকু, একটি চাপাতি, একহাজার ২০টি ইয়াবা, অপহৃত শিশুদের অজ্ঞান করার জন্য ব্যবহৃত ২৩টি চেতনানাশক ইনজেকশন, দুটি ব্যবহৃত ইনজেকশন, ১৪টি সিরিঞ্জ এবং ১৭টি মোবাইল সেট উদ্ধার করা হয়।অভিযান এবং গ্রেপ্তারকৃতদের কাছে পাওয়া তথ‌্য নিয়ে বৃহস্পতিবার র‌্যাবের মিডিয়া সেন্টারে সংবাদ সম্মেলনে আসের বাহিনীর পরিচালক (মিডিয়া) মুফতি মাহমুদ খান।তিনি জানান, নারায়ণগঞ্জের বন্দর এলাকা থেকে গত বছরের ২৭ ডিসেম্বর অপহৃত আট বছর বয়সী একটি শিশুকে উদ্ধারে তৎপরতায় নেমে এই চক্রের সন্ধান পাওয়া যায়।অপহরণের পর ওই শিশুর পরিবারের কাছে মুক্তিপণ চাওয়া হয়েছিল। অভিযোগ পেয়ে র‌্যাব-১১ বিভিন্ন এলাকায় অভিযানে নামে।তখন অপহরণকারীরা নিরুপায় হয়ে গত ১৮ জানুয়ারি ওই শিশুটিকে চিটাগাং রোড এলাকায় ফেলে রেখে পালিয়ে যায় বলে মুফতি মাহমুদ জানান।তিনি বলেন, “ র‌্যাব ওই শিশুটির দেওয়া বেশ কিছু তথ্য নিয়ে অনুসন্ধানে নামে এবং জাকির গ্রুপের সন্ধান পায়।”র‌্যাব মুখপাত্র বলেন, তাৎক্ষণিক জিজ্ঞাসাবাদে তারা গত দুই বছরে বায়েজিদ ছাড়াও তারা ১৭টি শিশুকে অপহরণের কথা স্বীকার করেছে। শিশুকে অপহরণের পর তারা শিশুদের তাচেতন করতে ওষুধ প্রয়োগ করত।
“বায়েজিদকে অপহরণ এবং ছেড়ে দেওয়ার সময়ের মধ্যে চেতনানাশক অতিরিক্ত ডোজের কারণে আকাশ ও নাজমুল নামে দুই শিশু মারা যায়। তাদের কাচপুর সেতুর উপর থেকে নদীতে ফেলে দিয়েছিল,” বলেন মুফতি মাহমুদ।তিনি বলেন, “আমরা লাশ দুটি এবং তাদের পূর্ণাঙ্গ পরিচয় খুঁজে বের করার চেষ্টা করছি।”অপহরণকারীদের উদ্ধৃতি দিয়ে র‌্যাব মুখপাত্র বলেন, ১৭ শিশুর মধ্যে তারা আটজনকে মুক্তিপণের বিনিময়ে ছেড়ে দিয়েছে এবং ছয়জনকে বিদেশে পাচার করেছে।মুক্তিপণ দিয়ে ছাড়া পাওয়া শিশুগুলোর তিনটি বরিশালের, একটি ঝালকাঠির, একটি ভোলার, একটি ফরিদপুরের, একটি ঢাকার এবং একটি গাজীপুরের।বরিশালের আলামিন (৮), শুভ (৭) ও ইমন (১৪) নামে তিনটি শিশুকে বিদেশে পাচার করা হয়েছে বলে র‌্যাব জেনেছে। পাচার হওয়া অন্য তিনটি শিশু হৃদয় (৮), সুমন (৬) ও আনন্দের (৭) ঠিকানা পাওয়া যায়নি।যেভাবে অপহরণএই অপহরণকারী চক্র রাজধানীর যাত্রাবাড়ী, সায়েদাবাদ, নারায়ণগঞ্জ, চিটাগাং রোডে বাসস্ট্যান্ড, কমলাপুর রেলস্টেশন এবং ঢাকার সদরঘাট এলাকায় মাইক্রোবাস নিয়ে ঘুরে বেড়াত বলে র‌্যাব জানায়।“কোনো শিশু পরিবার হতে সামান্য বিচ্ছিন্ন হতে দেখলেই চেতনা নাশক ওষুধ প্রয়োগ করে মাইক্রোবাসে তুলে ফেলে,” বলেন মুফতি মাহমুদ।তিনি বলেন, অপহরণের পর দলনেতা জাকিরের নারায়ণগঞ্জের সিদ্ধিরগঞ্জের সানারপাড় বাসায় নিয়ে শিশুকে আটকে রেখে মুক্তিপণ আদায়ের চেষ্টা করা হয়। মুক্তিপণের বিষয়ে সে রকম সাড়া না পেলে বিদেশে পাচার করে দেয়।বিদেশে পাচারের উদ্দেশ্যে তারা শাহাবুদ্দিন নামে ওমান প্রবাসী এক ব্যক্তির সাথে নিয়মিত যোগাযোগ রাখে বলে জানান র‌্যাব কর্মকর্তা মুফতি মাহমুদ।এক্ষেত্রে তারা ৩ থেকে ৫ লাখ করে টাকা পায় বলে তার ভাষ‌্য।এই অর্থের ভাগাভাগি নিয়ে তাদের দ্বন্দ্বের খবরও জেনেছে র‌্যাব।“সম্প্রতি অভ্যন্তরীণ দ্বন্দ্বের কারণে নিজ গ্রুপের হাতে জাহিদ এবং জুয়েল ওরফে জাবেদ নামে দুজন খুন হয় বলে প্রাথমিক জিজ্ঞাসাবাদে তারা স্বীকার করেছে তারা,” বলেন মুফতি মাহমুদ।</t>
  </si>
  <si>
    <t>এনু-রুপনের বিরুদ্ধে মামলা হচ্ছে</t>
  </si>
  <si>
    <t>মঙ্গলবার কমিশন থেকে দুটি মামলা করতে অনুমোদন দেওয়া হয়েছে বলে সংস্থাটির জনসংযোগ কর্মকর্তা প্রনব কুমার ভট্টাচার্য্য বিডিনিউজ টোয়েন্টিফোর ডটকমকে জানান।গেণ্ডারিয়া থানা আওয়ামী লীগের সহ-সভাপতি এনু এবং যুগ্ম সাধারণ সম্পাদক রুপনের বিরুদ্ধে আলাদা মামলা হচ্ছে। তাদের দুই সহযোগী হারুনুর রশীদ ও আবুল কালাম আজাদকেও মামলা দুটিতে আসামি করা হচ্ছে।বুধবার দুদকের ঢাকা সমন্বিত জেলা কার্যালয়-১ এ  মামলাগুলো হবে বলে জানান প্রনব।এনু ও তার দুই সহযোগীদের বিরুদ্ধে অভিযোগ, পরস্পর যোগসাজশে অবৈধ উপায়ে বিভিন্ন অবৈধ ব্যবসার মাধ্যমে ২১ কোটি ৮৯ লাখ ৪৩ হাজার টাকার সম্পদ অর্জনের অভিযোগ আনা হচ্ছে।এর মধ্যে হারুনুর রশীদ ও আবুল কালাম আজাদ প্রায় চার কোটি টাকার অবৈধ সম্পদ অর্জনে এনুকে সহযোগিতা করেছে বলে অনুসন্ধান প্রতিবেদনে উল্লেখ করা হয়।এনুর ভাই রুপন ভূঁইয়ার বিরুদ্ধে অভিযোগ, তিনি ১৪ কোটি ৪৯ লাখ টাকার জ্ঞাত আয় বহিভূর্ত সম্পদ করেছেন।গত ২৪ সেপ্টেম্বর গেণ্ডারিয়া থানা আওয়ামী লীগের নেতা দুই ভাই, তাদের এক কর্মচারী এবং তাদের এক বন্ধুর বাসায় অভিযান চালিয়ে প্রায় ৫ কোটি টাকা, আট কেজি সোনা এবং ছয়টি আগ্নেয়াস্ত্র উদ্ধার হয়, যেগুলো জুয়ার টাকায় তৈরি সম্পদ বলে র‌্যাব জানিয়েছে।এনু ঢাকা ওয়ান্ডারার্স ক্লাবের একজন শেয়ারহোল্ডার বলে আইনশৃঙ্খলা বাহিনী জানায়।এনু ও রুপন তারপর থেকে পলাতক।শামীম-খালেদকে গ্রেপ্তারের আবেদনক্যাসিনোকাণ্ডে আলোচিত যুবলীগ ঢাকা দক্ষিণের বহিষ্কৃত সাংগঠনিক সম্পাদক খালেদ মাহমুদ ভূঁইয়া ও ঠিকাদার এস এম গোলাম কিবরিয়া (জি কে) শামীমকে অবৈধ সম্পদ অর্জনের মামলায় গ্রেপ্তার দেখাতে আবেদন করেছে দুর্নীতি দমন কমিশন।মঙ্গলবার ঢাকা মহানগর দায়রা জজ আদালতের জ্যেষ্ঠ বিশেষ ভারপ্রাপ্ত বিচারক আল মামুনের আদালতে এ আবেদন করেন আলাদা মামলার দুই তদন্ত কর্মকর্তা।আবেদনের পরিপ্রেক্ষিতে আগামী ২৭ অক্টোবর আসামিদের উপস্থিতিতে এ বিষয় শুনানির জন্য দিন রেখেছেন বিচারক।এর আগে সোমবার খালেদ ও জি কে শ্মীমের বিরুদ্ধে দুদকের সমন্বিত জেলা কার্যালয়-১ এ আলাদা মামলা করেছে দুদক।জি কে শামীমের বিরুদ্ধে মামলা করেন দুদকের উপ-পরিচালক মো. সালাউদ্দিন।অবৈধ উপায়ে জ্ঞাত আয়ের সঙ্গে অসঙ্গতিপূর্ণ ২৯৭ কোটি আট লাখ ৯৯ হাজার ৫৫১ টাকার সম্পদ অর্জন ও ভোগদখলে রাখার অভিযোগে শামীমের বিরুদ্ধে এ মামলা হয়।অন্যদিকে খালেদ ভূঁইয়ার বিরুদ্ধে মামলাটি করেন দুদকের আরেক উপ-পরিচালক জাহাঙ্গীর আলম। এই মামলায় খালেদের বিরুদ্ধে পাঁচ কোটি ৫৮ লাখ ১৫ হাজার ৮৫৯ টাকা টাকা অবৈধ সম্পদ থাকার অভিযোগ আনা হয়।গত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অস্ত্র।ওই ঘটনায় অস্ত্র, মাদক ও মুদ্রাপাচার আইনে খালেদের বিরুদ্ধে তিনটি মামলা করা হয় গুলশান থানায়। আর মতিঝিল থানায় মাদক আইনে করা হয় আরেকটি মামলা।অন্যদিকে যুবলীগ নেতা পরিচয়ে ঠিকাদারী ব্যবসা চালিয়ে আসা জি কে শামীমকে গ্রেপ্তার করা হয় ২০ সেপ্টেম্বর গুলশানের নিকেতনে তার ব্যবসা প্রতিষ্ঠান থেকে।সেখান থেকে নগদ প্রায় দুই কোটি টাকা, পৌনে দুইশ কোটি টাকার এফডিআর, আগ্নেয়াস্ত্র ও মদ পাওয়ার কথা জানায় র‌্যাব। তখন শামীমের সঙ্গে তার সাত দেহরক্ষীকেও গ্রেপ্তার করা হয়।শামীমের বিরুদ্ধেও মাদক, মুদ্রা পাচার ও অস্ত্র আইনে তিনটি মামলা হয়েছে।</t>
  </si>
  <si>
    <t>কুষ্টিয়ায় দুই মামলায় ৪ জনের যাবজ্জীবন</t>
  </si>
  <si>
    <t>কুষ্টিয়ার জেলা ও দায়রা জজ আদালতের বিচারক
অরূপ কুমার গোস্বামী এবং নারী ও শিশুনির্যাতন দমন বিশেষ আদালতের বিচারক মুন্সী মো.
মশিয়ার রহমান মঙ্গলবার এসব রায় ঘোষণা করেন। 
মাদক মামলায় যাবজ্জীবনপ্রাপ্ত আসামিরা হলেন
সদর উপজেলার মজমপুরের আজাহার আলীর ছেলে মহিরুল ওরফে মহিদুল (৫০), মেহেরপুরের গাংনী
উপজেলার কাজীপুর গ্রামের বিল্লাল হোসেনের ছেলে শিশির ওরফে নাহিদ (৩৫) ও ফজল মণ্ডলের
ছেলে কাজল (৩০)।এছাড়া এমামলায় মহিদুলের স্ত্রী রানী খাতুন
(৩০) ও পলাতক আসামি কাজীপুর গ্রামের গিয়াস উদ্দিনের ছেলে হাসানকে পাচঁ বছরের দণ্ড দিয়েছে
আদালত।২০১৭ সালের ৮ ফেব্রুয়ারি র‌্যাবের অভিযানে
৫৪২ বোতল ফেন্সিডিল ও ১৩৯০টি ইয়াবা উদ্ধারের মামলায় আদালত এই রায় দিয়েছে বলে জানিয়েছেন
পিপি অনুপ কুমার নন্দী।আর মানব পাচারের পৃথক এক মামলায় যাবজ্জীবন
প্রাপ্ত আসামি দৌলতপুর উপজেলার চামনাই আল্লারদর্গা গ্রামের বাদল মণ্ডলের ছেলে মো. সেলিম
রেজা (৩৮)। তাকে এক লাখ টাকা জরিমানাও করেছে আদালত।</t>
  </si>
  <si>
    <t>পেটের ভেতরে ঢুকিয়ে ইয়াবা পাচার</t>
  </si>
  <si>
    <t>নগরীর লালদিঘী এলাকা থেকে মঙ্গলবার রাতে তাকে গ্রেপ্তার করা হয়। গ্রেপ্তার জাহানারা বেগম (৩০) টেকনাফের হ্নীলা ইউনিয়নের পশ্চিম সাতঘরিয়া পাড়ার বাসিন্দা। কোতোয়ালি থানার ওসি মোহাম্মদ মহসিন বিডিনিউজ টোয়েন্টিফোর ডটকমকে জানান, রাতে গোপন সংবাদের ভিত্তিতে লালদিঘীর পাড় মাইক্রো স্ট্যান্ড থেকে জাহানারাকে আটক করা হয়। জিজ্ঞাসাবাদে অসংলগ্ন কথাবার্তা বলতে থাকায় তাকে থানায় নিয়ে আসা হয়। “জিজ্ঞাসাবাদে সে পেটের ভেতরে ইয়াবা খাকার কথা স্বীকার করে। তখন মলত্যাগ করিয়ে ছোট ছোট ৪০টি প্যাকেট বের করা হয়। যেগুলোর প্রতিটিতে ৫০টি করে মোট দুই হাজার পিস ইয়াবা ছিল।”জাহানারাকে পরে চট্টগ্রাম মেডিকেল কলেজ হাসপাতালে ভর্তি করা হয়। জাহানারা বিভিন্ন সময়ে টেকনাফ থেকে চট্টগ্রামসহ বিভিন্ন স্থানে পেটের ভেতরে করে ইয়াবা পাচার করে আসছিলেন বলে জানান ওসি। তার বিরুদ্ধে মাদক নিয়ন্ত্রণ আইনে কোতোয়ালি থানায় একটি মামলা করা হয়েছে।</t>
  </si>
  <si>
    <t>ট্রাকে করে ইয়াবা পাচার, চট্টগ্রামে আটক ২</t>
  </si>
  <si>
    <t>বন্দরনগরীর ফিরিঙ্গি বাজার
ব্রিজঘাট এলাকা থেকে বুধবার রাতে ওই ট্রাকটি আটক করা হয় বলে গোয়েন্দা পুলিশের
অতিরিক্ত উপ-কমিশনার (পশ্চিম) এএএম হুমায়ন কবির জানান।গ্রেপ্তার দুজন হলেন-
আব্দুর রহিম স্বপন (৩০) ও মো. সোহেল (৩২)।অতিরিক্ত উপ-কমিশনার
হুমায়ন বিডিনিউজ টোয়েন্টিফোর ডটকমকে বলেন, ওই ট্রাকে করে নিয়মিত মাদক পাচার হত। ইয়াবা
রাখার জন্য ট্রাকে ‘বিশেষ চেম্বার’ বানিয়ে নেওয়া হয়েছিল।একটি খালি ট্রাকে করে
টেকনাফ থেকে ফেনীতে ইয়াবা পাচারের খবর পেয়ে রাতে ব্রিজঘাট এলাকায় অভিযান চালায়
গোয়েন্দা পুলিশ। ট্রাকটি আটক করে তল্লাশি
চালানো হলে ট্রাকের নিচে সেই ‘বিশেষ চেম্বারে’ লুকিয়ে রাখা ২০ হাজার ইয়াবা পাওয়া
যায় বলে গোয়েন্দা কর্মকর্তা হুমায়ন জানান।তিনি বলেন, এ ঘটনায় গ্রেপ্তার
চালক-সহকারী ছাড়াও ট্রাক মালিক মো. জসীমের বিরুদ্ধে কোতোয়ালি থানায় মামলা করা
হয়েছে।</t>
  </si>
  <si>
    <t>পেটের ভিতর সাড়ে ৬ হাজার ইয়াবা</t>
  </si>
  <si>
    <t>সোমবার
রাতে ঢাকা-চট্টগ্রাম মহাসড়কে মেঘনা-গোমতী সেতু টোল প্লাজায় সৌদিয়া পরিবহনের একটি
বাস থেকে তাদের গ্রেপ্তার করা হয়। আটকরা হলেন
ঢাকার কেরানীগঞ্জের বলাকৈরের মো. ওহিদুল শিকদার দোলেশ্বর ও পূর্বপাড়ার মো. আব্দুল বাতেন,
মুন্সিগঞ্জের সিরাজদিখান উপজেলার খাসকান্দির জোসনা আক্তার ও নারায়ণগঞ্জের সোনারগাঁও
উপজেলার কাঁচপুর বিসিক বালুর মাঠ এলাকার বাসিন্দা হোসনা আক্তার।
সোমবার
দুপুরে জেলা গোয়েন্দা পুলিশ এক প্রেস বিফিংয়ে জানায়, গোপন সংবাদের ভিত্তিতে ডিবি পুলিশের
একটি দল কুমিল্লা দাউদকান্দিতে মেঘনা-গোমতী সেতুর টোল প্লাজায় চট্টগ্রাম থেকে ঢাকাগামী
সৌদিয়া পরিবহনের একটি বাসে তল্লাশি চালায়। ব্রিফিংয়ে
বলা হয়, এ সময় সন্দেহভাজন চার যাত্রী জিঙ্গাসাবাদে তাদের পেটে ইয়াবা ট্যাবলেট আছে বলে
স্বীকার করেন। পরে তাদের গ্রেপ্তার করে একটি হাসপাতালে নিয়ে এক্স-রে করালে তাদের তিন
জনের পেটে প্যাকেট সদৃশ বস্তু দেখা যায়। পরে জেলা গোয়েন্দা কার্যালয়ে নিয়ে তাদের পেট
থেকে স্কচ টেপ মোড়ানো ১৩০টি প্যাকেট বের করা হয়। ওই প্যাকেটগুলো থেকে ছয় হাজার ৫০০
ইয়াবা ট্যাবলেট বের হয়।
আটকদের
বিরুদ্ধে ডিবির পরিদর্শক পরিমল চন্দ্র দাস বাদী হয়ে থানায় মামলা করেছেন বলেও
ব্রিফিংয়ে বলা হয়।</t>
  </si>
  <si>
    <t>‘বেদের ছদ্মবেশে ইয়াবা পাচার’, গ্রেপ্তার ৫</t>
  </si>
  <si>
    <t>র‌্যাব-২ এর অধিনায়ক ইমরানুল্লাহ সরকার জানান, ‘গোয়েন্দা তথ্যের ভিত্তিতে’ তাদের একটি দল মঙ্গলবার রাতে বসিলা ব্রিজ এলাকায় অভিযান চালিয়ে তাদের গ্রেপ্তার করে। গ্রেপ্তাররা হলেন- মো. তারিকুল ইসলাম (২৩), মো. সিনবাদ (২৩), মিম মিয়া (২২), মো. ইমন (১৯) এবং মো. মনির (২৮)।
বুধবার কারওয়ানবাজারে র‌্যাবের মিডিয়া সেন্টারে এক সংবাদ সম্মেলনে ইমরানুল্লাহ সরকার বলেন, “গ্রেপ্তাররা ভাসমান বেদে দলের ছদ্মবেশ ধারণ করে মাদক পাচার করে আসছিল। তাদের সাথে থাকা রান্না করার টিনের চুলার নিচের অংশ কেটে তার ভেতর থেকে ইয়াবাগুলো উদ্ধার করা হয়।” সংবাদ সম্মেলনে বলা হয়, ওই চক্রের সদস্যরা কক্সবাজারের সীমান্ত এলাকা এবং সমুদ্রপথে বাংলাদেশে আসা ইয়াবা ঢাকাসহ দেশের বিভিন্ন এলাকায় সরবরাহ করে আসছিল। তবে তারা কক্সবাজার থেকে মাদকের চালান ঢাকায় আনার ক্ষেত্রে মহাসড়ক ব্যবহার করত না।র‌্যাব-২ অধিনায়ক বলেন, ইজি বাইক, অটোরিকশা কিংবা টেম্পো ব্যবহার করে গ্রামের ভেতরের রাস্তা দিয়ে তারা কক্সবাজার থেকে চট্টগ্রামে যাতায়াত করত। আর চট্টগ্রাম সিটি গেইটসহ বিভিন্ন জায়গায় আইন-শৃঙ্খলা বাহিনীর চেকপোস্ট এড়াতে প্রথমে আনোয়ারা থেকে হাটহাজারী, মানিকছড়ি-গুইমারা হয়ে ফেনী আসত। সেখান থেকে নোয়াখালীর চৌমুহনী, সোনাইমুরী এবং চাঁদপুরের হাজীগঞ্জ হয়ে মতলব লঞ্চঘাট পর্যন্ত আসত।
দ্বিতীয় ধাপে তারা ইঞ্জিন চালিত নৌকায় মুন্সীগঞ্জ হয়ে বুড়িগঙ্গা নদী দিয়ে ঢাকায় পৌঁছাতো জানিয়ে এই র‌্যাব কর্মকর্তা বলেন, পুরো প্রক্রিয়ায় তাদের চার থেকে পাঁচদিন, কখনও এক সপ্তাহ পর্যন্ত লেগে যেত।“এই দীর্ঘ সময় তারা বেদেদের মতই জীবন যাপন করত এবং সাধারণ মানুষের সন্দেহ থেকে দূরে থাকতে চুড়ি, কড়ি, চুলের ফিতা, শিশুদের কোমরে বাঁধার ঘণ্টা, চেইন, সেইফটি পিন, বাতের ব্যথার রাবার রিং বিক্রি করত।”গ্রেপ্তারের সময় তাদের কাছ থেকে ছদ্মবেশ ধারণের সরঞ্জাম, রান্নার হাড়ি-পাতিল, বালতি, বহনযোগ্য ডিসপ্লে র‌্যাক এবং বিভিন্ন ধরনের ইমিটেশনের গয়না উদ্ধারের কথা সংবাদ সম্মেলনে জানানো হয়। গ্রেপ্তারদের বিরুদ্ধে আইনগত ব্যবস্থা নেওয়া হচ্ছে বলে জানিয়েছেন র‌্যাব-২ এর অধিনায়ক ইমরানুল্লাহ সরকার।</t>
  </si>
  <si>
    <t>চট্টগ্রামে ইয়াবাসহ রোহিঙ্গা গ্রেপ্তার</t>
  </si>
  <si>
    <t>গ্রেপ্তার
তিনজন হলেন- মো. রফিক (২৭) ও রিয়াজুন্নেসা (২৭) ও মোহাম্মদ আলম (২৮)। তারা
টেকনাফের রোহিঙ্গা শরণার্থী শিবিরের নিবন্ধিত বাসিন্দা। রফিক সম্পর্কে
রিয়াজুন্নেসার ছোট বোনের স্বামী। বৃহস্পতিবার
ভোরে নগরীর লালদিঘী এলাকায় একটি বাসে তল্লাশি করে এবং বুধবার রাতে স্টেশন রোড
এলাকা থেকে তাদের গ্রেপ্তার করা হয়। 
অভিযানের
নেতৃত্ব দেয়া মাদকদ্রব্য নিয়ন্ত্রণ অধিদপ্তর, চট্টগ্রাম মেট্রো-উপ অঞ্চলের
পরিদর্শক তপন কান্তি শর্মা বিডিনিউজ টোয়েন্টিফোর ডটকমকে জানান, কক্সবাজার থেকে
ঢাকাগামী সৌদিয়া সিল্কী পরিবহনের একটি বাসে তল্লাশি করে রফিক ও রিয়াজুন্নেসাকে
গ্রেপ্তার করা হয়। তাদের
কাছ থেকে পাঁচ হাজার ইয়াবা উদ্ধার করা হয় জানিয়ে তিনি বলেন, ইয়াবাগুলো তারা ছোট
ছোট পুটলি করে রঙ মেশানো পানির বোতলে করে পাচার করছিল। এজন্য তারা কোকাকোলার বোতল
ব্যবহার করে। বুধবার
রাতে স্টেশন রোড এলাকা থেকে আলমকে ৫০০ ইয়াবাসহ গ্রেপ্তার করা বলে জানিয়েছেন
অধিদপ্তরের চট্টগ্রাম মেট্রো-উপ অঞ্চলের উপ-পরিচালক শামীম আহমেদ। এছাড়া
একই সময়ে ধনিয়ালাপাড়া থেকে রহিম উল্লাহ নামে এক কিশোরকে এক হাজার ৫০০ ইয়াবাসহ গ্রেপ্তারের
কথা জানান তিনি। বৃহস্পতিবার
অভিযান চালিয়ে সাত মাদক সেবনকারীকেও গ্রেপ্তার করা হয় বলেও জানান মাদক নিয়ন্ত্রণ
কর্মকর্তা শামীম।</t>
  </si>
  <si>
    <t>ইয়াবাসহ গ্রেপ্তার এক মাস আগে বাংলাদেশে আসা দুই রোহিঙ্গা</t>
  </si>
  <si>
    <t>গ্রেপ্তার আবুল
কাশেম (২৩) ও মো. রাজা মিয়া
রাখাইনে সাম্প্রতিক দমন-পীড়ন শুরুর পর এক মাস আগে পালিয়ে বাংলাদেশে আসেন।শনিবার সকালে
কোতয়ালি থানাধীন স্টেশন রোডে উজালা হোটেলের সামনে থেকে তাদের গ্রেপ্তার করা হয় বলে জানান মাদকদ্রব্য নিয়ন্ত্রণ অধিদপ্তরের গোয়েন্দা শাখার সহকারী পরিচালক
জিল্লুর রহমান। বিডিনিউজ
টোয়েন্টিফোর ডটকমকে তিনি বলেন, একমাস আগে মিয়ানমার থেকে বাংলাদেশে এসে টেকনাফের
মোহসনি রোহিঙ্গা ক্যাম্প আশ্রয় নিয়েছিল তারা। ইয়াবা বিক্রির
জন্যই তারা চট্টগ্রামে আসে বলে জানান জিল্লুর।
এ ঘটনায় কোতয়ালি থানায় একটি মামলা করা হবে বলে জানান মাদকদ্রব্য নিয়ন্ত্রণ অধিদপ্তরের এই
কর্মকর্তা।দীর্ঘদিন ধরে চার
লাখের বেশি রোহিঙ্গার ভার বহন করে আসা বাংলাদেশে নতুন করে পাঁচ লাখের বেশি
রোহিঙ্গা আশ্রয় নেয়। আগে থেকে থাকা রোহিঙ্গাদের একটি বড় অংশ ইয়াবা পাচার ও
ছিনতাইসহ বিভিন্ন অপরাধে জড়িয়ে পড়েছে বলে অভিযোগ রয়েছে।ইয়াবা পাচারসহ
বিভিন্ন অপরাধে বিভিন্ন সময় অনেক রোহিঙ্গাকে গ্রেপ্তারও করেছে আইনশৃঙ্খলা বাহিনী।</t>
  </si>
  <si>
    <t>‘ইয়াবা ব্যবসায়ী’র ছয় তলা বাড়ি, সন্তান প্রবাসী</t>
  </si>
  <si>
    <t>রোববার ভোরে গভীর সাগরে
মাছ ধরার ট্রলার থেকে ২০ লাখ ইয়াবাসহ আটজনকে গ্রেপ্তার করে র‌্যাব। তাদের দেওয়া তথ্যে পাঁচলাইশ
থানার সুগন্ধা আবাসিক এলাকার বাড়ি থেকে র‌্যাব গ্রেপ্তার করে মোজাহারকে। মোজাহার এই ইয়াবা চালানের
মালিক এবং এই চক্রের অন্যতম হোতা বলে অভিযানে অভিযানে নেতৃত্ব দেওয়া র‌্যাব-৭ এর অধিনায়ক
লেফটেন্যান্ট কর্নেল মিফতাহ উদ্দিনের দাবি। অভিযানে ট্রলার থেকে গ্রেপ্তাররা
হলেন- মকতুল হোসেন (৫০), মো. আব্দুর নূর (৩৭), হেলাল (২১), আব্দুল খালেদ (৬০), জানে
আলম (৩২), লোকমান (৫৯), এনায়েত উল্লাহ (৭২) ও নুরুল মোস্তফা (২৬)। র‌্যাব জানায়, এদের মধ্যে
কক্সবাজারের টেকনাফ থানার মকতুল হোসেন হলেন মোজাহারের ম্যানেজার। নূর এই ইয়াবা চালানের
মালিকদের একজন। বাকি ছয়জন ট্রলারের মাঝি-মাল্লা। ইয়াবা চালান ও ট্রলারটির
মালিক জলিলকে (লবণ জলিল) গ্রেপ্তার করতে পারেনি র‌্যাব। বিকালে নগরীর পতেঙ্গায়
র‌্যাব-৭ এর সদর দপ্তরে সংবাদ সম্মেলনে স্বরাষ্ট্রমন্ত্রী আসাদুজ্জামান খাঁন কামাল
বলেন, এই চালান ধরা পড়ার পর কে আসল ব্যবসায়ী তা খুঁজে বের করেছে র‌্যাব। “এসব ইয়াবার মালিক ওই সিন্ডিকেটেরও প্রধান।
আশ্চর্যের বিষয় সমাজে সে ভালো মানুষ হিসেবে প্রতিষ্ঠিত। লোকজন তাকে সাধু ব্যক্তি হিসেবে
চেনে। তার ছেলেমেয়েরাও ভালো স্কুল কলেজে পড়ে। তারাও হয়ত জানত না তাদের পিতা এ কাজ
করে।” 
 . 
মাদক পাচার চক্রের সবার
মুখোশ উন্মোচনের ঘোষণা দিয়ে স্বরাষ্ট্রমন্ত্রী বলেন, “ইয়াবা ব্যবসা করবেন আর সাধু ব্যক্তি হিসেবে থাকবেন
তা হবে না।” মোজাহার আনোয়ারা উপজেলার
রায়পুর এলাকার চান মিয়ার ছেলে। র‌্যাব-৭ এর উপ-অধিনায়ক
স্কোয়াড্রন লিডার সাফায়াত জামিল ফাহিম সাংবাদিকদের বলেন, মোজাহারের দাবি করেছেন যে
খাতুনগঞ্জে পেঁয়াজ-মরিচ-মসলার ব্যবসা ছিল তার এবং বর্তমানে তিনি শাড়ি-কাপড়ের ব্যবসা
করেন। “তার এক সন্তান অস্ট্রেলিয়া প্রবাসী। অন্য
সন্তান ঢাকার নর্থ সাউথ বিশ্ববিদ্যালয়ে পড়ে। মেয়েদের বিয়ে দিয়েছেন প্রতিষ্ঠিত ব্যবসায়ীদের
সঙ্গে।” সকালে সুগন্ধা আবাসিক এলাকার
যে বাড়ি থেকে মোজাহারকে গ্রেপ্তার করা হয়েছে সেটি ছয় তলা। এর দ্বিতীয় তলায় তিনি পরিবার
নিয়ে থাকেন। ৪ মাসে ৭৬ লাখ ইয়াবা খালাস ২০ লাখ ইয়াবার চালানসহ
মাছ ধরার ট্রলার আটক হলেও গত চার মাসে মোট ৭৬ লাখ ইয়াবার চারটি চালান এই চক্র খালাস
করেছে বলে র‌্যাব জানায়।মোজাহার, জলিল ও নূর মিলে
ডিসেম্বর মাসে ১৬ লাখ এবং জানুয়ারি, ফেব্রুয়ারি ও মার্চ মাসে তিন চালানের প্রতিটিতে
২০ লাখ করে আরও ৬০ লাখ ইয়াবা খালাস করেন বলে জানান র‌্যাব-৭ প্রধান মিফতাহ উদ্দিন।
তিনি বলেন, তাদের সাথে
আনোয়ারা-গহিরার সবুর, কালা মনু, ফয়েজ, সেলিম, জাহাঙ্গীর, জালাল, লেদু এবং মনুসহ আরও
কয়েরকজন আছে। “আনোয়ারা-গহিরায় কয়েকটি মাদক ব্যবসায়ী
চক্র সক্রিয়। তাদের মধ্যে সবেচেয়ে বড় চক্রটি মোজাহারের।” সিন্ডিকেটে মিয়ানমারের নাগরিকগ্রেপ্তার ব্যক্তিরা প্রাথমিক
জিজ্ঞাসাবাদে এই চক্রে তিন মিয়ানমারের নাগরিকের থাকার কথা র‌্যাবকে জানিয়েছেন। র‌্যাব-৭ অধিনায়ক মিফতাহ
উদ্দিন বলেন, মিয়ানমারের নাগরিক শুক্কুর, লাল মিয়া ও মগ ওরফে সেন্সু এই চালানটি পাঠিয়েছিল।
 . 
“এর মধ্যে ৭ এপ্রিল রাত ১০টায় মগ ওরফে
সেন্সু এফভি মোহছেন আউলিয়া ট্রলারে করে নগরীর ফিশারি ঘাট থেকে রওনা হয়। এসময় জাহাজে
মোজাহার বাদে গ্রেপ্তার অন্যরাও ছিল।”
ট্রলারটি কর্ণফুলী নদী
ধরে কুতুবদিয়া, কক্সবাজার, টেকনাফ, শাহপরীর দ্বীপ, সেন্টমার্টিন হয়ে ছেঁড়া দ্বীপের
পশ্চিমে মিয়ানমারের পচাখালির বাতির বাহির এলাকায় পৌঁছায়। মিফতাহ উদ্দিন বলেন, সেখানে
মিয়ানমারের একটি তেলের জাহাজ থেকে ইয়াবা এই ট্রলারে তুলে দিয়ে সেন্সু ওই জাহাজেই থেকে
যায়। “পরে অন্যরা ট্রলারটি নিয়ে দক্ষিণ হাতিয়া
দ্বীপের কাছে মোক্তারিয়া এলাকায় আসে। তারা কাটালিয়া হয়ে আনোয়ারা-গহিরার দিকে আসছিল।” সাফায়াত জামিল বলেন, ট্রলারটি
মোবাইল নেটওয়ার্কের বাইরে গিয়ে অবস্থান করছিল। রাডারে ট্রলারটির অবস্থান ধরা পড়ে। “ওই ট্রলারে জাল থাকলেও কোনো মাছ ছিল না।
কয়েকটি বস্তার মধ্যে ছিল এসব ইয়াবার প্যাকেট।”উদ্ধার করা ২০ লাখ ইয়াবার
মূল্য প্রায় ১০০ কোটি টাকা বলে র‌্যাব কর্মকর্তারা জানান। এটি এখন পর্যন্ত দেশে ধরা
পড়া ইয়াবার চালানের মধ্যে দ্বিতীয় বৃহত্তম চালান। স্বরাষ্ট্রমন্ত্রী আসাদুজ্জামান
খাঁন কামাল বলেন, যদিও র‌্যাবের কাছে সমুদ্রগামী জাহাজ নেই। ছোটখাটো বোট আছে। তবুও
তারা ভয়াবহ মাদক ইয়াবার বিস্তার রোধে সফলতা দেখাচ্ছে। চট্টগ্রাম সমুদ্র এলাকায়
টহল বেড়ে যাওয়ায় ইদানীং ইয়াবা পাচারকারীরা টেকনাফ থেকে গভীর সমুদ্র হয়ে বরিশাল, বরগুনা,
পটুয়াখালী ও হাতিয়া উপকূলে ইয়াবার চালান নিয়ে যাচ্ছে বলেও জানান র‌্যাব কর্মকর্তারা।</t>
  </si>
  <si>
    <t>পায়ুপথে দেড় হাজার ইয়াবা, গ্রেপ্তার ১</t>
  </si>
  <si>
    <t>শনিবার রাতে কোতোয়ালি থানার ফিরিঙ্গি বাজার মোড় থেকে তাকে গ্রেপ্তার করা হয়। গ্রেপ্তার আলী আহম্মদ (৬৯) মলদ্বারে করে ইয়াবা পাচার করছিল বলে জানান মাদক নিয়ন্ত্রণ কর্মকর্তারা। আলী চট্টগ্রামের সাতকানিয়া উপজেলার বাজালিয়ার বাসিন্দা।অধিদপ্তরের পরিদর্শক তপন কান্তি শর্মা বিডিনিউজ টোয়েন্টিফোর ডটকমকে জানান, রাতে গোপন সংবাদের ভিত্তিতে আলী আহম্মদকে গ্রেপ্তার করা হয়। তিনি টেকনাফ থেকে ইয়াবা নিয়ে চট্টগ্রাম আসছিলেন। “ফিরিঙ্গি বাজার এলাকায় বাস থেকে নেমে আলী হেঁটে কোতোয়ালির দিকে আসছিলেন। প্রথমে স্বীকার না করলেও  কার্যালয়ে নিয়ে জিজ্ঞাসাবাদে আলী তার কাছে ইয়াবা থাকার বিষয়টি স্বীকার করেন এবং পরে পায়ুপথ থেকে বের করে দেন।”মাদক নিয়ন্ত্রণ অধিদপ্তরের কর্মকর্তারা জানান, আলী তার এক মেয়েকে টেকনাফে বিয়ে দিয়েছেন। সে সুবাদে প্রতিনিয়ত টেকনাফ আসা যাওয়া করেন। টাকার লোভে বেশকিছুদিন ধরে তিনি ইয়াবা পাচারে জড়িয়ে পড়েন বলেও জিজ্ঞাসাবাদে জানান।আলীর বিরুদ্ধে কোতোয়ালী থানায় মাদকদ্রব্য নিয়ন্ত্রণ আইনে একটি মামলা হয়েছে বলে জানান তপন কান্তি শর্মা।</t>
  </si>
  <si>
    <t>ট্রাকচালকের সিটের নিচে ১৬ হাজার ইয়াবা</t>
  </si>
  <si>
    <t>বুধবার নগরীর কোতোয়ালি থানার ফিরিঙ্গী বাজার বিআইডব্লিউটিসি অফিস এলাকা থেকে ট্রাকটি আটক করে এক রোহিঙ্গা যুবকসহ দুইজনকে গ্রেপ্তার করা হয়েছে। গ্রেপ্তার দুজন হলেন- ট্রাকচালক আব্দুস সালাম (৪২) ও তার সহকারী মো. জুবায়ের হোসেন (২০)। জুবায়ের কুতুপালং শরণার্থী শিবিরের বাসিন্দা রোহিঙ্গা বলে জানিয়েছেন নগর গোয়েন্দা পুলিশের সহকারী কমিশনার (দক্ষিণ) জাহাঙ্গীর আলম।তিনি বিডিনিউজ টোয়েন্টিফোর ডটকমকে বলেন, “গ্রেপ্তার হওয়ারা পেশাদার মাদক ব্যবসায়ী। তারা চট্টগ্রামে মালামাল আনা নেওয়ার আড়ালে কক্সবাজার থেকে ইয়াবা নিয়ে চট্টগ্রামসহ বিভিন্ন স্থানে সরবরাহ করেন।”গোয়েন্দা কর্মকর্তা জাহাঙ্গীর জানান, ট্রাকটি টেকনাফ থেকে আচার নিয়ে খাতুনগঞ্জে এসেছিল। সেখানে মালামাল আনলোড করে ফিরিঙ্গী বাজারের দিকে আসে। “আমাদের কাছে সংবাদ ছিল, একটি ট্রাকটিতে করে ইয়াবা পাচার করা হয়। ওই সংবাদের ভিত্তিতে আমরা ট্রাকটিতে নজরদারি করি এবং ফিরিঙ্গি বাজার এলাকা থেকে সেটি আটক করা হয়। চালক ও সহকারীকে জিজ্ঞাসাবাদে তারা ইয়াবা থাকার কথা স্বীকার করেন।” গোয়েন্দা কর্মকর্তা জাহাঙ্গীর জানান, ট্রাকের চালকের বসার অংশটি আলগা করার পর সেখানে বিশেষ কৌশলে একটি কুঠুরি তৈরি করা হয়েছিল। সেটিতে করে তারা ইয়াবা নিয়ে আসেন। মালামাল আনা-নেওয়ার আড়ালে ট্রাকটি মাদক পাচারের কাজেও ব্যবহারের জন্য সেটি বিশেষভাবে তৈরি করা হয়েছিল। ওই কুঠুরী থেকে ১৬ হাজার ইয়াবা উদ্ধার করা হয় বলে জানান তিনি।</t>
  </si>
  <si>
    <t>মাদক নিয়ন্ত্রণে ‘শ্রেষ্ঠ’ গাজীপুর</t>
  </si>
  <si>
    <t>গাজীপুর সার্কেলের পরিদর্শক মো.
ফরহাদ হোসেন জানান, শুক্রবার সকালে ঢাকার ওসমানী স্মৃতি মিলনায়তনে স্বরাষ্ট্র
প্রতিমন্ত্রী মো. আসাদুজ্জামান খাঁন কামাল গাজীপুর সার্কেলকে ‘শ্রেষ্ঠ সার্কেলের’
ক্রেস্ট দেন। মাদকদ্রব্য নিয়ন্ত্রণ অধিদপ্তরের
ঢাকা উপ-অঞ্চলের উপ-পরিচালক  মো. আবুল  হোসেন গাজীপুর সার্কেলের পক্ষে পুস্কার গ্রহণ
করেন। পরিদর্শক ফরহাদ জানান, গাজীপুর
সার্কেল গত বছর ১২০০ বোতল ফেনসিডিল, নয় হাজারেরও বেশি ইয়াবা, ২০৬ কেজি গাঁজা ও
বিপুল পরিমাণ চোলাই ও বিদেশি মদ উদ্ধার করে। এসব ঘটনায় ২৭৮ জনকে গ্রেপ্তার, ১৭ জনের
সাজা এবং ২৪২টি মামলা দায়ের করা হয়। জনগণকে সচেতন করতে আয়োজন করা হয় ৯৮টি অনুষ্ঠান।
সারা দেশে মাদকদ্রব্য নিয়ন্ত্রণ অধিদপ্তরের ১০৮টি সার্কেল রয়েছে বলে ফরহাদ হোসেন
জানান । সারা দেশের মতো গাজীপুরেও এদিন ‘মাদকদ্রব্যের
অপব্যবহার ও অবৈধ পাচার বিরোধী আন্তর্জাতিক দিবস’ পালিত হয়। এ উপলক্ষে সকালে জেলা প্রশাসন মিলনায়তনে
একটি আলোচনা সভার আয়োজন করা হয়। অতিরিক্ত জেলা প্রশাসক (সার্বিক) এস
এম মোস্তফা কামালের সভাপতিত্বে সিভিল সার্জন মো. আলী হায়দার খান, মাদকদ্রব্য নিয়ন্ত্রণ
অধিদপ্তরের গাজীপুর সার্কেলের পরিদর্শক মো. ফরহাদ হোসেন ও উপ-পরিদর্শক মাহবুব হোসেন
এ অনুষ্ঠানে বক্তব্য দেন।</t>
  </si>
  <si>
    <t>মাছবাহী কভার্ডভ্যানে সোয়া লাখ ইয়াবা, গ্রেপ্তার ৩</t>
  </si>
  <si>
    <t>গ্রেপ্তার তিনজন হলেন- কভার্ড ভ্যান চালক মো. মামুন বেপারি (৩৩) এবং দুই সহোদর মো. শাহজাহান (৩২) ও মো. আনোয়ার (২০)।সোমবার ভোর রাতে বন্দরনগরীর শাহ আমানত সেতু সংলগ্ন এলাকায় টেকনাফ থেকে আসা মাছভর্তি একটি কভার্ডভ্যান থেকে এসব ইয়াবা উদ্ধার করা হয় বলে জানান চট্টগ্রাম নগর গোয়েন্দা পুলিশের উপ-কমিশনার (বন্দর) মো. শহীদুল্লাহ।বিডিনিউজ টোয়েন্টিফোর ডটকমকে তিনি বলেন, কভার্ডভ্যানটি টেকনাফ থেকে মাছ নিয়ে ঢাকা যাচ্ছিল। কভার্ড ভ্যানের ভেতরে বিশেষ কায়দায় ইয়াবাগুলো রাখা ছিল জানিয়ে পুলিশ কর্মকর্তা শহীদুল্লাহ বলেন,
এর আগেও চক্রটি কভার্ডভ্যানে করে ইয়াবা ঢাকায় পাচার করেছে। এর আগে কতবার ইয়াবা পাচার করা হয়েছে সেবিষয়ে গ্রেপ্তারদের জিজ্ঞাসাবাদ করা হচ্ছে বলে
জানান তিনি।</t>
  </si>
  <si>
    <t>ফেনীতে ইয়াবাসহ দুই ‘মাদক বিক্রেতা’ আটক</t>
  </si>
  <si>
    <t>মঙ্গলবার গভীর রাতে ঢাকা-চট্টগ্রাম মহাসড়কের লালপোল এলাকা থেকে তাদের আটক করা হয় বলে র‌্যাব-৭  ফেনী ক্যাম্পের কোম্পানি অধিনায়ক স্কোয়াড্রন লিডার শাফায়াত জামিল ফাহিম জানান। এরা হলো- মাহফুজ আহমেদ ও গোলাম মোর্শেদ। শাফায়াত বলেন, গোপনে খবর পেয়ে লালপোল এলাকায় চেকপোস্ট বসিয়ে যানবাহনে তল্লাশি চালানো হয়। এ সময় কক্সবাজারের টেকনাফ থেকে ঢাকাগামী একটি মোটরসাইকেলে তেলের ট্যাংকের মধ্যে থেকে ১৯ হাজার ইয়াবা উদ্ধার করে র‌্যাব। পরে ওই ইয়াবা ও মোটরসাইকেলসহ দুই আরোহীকে আটক করা হয়। উদ্ধার করা ইয়াবার বাজার মূল্য আনুমানিক ৯৫ লাখ টাকা বলে র‌্যাবের এ কর্মকর্তা জানান।   তিনি বলেন, আটকরা দীর্ঘদিন ধরে দেশের বিভিন্ন অঞ্চলে ইয়াবা পাচার করে আসছিল। তাদের বিরুদ্ধে মাদক আইনে মামলা করে উদ্ধারকরা ইয়াবাসহ ফেনী মডেল থানায় হস্তান্তর করা হয়েছে।</t>
  </si>
  <si>
    <t>সীমান্ত থেকে ইয়াবার কারখানা সরাবে মিয়ানমার: স্বরাষ্ট্রমন্ত্রী</t>
  </si>
  <si>
    <t>শনিবার
চট্টগ্রামের পতেঙ্গায় র‌্যাব-৭ সদর দপ্তরে ‘জব্দ করা মাদক মাদক ধ্বংস করার’ জন্য
আয়োজিত অনুষ্ঠানে প্রধান অতিথির বক্তব্যে এ তথ্য জানান তিনি।স্বরাষ্ট্রমন্ত্রী
বলেন, বাংলাদেশ মাদক তৈরি না করলেও কুফল ও ছোবলের হাত থেকে রক্ষা পাচ্ছে না। মিয়ানমার
তৈরি করে ইয়াবা আর ভারত তৈরি করে ফেনসিডিল।”বাংলাদেশ
ও মিয়নমারের মাদক নিয়ন্ত্রণ বিভাগ ও সীমান্তরক্ষী বাহিনীর মধ্যে আলোচনা হচ্ছে
জানিয়ে আসাদুজ্জামান খাঁন বলেন, “তারা ‘বর্ডার এলাকায় ইয়াবা তৈরির কারখানা থাকার
কথা’ স্বীকার করে সেগুলো সরিয়ে নিয়ন্ত্রণ করবে বলছে।”আলোচনার
মাধ্যমে মিয়ানমার সীমান্ত এলাকা থেকে এসব কারখানা দ্রতই সরাবে বলে আশাপ্রকাশ করেন
স্বরাষ্ট্রমন্ত্রী।ভারত
সরকারের প্রতি কৃতজ্ঞতা জানিয়ে তিনি বলেন, “তারা আমাদের কথা দিয়েছে, ফেনসিডিলের
কারখানাগুলো ‘বর্ডারসাইড’ থেকে বন্ধ করে দেবে এবং ক্রমান্বয়ে তারা তা করছেও।”সীমান্তজুড়ে
এসব মাদকের কারখানা বন্ধে পররাষ্ট্র মন্ত্রণালয়ের সঙ্গে স্বরাষ্ট্র মন্ত্রণালয়
যৌথভাবে কাজ করে যাচ্ছে বলে জানান তিনি।মাদকের
সঙ্গে জড়িত অপরাধীদের ভ্রাম্যমাণ আদালতে দ্রুত বিচারে সফলতা পাওয়ার কথা জানিয়ে কামাল
বলেন, “সাক্ষীর অভাবে মাদকের কারবারিরা গ্রেপ্তার হওয়ার পরও দ্রুত জামিন পেয়ে যায়।”অনুষ্ঠানে
স্বাগত বক্তব্যে র‌্যাবের মহাপরিচালক বেনজীর আহমেদ বলেন, “সমুদ্র পথে ইয়াবা পাচার
রোধে নজরদারি বাড়ায় পাচারকারীরা রুট পরিবর্তন করেছে। এখন কক্সবাজারের পরিবর্তে
বরিশাল ও পটুয়াখালী দিয়ে ইয়াবা পাচারের চেষ্টা চলছে।”এসময়
সাগরপথে নজরদারি জোরদারের জন্য স্বরাষ্ট্রমন্ত্রীর কাছে নতুন বোট ও সরঞ্জাম চান র‌্যাব
প্রধান।বিশেষ
অতিথির বক্তব্যে চট্টগ্রাম সিটি করপোরেশনের মেয়র আ জ ম নাছির উদ্দিন পাঠ্যপুস্তকে
মাদকের খারাপ দিকগুলো অন্তর্ভুক্ত করার দাবি জানান।“আইন-শৃঙ্খলা
বাহিনীর পক্ষে মাদক নির্মূল সম্ভব না। মাদক নির্মূলে আমরা যারা জনপ্রতিনিধি ও রাজনীতিবিদ
আছি তাদের এগিয়ে আসতে হবে।”
দলে
কোনো মাদকাসক্তকে স্থান না দেওয়ার আহ্বান জানিয়ে চট্টগ্রাম নগর আওয়ামী লীগের
সাধারণ সম্পাদক নাছির বলেন, “আমরা যারা রাজনীতিবিদ আছি তাদের আগে শপথ নিতে হবে,
‘কোনো মাদকাসক্তকে আমরা দলে স্থান দেব না’।“আমরা
যারা বড় পদে আছি আমরা জানি কোন ছেলেমেয়ে মাদক গ্রহণ করে। আমরা তাদের দলে কোন পদ
দেব না- সেই শপথ আগে আমাদের নিতে হবে।” অনুষ্ঠানে
র‌্যাব সদর দপ্তরে বিভিন্ন সময়ে উদ্ধার করা ৪৫ লাখ ৩০ হাজার পিস ইয়াবা, প্রায় ১৫৩
কেজি গাঁজা, চার হাজার ৩১৯ বোতর ফেনসিডিল ও বিদেশি মদ ও বিয়ার ধ্বংস করা হয়। অনুষ্ঠানে
অন্যদের বক্তব্য রাখেন চট্টগ্রাম ১০ আসনের সাংসদ এমএ লতিফ, সাবেক সিটি মেয়র ও নগর
আওয়ামী লীগের সভাপতি এবিএম মহিউদ্দিন চৌধুরী, চট্টগ্রাম বিভাগীয় কমিশরার রুহুল আমিন,
চট্টগ্রাম মেট্রোপলিটন পুলিশ কমিশনার আব্দুল জলিল মণ্ডল, মাদকদ্রব্য নিয়ন্ত্রণ
অধিদপ্তরের অতিরিক্ত পরিচালক ফজলুর রহমান, র‌্যাব-৭ এর অধিনায়ক লে. কর্নেল মিফতা
উদ্দিন ছাড়াও স্কুল শিক্ষার্থী, শিক্ষক, অভিভাবক এবং দুই মাদকাসক্ত যুবক তাদের
অভিজ্ঞতার কথা তুলে ধরে বক্তব্য রাখেন। রেল
মন্ত্রণালয় সম্পর্কিত সংসদীয় স্থায়ী কমিটির সভাপতি এবিএম ফজলে করিম চৌধুরী, চন্দনাইশের
সাংসদ নজরুল ইসলাম চৌদুরী, সিডিএ চেয়ারম্যান আব্দুচ ছালাম, চট্টগ্রাম রেঞ্জের ডিআইজি
মোহা. শফিকুল ইসলাম ও চট্টগ্রামের জেলা প্রশাসক মেজবাহ উদ্দিনসহ বিভিন্ন সামরিক ও
বেসামরিক কর্মকর্তাবৃন্দ এসময় উপস্থিত ছিলেন।</t>
  </si>
  <si>
    <t>চট্টগ্রামে ইয়াবার চালান আটক, গ্রেপ্তার ৩</t>
  </si>
  <si>
    <t>রোববার রাতে নগরীর বন্দর
থানার নিমতলা বিশ্বরোড থেকে ১৮ হাজার ইয়াবাসহ তাদের গ্রেপ্তার করা হয় বলে র‌্যাব-৭
এর সহকারী পরিচালক (মিডিয়া) মো. মাশকুর রহমান জানান। গ্রেপ্তার তিনজন হলেন- মো.
মোজাম্মেল (৩০), আব্দুর রহিম (৪০) ও নুরুল ইসলাম (২৮)। তারা তিনজনই কক্সবাজার জেলার
উখিয়া থানার বাসিন্দা। র‌্যাব কর্মকর্তা মাশকুর
রহমান বিডিনিউজ টোয়েন্টিফোর ডটকমকে বলেন, গোপন সংবাদের ভিত্তিতে রাতে নিমতলা বিশ্বরোড
এলাকায় র‌্যাবের চেকপোস্ট বসানো হয়। “তল্লাশি চালানোর সময় টেকনাফ
থেকে ঢাকামুখী ওই ট্রাককে থামার সংকেত দিলে তারা গাড়ি থেকে নেমে পালানোর চেষ্টা করে।
পরে ধাওয়া করে তাদের গ্রেপ্তার করা হয়।” ট্রাকে তল্লাশি চালিয়ে ভেতরে
লুকানো অবস্থায় ১৮ হাজার ২২৫টি ইয়াবা পাওয়া যায় বলে র‌্যাব কর্মকর্তা মো. মাশকুর রহমান
জানান। প্রাথমিক জিজ্ঞাসাবাদের ভিত্তিতে
তিনি বলেন, “তারা জানিয়েছে, দীর্ঘদিন ধরে টেকনাফের সীমান্তবর্তী এলাকা থেকে ইয়াবা নিয়ে
ঢাকাসহ দেশের বিভিন্ন এলাকায় পাচার করে আসছিল তারা।” উদ্ধার করা ইয়াবার দাম আনুমানিক
৯১ লাখ ১২ হাজার টাকা বলে জানিয়েছে র‌্যাব।</t>
  </si>
  <si>
    <t>টেকনাফে ইয়াবাসহ যুবক গ্রেপ্তার</t>
  </si>
  <si>
    <t>(ফাইল ছবি) 
বুধবার দুপুরে উপজেলার নয়াবাজার সংলগ্ন
সাতঘরিয়া পাড়া থেকে তাকে গ্রেপ্তার করা হয় বলে জানান টেকনাফ
থানার ওসি মো. আতাউর রহমান খোন্দকার।গ্রেপ্তার রবিউল হাসান (২০) ওই এলাকার
ফরিদুল আলম ওরফে লবণ ফরিদের ছেলে।এ সময় ইয়াবা বহনের কাজে ব্যবহৃত একটি অটোরিকশা জব্দ করা হয়েছে বলে জানান তিনি।ওসি বলেন, অটোরিকশায় করে ইয়াবা পাচারের খবরে
হোয়াইক্যং পুলিশ ফাঁড়ির সদস্যরা সাতঘরিয়া পাড়ায় অভিযান চালায়।
এ সময় পাচার কাজে ব্যবহৃত অটোরিকশাটি তল্লাশি চালিয়ে পাঁচ হাজার ইয়াবা উদ্ধার এবং আটক করা হয় গাড়িটির চালক রবিউল হাসানকে।এ ব্যাপারে মাদক আইনে মামলা করে তাকে
আদালতে পাঠানো হবে বলে জানান ওসি।</t>
  </si>
  <si>
    <t>বাইকের তেলের ট্যাঙ্কে ৩৫ হাজার ইয়াবা, গ্রেপ্তার ৩</t>
  </si>
  <si>
    <t>চট্টগ্রাম নগর গোয়েন্দা পুলিশের একটি দল মঙ্গলবার রাতে এই চক্রের এক সদস্যকে গ্রেপ্তারের পর এ তথ্য জানায়।গ্রেপ্তার একরামুল হুদা (৩১) উখিয়ার পালংখালীর বাসিন্দা।নগর গোয়েন্দা পুলিশের অতিরিক্ত উপ-কমিশনার (পশ্চিম) এএএম হুমায়ন কবির বিডিনিউজ টোয়েন্টিফোর ডটকমকে জানান, আগে থেকে খবর পেয়ে মঙ্গলবার রাতে আকবর শাহ থানার পশ্চিম ফিরোজ শাহ এলাকা থেকে একরামুলকে আটক করা হয়।“পরে তার মোটর সাইকেল তল্লাশি করে তেলের ট্যাঙ্কের ভেতর বিশেষ কৌশলে রাখা ৩৫ হাজার ইয়াবা উদ্ধার করা হয়।”গোয়েন্দা কর্মকর্তা হুমায়ন জানান, একরামুল ইয়াবা পাচারকারী চক্রের সদস্য। এ চক্রে আরও বেশ কয়েকজন সদস্য রয়েছে যারা মোটর সাইকেলে করে চট্টগ্রাম ও ফেনীতে ইয়াবা পাচার করে।তিনি বলেন, একরামুলের ব্যবহার মোটর সাইকেলের তেলের ট্যাঙ্কে বিশেষ কৌশলে আলাদা একটি আবরণ বসানো ছিল। যেখানের ভেতরে করে ইয়াবা পাচার করা হয়।সচরাচর মোটর সাইকেলে পাঁচ থেকে সাত লিটার তেল রাখা গেলেও তার মোটর সাইকেলে দুই লিটারের বেশি তেল নেওয়া যায় না। 
হুমায়ন আরও বলেন, প্রাথমিক জিজ্ঞাসাবাদে একরামুল তাদের চক্রের মৌলভী আক্তার, ফয়সাল ও মো. ওসমান নামে তিন সদস্যের নাম জানিয়েছেন। তারা সবাই উখিয়ার পালংখালীর বাসিন্দা।এছাড়া এ চক্রে আরও বেশকিছু সদস্য আছে এবং ৪০টির মতো এ ধরনের মোটর সাইকেল রয়েছে। যেগুলোতে করে ইয়াবা পাচার করা হয় বলে একরামুল জানিয়েছেন।এদিকে র‍্যাব-৭ এর একটি দল কক্সবাজার থেকে চট্টগ্রামে আসা শ্যামলী পরিবহনের একটি বাসে তল্লাশি চালিয়ে ১০ হাজার ইয়াবাসহ বাসের দুই সুপার ভাইজারকে গ্রেপ্তার করেছে।বুধবার দুপুরে কর্ণফুলী থানার মইজ্জ্যার টেক এলাকায় বাসে তল্লাশি করে ইয়াবাগুলো উদ্ধার করা হয়।গ্রেপ্তাররা হলেন- মো. সহিদ মজুদমদার ওরফে শান্ত (৩২) ও আব্দুল আওয়াল প্রামাণিক (৩৮)।র‍্যাব-৭ এর সহকারী পরিচালক (মিডিয়া) এএসপি মিমতানুর রহমান বিডিনিউজ টোয়েন্টিফোর ডটকমকে জানান, আগে থেকে খবর পেয়ে দুপুরে মইজ্জ্যার টেক শাহ আমানত সেতু এলাকায় বিশেষ চেকপোস্ট পরিচালনা করে।এসময় বাসে তল্লাশি করে সন্দেহজনক আচরণের জন্য শান্ত ও আওয়ালকে তল্লাশি করে দুই হাজার ৬০০ ইয়াবা উদ্ধার করা হয়। পরে তাদের স্বীকারোক্তি অনুযায়ী বাস থেকে আরও সাত হাজার ৪০০ ইয়াবা উদ্ধার করা হয় বলে জানান তিনি।</t>
  </si>
  <si>
    <t>কক্সবাজারে কথিত বন্দুকযুদ্ধে ২ রোহিঙ্গা নিহত</t>
  </si>
  <si>
    <t>বিজিবির টেকনাফ ২ ব্যাটালিয়ানের অধিনায়ক লেফটেন্যান্ট কর্নেল মো. ফয়সল হাসান খান জানান, উপজেলার হ্নীলা ইউনিয়নের নাফ নদীর তীরবর্তী মোচনী লবণ মাঠ এলাকায় ছুরিখালের মোহনায় শনিবার ভোরে গোলাগুলির ওই ঘটনা ঘটে।নিহতরা হলেন- উখিয়া উপজেলার বালুখালী ১ নম্বর রোহিঙ্গা ক্যাম্পে এইচ-৩৯ ব্লকের বাসিন্দা হাবিব উল্লাহর ছেলে মোহাম্মদ ফেরদৌস (৩০) ও একই ক্যাম্পের এইচ-২০ ব্লকের বাসিন্দা ছৈয়দ আহমাদের ছেলে আব্দুস সালাম (৩৫)।বিজিবি বলছে, নিহতরা চিহ্নিত মাদক বিক্রেতা; তারা দীর্ঘদিন ধরে সীমান্ত দিয়ে ইয়াবা পাচারে জড়িত।ফয়সল বলেন, “মিয়ানমার থেকে ইয়াবার বড় একটি চালান পাচার হয়ে আসার খবরে বিজিবির একটি দল ঘটনাস্থলে অবস্থান নেন। এক পর্যায়ে ২/৩ জন লোককে তীরে ভিড়তে দেখে তাদের থামার জন্য নির্দেশ দেয় বিজিবি। এ সময় তারা বিজিবিকে লক্ষ্য করে গুলি করলে বিজিবিও পাল্টা গুলি করে।"এক পর্যায়ে দুইজনকে গুলিবিদ্ধ অবস্থায় উদ্ধার করে কক্সবাজার সদর হাসপাতালে নিয়ে গেলে সেখানে কর্তব্যরত চিকিৎসক তাদের মৃত ঘোষণা করেন।"এ ঘটনায় জিবির ৩ সদস্য আহত এবং ঘটনাস্থল থেকে ২ লাখ ১০ হাজার ইয়াবা, ১ টি দেশীয় বন্দুক ও গুলি উদ্ধারের কথা জানিয়েছে বিজিবি।</t>
  </si>
  <si>
    <t>পুলিশের বাইকে করে ইয়াবা সরবরাহ: এএসআই প্রত্যাহার</t>
  </si>
  <si>
    <t>বাহুবল থানার ওসি মো. মাসুক আলী জানান, ঊর্ধ্বতন কর্তৃপক্ষের নির্দেশে বুধবার তাকে
থানা থেকে প্রত্যাহার করা হয়।সালাউদ্দিন (২২) নামে এক ব্যক্তি মঙ্গলবার এএসআই কবিরের মোটরসাইকেল
নিয়ে উপজেলার পশ্চিম জয়পুরে যান।এলাকাবাসীর অভিযোগ, সালাউদ্দিন এএসআই কবিরের সহযোগিতায় এলাকায় মাদক বিক্রি করে
আসছিলেন।সালাউদ্দিন মঙ্গলবার বিকালে কবিরের মোটরসাইকেল নিয়ে জয়পুর গেলে এলাকাবাসী তাকে
পাঁচটি ইয়াবাসহ আটক করে পুলিশে দেয়।ওসি মাসুক বলেন, “এ ঘটনার সঙ্গে সম্পৃক্ততার অভিযোগে ঊর্ধ্বতন কর্তৃপক্ষের নির্দেশে এএসআই কবিরকে থানা থেকে
প্রত্যাহার করে হবিগঞ্জ জেলা পুলিশ লাইন্সে সংযুক্ত করা হয়।”</t>
  </si>
  <si>
    <t>বঙ্গোপসাগরে মাছ ধরার ট্রলারে ১০ লাখ ইয়াবা</t>
  </si>
  <si>
    <t>এ
ঘটনায় কক্সবাজার ও বিভিন্ন এলাকায় অভিযান চালিয়ে ট্রলারের মালিকসহ আটজনকে গ্রেপ্তার
করা হয়েছে।গ্রেপ্তারকৃতরা হলেন- ট্রলারের মাঝি
আব্দুস সালাম (৫৫), মো. শফিক (৩৫) আব্দুর রহিম বার্মা (৩০), মিয়ানমারের নাগরিক মো.
কামাল (৪২), ট্রলার মালিক সৈয়দ আলম (২৫), জয়নাল আবেদীন (২৫), রবিউল আলম (২৬) ও মো.
ইসলাম মামুন (২৭)। মঙ্গলবার
রাত থেকে বুধবার ভোর পর্যন্ত এসব অভিযান চালানো হয় বলে র‌্যাব
৭-এর অধিনায়ক লেফটেনেন্ট কর্নেল মিফতা উদ্দিন জানিয়েছেন। গ্রেপ্তাররা ‘ইয়াবা পাচার চক্রের সদস্য’ বলে
দাবি করেন তিনি। মিফতা উদ্দিন বিডিনিউজ টোয়েন্টিফোর ডটকমকে বলেন, “গোপন
সংবাদের ভিত্তিতে চট্টগ্রাম থেকে প্রায় ৩০
নটিক্যাল মাইল দূরে গভীর সমুদ্র থেকে ‘এফবি ইমন’ নামের ট্রালারটিকে ধাওয়া করে আটক করা হয়। পরে তল্লাশি চালিয়ে কোল্ড স্টোরেজের ভেতরে ছয়টি বস্তায় ভরে রাখা ইয়াবাগুলো পাওয়া যায়।  এ সময় ট্রলার থেকে মাঝি সালাম, শফিক, রহিম ও কামালকে আটক করা হয়। পরে তাদের তথ্যের ভিত্তিতে কক্সবাজারের বিভিন্ন স্থানে অভিযান চালিয়ে
ট্রলার মালিক সৈয়দ আলম, জয়নাল আবেদীন, রবিউলকে ও চট্টগ্রাম নগরীর বহদ্দারহাট এলাকা
থেকে মামুনকে গ্রেপ্তার করা হয়। গ্রেপ্তারদের মধ্যে জয়নাল ইয়াবাগুলোর মালিক বলে জানান মিফতা। তিনি বলেন, ট্রলারে জাল ও বরফ পাওয়া গেলেও কোন মাছ পাওয়া যায়নি। ধারণা করা
হচ্ছে ট্রলারটি ইয়াবা পাচারের জন্য ব্যবহার করা হয়ে থাকে। র‌্যাব-৭ অধিনায়ক মিফতা বলেন, “আমরা জানতে পেরেছি গ্রেপ্তার জয়নাল তার
মামাত ভাই মো. মফিজের সহযোগিতায় গত মাসের শেষ সপ্তাহে মিয়ানমার থেকে সাড়ে চার লাখ
ও ১০ লাখ করে দুই দফায় মোট সাড়ে ১৪ লাখ ইয়াবা ইয়াবা এনেছেন।” জয়নাল ও ট্রলার মালিক সৈয়দ আলম যৌথভাবে ইয়াবা ব্যবসা করে আসছে দাবি করে
তিনি বলেন, জয়নাল ও মফিজের বিরুদ্ধে কক্সবাজার সদর থানায় মাদক মামলা আছে।  মফিজকে গ্রেপ্তারের জন্য র‌্যাব অভিযান চালাচ্ছে বলেও জানান তিনি।এর আগে গত ৪ ফেব্রুয়ারি গভীর রাতে বন্দরের বর্হিনোঙরের ১ নম্বর বয়া এলাকায়
‘এফবি রাজীব’ নামে মাছ ধরার ট্রলার থেকে ১৪ লাখ ইয়াবা উদ্ধার করে নৌ বাহিনীর
‘এন্টি স্মাগলিং সেলের’ টহল দল।</t>
  </si>
  <si>
    <t>অমির বিরুদ্ধে মানবপাচার আইনে মামলা</t>
  </si>
  <si>
    <t>বৃহস্পতিবার আব্দুল কাদের নামের এক ব্যক্তির দায়ের করা এই মামলার
তদন্তভার নিয়ে সিআইডি শুক্রবার অমির একটি ব্যবসা প্রতিষ্ঠান থেকে তিনটি গাড়ি এবং ১৯টি
হার্ড ডিস্ক জব্দ করেছে।পুলিশের উত্তরা বিভাগের উপকমিশনার সাইফুল ইসলাম বিডিনিউজ টোয়েন্টিফোর
ডটকমকে বলেন, “দক্ষিণখান থানায় বৃহস্পতিবার প্রথম প্রহরে এই মামলা হয়। মামলায় অমিসহ
পাঁচজনকে আসামি করা হয়েছে।“মামলাটি সিআইডির তফসিলভুক্ত হওয়ায় তারাই তদন্ত করছে।”মামলার তদন্ত কর্মকর্তা সিআইডির পরিদর্শক কাজী গোলাম মোস্তফা
বলেন, “মামলায় অভিযোগ করা হয়েছে, আশকোনা হাজ ক্যাম্প এলাকার আয়াত আরাফাত ট্রাভেল ট্যুর
সার্ভিস নামের প্রতিষ্ঠানের মাধ্যমে তার পরিচিত দুইজনকে দুবাই পাঠানো হয়। “কিন্তু যে চাকরি এবং বেতনের কথা বলা হয়েছিল, তার বদলে ভ্রমণ
ভিসায় পাঠানোর ফলে তারা সেখানে মানবেতর জীবন যাপন করছে, ঘর হতে বের হতে পারছে না।”এছাড়া প্রতিষ্ঠানটি আরও দুইজনকে বিদেশে পাঠানোর কথা বলে প্রতারণা
করেছে বলেও মামলায় অভিযোগ করা হয়েছে।তুহিন সিদ্দীক অমি আশকোনার আয়াত আরাফাত ট্রাভেল ট্যুর সার্ভিসের
কর্ণধার বলে জানান তদন্ত কর্মকর্তা। তিনি ‘সিঙ্গাপুর ট্রেইনিং সেন্টার’ নামে একটি প্রতিষ্ঠানও
পরিচালনা করেন। সম্প্রতি চিত্রনায়িকা পরীমনির দায়ের করা ধর্ষণচেষ্টা, হত্যাচেষ্টা
ও মারধরের অভিযোগে মামলা করেন, যেখানে ব্যবসায়ী নাসির উদ্দিন মাহমুদ ও তুহিন সিদ্দিকী
অমির নাম উল্লেখ করে মোট ছয়জনকে আসামি করা হয়।পরীমনির অভিযোগ, গত ৮ জুন রাতে তাকে বোট ক্লাবে নিয়ে গিয়েছিলেন
অমি, সেখানে নাসির তাকে ধর্ষণের চেষ্টা চালান।পরীমনির মামলার
পর ঢাকার উত্তরার এক নম্বর সেক্টরের একটি বাসা থেকে নাসির ও অমিকে গ্রেপ্তার করা
হয়। সেখান থেকে মদ ও ইয়াবা উদ্ধারের কথাও জানায় গোয়েন্দা পুলিশ।    পরে বিমানবন্দর
থানায় মাদক দ্রব্য নিয়ন্ত্রণ আইনে আরেকটি মামলা হয়। সেখানেও অমিওকে আসামি করা
হয়েছে। এরপর ১৫ জুন রাতে দক্ষিণখান থানা এলাকায় অমির একটি অফিস থেকে
১০২টি পাসপোর্ট ও ১৭ হাজার টাকা জব্দ করা হয়। এতগুলো পাসপোর্ট রাখায় অমির বিরুদ্ধে
পাসপোর্ট আইনেও দক্ষিণখান থানায় হয়েছে।সিআইডি কর্মকর্তা কাজী গোলাম মোস্তফা বলেন, মানব পাচার আইনে
করা মামলার তদন্তে নেমেই তারা শুক্রবার আশকোনায় অমির ব্যবসা প্রতিষ্ঠানে অফিসে অভিযান
চালান।“সেখান থেকে আমরা বিভিন্ন মডেলের তিনটি দামি গাড়ি এবং অফিস থেকে
১৯টি হার্ড ডিস্ক জব্দ করেছি। প্রাথমিকভাবে গাড়িগুলো অমির বলে জানা গেছে।”অমিকে এই মামলায় গ্রেপ্তার দেখিয়ে রিমান্ড চাওয়া হবে জানিয়ে
তিনি বলেন, অন্য আসামিদের ব্যাপারে খোঁজ নেওয়া হচ্ছে।আরও পড়ুন: 
অমির অফিসে শতাধিক পাসপোর্ট, আরেকটি মামলা
  নাসির ও অমি মাদক মামলায় ৭ দিন রিমান্ডে
  নাসির ও অমিকে দুই মামলায় ২০ দিনের রিমান্ডে চায় পুলিশ
  নাসির-অমির বিরুদ্ধে মাদকের মামলা
  অমি সম্পর্কে যা বললেন পরীমনি</t>
  </si>
  <si>
    <t>ইয়াবা পাচার বন্ধে মিয়ানমারের সঙ্গে আলোচনা চলছে: স্বরাষ্ট্রমন্ত্রী</t>
  </si>
  <si>
    <t>রোববার চট্টগ্রামের সার্কিট হাউসে আইন শৃঙ্খলা কমিটির বিশেষ সভায় এ মন্তব্য করেন তিনি।ইয়াবাসহ কোনো মদক বাংলাদেশে তৈরি হয় না দাবি করে মন্ত্রী বলেন, “ভারতীয় সীমান্ত দিয়ে ফেন্সিডিল আসে। সেটা অনেক কমে গিয়েছে। ভারত সরকার আমাদের সহযোগিতা করেছে। মিয়ানমার সরকারের সাথে কথা বলার পরও ইয়াবা বন্ধে সুফল পাওয়া যাচ্ছে না। তারপরও কথা বলে যাচ্ছি।সভায় মাদক ছাড়াও সাম্প্রতিক সময়ের জঙ্গি তৎপরতা বৃদ্ধি, যানজটসহ বিভিন্ন বিষয়ে আলোচনা করেন জনপ্রতিনিধি ও আইন শৃঙ্খলা বাহিনীর সদস্যরা।রোববার ভোরে বঙ্গোপসাগরে একটি মাছ ধরার ট্রলার থেকে ২০ লাখ ইয়াবাসহ নয়জনকে আটক করেছে র‌্যাব।এর আগে গত বছরের ১৭ জানুয়ারি একটি মাছ ধরার ট্রলার থেকে ২৭ লাখ ৫০ হাজার ইয়াবা উদ্ধার করেছিল র‌্যাব।র‌্যাবের দাবি, মিয়ানমার ও বাংলাদেশের একটি সংঘবদ্ধ চক্র মাছের ব্যবসার আড়ালে ট্রলারে করে ইয়াবা নিয়ে চট্টগ্রামের উপকূলে আসে।এর আগে ২০১৫ সালের ফেব্রুয়ারিতে চট্টগ্রাম বন্দরের বহির্নোঙরে একটি ট্রলার থেকে ১৫ লাখ ইয়াবা  উদ্ধার করে নৌবাহিনী। এছাড়া বিভিন্ন সময়ে কক্সবাজার থেকে চট্টগ্রাম হয়ে ঢাকার পথে বিভিন্ন স্থানে ধরা পড়েছে ইয়াবার বেশ কয়েকটি বড় চালান।মাদকদ্রব্য নিয়ন্ত্রণ অধিদপ্তর ও দুই দেশের সীমান্তরক্ষী বাহিনী ইয়াবা পাচার রোধে যোগাযোগ করে যাচ্ছে বলে জানান অঅসাদুজ্জামান খাঁন কামাল।তিনি বলেন, “আমাদের কাছে তথ্য আসে সীমান্ত পার হয়ে টেকনাফে প্রতিটি ইয়াবা বিক্রি হয় ৫০-৬০ টাকায়। কক্সবাজার আসলে তা দেড়শ টাকা হয়ে যায়। চট্টগ্রাম আসলে ২৫০ টাকা এবং ঢাকায় গেলে ৫০০-৬০০ টাকা হয়ে যায়।“সাপ্লাই ও ডিমান্ডের ওপর ভিত্তি করে আবার দামও বেড়ে যায়।”জঙ্গিবাদকে বৈশ্বিক সমস্যা মন্তব্য করে স্বরাষ্ট্রমন্ত্রী বলেন, “ইসলাম ধর্মকে জঙ্গি ধর্ম করার জন্য চক্রান্ত চলছে।“আজকে বিশ্বে কথা হচ্ছে ‘অল হিউম্যান আর নট টেরোরিস্ট, বাট অল টেরোরিস্ট আর মুসলিম। সে জায়গাটিতে নেওয়ার জন্য এ ঘটনাগুলো ঘটছে।”বাংলাদেশে যারা জঙ্গি তৎপরাতা চালাচ্ছে তাদের সঙ্গে আন্তর্জাতিক জঙ্গিবাদের সম্পৃক্ততা নেই দাবি করে তিনি বলেন, “তারা সবাই দেশিয় জঙ্গি। যেগুলো সবসময় ঘাপটি মেরে থাকে। সুযোগ পেলেই উপরে উঠে। এরা বাইরে থেকে আসে না, বাইরে থেকে এসে এখানে কাজ করে না।”পুলিশের সক্ষমতা বাড়ানোর জন্য জনপ্রতিনিধিদের উদ্যোগ গ্রহণের প্রস্তাব প্রসঙ্গে মন্ত্রী বলেন, নিরাপত্তা বাহিনী কাজ করছে বলে আইনশৃঙ্খলা ‘যথেষ্ট পরিমাণ’ ভালো। পুলিশ এখন আগের চেয়ে অনেক দক্ষ।সভায় উপস্থিত র‌্যাব-৭ এর অধিনায়ক লেফটেন্যান্ট কর্নেল মিফতাহ উদ্দিন বিভিন্ন জঙ্গিবিরোধী অভিযানের কথা উল্লেখ করে বলেন, “কোনোজঙ্গি আস্তানায় অভিযানে গেলে ঢাকা থেকে টিম আসতে আসতে তারা মোবাইল, ল্যাপটপসহ বিভিন্ন গুরুত্বপূর্ণ জিনিস পুড়িয়ে ফেলে।”দ্রুত সময়ে জঙ্গি আস্তানায় প্রবেশের জন্য সোয়াটের মতো র‌্যাব-পুলিশকেও ‘বুলেটপ্রুফ সিল’ দেওয়ার কথা বলেন তিনি।সভায় বক্তব্য রাখেন চট্টগ্রাম ১৪ আসনের (চন্দনাইশ উপজেলা) সংসদ সদস্য নজরুল ইসলাম, বিভিন্ন উপজেলা চেয়ারম্যান, পৌর মেয়র, চট্টগ্রাম জেলার পুলিশ সুপার নূরে আলম মিনা, নগর পুলিশের উপ-কমিশনার (দক্ষিণ) এসএম মোস্তাইন হোসেন, জেলা মুক্তিযোদ্ধা কমান্ডার মো. শাহাবউদ্দিন, মহানগর কমান্ডার মোজাফ্ফর আহমেদ, চট্টগ্রাম জেলা পিপি সিরাজুল ইসলাম।</t>
  </si>
  <si>
    <t>ইয়াবা বন্ধে মিয়ানমার সহায়তা করছে না: স্বরাষ্ট্রমন্ত্রী</t>
  </si>
  <si>
    <t>মাদকবিরোধী
অভিযান চলার মধ্যে সোমবার সংসদে এক প্রশ্নে স্বরাষ্ট্রমন্ত্রীর উত্তরে একথা বলা হয়।
বাংলাদেশে
এখন মাদকের মধ্যে ইয়াবাই সবচেয়ে আলোচিত, যা মূলত মিয়ানমার হয়ে চোরাই পথে এসে থাকে।
ফেনসিডিলের
মতো মাদক পাচার বন্ধে ভারতের সহযোগিতা পাওয়া গিয়েছিল বলে স্বরাষ্ট্রমন্ত্রী আগে জানিয়েছিলেন।
তখন মিয়ানমারের বিরুদ্ধে অসহযোগিতার অভিযোগও করেছিলেন তিনি। সোমবার
কামাল সংসদে বলেন, ইয়াবা পাচার রোধে বাংলাদেশ ও মিয়ানমারের মধ্যে তিনটি দ্বিপাক্ষিক
বৈঠক অনুষ্ঠিত হয়েছে। “এতে
মিয়ানমারকে ইয়াবার উৎপাদন ও প্রবাহ বন্ধে ব্যবস্থা গ্রহণসহ মিয়ানমার সীমান্তে অবস্থিত
ইয়াবা তৈরির কারখানা সম্পর্কে গোয়েন্দা তথ্য বিনিময়ে করে প্রয়োজনীয় ব্যবস্থা নিতে অনুরোধ
করা হয়েছে। কিন্তু মিয়ানমার কর্তৃপক্ষের সদিচ্ছার অভাবে এ বিষয়ে দৃশ্যমান কোনো অগ্রগতি
হয়নি।”মন্ত্রী
জানান, ২০১৬ সালে ২ কোটি ৯৪ লাখ ৫০ হাজার ১৭৮টি এবং ২০১৭ সালে ৪ কোটি ৭৯ হাজার ৪৪৩টি
ইয়াবা ট্যাবলেট উদ্ধার করা হয়। চলতি বছর জানুয়ারি থেকে মার্চ পর্যন্ত উদ্ধার হয় ৩ কোটি
২৮ লাখ ৬১১টি ইয়াবা ট্যাবলেট। ইয়াবার
প্রবাহ বন্ধে কক্সবাজারের টেকনাফে মাদক দ্রব্য নিয়ন্ত্রণ অধিদপ্তরের একটি বিশেষ জোন
স্থাপনের কথাও মন্ত্রী জানান।চলমান
মাদকবিরোধী অভিযান নিয়ে তিনি বলেন, “মাদক সম্রাট বা মাদক গড ফাদারদের আইনের আওতায় আনার
লক্ষ্যে মাদক ব্যবসায়ীদের তালিকা ধরে অভিযান কার্যক্রম পরিচালিত হচ্ছে।”তিনি
জানান, ২০১৬ সালে ৮৭ হাজার ১৪ জন মাদক বিক্রেতার বিরুদ্ধে ৬৯ হাজার ৬৩৯টি মামলা দায়ের
করা হয়েছে। ২০১৭ সালে এক লাখ ৩২ হাজার ৮৮৩ জনের বিরুদ্ধে ১ লাখ ৬ হাজার ৫৩৬টি মামলা
হয়েছে। চলতি
বছরের প্রথম তিন মাসে ২৭ হাজার ৩৪০টি মামলায় ৩৫ হাজার ১১২ জনকে গ্রেপ্তারের তথ্যও সংসদকে
জানানো হয়। স্বরাষ্ট্রমন্ত্রী
জানান, গত বছর ১২ হাজার মোবাইল কোর্ট পরিচালনা করে মাদক সংক্রান্ত ৫ হাজার ৯৯১টি মামলা
করা হয়েছে। চলতি বছর মে পর্যন্ত ৪ হাজার ৭৫৪টি মোবাইল কোর্ট পরিচালনা করে ২ হাজার ৪১৬টি
মামলা করা হয়েছে। এ সময় দুই হাজার ৬৫৩ জনকে বিভিন্ন মেয়াদে সাজা দেওয়া হয়েছে।মাদক
আইনে শাস্তি বাড়ানোর উদ্যোগের বিষয়ে প্রশ্ন করা হলে স্বরাষ্ট্রমন্ত্রী বলেন, “মাদক
সিন্ডিকেটের বিরুদ্ধে কঠোর আইন প্রয়োগের লক্ষ্যে মাদকদ্রব্য নিয়ন্ত্রণ আইন ২০১৮ এর
খসড়া প্রণয়ন করা হয়েছে। এতে সর্বোচ্চ শাস্তি মৃত্যুদণ্ডের বিধান রাখা হয়েছে।”৪ কোটি ৫৮ লাখ মানুষ অর্থনৈতিক কর্মে নেইলেবার
ফোর্স সার্ভের উদ্ধৃতি দিয়ে পরিকল্পনামন্ত্রী আ হ ম মুস্তফা কামাল সংসদে জানান, কোনো
ধরনের অর্থনৈতিক কর্মকাণ্ডে জড়িত নন এমন জনশক্তির সংখ্যা ৪ কোটি ৫৮ লাখ। মন্ত্রীর
তথ্য অনুযায়ী, দেশের মোট জনসংখ্যার মধ্যে ৬ কোটি ৮ লাখ কর্মে নিয়োজিত এবং ২ কোটি ৭০
লাখ বেকার।পরিসংখ্যান
ব্যুরোর পরিসংখ্যান তুলে ধরে পরিকল্পনা মন্ত্রী আ হ ম মুস্তফা কামাল বলেন, দেশের মোট
জনসংখ্যার মধ্যে ১৫ বছরের কম বয়সী ৩০ দশমিক ৮ শতাংশ, পনের থেকে ৬৪ বছর পর্যন্ত ৬৪ দশমিক
৬ শতাংশ এবং ৬৫ বছর বা তার বেশি ৪ দশমিক ৬ শতাংশ।মন্ত্রীর
তথ্য অনুযায়ী, দেশের প্রতিবন্ধী জনসংখ্যার হার দশমিক ৯০ শতাংশ। এর মধ্যে পুরুষ দশমিক
৯৮ শতাংশ ও নারী দশমিক ৮৩ শতাংশ।</t>
  </si>
  <si>
    <t>কক্সবাজারে ইয়াবা পাচারের দায়ে ১৯ জনের কারাদণ্ড</t>
  </si>
  <si>
    <t>সোমবার
কক্সবাজারের অতিরিক্ত জেলা ও দায়রা জজ ওসমান গণি এক বছর আগের এ মামলার রায় ঘোষণা করেন।  দণ্ডিতরা
হলেন সামছুল আলম ওরফে কালু  (৩২), জাহেদ হোসাইন
(১৮), অছিউল্লাহ (২৭), আউয়ুব আলী (৩১), আজিজুল হক (২৬), মকবুল আহমদ (১৮), রফিক আলম
(২১), খাইরুল আমিন (৩৬), ফজল করিম (২৫), মোহাম্মদ ইলিয়াস (২১), মো. আব্দুল্লাহ (১৮),
জাহাঙ্গীর আলম (৩২), জিয়াউর রহমান (১৮), আনোয়ার হোসেন (২৩), মোহাম্মদ রুবেল (২২), রাশেদুল
হক (৩১), নূরুল আলম (২৫), মোহাম্মদ রুবেল (২৩) ও ইমাম হোসেন ওরফে নবী হোসেন (৩০)।অতিরিক্ত
পাবলিক প্রসিকিউটর ফরিদুল আলম জানান, আসামিদের বাড়ি টেকনাফ উপজেলার বিভিন্ন এলাকায়।
রায় ঘোষণার সময় তারা আদালতে উপস্থিত ছিলেন। মামলার
বিবরণে বলা হয়, ২০১৬ সালের ২৫ ফেব্রুয়ারি ভোরে বঙ্গোপসাগরের টেকনাফের সেন্টমার্টিনের
নিকটবর্তী সাগর থেকে দুটি মাছ ধরার ট্রলারে তল্লাশি চালিয়ে চার লাখ ইয়াবাসহ ১৯ জনকে
আটক করে কোস্টগার্ড। সেদিন
সন্ধ্যায় কোস্টগার্ড সেন্টমার্টিন স্টেশনের কন্টিজেন্ট কমান্ডার লেফট্যানেন্ট ডিক্সন চৌধুরী বাদী হয়ে তাদের বিরুদ্ধে আদালতে
মাদক আইনে মামলা দায়ের করেন।      তদন্ত
শেষে একই বছরের ১৯ এপ্রিল পুলিশ আসামিদের বিরুদ্ধে অভিযোগপত্র দাখিল করলে এ মামলার
বিচারকাজ শুরু করে আদালত। এপিপি
ফরিদুল বলেন, ইয়াবা পাচারের মামলায় এ রকম দ্রুত রায় এটাই প্রথম।এর মধ্য দিয়ে ইয়াবা
পাচার ও ব্যবসার সঙ্গে জড়িতরা অনেকটা নিয়ন্ত্রিত ভূমিকায় আসবে।</t>
  </si>
  <si>
    <t>মাদকের আন্তর্জাতিক চোরাকারবারি ছিল বন্দুকযুদ্ধে নিহত ফারুক: র‍্যাব</t>
  </si>
  <si>
    <t>সম্প্রতি বাংলাদেশে গন্ধহীন হলুদ ইয়াবার যেসব চালান পাওয়া সেগুলো ফারুকই প্রথম চট্টগ্রামে নিয়ে আসে বলে জানায় আইনশৃঙ্খলা বাহিনীর এই বিশেষ ইউনিটি। বৃহস্পতিবার গভীর রাতে বন্দরনগরীর কোতোয়ালি থানার আইস ফ্যাক্টরি রোড বরিশাল কলোনি এলাকায় র‌্যাবের সঙ্গে কথিত বন্দুকযুদ্ধে নিহত হয় মো. ফারুক হোসেন (৪২)। চট্টগ্রামের মাদক ব্যবসার অন্যতম নিয়ন্ত্রক ফারুক নগরীতে ‘কালা ফারুক’ ও ‘বাইট্টা ফারুক’ নামে পরিচিত। র‌্যাব-৭ এর সহকারী পরিচালক এএসপি মিমতানুর রহমান বিডিনিউজ টোয়েন্টিফোর ডটকমকে বলেন, ফারুক মিয়ানমার থেকে ইয়াবা এবং ভারত থেকে ফেনসিডিল সরাসরি চট্টগ্রামে নিয়ে আসত। এছাড়া সাতক্ষীরা সীমান্ত দিয়ে বাংলাদেশে মাদক পাচার করে। গত সেপ্টেম্বরে র‌্যাব ১০ হাজার ইয়াবার একটি চালান আটক করেছিল, যা লালচে রংয়ের ইয়াবার চেয়ে ভিন্ন এবং গন্ধহীন। র‌্যাব কর্মকর্তা মিমতানুর জানান, “আটক করা ওই চালানটি ছিল ফারুকের। মাদকের ক্ষেত্রে সচরাচর লালচে ইয়াবার চেয়ে এ হলুদ ইয়াবাটি অনেক দামি এবং এ ইয়াবাগুলো সেই পাচার করে।”ফারুকের বিরুদ্ধে নগরীর বিভিন্ন থানায় মাদক আইনে ১৮টিরও বেশি মামলা আছে বলে জানিয়েছে র‌্যাব। ‘লোকাল বাসের ঘড়ি চোর থেকে মাদক বিক্রেতা’
 ফাইল ছবি 
খোঁজ নিয়ে জানা যায়, এক সময়ে লোকাল বাসে যাত্রীদের ঘরি চুড়ি করতেন ফারুক। পরে সেখান থেকে চোরদের সর্দার বনে যায়। চুরির পাশাপাশি চট্টগ্রামের মাদক আস্তানা হিসেবে খ্যাত বরিশাল কলোনির মাদক বিক্রেতাদের সঙ্গে তার যোগাযোগ হয়। মাদক পাচার করতে করতে একসময় নিজেও বিক্রেতা হয়ে উঠেন ফারুক।আইনশৃঙ্খলা বাহিনীর সদস্যরা জানায়, আগে বরিশাল কলোনিতে বেশ কয়েকজন মাদক বিক্রি নিয়ন্ত্রণ করলেও ২০১০ সালের দিকে মনির নামে এক মাদক বিক্রেতার সঙ্গে সখ্য গড়ে উঠে ফারুকের। ওই সময় থেকে দুইজন মিলে বরিশাল কলোনি নিয়ন্ত্রণ করতেন। তবে বছর দুয়েক আগে ‘নিখোঁজ’ হয় মনির। তার নিখোঁজের পর থেকে বরিশাল কলোনি এলাকায় একক নিয়ন্ত্রণ প্রতিষ্ঠা করে ফারুক।মাদকদ্রব্য নিয়ন্ত্রণ অধিদপ্তর ও আইনশৃঙ্খলা বাহিনীর কর্মকর্তারা জানান, চট্টগ্রামের রেল স্টেশন ও বরিশাল কলোনি কেন্দ্রিক ইয়াবা ও মাদক স্পটগুলোর নিয়ন্ত্রক ছিল ফারুক। নগরীতে ইয়াবা বিক্রি করলেও পটিয়ার ধলঘাট নন্দেরখিল এলাকায় তিনি এসব ইয়াবা ও মাদক রাখতেন। চট্টগ্রামে এনে বিভিন্ন স্থানে পাচারও করতেন।গত ৯ অক্টোবর নগরীর ষোলশহর রেল স্টেশনে দোহাজারি থেকে চট্টগ্রামগামী লোকাল ট্রেন থেকে ২০ হাজার ইয়াবাসহ নাজিম নামে এক যুবককে গ্রেপ্তার করে মাদকদ্রব্য নিয়ন্ত্রণ অধিদপ্তর। অধিদপ্তরের কর্মকর্তাদের দাবি, জব্দ করা ইয়াবাগুলোর মালিক ফারুক। নাজিম তার ভাতিজা। মাদকদ্রব্য নিয়ন্ত্রণ অধিদপ্তর চট্টগ্রাম মেট্রো উপ-অঞ্চলের উপ-পরিচালক শামীম আহমেদ বিডিনিউজ টোয়েন্টিফোর ডটকমকে জানান, ফারুকের বাড়ি যে এলাকায় তার পাশ দিয়ে রেললাইন রয়েছে। ফারুক মূলত সেখানে মাদকগুলো মজুদ করত। সেখানে লোকদিয়ে মাদকগুলো পুরিয়া করে ট্রেনে চট্টগ্রাম নিয়ে আসত এবং বিভিন্ন স্পটে সরবরাহ করত।“আমরা গত ৯ অক্টোবর যেসব ইয়াবা আটক করেছিলাম, সেগুলো ছিল একটি একটি পুরিয়া করা। পুরিয়া আকারে ইয়াবাগুলো মাদকসেবীদের কাছে বিক্রি করা হত।”তিনি বলেন, “মাদকের পুরিয়া তৈরি অনেক সময় সাপেক্ষ, একাজে লোকবলও প্রয়োজন হয়। আমরা জেনেছি সে নিজের বাড়িতে মাদক মজুদের পর পুরিয়া করে চট্টগ্রামে নিয়ে আসে।”</t>
  </si>
  <si>
    <t>বদির মামলায় জামিন পেলেন ইমদাদুল হক মিলন</t>
  </si>
  <si>
    <t>সোমবার বেলা সাড়ে ১১টার দিকে কক্সবাজারের জ্যেষ্ঠ বিচারিক হাকিম আদালতে হাজির
হয়ে জামিন প্রার্থনা করেন ইমদাদুল হক মিলন ও কালের কণ্ঠের জ্যেষ্ঠ প্রতিবেদক আরিফুজ্জামান
তুহিন।শুনানি শেষে বিচারক মহিউদ্দিন মুরাদ তাদের জামিন মঞ্জুর করেন। গত বছরের ১১ জুন কক্সবাজারের ৩ নম্বর জ্যেষ্ঠ বিচারিক হাকিম আদালতে কালের কণ্ঠ
সম্পাদক ও জ্যেষ্ঠ প্রতিবেদকের বিরুদ্ধে বাংলাদেশ দণ্ডবিধির ৫০০/৫০১ (মানহানি) ধারায়
মামলা করেন কক্সবাজারের (উখিয়া-টেকনাফ) এই সাংসদ।
মামলায় অভিযোগ করা হয়, গত ২৯ এপ্রিল কালের কণ্ঠের প্রথম পাতায় ‘ইয়াবার রাজা বদি’
শিরোনামে প্রকাশিত সংবাদে ইয়াবা পাচার, ইয়াবা সিন্ডিকেটের হোতা, সীমান্তের ইয়াবা গডফাদার
ইত্যাদি লিখে তার মানহানি করা হয়।মামলা আমলে নিয়ে সম্পাদক ও প্রতিবেদককে সশরীরে আদালতে হাজির হওয়ার আদেশ দেয় আদালত।
এছাড়া ২০১১ সালের ২৭ সেপ্টেম্বর পত্রিকাটির প্রধান শিরোনাম ‘বদনামের শেষ নেই
এমপি বদির’ শীর্ষক সংবাদে টেকনাফের সরকারি স্থলবন্দর মিয়ানমারের চোরাই পণ্য খালাসের
ঘাট, দমদমিয়ার বেসরকারি জাহাজঘাট ও সেন্টমার্টিন ঘাটের টোল আদায় থেকে শুরু করে ব্যবসা-বাণিজ্য
সর্বত্রই এমপি বদির নিয়ন্ত্রণ এবং জঙ্গি সম্পৃক্ততায় অভিযুক্ত মুসলিম এইড নামের একটি
এনজিওর সঙ্গে তার সখ্যতার রয়েছে উল্লেখ হয়। এতে মানহানির অভিযোগ এনে ২০১১ সালের ২ অক্টোবর বদির ভাই মৌলভী মুজিবুর রহমান
একই আদালতে সম্পাদক ইমদাদুল হক মিলন, জ্যেষ্ঠ প্রতিবেদক বিপ্লব রহমান, জ্যেষ্ঠ প্রতিবেদক
তোফায়েল আহমদসহ চারজনের বিরুদ্ধে আরেকটি মামলা করেন।  এ মামলায় সম্পাদক ছাড়া বাকিরা এর আগেই জামিন নিয়েছেন।কালের কিণ্ঠের পক্ষে শুনানিতে অংশ নেন মোহাম্মদ মোস্তফা, আশরাফ-উল-আলম, আয়াছুর
রহমান, এস এম আবু তাহের, মো. ছৈয়দুল আলম, মোহাম্মদ আবদুল্লাহ, মোহাম্মদ জাকারিয়া প্রমুখ।</t>
  </si>
  <si>
    <t>চট্টগ্রামে চার হাজার ইয়াবাসহ গ্রেপ্তার ৪</t>
  </si>
  <si>
    <t>এরা হলেন-
মো. আলমগীর (৪২), মো. মোস্তফা (২৮), লিজা আক্তার (৩৫) ও ইব্রাহিম খলিল (১৯)।রোববার রাতে
উপজেলার আমিরাবাদ এলাকায় চট্টগ্রাম-কক্সবাজার মহাসড়কে একটি মাইক্রোবাস থেকে পুলিশ
তাদের গ্রেপ্তার করে। লোহাগাড়া
থানার এসআই আব্দুল আওয়াল বিডিনিউজ টোয়েন্টিফোর ডটকমকে জানান, ওই চারজন দীর্ঘদিন
ধরে মাইক্রোবাসে করে ইয়াবা পাচার করে আসছিল। "রোববার
রাতে গোপন সংবাদের ভিত্তিতে আমিরাবাদ এলাকায় তাদের মাইক্রোবাস তল্লাশি করা হয়। গাড়ির
দরজার ভেতরে বিশেষ কায়দায় প্যাকেটে করে ইয়াবাগুলো লুকিয়ে টেকনাফ থেকে চট্টগ্রামে নিয়ে
আসা হচ্ছিল।”এ সময় মো.
ইব্রাহিম (৪০) নামে পাচারকারী চক্রের আরেক সদস্য পালিয়ে যায় বলে এসআই আওয়াল জানান।
গ্রেপ্তার
চারজনের মধ্যে আলমগীর ও মোস্তফা গাড়ি চালক। আর লিজা পলাতক ইব্রাহিমের স্ত্রী বলে
জানান তিনি।</t>
  </si>
  <si>
    <t>ইয়াবা পাচার: এসআইসহ তিনজন রিমান্ডে</t>
  </si>
  <si>
    <t>মঙ্গলবার পুলিশের আবেদনের প্রেক্ষিতে শুনানি শেষে জ্যেষ্ঠ বিচারিক হাকিম শহীদুল্লাহ কায়সার এ আদেশ দেন। রিমান্ড মঞ্জুর হওয়া তিনজন হলেন- এসআই বদরুদ্দোজা, ট্রাকচালক মোক্তার ও তার সহকারী সজীব ওরফে বাবু। জেলা পুলিশের ওসি (প্রসিকিউশন) বিজন কুমার বিডিনিউজ টোয়েন্টিফোর ডটকমকে বলেন, ইয়াবা উদ্ধারের ঘটনায় করা মামলায় তিনজনের প্রত্যেকের সাত দিন করে রিমান্ডের আবেদন করা হয়। “শুনানি শেষে আদালত প্রত্যেকের দুই দিন করে রিমান্ড মঞ্জুর করেছেন।” ২৯ অগাস্ট গভীর রাতে মিরসরাইয়ের নিজামপুরে ঢাকা-চট্টগ্রাম মহাসড়কে ট্রাকে বাসার ফার্নিচারের মধ্যে ফাইল কেবিনেট থেকে ২৯ হাজার ২৮৫ ইয়াবা উদ্ধার করে র‌্যাব।ওই কেবিনেট থেকে ঢাকা জেলা গোয়েন্দা পুলিশ থেকে চট্টগ্রাম নগর পুলিশে বদলি হয়ে আসা এসআই বদরুদ্দোজার নাম, বিপি নম্বর ও মোবাইল নম্বরসহ সিল লাগানো একটি ডায়েরি উদ্ধার করা হয়। এছাড়াও চালকের কাছে বদরুদ্দোজার ভিজিটিং কার্ড পাওয়া যায়।এঘটনায় র‌্যাবের পক্ষ থেকে চালক ও সহকারীকে আসামি করে মিরসরাই থানায় মাদকদ্রব্য নিয়ন্ত্রণ আইনে মামলা করা হয়েছিল।নগরীর হাইলেভেল রোডে ওই কর্মকর্তার বাসায় তল্লাশি করে এসআই বদরুদ্দোজাকে জিজ্ঞাসাবাদের জন্য খুলশী থানায় নিয়ে যাওয়া হয়েছিল। প্রাথমিক তদন্তে ইয়াবা পাচারে সম্পৃক্ততা পাওয়ায় ১ সেপ্টেম্বর বদরুদ্দোজাকে গ্রেপ্তার দেখায় পুলিশ।</t>
  </si>
  <si>
    <t>পুলিশের মালবাহী ট্রাকে করে ইয়াবা পাচার, গ্রেপ্তার ২</t>
  </si>
  <si>
    <t>নিজামপুর এলাকায় ঢাকা-চট্টগ্রাম
মহাসড়ক থেকে শুক্রবার গভীর রাতে ওই ট্রাক থেকে ২৯ হাজার ২৮৫টি ইয়াবা উদ্ধার করা
হয়।এঘটনায় ট্রাক চালক মোক্তার (২৪) ও
তার সহকারী সজীব ওরফে বাবুকে (১৯) গ্রেপ্তার
করা হয়েছে।র‌্যাব-৭
এর সহকারী পরিচালক (মিডিয়া)
এএসপি মিমতানুর রহমান
বিডিনিউজ টোয়েন্টিফোর ডটকমকে বলেন, ট্রাকের মধ্যে একটি ফাইল কেবিনেট থেকে
ইয়াবাগুলো উদ্ধার করা হয়। ফাইল কেবিনেটে একটি ডায়েরি পাওয়া যায়, যেখানে এসআই
বদরুদোজা মাহমুদের বিপি নম্বরসহ সিল ও মোবাইল নম্বর, ঢাকা
জেলা (উত্তর) গোয়েন্দা পুলিশ লেখা সিল
আছে।“তাছাড়া চালকের কাছ থেকে ওই পুলিশ কর্মকর্তার
ভিজিটিং কার্ডও পাওয়া গেছে।”ইয়াবা উদ্ধারের ঘটনায় র‌্যাব-৭
এর ডিএডি আব্দুল্লাহ আল মামুদ বাদি
হয়ে মিরসরাই থানায় গ্রেপ্তার চালক ও সহকারীর বিরুদ্ধে মামলা করেছে।এজাহারে উল্লেখ করা হয়, গত
বুধবার বিকালে এসআই বদরুদোজার ঢাকা মোহাম্মদপুর ২ নম্বর রোডের বাসা থেকে মালামাল
নিয়ে চট্টগ্রামে আসে ট্রাক চালক। লালখান বাজার হাইলেভেল রোডে মালামালগুলো নামিয়ে
চলে যাবার সময় এসআই বদরুদ্দোজা চালককে ফোন করে চট্টগ্রাম থেকে ফার্নিচার নিয়ে
ঢাকায় যেতে বলেন। বিভিন্ন স্থান থেকে চালক মালামালগুলো গাড়িতে তুলে শুক্রবার রাতে
রওনা করেন এবং গভীর রাতে ট্রাকটি আটক করা হয়।র‌্যাব কর্মকর্তা মিমতানুর
বলেন, “মালমালগুলো নিজের বলে এসআই বদরুদ্দোজা স্বীকার করেছে। তবে ইয়াবাগুলো কার
সেটা জানা যায়নি।”চট্টগ্রামের খুলশী থানার
ওসি শেখ মো. নাসিরুদ্দিন বিডিনিউজ
টোয়েন্টিফোর ডটকমকে জানান, এসআই বদরুদোজা সম্প্রতি ঢাকা
থেকে বদলি হয়ে সিএমপিতে যোগদান করেছেন। এখনও পদায়ন না হওয়ায় দামপাড়া পুলিশ লাইনে
সংযুক্ত আছেন।“অভিযোগ পেয়ে হাইলেভেল রোডের বাসাটি খুলশী থানা এলাকায় হওয়ায়
আমরা তল্লাশি করেছি। সেখানে ইয়াবার কোনো আলামত পাইনি। মিরসরাই থানা পুলিশের
পাশাপাশি বিষয়টি আমরা খোঁজ করছি।”</t>
  </si>
  <si>
    <t>যুবলীগের খালেদ আরও সাত দিনের রিমান্ডে</t>
  </si>
  <si>
    <t>অস্ত্র ও
মাদক আইনের দুই মামলায় খালেদকে দশ দিন রিমান্ডে নিয়ে জিজ্ঞাসাবাদ শেষে সোমবার
আদালতে হাজির করা হয়। গুলশান থানার মুদ্রা পাচার আইনের মামলায় খালেদকে ১০ দিনের
রিমান্ডে নিয়ে জিজ্ঞাসাবাদ করার আবেদন করেন তদন্ত কর্মকর্তা। শুনানি
শেষে ঢাকার মহানগর হাকিম সাদবীর ইয়াসির আহসান চৌধুরী এ মামলায় চার দিনের রিমান্ড
মঞ্জুর করেন।এরপর
মতিঝিল থানার মাদক আইনের মামলায় খালেদকে তাকে গ্রেপ্তার দেখানোর আবেদন করা হলে
বিচারক তা মঞ্জুর করেন।এ মামলায়
তাকে সাত দিনের রিমান্ডে নেওয়ার আবেদন করা হলে ঢাকা মহানগর হাকিম কনক বড়ুয়া শুনানি
শেষে ৩ দিনের রিমান্ড মঞ্জুর করেন।প্রধানমন্ত্রী শেখ হাসিনা
সম্প্রতি আওয়ামী
লীগের কার্যনির্বাহী
কমিটির সভায়
যুবলীগ নেতাদের
নিয়ে ক্ষোভ
প্রকাশ করার
পর যুবলীগের
ঢাকা মহানগর দক্ষিণের সাংগঠনিক সম্পাদক খালেদ মাহমুদ ভূঁইয়াকে ধরতে অভিযান
নামে র‌্যাব।১৮
সেপ্টেম্বর গুলশানের বাসা থেকে খালেদকে গ্রেপ্তার করার পর ৫৮৫টি ইয়াবা, বিপুল
পরিমাণ বিদেশি মুদ্রা এবং অবৈধ অস্ত্র পাওয়ার কথা জানানো হয় র‌্যাবের পক্ষ থেকে।একই
সঙ্গে ফকিরাপুল ইয়ংমেনস ক্লাবে অভিযান চালিয়ে সেখানে মদ আর জুয়ার বিপুল আয়োজন এবং
২৪ লাখ টাকা উদ্ধার করা হয়। শাহজাহানপুরের রেলওয়ে কলোনিতে বেড়ে ওঠা খালেদ
ফকিরাপুলের ওই ক্লাবের সভাপতি।ওই ঘটনায়
অস্ত্র, মাদক ও মুদ্রাপাচার আইনে খালেদের বিরুদ্ধে তিনটি মামলা করা হয় গুলশান
থানায়। আর মতিঝিল থানায় মাদক আইনে করা হয় আরেকটি মামলা।গুলশান
থানার অস্ত্র ও মাদক আইনের মামলায় সাত দিনের রিমান্ড শেষে গত ২৭ সেপ্টেম্বর
খালেদকে ঢাকা মহানগর হাকিম আদালতে হাজির করা হলে ওই দুই মামলায় তাকে আরও ৫ দিন করে
মোট দশ দিনের রিমান্ড মঞ্জুর করেন মহানগর
হাকিম দিদারুল
আলম।ক্যাসিনো চালানোর
অভিযোগে গ্রেপ্তার হওয়ার পর খালেদকে যুবলীগ থেকে বহিষ্কার করা হয়।</t>
  </si>
  <si>
    <t>মাদকবিরোধী অভিযানে আরও ৯ জন গুলিতে নিহত</t>
  </si>
  <si>
    <t>পুলিশ ও র‌্যাব বলছে, মঙ্গলবার সন্ধ্যার পর থেকে বুধবার সকালের
মধ্যে আট জেলায় মাদক চোরাকারবারিদের সঙ্গে তাদের
বন্দুকযুদ্ধ হয়।এর মধ্যে পুলিশের গুলিতে কুষ্টিয়ায় দুইজন এবং জামালপুর, কুমিল্লা, ঠাকুরগাঁও,
লালমনিরহাট ও
রংপুরে একজন করে মোট পাঁচজন নিহত হয়েছে। আর ফেনী ও গাইবান্ধায় র‌্যাবের গুলিতে
নিহত হয়েছেন দুইজন।  এছাড়া বগুড়ায় পুলিশের গুলিতে আহত হয়ে সন্দেহভাজন একজন হাসপাতালে ভর্তি
রয়েছে। পুলিশ ও র‌্যাবের দাবি, নিহতরা সবাই মাদক চোরাকারবারে জড়িত ছিল।
কারও কারও বিরুদ্ধে থানায় মাদক আইনে একাধিক মামলাও রয়েছে।মাদকবিরোধী অভিযানের মধ্যে আইনশৃঙ্খলা বাহিনীর কথিত এই
বন্দুকযুদ্ধে গত পাঁচ দিনে অন্তত ৩৫ জনের মৃত্যু
হল দেশের বিভিন্ন জেলায়।এসব ঘটনার যে বিবরণ আইনশৃঙ্খলা বাহিনী দিয়ে আসছে, তা মোটামুটি একই
রকম। তাদের দাবি, অভিযানের সময় মাদক চক্রের সদস্যরা গুলি চালালে পাল্টা গুলিবর্ষণ
হয়, তাতেই এদের মৃত্যু ঘটে।তবে বিভিন্ন সময়ে নিহতদের পরিবারের পক্ষ থেকে অভিযোগ এসেছে, ধরে
নিয়ে হত্যা করা হয় তাদের স্বজনদের।মানবাধিকার সংগঠনগুলো এসব বন্দুকযুদ্ধ বা ক্রসফায়ারের ঘটনাকে
‘বিচারবহির্ভূত হত্যা’ হিসেবে বর্ণনা করে তা বন্ধের দাবি জানিয়ে আসছে।মাদকের বিস্তার নিয়ে উদ্বেগ থাকলেও আইনশৃঙ্খলা বাহিনী যেভাবে তা
দমন করছে- তা নিয়ে সংশয় প্রকাশ করে হতাহতের ঘটনায় উদ্বেগ প্রকাশ করছেন
মানবাধিকারকর্মীরা।অন্যদিকে ক্ষমতাসীন আওয়ামী লীগের সাধারণ সম্পাদক ওবায়দুল কাদের
তরুণ সমাজকে সর্বনাশা ধ্বংসের পথ থেকে ফিরিয়ে আনার একটি ‘যুগান্তকারী পদক্ষেপ’
হিসেবে বর্ণনা করেছেন এই অভিযানকে। তার দাবি, এই অভিযানে সারা দেশের মানুষ ‘খুশি’
হয়েছে।আর স্বরাষ্ট্রমন্ত্রী আসাদুজ্জামান খাঁন কামাল মঙ্গলবার বলেছেন,
“আমাদের মাননীয় প্রধানমন্ত্রীর স্পষ্ট নির্দেশনা, এই ব্যাপারে জিরো টলারেন্স; সে
সংসদ সদস্য হোক, সরকারি কর্মকর্তা হোক, নিরাপত্তা বাহিনীর কর্মকর্তা হোক, যেই হোক,
ইভেন সাংবাদিক হোক, কাউকে আমরা ছাড় দেব না।”দেশ থেকে মাদক নির্মূলের প্রত্যয় জানিয়ে প্রধানমন্ত্রী শেখ হাসিনা
এর আগে বলেছিলেন, জঙ্গি দমনের মত মাদক ব্যবসায়ী দমনে বিশেষ অভিযান শুরু হয়েছে। এই
দায়িত্ব দেওয়া হয়েছে মূলত র‌্যাবকে।তবে
র‌্যাবের পাশাপাশি গোয়েন্দা পুলিশ, থানা পুলিশ এবং বিজিবিকেও নিয়মিত মাদকবিরোধী
অভিযানে দেখা যাচ্ছে। ভ্রাম্যমাণ আদালত পরিচালনা করে মাদক উদ্ধারের ঘটনায় সাজাও
দেওয়া হচ্ছে।মঙ্গলবার রাতে কথিত
বন্দুকযুদ্ধের ঘটনায় আমাদের জেলা প্রতিনিধিদের পাঠানো খবর-
কুষ্টিয়াকুষ্টিয়ায় এক রাতে কথিত বন্দুকযুদ্ধের দুটি ঘটনায় পুলিশের গুলিতে দুইজন
নিহত হয়েছেন। কুমারখালী থানার ওসি আব্দুল খালেক জানান, মঙ্গলবার রাত ১টার দিকে কুমারখালী
উপজেলার লাহিনী পাড়ায় গড়াই নদীর ব্রিজের নিচে 
গোলাগুলির মধ্যে ফটিক ওরফে গাফফার (৩৭) নামে একজন নিহত হয়। ফটিক কুমারখালী উপজেলার এলেঙ্গীপাড়ার ওসমান গণির ছেলে। তার বিরুদ্ধে বিভিন্ন
থানায় মাদক আইনের মামলা রয়েছে বলে ওসির ভাষ্য। তিনি বলেন, মাদক কেনাবেচার জন্য একদল চোরাকারবারি গড়াই নদীর ব্রিজের নিচে
জড়ো হয়েছে খবর পেয়ে কুমারখালী থানা পুলিশ সেখানে অভিযানে যায়। “পুলিশের উপস্থিতি টের পেয়ে মাদক ব্যবসায়ীরা গুলি শুরু করে। জবাবে পুলিশও
পাল্টা গুলি চালালে শীর্ষ সন্ত্রাসী মাদক ব্যবসায়ী ফটিক ওরফে গাফফার গুলিবিদ্ধ হয়।”পরে কুষ্টিয়া জেনারেল হাসপাতালে নেওয়া হলে কর্তব্যরত চিকিৎসক তাকে মৃত
ঘোষণা করেন বলে জানান ওসি। কথিত বন্দুকযুদ্ধের অন্য ঘটনাটি ঘটে 
রাত সাড়ে ৩টার দিকে ভেড়ামারা উপজেলার হাওয়াখালীর মাঠে।সেখানে নিহত লিটন হোসেন (৪৫) ভেড়ামারা পৌরসভার নওদা পাড়ার গোলজার হোসেনের
ছেলে।পুলিশের খাতায় জেলার একজন ‘শীর্ষ মাদক চোরাকারবারি’ হিসেবে লিটনের নাম
রয়েছে এবং তার বিরুদ্ধে থানায় একাধিক মামলা রয়েছে বলে ভেড়ামারা থানার ওসি আমিনুল ইসলামের
ভাষ্য। তিনি বলেন, মাদক চোরাকারবারিরা উপজেলার ধরমপুর ইউনিয়নের হাওয়াখালী মাঠে
জড়ো হয়েছে খবর পেয়ে ভেড়ামারা থানা পুলিশের একটি দল সেখানে অভিযানে যায়।‘পুলিশের উপস্থিতি টের পেয়ে মাদক ব্যবসায়ীরা গুলি ছোড়ে। জবাবে পুলিশও পাল্টা
গুলি চালালে শীর্ষ মাদক ব্যবসায়ী লিটন হোসেন গুলিবিদ্ধ হয়।” ভেড়ামারা থানা স্বাস্থ্য কমপ্লেক্সে নিয়ে গেলে কর্তব্যরত চিকিৎসক লিটনকে
মৃত ঘোষণা করেন বলে জানান ওসি।  পুলিশ বলছে, দুই জায়গায় অভিযানের পর অস্ত্র, গুলি ও মাদক উদ্ধার করা হয়েছে।
দুই ঘটনায় পুলিশের সাত সদস্যও আহত হয়েছেন।
ফেনীচলমান মাদকবিরোধী অভিযানে ফেনীতে মঙ্গলবার রাতে র‌্যাবের সঙ্গে কথিত বন্দুকযুদ্ধে
আরও একজন নিহত হয়েছে। র‌্যাব-৭ ফেনী ক্যাম্পের কোম্পানি অধিনায়ক স্কোয়াড্রন লিডার শাফায়াত জামিল
ফাহিম বলছেন, মঙ্গলবার রাত ১২টার দিকে ফেনী শহরের দাউদপুর এলাকায় গোলাগুলির ওই ঘটনা
ঘটে। নিহত মোহাম্মদ ফারুক (৩৫) চট্টগ্রামের চন্দনাইশ এলাকার অলি আহম্মেদের ছেলে।
তার বিরুদ্ধে বিভিন্ন থানায় মাদক আইনের একাধিক মামলা রয়েছে বলে জানিয়েছে র‌্যাব।শাফায়াত জামিল বলেন, চট্টগ্রাম থেকে মাদকের চালান ঢাকা যাওয়ার খবরে ফেনীর
দাউদপুর কাঁচা বাজার এলাকায় ঢাকা-চট্টগ্রাম পুরাতন মহাসড়কে চেকপোস্ট বসিয়ে রাতে তল্লাশি
করছিলেন র‌্যাব সদস্যরা। “এ সময় একটি প্রাইভেটকারকে থামার ইংগিত দেওয়া হলে সেখান থেকে মাদক ব্যবসায়ীরা
গুলি করে। র‌্যাবও আত্মরক্ষার জন্য পাল্টা গুলি চালায়। তাতে মাদক ব্যবসায়ী ফারুক গুলিবিদ্ধ
হয়।”পরে ফেনী সদর হাসপাতালে নেওয়া হলে কর্তব্যরত চিকিৎসক ফারুককে মৃত ঘোষণা
করেন। র‌্যাব বলছে, ঘটনাস্থল থেকে একটি ওয়ান শুটার গান, পাঁচ রাউন্ড কার্তুজ
ও ২২ হাজার ইয়াবা উদ্ধার করেছে তারা। পাশাপাশি মাদক চোরাকারবারিদের ব্যবহৃত প্রাইভেটকারটি
জব্দ করা হয়েছে।রংপুররংপুরে পুলিশের মাদকবিরোধী অভিযানের মধ্যে ‘গোলাগুলিতে’ একজন নিহত হয়েছেন।মঙ্গলবার রাত আড়াইটার দিকে নগরীর হাজীরহাট এলাকার জাফরগঞ্জ সেতুর কাছে
এ ঘটনা ঘটে বলে রংপুর সদর সার্কেলের অতিরিক্ত পুলিশ সুপার সাইফুর রহমানের ভাষ্য। নিহত শাহীন মিয়া (৪৫) রংপুর সিটি করপোরেশনের ২ নম্বর ওয়ার্ডের মনোহর শুকানচৌকি
এলাকার শহিদার ওরফে সিরাজুলের ছেলে। পুলিশ বলছে, শাহীনের নামে কোতোয়ালি ও গঙ্গাচড়া থানায় মাদক ও সড়ক ডাকাতির
১১টি মামলা রয়েছে। অতিরিক্ত পুলিশ সুপার বলেন, জাফরগঞ্জ সেতুর কাছে মাদক কেনাবেচার খবর পেয়ে
কোতোয়ালি থানা পুলিশের একটি দল সেখানে যায়। “এসময় মাদক ব্যবসায়ীরা পুলিশের দিকে গুলি ছোড়ে। পুলিশও পাল্টা গুলি চালায়।
শাহীন ঘটনাস্থলেই মারা যায়। অন্যরা পালিয়ে যায়”। 
পুলিশ ঘটনাস্থল থেকে ১২৬ বোতল ফেনসিডিল ও একটি দেশি পিস্তল উদ্ধারের কথা
জানিয়েছে। 
কুমিল্লাকুমিল্লায় মঙ্গলবার বিকালে পুলিশের মাদকবিরোধী অভিযানে গ্রেপ্তার এক ব্যক্তি
মধ্যরাতে কথিত বন্দুকযুদ্ধে নিহত হয়েছে।   রাত ১টার দিকে জেলার আদর্শ সদর উপজেলার চাঁনপুর ব্রিজ সংলগ্ন সামারচর এলাকায়
ওই ঘটনা ঘটে বলে কোতোয়ালি মডেল থানার ওসি মোহাম্মদ আবু ছালাম মিয়ার ভাষ্য। নিহত নুরুল ইসলাম ইছাক ওরফে ইছা ওই উপজেলার গাজীপুর গ্রামের আবদুল জলিলের
ছেলে। তার বিরুদ্ধে থানায় মাদক আইনে ১১টি মামলা থাকার কথা জানিয়েছে পুলিশ। ওসি ছালাম মিয়া বলেন, পুলিশের মাদকবিরোধী অভিযানে মঙ্গলবার বিকালে ইছাকে
গ্রেপ্তার করা হয়। তার দেওয়া তথ্যে সদর উপজেলার সামারচর এলাকা থেকে চারশ বোতল ফেনসিডিল
উদ্ধার করা হয়। “ফেরার পথে ইছার সহযোগীরা পুলিশকে লক্ষ্য করে গুলি ছোড়ে। এ সময় পুলিশও
পাল্টা গুলি করে। এক পর্যায়ে ইছার গায়েও গুলি লাগে।”কুমিল্লা মেডিকেল কলেজ হাসপাতালে নেওয়া হলে কর্তব্যরত চিকিৎসক ইছাকে মৃত
ঘোষণা করেন বলে জানান ওসি।  তিনি বলেন, এ অভিযানে কোতোয়ালি মডেল থানার পরিদর্শক (তদন্ত) মো. সালাহউদ্দিন,
এসআই মারুফ ও কনস্টেবল মিজানও আহত হয়েছেন। 
ঠাকুরগাঁওঠাকুরগাঁওয়ে মাদক মামলার এক আসমি গ্রেপ্তার হওয়ার পর পুলিশের কথিত বন্দুকযুদ্ধে
নিহত হয়েছে। জেলার পুলিশ সুপার ফারহাত আহমেদ বলছেন, বুধবার ভোরে উপজেলার ঠাকুরগাঁও-পীরগঞ্জ
সড়কের বনবাড়ি এলাকায় গোলাগুলির ওই ঘটনা ঘটে।নিহত আক্তাফুল (৩৮) বালিয়াডাঙ্গী উপজেলার বড় পলাশবাড়ী ইউনিয়নের পারুয়া
গ্রামের ভেলসা মোহাম্মদের ছেলে। তার বিরুদ্ধে পুলিশের ওপর হামলা, গরু চুরির পাশাপাশি
মাদক আইনের ১৯টি মামলা রয়েছে থানায়। পুলিশ সুপার বলেন, মঙ্গলবার রাত ১২টার দিকে পুলিশ আক্তাফুলকে তার বাড়ি
থেকে গ্রেপ্তার করে। প্রাথমিক জিজ্ঞাসাবাদে তার দেওয়া তথ্যের ভিত্তিতে বাড়ির পাশের
বাঁশঝাড় থেকে ১০০ বোতল ফেনসিডিল উদ্ধার করা হয়। “জিজ্ঞাসাবাদে সে জানায়, বোতলগুলো ঠাকুরগাঁওয়ের পীরগঞ্জ উপজেলার এক মাদক
ব্যবসায়ীর কাছ থেকে কিনে এনেছে সে।” ওই তথ্যের ভিত্তিতে বালিয়াডাঙ্গী থানা পুলিশের একটি দল রাত ৩টার দিকে আক্তাফুলকে
নিয়ে পীরগঞ্জ উপজেলায় রওনা হয় বলে জানান পুলিশ সুপার। “পথে ঠাকুরগাঁও-পীরগঞ্জ সড়কের বনবাড়ি এলাকায় পৌঁছালে মাদক ব্যবসায়ীরা পুলিশকে
লক্ষ্য করে গুলি ছুড়ে।  এসময় পুলিশও পাল্টা
গুলি ছোড়ে। প্রায় ২০ মিনিট গোলাগুলির এক পর্যায়ে মাদক ব্যবসায়ী আক্তাফুল নিহত হয়।”ঘটনাস্থল থেকে পাঁচটি ককটেল ও বিভিন্ন দেশীয় অস্ত্র উদ্ধারের কথা জানিয়েছে
পুলিশ। ফারহাত আহমেদ বলছেন, এ অভিযানে বালিয়াডাঙ্গীর ওসি এবিএম সাজেদুল ইসলাম
ও উপ-পরিদর্শক মো. খায়রুজ্জামান আহত হওয়ায় তাদের ঠাকুরগাঁও আধুনিক সদর হাসপাতালে চিকিৎসা
দেওয়া হয়েছে।
জামালপুর জামালপুরে মাদকবিরোধী অভিযানে পুলিশের গুলিতে ১৬ মামলার এক আসামি নিহত
হয়েছে। জামালপুর সদর থানার ওসি নাছিমুল ইসলাম বলছেন, মঙ্গলবার রাত ৩টার দিকে পৌর
শহরের ছনকান্দা মাদ্রাসা ঘাটে পুলিশের সঙ্গে মাদক চোরাকারবারিদের গোলাগুলির মধ্যে ওই
ব্যক্তি নিহত হয়। নিহত মোশারফ হোসেন বিদ্যুৎ (৪৮) জামালপুর
পৌরসভার বগাবাইদ এলাকার নিজাম উদ্দিনের ছেলে। তার বিরুদ্ধে সদর থানায় ১৬টি মাদকের মামলা
রয়েছে। তার স্ত্রী শিল্পীর নামে রয়েছে মাদকের আটটি মামলা।ওসি বলেন, “পুলিশ গোপন সংবাদের ভিত্তিতে সেখানে মাদকবিরোধী অভিযানে গিয়েছিল।
এ সময় মাদক ব্যবসায়ীরা পুলিশকে লক্ষ্য করে গুলি ছোড়ে। পুলিশও পাল্টা গুলি চালালে মাদক
ব্যবসায়ী বিদ্যুৎ নিহত হয়। তখন বাকিরা পালিয়ে যায়।”পুলিশ ঘটনাস্থল থেকে একটি বিদেশি পিস্তল, ৩ রাউন্ড গুলি, এক হাজার ইয়াবা
এবং ১০০ গ্রাম হেরোইন উদ্ধারের কথা জানিয়েছে।ওসি বলছেন, এ অভিযানে তিনি নিজে এবং পরিদর্শক (তদন্ত) রাশেদুল হাসান, এসঅঅই
সিরাজুল ইসলাম ও কনস্টবল ফারুক আহাত হয়ে জামালপুর জেনারেল হাসপাতালে চিকিৎসা নিয়েছেন।
 গাইবান্ধায় কথিত বন্দুকযুদ্ধে নিহত রাজু মিয়া 
গাইবান্ধাগাইবান্ধার পলাশবাড়ীতে মাদকবিরোধী অভিযানের
মধ্যে র‌্যাবের গুলিতে একজন নিহত হয়েছেন।  মঙ্গলবার রাত দেড়টার দিকে উপজেলার বিশ্রামগাছি
গ্রামে ওই ঘটনা ঘটে বলে র‌্যাব-১৩ গাইবান্ধা ক্যাম্পের উপ-অধিনায়ক মেজর রাব্বি জানান।
নিহত রাজু মিয়া (৩৬) পলাশবাড়ী উপজেলার বরিশাল
ইউনিয়নের রাই গ্রামের জোব্বার মিয়ার ছেলে।তার বিরুদ্ধে সদর ও পলাশবাড়ী থানায় মাদক
চোরাচালানসহ বিভিন্ন অভিযোগে ১৮টি মামলা রয়েছে জানিয়ে পলাশবাড়ী থানার পরিদর্শক (তদন্ত)
মোস্তাফিজুর রহমান বলেন, “রাজু মিয়া ছিল জেলার শীর্ষ মাদক ব্যবসায়ী।”র‌্যাব কর্মকর্তা রাব্বি বলেছন, মাদক কেনাবেচার
খবর পেয়ে র‌্যাবের একটি দল রাতে বিশ্রামগাছি এলাকায় অভিযানে যায়।“র‌্যাবের উপস্থিতি টের পেয়ে মাদক ব্যবসায়ী
রাজু মিয়া ও তার সহযোগীরা গুলি চালায়। এ সময় র‌্যাবও পাল্টা গুলি চালায়। প্রায় ১০ মিনিট
গোলাগুলির এক পর্যায়ে রাজু নিহত হয়। তার সহযোগীরা তখন পালিয়ে যায়।”ঘটনাস্থল থেকে একটি বিদেশি পিস্তল, তিন রাউন্ড
গুলি ও বিপুল পরিমাণ গাজা উদ্ধার করার কথাও বলেছে র‌্যাব।  মেজর রাব্বি বলছেন, এ অভিযানে র‌্যাবের দুই
সদস্যও আহত হয়েছেন। তাদের প্রাথমিক চিকিৎসা দেওয়া হয়েছে। 
লালমনিরহাটলালমনিরহাট সদর উপজেলায় মাদকবিরোধী অভিযানের
মধ্যে পুলিশের গুলিতে একজন নিহত হয়েছেন। জেলার পুলিশ সুপার এসএম রশিদুল হক জানান,
বুধবার ভোররাতে সদর উপজেলার কুলাঘাট এলাকার ধরলা চরাঞ্চলে এ ঘটনা ঘটে। নিহত নূর আলম এশার (৩৫) কুড়িগ্রাম জেলার
ফুলবাড়ি উপজেলার পানিমাছকুটি (যকুরতল) গ্রামের আজিম উদ্দিনের ছেলে। পুলিশ সুপার বলেন, “এশার আন্তঃজেলা মাদক
সিন্ডিকেটের অন্যতম হোতা। তার নামে কুড়িগ্রামের ফুলবাড়ি ও লালমনিরহাট সদর থানায় মাদক
আইনে মামলা রয়েছে।”এশার দলবল নিয়ে মাদক পাচার করছে- এমন খবরে
পুলিশ শেষ রাতে ধরলার চরাঞ্চলে অভিযানে যায় জানিয়ে রশিদুল হক বলেন, “পুলিশ মাদক ব্যবসায়ীদের
ধাওয়া দিলে আইন-শৃঙ্খলা বাহিনীর সঙ্গে তাদের গোলাগুলি হয়। তখন এশার আলী নিহত হয়।” ঘটনাস্থল থেকে ২০ কেজি গাঁজা, ৫০ বোতল ফেনসিডিল,
বেশ কিছু গুলির খোসা এবং ছয়টি রামদা উদ্ধারের কথা জানিয়েছে পুলিশ।এ অভিযানে সদর থানার এসআই আসাদুল ইসলাম ও
কনস্টবল আবুল কালাম আহত হয়েছে জানিয়ে পুলিশ সুপার বলেন, তাদের জেলার সদর হাসপাতালে
চিকিৎসা দেওয়া হচ্ছে।বগুড়াবগুড়ায় পুলিশের সঙ্গে কথিত বন্দুকযুদ্ধে সন্দেহভাজন এক মাদক চোরাকারবারি
গুলিবিদ্ধ হয়েছে।আহত শাহীন মিয়া ওরফে হাজী শাহীন (৪২) চক সূত্রাপুর হাড্ডিপট্টি এলাকার
আজিজার রহমানের ছেলে। তাকে শহীদ জিয়াউর রহমান মেডিকেল কলেজ হাসপাতালে ভর্তি করা হয়েছে।
বগুড়ার অতিরিক্ত পলিশ সুপার (মিডিয়া) সনাতন চক্রবর্তী জানান, ইয়াবার চালানের
ভাগ বাটোয়ারার খবরে রাত সোয়া ১টার দিকে পুলিশের একটি দল শহরের সিলিমপুর নতুন রাস্তা
এলাকায় যায়।“ইয়াবা ব্যবসায়ীরা পুলিশকে লক্ষ্য করে গুলি চালালে পুলিশও পাল্টা গুলি
চালায়। এতে কয়েকজন পালিয়ে গেলেও শাহীনকে সেখানে গুলিবিদ্ধ অবস্থায় পায়া যায়।” সেখান থেকে ৪০০ ইয়াবা এবং একটি বার্মিজ চাকু ও আটটি গুলির খোসা উদ্ধার
করা হয়েছে জানিয়ে অতিরিক্ত পলিশ সুপার বলেন, শাহীন মিয়ার বিরুদ্ধে বগুড়া সদর থানায়
ছয়টি মামলা রয়েছে। এ অভিযানে আসলাম নামের এক এএসআই এবং হানিফ মিয়া নামের এক কনস্টেবল আহত
হয়েছেন এবং তাদের পুলিশ লাইনস হাসপাতালে চিকিৎসা দেওয়া হচ্ছে বলে সনাতন চক্রবর্তী জানান।</t>
  </si>
  <si>
    <t>কক্সবাজারে কথিত বন্দুকযুদ্ধে রোহিঙ্গা শরণার্থী নিহত</t>
  </si>
  <si>
    <t>র‍্যাব ১৫-এর সদর ব্যাটালিয়নের অ্যাডজুট্যান্ট অপস অফিসার এএসপি মো. শাহ আলম জানান, শুক্রবার ভোরে টেকনাফের বাহারছড়া ইউনিয়নের মনতলিয়া পুরান পাড়ায় গোলাগুলির এ ঘটনা ঘটে।নিহত মো. আব্দুল নাছির (২৮) উখিয়ার বালুখালী রোহিঙ্গা শরণার্থী শিবিরের ৮ নম্বর ব্লকের ইস্ট বি-২৬ শেডের বাসিন্দা মোহাম্মদ জাকিরের ছেলে। নাছির একজন চিহ্নিত মাদক পাচারকারী বলে র‍্যাবের ভাষ্য।র‌্যাব কর্মকর্তা শাহ আলম বলেন, শুক্রবার ভোরে মেরিন ড্রাইভ সড়ক দিয়ে মাদক পাচারের খবর আসে। র‍্যাবের একটি দল নতলিয়া পুরান পাড়ায় তল্লাশি চৌকি স্থাপন করে।“একপর্যায়ে টেকনাফের দিক থেকে চার-পাঁচজন সন্দেহজনক লোক আসতে দেখে র‍্যাব তাদের থামার নির্দেশ দেয়। তারা না থেমে র‍্যাব সদস্যদের লক্ষ করে অতর্কিতে গুলি ছুড়তে থাকে। র‍্যাব সদস্যরাও আত্মরক্ষার্থে পাল্টা গুলি ছুড়লে তারা গুলি ছুড়তে ছুড়তে পালিয়ে যায়।”পরে ঘটনাস্থল থেকে একজনকে গুলিবিদ্ধ অবস্থায় উদ্ধার করে টেকনাফ উপজেলা স্বাস্থ্য কমপ্লেক্সে নিয়ে গেলে চিকিৎসক মৃত ঘোষণা করেন।”র‌্যাব
কর্মকর্তা বলেন, “নাছির সংঘবদ্ধ মাদক পাচারকারী চক্রের সদস্য। ঘটনাস্থলে তল্লাশি
করে ৬৬ হাজার ৯১৫টি ইয়াবা, দুটি দেশি বন্দুক, পাঁচটি গুলি, দুটি গুলির খালি খোসা ও
তিন হাজার টাকা পাওয়া গেছে।”এ
ঘটনায় র‍্যাবের তিন সদস্য আহত হলে তাদের প্রাথমিক চিকিৎসা দেওয়া হয় বলে তিনি
জানান। লাশ ময়নাতদন্তের জন্য কক্সবাজার সদর হাসপাতাল মর্গে পাঠানো হয়েছে।</t>
  </si>
  <si>
    <t>জুতা কেটে ভেতরে ভরে ইয়াবা পাচার</t>
  </si>
  <si>
    <t>রোববার সন্ধ্যায় নগরীর কদমতলী ফ্লাইওভার ও নিউমার্কেট এলাকা থেকে শামসুল আলম (৩৩) ও পারভেজকে (২০) তাদের গ্রেপ্তার করা হয়।  শামসুল কক্সবাজার জেলার টেকনাফ থানার হ্নীলা গ্রামের মৃত মোহাম্মদ মিয়ার ছেলে; থাকেন হালিশহরের বৌ বাজার মধ্যম রামপুরু এলাকায়। আর পারভেজ টেকনাফ কচ্চবনিয়া গ্রামের মো. ভুট্টুর ছেলে। কোতোয়ালী থানার ওসি মো. মহসীন বিডিনিউজ টোয়েন্টিফোর ডটকমকে বলেন,
রোববার সন্ধ্যায় নগরীর কোতোয়ালী থানার বিআরটিসি মোড়ে কদমতলীমুখী ফ্লাইওভারের উপর চেকপোস্টে একটি সিএনজিচালিত অটোরিকশার যাত্রী শামসুলকে পুলিশ জিজ্ঞাসাবাদ করলে সে ইয়াবা থাকার কথা স্বীকার করে। পরে শামসুলের স্যান্ডেলের ভিতর টিস্যু মোড়ানো অবস্থায় ৯৮৪ ইয়াবা উদ্ধার করা হয়, যার দাম প্রায় দুই লাখ ৯৫ হাজার টাকা বলে পুলিশ জানায়। ওসি মহসীন বলেন,
শামসুলের কাছ থেকে পাওয়া তথ্যের ভিত্তিতে নিউমার্কেট এলাকায় অভিযান চালিয়ে পারভেজকে গ্রেপ্তার করা হয়।“শামসুলের ভাই খোরশেদ আলম (২৯) টেকনাফ থেকে ইয়াবাগুলো সংগ্রহ করতো। সেগুলো নগরীতে এনে হালিশহরের বাসিন্দা মো. রাশেদ (৩৮) নামে একজনের মাধ্যমে বিক্রি করা হতো।” এঘটনায় গ্রেপ্তার দুজনসহ চারজনের বিরুদ্ধে মাদকদ্রব্য নিয়ন্ত্রণ আইন, ২০১৮ এর ৩৬ (১)
ধারায় মামলা হয়েছে।</t>
  </si>
  <si>
    <t>ইয়াবা পাচার: কক্সবাজারে ১১ পুলিশ বদলি</t>
  </si>
  <si>
    <t>বদলির আদেশ পাওয়াদের মধ্যে কক্সবাজার ডিবির ওসি ছাড়াও নয় জন এসআই ও এক এএসআই রয়েছেন বলে জানিয়েছেন চট্টগ্রাম রেঞ্জের ডিআইজি মো. শফিকুল ইসলাম।ওই ১১ জন হলেন - জেলা গোয়েন্দা পুলিশের (ডিবি) ওসি দেওয়ান আবুল হোসেন, এসআই বিল্লাল হোসেন, এসআই আমিরুল ইসলাম, এসআই মনিরুল ইসলাম, এসআই একরামুল ইসলাম, কক্সবাজার সদর থানার এসআই মাসরুরুল হক, এসআই কামাল হোসেন, এসআই ফিরোজ আলম, উখিয়া থানার এসআই সেলিম চৌধুরী, কুতুবদিয়া থানার এসআই কামাল হোসেন, টেকনাফ থানার এএসআই সেলিম উদ্দিন।ডিআইজি শফিকুল ইসলাম বলেন, তারা দীর্ঘদিন ধরে কক্সবাজার জেলা পুলিশ বিভাগে কর্মরত ছিলেন। প্রশাসনিক কাজে গতিশীলতা ও স্বচ্ছতা বজায় রাখতে তাদের বদলি করা হয়েছে।গত ২০ জুন ফেনীতে প্রায় ৭ লাখ ইয়াবা আটকের ঘটনায় করা মামলার আসামি এসআই বিল্লাল হোসেনও বদলি হওয়াদের মধ্যে রয়েছেন।ওই ঘটনায় গ্রেপ্তার এসবির এএসআই মাহফুজুর রহমান প্রাথমিক জিজ্ঞাসাবাদে দাবি করেছিলেন, ইয়াবাগুলো বিল্লালের কাছ থেকে তিনি সংগ্রহ করেছেন।</t>
  </si>
  <si>
    <t>মালামাল পরিবহনের আড়ালে ইয়াবা পাচার</t>
  </si>
  <si>
    <t>সোমবার সকালে নগরীরর নতুন ফিশারি ঘাট এলাকায় মাছবোঝাই একটি
কভার্ড ভ্যান থেকে প্রায় সোয়া লাখ ইয়াবা
উদ্ধারের পর পুলিশ বলছে, বিভিন্ন কভার্ড
ভ্যানে মালামাল পরিবহনের আড়ালে বিশেষ ব্যবস্থায় তারা মাদক পাচার
করছে। নগর গোয়েন্দা পুলিশের
উপ-কমিশনার (বন্দর-পশ্চিম) মোহাম্মদ শহিদুল্লাহ বিডিনিউজ টোয়েন্টিফোর ডটকমকে বলেন,
কভার্ড ভ্যানটিতে যে কৌশলে ইয়াবাগুলো রেখে পাচার করা হচ্ছিল, সেখান থেকে আমরা নিশ্চিত এর সাথে কভার্ড ভ্যান
মালিকও যুক্ত। “বিভিন্ন কৌশলের মতো
ইয়াবা ব্যবসায়ীরা এবার পরিবহনকে বেছে নিয়েছে বলে আমাদের ধারণা।”নগর গোয়েন্দা পুলিশের
সদস্যরা সোমবার সকালে বাকলিয়া থানার নতুন ফিশারি ঘাট এলাকা থেকে মাছবাহী একটি
কভার্ড ভ্যান থেকে এক লাখ ২০ হাজার ইয়াবা উদ্ধার করে। এ ঘটনায় পুলিশ কভার্ড
ভ্যান চালকসহ মোট তিনজনকে গ্রেপ্তার করেছে। গ্রেপ্তার তিনজন হলেন-
কভার্ড ভ্যান চালক মো. মামুন বেপারি (৩৩) এবং দুই সহোদর মো. শাহজাহান (৩২) ও মো.
আনোয়ার (২০)।অতিরিক্ত উপ-কমিশনার (পশ্চিম)
এএএম হুমায়ন কবির জানান, কভার্ড ভ্যানটিতে
বিশেষভাবে তৈরি একটি চেম্বার ছিল। যেটার
ভিতর করে ইয়াবাগুলো নিয়ে আসা হয়েছিল। তিনি বলেন, “যেভাবে
কভার্ড ভ্যানটিতে বিশেষ কৌশলে ‘চেম্বার’ তৈরি করা হয়েছে, সেটা বাইরে থেকে দেখে বোঝা যাবে না আলাদা কোনো প্রলেপ। কভার্ড ভ্যানের ভেতরের রংয়ের মতো
করে রঙ লাগানো ছিল। যেটা স্ক্রু দিয়ে লাগানো।”তিনি বলেন, সংঘবদ্ধ একটি
চক্র ইয়াবা পাচারের জন্য কভার্ড ভ্যানগুলো মালামাল পরিবহনের আড়ালে ইয়াবা পাচারের
জন্য রাস্তায় নামিয়েছে। গোয়েন্দা পুলিশের এক
কর্মকর্তা জানান, “কভার্ড ভ্যানটিতে ‘এসআরপি কার্গো সার্ভিস’ লেখা ছিল। আমাদের
ধারণা কভার্ড ভ্যানটি ইয়াবা পাচারের জন্য বিশেষ কৌশল রেখে মালিক তৈরি করেছে।”গত ২৫ অক্টোবর গাড়িটি
রাস্তায় নামানো হয়েছে এবং এর মধ্যে তারা টেকনাফ থেকে ঢাকায় পাঁচটি ইয়াবার চালান
পাচার করেছে। চক্রটির কাছে আরও চার থেকে পাঁচটি গাড়ি রয়েছে। যেগুলো বিভিন্ন পরিবহন
কোম্পানির নামে চলাচল করে। ইয়াবাসহ আটক করা কভার্ড
ভ্যানটি টেকনাফ থেকে মাছ নিয়ে ঢাকার যাত্রাবাড়িতে যাচ্ছিল। কভার্ড ভ্যানে ২৫ টন
মালামাল পরিবহনের ধারণ ক্ষমতা থাকলেও তারা দ্রুত গতিতে চালানোর জন্য পাঁচ থেকে সাত
টনের বেশি মালামাল পরিবহন করে না। নাম প্রকাশ না করে এক
গোয়েন্দা কর্মকর্তা জানান, গ্রেপ্তার আনোয়ারের মাধ্যমে চক্রটি টেকনাফ থেকে ইয়াবা
সংগ্রহ করে। আর আনোয়ার হোসেন বাবু নামে অপর এক ব্যক্তি গাড়িটির সুপারভাইজার হিসেবে
কাজ করে। বাবু ঢাকায় মালামাল পরিবহনের
জন্য বিষয়টি দেখত এবং তার ভেতরে করে ইয়াবা পাচার করত। গোয়েন্দা পুলিশ
কর্মকর্তারা জানান, গ্রেপ্তাররা প্রাথমিকভাবে জানিয়েছেন তাদের সবকিছু দেখভাল করেন
বাবু। আর মালিকের সাথে তাদের কোনো যোগাযোগ
নেই। কভার্ড ভ্যান মালিকের নাম
পুলিশ খুঁজছে বলে জানান এ কর্মকর্তা।</t>
  </si>
  <si>
    <t>৪০ হাজার ইয়াবা, বিদেশি মুদ্রাসহ চার যুবক গ্রেপ্তার</t>
  </si>
  <si>
    <t>রোববার ভোরে উপজেলার
মুজাফফরাবাদ এলাকায় চট্টগ্রাম-কক্সবাজার মহাসড়ক থেকে তাদের গ্রেপ্তার করে। গ্রেপ্তাররা হলেন-
মোজাম্মেল হক (৩০), মো. নুর নবী (২৪), হাসমত কবির শাকিল (২১) ও জাহেদুল ইসলাম রাতুল
(২২)। দুপুরে সংবাদ সম্মেলন
করে চট্টগ্রাম জেলার পুলিশ সুপার এসএম রাশিদুল হক জানান, তাদের কাছে সংবাদ আসে মোটর
সাইকেল আরোহী কিছু যুবক কক্সবাজার থেকে ইয়াবা নিয়ে চট্টগ্রামের দিকে আসছে। “সে সংবাদের ভিত্তিতে
মুজাফফরাবাদ এলাকায় চট্টগ্রাম-কক্সবাজার মহাসড়কে চেক পোস্ট বসায় পুলিশ। এসময় কক্সবাজারের
দিক থেকে আসা তিনটি মোটর সাইকেলকে থামার সংকেত দিলে তারা দিক পরিবর্তন করে উল্টো দিকে
পালানোর চেষ্টা করে। “পুলিশ ধাওয়া করে দুইটি
মোটর সাইকেল আটক করলেও অপরটি পালিয়ে যায়। পরে মোটর সাইকেল থাকা চারজনের কাঁধের ব্যাগ
ও শরীর তল্লাশি করে ৪০ হাজার ইয়াবা উদ্ধার করা হয়।”এই ঘটনায় পটিয়া থানায়
মাদক আইনে একটি মামলাও করা হয়েছে বলে জানান পুলিশ সুপার। গ্রেপ্তার হওয়া যুবকদের
কাছ থেকে ১২০০ ব্রিটিশ পাউন্ডও জব্দ করা হয় বলে পুলিশ জানায়। অভিযানের নেতৃত্ব দেয়া
চট্টগ্রাম জেলার পটিয়া সার্কেলের ভারপ্রাপ্ত অতিরিক্ত পুলিশ সুপার মো. জাহাঙ্গীর জানান,
গ্রেপ্তাররা সংঘবদ্ধ ইয়াবা পাচারকারী। তিনটি গ্রুপে ভাগ হয়ে তারা ইয়াবা পাচার করে।
এই তিনটি গ্রুপের মধ্যে
একটি কক্সবাজারভিত্তিক, একটি চট্টগ্রাম ও অপরটি ঢাকাভিত্তিক বলে জানান তিনি। অতিরিক্ত পুলিশ সুপার
জাহাঙ্গীর জানান, ধরা পড়া যুবকরা সবাই চট্টগ্রামভিত্তিক দলের সদস্য। তারা চকরিয়া থেকে
ইয়াবা নিয়ে চট্টগ্রাম আসছিলেন। সেখান থেকে তারা ইয়াবাগুলো ঢাকায় পাঠাতের বলে তাদের
কাছে তথ্য আছে। এই চক্রের অন্য সদস্যদের
ধরতে অভিযান চালানোর কথা জানান তিনি।</t>
  </si>
  <si>
    <t>দেড় বছর পর পুলিশের হাতে নুরুর সাজা পরোয়ানা</t>
  </si>
  <si>
    <t>বুধবার বিকালে সাজা
পরোয়ানা পুলিশের হাতে এসেছে বলে জানান আকবর শাহ থানার ওসি জহির হোসেন। চট্টগ্রামের পূর্ব ফিরোজশাহ কলোনির নাছিয়া ঘোনা এলাকায় সব
অপকর্মের ‘হোতা’ নুরুর বিরুদ্ধে পাহাড় কাটা, কাঠ পাচার, মাদক বিক্রিসহ নানা অভিযোগে
২৮টি মামলার খবর পুলিশের কাছে থাকলেও সাজার কোনো পরোয়ানা ছিল না।একটি অস্ত্র মামলায় ২০১৯ সালের ১৭ জুলাই চট্টগ্রাম মহানগর
বিশেষ ট্রাইব্যুনাল-৬ এর বিচারক মুহাম্মদ ছালামত উল্লাহ আসামি নুরুকে ১০ বছর ও ৭ বছর
করে মোট ১৭ বছরের কারাদণ্ড দেন।কিন্তু রায় ঘোষণার
দেড় বছর পরও আদালতের রায়ের অনুলিপি বা সাজা পরোয়ানা থানায় পৌঁছেনি। আকবর শাহ থানার ওসি
জহির হোসেন বিডিনিউজ টোয়েন্টিফোর ডটকমকে বলেন, আদালত থেকে যেসব পরোয়ানা আসে তা থানার
নিবন্ধন বইতে লিপিবদ্ধ থাকে। কিন্তু ২০১৯ ও ২০২০ সালের নিবন্ধন বইতে নুরে আলম ওরফে
নুরুর বিরুদ্ধে সাজা পরোয়ানার কোনো কিছু উল্লেখ নেই। “নুরুর বিরুদ্ধে পুলিশের
করা একটি মামলায় সাজা হলেও তা এতদিন পুলিশের হাতে আসেনি। সাজার বিষয়টি নিশ্চিত হয়ে
আমরা সংশ্লিষ্ট আদালতে যোগাযোগ করেছি। বুধবার পরোয়ানাটি আদালতের সেরেস্তায় পৌঁছেছে।
আমাদের লোক গেছে তা গ্রহণ করতে।”ট্রাইবুন্যালের অতিরিক্ত
পিপি আখতারুন্নেসা দুপুরে সাজা পরোয়ানা বুধবারের মধ্যে থানায় পৌঁছানোর কথা টেলিফোনে
বিডিনিউজ টোয়েন্টিফোর ডটকমকে নিশ্চিত করেন। ২০১৪ সালের ৬ জুলাই
নুরে আলম ওরফে নুরুকে অস্ত্রসহ গ্রেপ্তার করে আকবর থানা পুলিশ। পুলিশ বাদী হয়ে এ ঘটনায়
একটি মামলা করে। এ মামলায় ২০১৯ সালের ১৭ জুলাই চট্টগ্রাম মহানগর বিশেষ ট্রাইবুন্যাল-৬
এর বিচারক মুহাম্মদ ছালামত উল্লাহ আসামি নুরুকে ১০ বছর ও ৭ বছর করে মোট ১৭ বছরের কারাদণ্ড
দেয়।  মামলার নথি থেকে জানা
যায়, ২০১৪ সালের ৬ জুলাই গভীর রাতে আকবর শাহ থানার পূর্ব ফিরোজ শাহ কলোনী এলাকা থেকে
নুরুকে একটি দেশীয় এলজি ও চার রাউন্ড গুলিসহ গ্রেপ্তার করে পুলিশ। এ সময় দুই পক্ষের
মধ্যে গোলাগুলির ঘটনাও ঘটে। পুলিশ ঘটনাস্থল থেকে একটি একনলা বন্দুক, ছুরিও উদ্ধার করে।
এ ঘটনায় এসআই সেলিম
মিয়া বাদী হয়ে আকবর শাহ থানায় নুরুর বিরুদ্ধে অস্ত্র আইনে মামলা করেন। এসআই মো. মনির
মামলাটির তদন্ত করে একই বছরের ৭ অগাস্ট আদালতে অভিযোগপত্র জমা দেন। মুখ্য মহানগর হাকিম
আদালতে জমা দেওয়া অভিযোগপত্র গ্রহণ করে তা বিচারের জন্য বিশেষ ট্রাইবুন্যালে পাঠায়।
পরের বছরের ৪ অগাস্ট আদালত অভিযোগ গঠন করে মামলাটির বিচারের জন্য প্রস্তুত করে। ১০ জন সাক্ষীর সাক্ষ্য
গ্রহণ শেষে ২০১৯ সালের ১৭ জুলাই বিচারক অস্ত্র আইনের ১৯ (ক) ধারায় ১০ বছর ও ৭ বছর করে
কারাদণ্ড দেন। রায় ঘোষণার সময় নুরু পলাতক ছিলেন। গত ২৬ ডিসেম্বর নুরুকে ধরতে নাছিয়া ঘোনায় অভিযানে গেলে সেখানে
পুলিশের উপর হামলা করা হয়। ঘটনাস্থল থেকে নুরুর এক সহযোগীকে গ্রেপ্তার করলেও পালিয়ে
যান তিনি। এরপর ৩১ ডিসেম্বর ভোরে অভিযান চালিয়ে নুরুর ১২ সহযোগীকে গ্রেপ্তার করলেও
তাকে পাওয়া যায়নি। এরপর ৪ জানুয়ারি তৃতীয় দফায় নাছিয়া ঘোনায় অভিযান চালিয়েও তাকে ধরতে
পারেনি পুলিশ।অভিযোগ রয়েছে, নুরুর পরিবারের সদস্যরা নাছিয়া ঘোনা এলাকায়
‘সন্ত্রাসী কার্যক্রম’ করেন। নুরুর মতো তার ভাই জানে আলমও সেখানে পাহাড় কেটে বসতি গড়ে
তুলেছেন।নুরুর স্ত্রী, তার ভাই জানে আলমের স্ত্রী ও বোন রুবি তাদের
অনুসারী পরিবারের নারীদের নিয়ে পুলিশের উপর ইট ছোঁড়ে বলে জানান স্থানীয় কয়েকজন। নুরুর
স্ত্রী ও বোন সেখানে ‘ইয়াবা কারবার নিয়ন্ত্রণ করছেন’ বলেও অভিযোগ রয়েছে।ওসি জহির জানান, নুরুর
বিরুদ্ধে আকবর শাহ ও খুলশী থানায় হওয়া ২৮টি মামলার তথ্য তাদের কাছে আছে। বিভিন্ন ধরনের
ছয়টি মামলায় গ্রেপ্তারি পরোয়ানা রয়েছে।নাছিয়া ঘোনার সেই নুরুর সাজার রায় জানে না
পুলিশ নাছিয়া ঘোনার নুরুকে নিয়ে বেকায়দায়
পুলিশ অবাধে পাহাড় কেটে বসতি-খামার নাছিয়াঘোনায়</t>
  </si>
  <si>
    <t>পায়ুপথে লুকিয়ে ইয়াবা পাচার, রোহিঙ্গাসহ গ্রেপ্তার ২</t>
  </si>
  <si>
    <t>বুধবার বন্দরনগরীর স্টেশন রোড ও ধনিয়ালাপাড়া থেকে আলাদা অভিযানে তাদের গ্রেপ্তার করা হয় বলে অধিদপ্তরের চট্টগ্রাম মেট্রো উপ-অঞ্চলের উপ পরিচালক শামীম আহমেদ জানান। গ্রেপ্তার রোহিঙ্গা মোহাম্মদ উল্লাহ (২০) উখিয়া বালুখালী ক্যাম্পে থাকেন। আর মোয়াজ্জেমুল হক (৪৯) নগরীর চান্দগাঁও থানার পশ্চিম মোহরা কাপ্তাই রাস্তার মাথার বাসিন্দা। মাদক নিয়ন্ত্রণ কর্মকর্তা শামীম বিডিনিউজ টোয়েন্টিফোর ডটকমকে বলেন, গোপন খবরের ভিত্তিতে স্টেশন রোড এলাকা থেকে মোয়াজেম্মুল হক এবং ধনিয়ালাপাড়া থেকে মোহাম্মদ উল্লাহকে আটক করেন তারা। “পরে তারা জিজ্ঞাসাবাদে লুকিয়ে ইয়াবা পাচারের কথা স্বীকার করে। মোয়াজ্জেমুলের কাছ থেকে দুই হাজার এবং মোহাম্মদ উল্লাহর কাছ থেকে এক হাজার ৮০০ ইয়াবা বের করা হয়।”শামীম বলেন, ওই দুইজনই কক্সবাজার থেকে ইয়াবা নিয়ে চট্টগ্রামে আসেন। সেগুলো নির্দিষ্ট ব্যক্তির কাছে সরবরাহ করতে যাওয়ার সময় তাদের আটক করা হয়। তাদের মধ্যে মোহাম্মদ উল্লাহ মিয়ানমারের আরাকান রাজ্য থেকে পালিয়ে কয়েক মাস আগে কক্সবাজারে এসেছিলেন বলে মাদকদ্রব্য নিয়ন্ত্রণ অধিদপ্তরের উপ পরিচালক জানান।</t>
  </si>
  <si>
    <t>তিন বারে ৩ লাখ ইয়াবা পাচার, চতুর্থ বারে ধরা</t>
  </si>
  <si>
    <t>গ্রেপ্তার মো. জাকির হোসেন (২৬) ও
মো. জসিম উদ্দিন রানা (৩৫) সাত মাস আগেও আটক হয়েছিলেন। মাসখানেক আগে জামিনে ছাড়া
পেয়েছিলেন তারা। র‌্যাব বলছে, ‘চিহ্নিত’ এই দুই মাদক
পাচারকারী কারাগার থেকে ছাড়া পাওয়ার পর পুনরায় একই কাজে জড়িয়ে পড়েছিলেন। গ্রেপ্তার জাকির ঝালকাঠীর কাঁঠালিয়া
থানার ছয় নম্বর বানাই ওয়ার্ডের মৃত হাসেম হাওলাদারের ছেলে এবং জসিম কক্সবাজারের
চকরিয়া উপজেলার পাহাসিয়াখালী গ্রামের মৃত আলতাফ হোসেনের ছেলে।বুধবার রাতে চট্টগ্রাম নগরীর বন্দর থানার
নিমতলা বিশ্বরোড এলাকায় একটি লাল রঙের পিকআপ ভ্যানসহ তাদেরকে গ্রেপ্তার করা হয় বলে
র‌্যাব-৭ এর অধিনায়ক লেফটেন্যান্ট কর্নেল মিফতা উদ্দিন জানিয়েছেন। র‌্যাব জানিয়েছে, গত বছরের ২৬
ডিসেম্বর নগরীর হালিশহর এলাকায় ‘ইয়াবা চোরাকারবারি’ জাহিদুল ইসলাম আলোর সঙ্গে ২
লাখ ১৫ হাজার ইয়াবা এবং অস্ত্রসহ গ্রেপ্তার হয়েছিলেন জাকির ও রানা। ওই ঘটনায় হালিশহর থানায় তাদের
বিরুদ্ধে অস্ত্র ও মাদক আইনে দুটি মামলা হয়। সেই মামলায় তাদের কারগারেও যেতে
হয়েছিল। র‌্যাব কর্মকর্তা মিফতা বিডিনিউজ টোয়েন্টিফোর
ডটকমকে বলেন, মাস খানেক আগে আলোসহ তিনজনই জামিনে ছাড়া পান। এরপর তারা আবারও একই
কাজে জড়িয়ে পড়েন। একটি সূত্রে খবর পেয়ে বুধবার রাতে সড়কে ওই
পিকআপ ভ্যানটিতে তল্লাশি চালায় র‌্যাব। লেফটেন্যান্ট কর্নেল মিফতা বলেন, “এসময় পিকআপ
ভ্যানের ড্যাশ বোর্ডের ভেতরে কৌশলে রাখা ৮০ হাজার ইয়াবা পাওয়া যায়। গাড়িতে থাকা দুজনের
কাছে ইয়াবা বিক্রির ১ লাখ ৫১ হাজার টাকাও পাওয়া যায়।”পিকআপ ভ্যানটি ঢাকার রাশেদুজ্জামান উজ্জ্বল
নামের এক ব্যক্তির।
 ইয়াবা ট্যাবলেট (ফাইল ছবি) 
র‌্যাবের এই কর্মকর্তা বলেন, “ঈদের আগে
চট্টগ্রাম থেকে প্রতি চালানে এক লাখের বেশি করে মোট তিনটি চালান তারা দুজন ঢাকায় নিয়ে
যায় বলে গ্রেপ্তার জসিম প্রাথমিক জিজ্ঞাসাবাদে স্বীকার করেছে। এবার ইয়াবা নেওয়া
হচ্ছিল গাজীপুরে।”উদ্ধার ইয়াবার বাজার মূল্য তিন কোটি ২০ লাখ
টাকা বলে জানায় র‌্যাব।ইয়াবা পাচার চক্রের ‘হোতা’ আলোকে পুনরায় গ্রেপ্তারের
চেষ্টা চলছে বলেও জানান লেফটেন্যান্ট কর্নেল মিফতা। র‌্যাব-৭ জানিয়েছে, এ বছর চট্টগ্রাম নগরী ও
জেলার বিভিন্ন স্থানে অভিযান চালিয়ে মোট ২৫ লাখ ৬২ হাজার ৬৩৬টি ইয়াবা ট্যাবলেট
উদ্ধার করেছে তারা। যৌন উত্তেজক এই ট্যাবলেট নেশাদ্রব্য হিসেবে
ব্যবহার করা হয়।</t>
  </si>
  <si>
    <t>ল্যাপটপ ব্যাগে ইয়াবা, চট্টগ্রামে গ্রেপ্তার ৩</t>
  </si>
  <si>
    <t>গ্রেপ্তার তিনজন হলেন-
গোপালগঞ্জের টুঙ্গিপাড়ার আফতার মিয়া ওরফে আরিফ (৫৯) ও মো. আল আমীন (৩২) এবং খুলনার
ডুমুরিয়ার নীহার রঞ্জন মল্লিক (৩৫)। তাদের কাছ থেকে পাওয়া গেছে সাড়ে পাঁচ হাজার
ইয়াবা। পুলিশ বলছে, ওই তিনজন টেকনাফের
রোহিঙ্গা ক্যাম্পের এক এনজিওকর্মীর কাছ থেকে ইয়াবাগুলো সংগ্রহ করে খুলনা ও
গোপালগঞ্জে নিয়ে যাচ্ছিলেন।
গোয়েন্দা পুলিশের সহকারী
কমিশনার (পশ্চিম) মইনুল ইসলাম বিডিনিউজ টোয়েন্টিফোর ডটকমকে বলেন, গোপন সংবাদের
ভিত্তিতে সোমবার রাতে চট্টগ্রাম শহরের ফিরিঙ্গিবাজার ব্রিজঘাট এলাকা থেকে ওই
তিনজনকে পুলিশ আটক করে। “তাদের মধ্যে আল আমীন ও
নীহারের পকেট থেকে ৮০০ ও ৬০০ ইয়াবা পাওয়া যায়। পরে আফতাবের সঙ্গে থাকা ল্যাপটপ
ব্যাগ তল্লাশি করে দেখা যায় ব্যাগের প্রটেক্টরের দুই পাশে কৌশলে ইয়াবা সাজিয়ে রাখা।”
প্রায় দুই ঘণ্টা তল্লাশি
করে প্রটেক্টরের দুই পাশ থেকে চার হাজার ইয়াবা বের করা হয় বলে গোয়েন্দা কর্মকর্তা মইনুল
জানান। তিনি বলেন, “প্রাথমিক
জিজ্ঞাসাবাদে গ্রেপ্তার তিনজন বলেছে, টেকনাফের রোহিঙ্গা ক্যাম্পে এক এনজিওকর্মীর
কাছ থেকে ইয়াবা সংগ্রহ করে তারা নিজেদের এলাকায় নিয়ে যাচ্ছিল। তারা আগেও এভাবে ইয়াবা
পাচার করেছে।” এ ঘটনায় কোতোয়ালি থানায়
মাদক আইনে একটি মামলা করা হয়েছে বলে জানান এই পুলিশ কর্মকর্তা।</t>
  </si>
  <si>
    <t>সাতক্ষীরায় ‘সংঘর্ষে মাদকবিক্রেতা’ গুলিবিদ্ধ</t>
  </si>
  <si>
    <t>শ্যামনগর থানার ওসি এনামুল হক জানান, সোমবার গভীর রাতে ইছাকুড় ইটভাটার কাছে এ ঘটনার পর গুলিবিদ্ধ মনসুর আলীকে (৪৫) আটক করা হয়েছে।  পায়ে গুলিবিদ্ধ মনসুর আলীকে পুলিশ প্রহরায় সাতক্ষীরা সদর হাসপাতালে ভর্তি করা হয় বলে জানান তিনি।সদর হাসপাতালের দায়িত্বরত ব্রাদার দেবব্রত সরকার বিডিনিউজ টোয়েন্টিফোর ডটকমকে বলেন, “ওই ব্যক্তির ডান পায়ে গুলি লেগেছে। তার অবস্থা ‘গুরুতর’। তাই তাকে খুলনা অথবা ঢাকায় স্থানান্তর করা হবে।”ওসি এনামুল হক সাংবাদিকদের জানান, গভীর রাতে একদল মাদক ব্যবসায়ী ইয়াবা পাচার করছে এমন খবর পেয়ে পুলিশ ইছাকুড় ইটভাটার কাছে অভিযানে যায়।“পুলিশের উপস্থিতি টের পেয়ে মাদকবিক্রেতা ও তাদের সহযোগীরা পুলিশের দিকে ইট ছুড়তে থাকে। আত্মরক্ষার জন্য পুলিশ পাঁচ রাউন্ড গুলি করে। এতে একজন গুলিবিদ্ধ হয়ে ধরা পড়েন, তবে  অন্যরা পালিয়ে গেছে।”মাদকবিক্রেতাদের হামলায় অভিযানে নেতৃত্বদানকারী এসআই আবদুল কাদেরসহ কনস্টেবল হাসানুজ্জামানও আহত হন। তারা শ্যামনগর হাসপাতাল থেকে প্রাথমিক চিকিৎসা নিয়েছেন বলে জানান ওসি।ওসি এনামুল আরও জানান, মনসুরের কাছ থেকে ২৮টি ইয়াবা ও কিছু গাঁজা উদ্ধার করেছে পুলিশ।“মনসুরের বিরুদ্ধে শ্যামনগর থানায় মাদক সংক্রান্ত ১৮টি মামলা রয়েছে।”মনসুরের বাড়ি শ্যামনগরের চন্ডিপুর বাদোঘাটা গ্রামে বলে জানান তিনি।</t>
  </si>
  <si>
    <t>ফেনীতে ৪ হাজার ইয়াবাসহ যুবক আটক</t>
  </si>
  <si>
    <t>ঢাকা-চট্টগ্রাম মহাসড়কের ফেনীর হাজারী সড়ক এলাকা থেকে সোমবার বিকালে ৩ হাজার ৭৯০ ইয়াবাসহ সাইফুলকে আটক করা হয়। সাইফুল কুমিল্লার কোতোয়ালি থানার মধ্যম মাঝিগাছা এলাকার মমতাজ মিয়ার ছেলে।র‌্যাব-৭ ফেনী ক্যাম্পের ভারপ্রাপ্ত কোম্পানি অধিনায়ক (সহকারী পরিচালক) সহকারী পুলিশ সুপার মো. জুনায়েদ জাহেদী বলেন, গোপন সংবাদের ভিত্তিতে অভিযান চালিয়ে র‌্যাব ‘মাদক ব্যবসায়ী সাইফুল ইসলামকে’ ৩ হাজার ৭৯০টি ইয়াবাসহ আটক করে। র‌্যাব কর্মকর্তা আরও জানান, দীর্ঘদিন ধরে এই আসামি কুমিল্লা ও ফেনী সীমান্তবর্তী এলাকা থেকে মাদকদ্রব্য সংগ্রহ করে কৌশলে ফেনীসহ দেশের বিভিন্ন অঞ্চলে পাচার করে আসছিলেন। উদ্ধারকৃত ইয়াবার আনুমানিক মূল্য ১৮ লাখ ৯৫ হাজার টাকা। আটককৃতের বিরুদ্ধে মাদকদ্রব্য নিয়ন্ত্রণ আইনে মামলা দায়ের করে আসামি, উদ্ধারকৃত মালামাল ফেনী মডেল থানায় হস্তান্তরের প্রক্রিয়া চালাচ্ছে র‌্যাব।</t>
  </si>
  <si>
    <t>চট্টগ্রামে সাংবাদিক পরিচয়ে ইয়াবা পাচার, গ্রেপ্তার ২</t>
  </si>
  <si>
    <t>বাকলিয়া
থানার ওসি মোহাম্মদ মহসিন জানান, বৃহস্পতিবার ভোরে কক্সবাজার-ঢাকাগামী হানিফ
এন্টারপ্রাইজের বাস থেকে তাদের গ্রেপ্তার করা হয়। 
এরা
হলেন- আবদু ছবুর ওরফে আমান (৩১) এবং কবির হোসেন (২৭)। এদের মধ্যে সাংবাদিক পরিচয়
দেওয়া আমানের বাড়ি টেকনাফের হ্নীলা বাজারের পশ্চিম সিকদার পাড়ায়। তার কাছ থেকে ২
হাজার ৫৫০টি ইয়াবা পাওয়া যায়।কবিরের
বিস্তারিত পরিচয় জানায়নি পুলিশ। তার কাছ থেকে ২০টি ইয়াবা পাওয়া যায়। 
মহসিন
বিডিনিউজ টোয়েন্টিফোর ডটকমকে বলেন, সবুর কোমরে বেল্টের ভেতর বিশেষ কৌশলে ১২টি
প্যাকেটে ইয়াবাগুলো লুকিয়ে রেখেছিল। “থানায়
আনার পর সবুর ‘কক্সবাজার খবর টোয়েন্টিফোর ডটকম’ নামে একটি প্রেস কার্ড দেখিয়ে বিভিন্ন
সাংবাদিকদের নাম বলে পুলিশকে বিভ্রান্ত করার চেষ্টা করে। তিনি সম্ভবত সাংবাদিক
পরিচয়ের আড়ালে মাদক কেনাবেচার কাজ করেন।”  প্রেস
কার্ডে তার নাম এস এস আমান থাকলেও পকেটে থাকা জাতীয় পরিচয় পত্রে তার নাম আবদু ছবুর
লেখা রয়েছে বলেও ওসি মহসিন জানান। একই
সময় ওই বাসের আরেক যাত্রী কবিরকে ২০টি ইয়াবাসহ গ্রেপ্তার করা হয় বলে জানান তিনি।</t>
  </si>
  <si>
    <t>ঢাকায় ৫ কেজি ‘আইস’সহ দুজন গ্রেপ্তার</t>
  </si>
  <si>
    <t>তারা হলেন, হোছেন ওরফে খোকন (৩৩) ও মোহাম্মদ রফিক (৩২)। এদের মধ্যে খোকন টেকনাফের ‘আইস সিন্ডিকেটের হোতা’ বলে র‌্যাবের দাবি।সাম্প্রতিক সময়ে এই মাদক উদ্ধার বাড়লেও এটিই সবচেয়ে বড় চালান।
আইন-শৃঙ্খলা বাহিনীর নতুন মাথাব্যথা ‘আইস’
শুক্রবার রাতে যাত্রাবাড়ী থেকে খোকন-রফিককে গ্রেপ্তারের পর শনিবার ঢাকার কারওয়ান বাজার র‌্যাবের মিডিয়া সেন্টারে সংবাদ সম্মেলন করা হয়।র‌্যাবের মুখপাত্র খন্দকার আল মঈন সংবাদ সম্মেলনে বলেন, তাদের কাছে পাঁচ কেজি আইস, বিদেশি অস্ত্র ও গুলি উদ্ধার করা হয়। উদ্ধার হওয়া আইসের আনুমানিক বাজার মূল্য ১২ কোটি ৫০ লাখ টাকা।আইস বা ক্রিস্টাল মেথে শতভাগ এমফিটামিন থাকায় এটা বিশ্বজুড়েই ভয়ঙ্কর মাদক হিসেবে চিহ্নিত। বাংলাদেশে কয়েক বছর ধরে এই মাদক ধরা পড়ছে।আল মঈন বলেন, কক্সবাজারের টেকনাফকেন্দ্রিক কয়েকটি মাদকচক্র বেশ কিছুদিন ধরে পাশ্ববর্তী দেশ (মিয়ানমার) থেকে আইস বাংলাদেশে নিয়ে আসছে। র‌্যাব তার উপর নজরদারি চালিয়ে এই দুজনকে গ্রেপ্তার করল।“তারা টেকনাফকেন্দ্রিক মাদক সিন্ডিকেটের সদস্য। এই চক্রটি কয়েক বছর ধরে অবৈধ মাদক ইয়াবার কারবার করে আসছিল। কয়েক মাস ধরে আইস পাচার করছে। এ সিন্ডিকেটে ২০ থেকে ২৫ জন যুক্ত রয়েছে।”সাধারণ নৌপথ ব্যবহার করে মাদকের চালান আনা হয় বলে র‌্যাব জানিয়েছে। ঢাকার উত্তরা, বনানী, গুলশান, ধানমণ্ডি ও মোহাম্মদপুরসহ কয়েকটি এলাকায় তাদের ‘সিন্ডিকেট’র তৎপরতা রয়েছে।
আল মঈন বলেন, “খোকন এই চক্রের হোতা। সে তার কাপড় ও আচারের ব্যবসার আড়ালে মাদকের চালান দেশের বিভিন্ন স্থানে প্রেরণ করত।”খোকনের নামে বিভিন্ন থানায় অস্ত্র ও মাদকসহ একাধিক মামলা রয়েছে বলে সংবাদ সম্মেলনে জানানো হয়।রফিক টেকনাফে অটোরিকশা চালকের ছদ্মবেশে মাদক পরিবহন এবং স্থানান্তর করতেন বলে র‌্যাব জানায়।</t>
  </si>
  <si>
    <t>গ্রেপ্তারের পর কথিত বন্দুকযুদ্ধে টেকনাফে ২ রোহিঙ্গা নিহত</t>
  </si>
  <si>
    <t>সোমবার ভোরে উপজেলার টেকনাফের হ্নীলা ইউনিয়নের লেদা রোহিঙ্গা শরণার্থী শিবির সংলগ্ন এলাকায় গোলাগুলির ওই ঘটনা ঘটে বলে টেকনাফ থানার ওসি প্রদীপ কুমার দাশ জানান। নিহতরা হলেন- হ্নীলা ইউনিয়নের নয়াপাড়া রোহিঙ্গা ক্যাম্পের মোহাম্মদ বাঁচা মিয়ার ছেলে মোহাম্মদ আলম (৩৫) ও জাদিমুড়া রোহিঙ্গা ক্যাম্পের আলী হোসেনের ছেলে মোহাম্মদ রফিক (২০)।নিহতদের ‘চিহ্নিত মাদক পাচারকারী’ দাবি করে ওসি বলছেন, তারা নাফ নদী দিয়ে মিয়ানমার থেকে ইয়াবা পাচার করতো। মাদক পাচারের অভিযোগে টেকনাফ থানায় একাধিক মামলাও রয়েছে তাদের বিরুদ্ধে।অভিযানের বর্ননায় এ পুলিশ কর্মকর্তা বলেন, রোববার রাতে টেকনাফের হ্নীলা ইউনিয়নের রোহিঙ্গা ক্যাম্প এলাকা থেকে আলম ও রফিককে গ্রেপ্তার করা হয়। পরে তাদের দেওয়া তথ্যে ভোরে তাদের নিয়ে ঘটনাস্থলে ইয়াবা ও অস্ত্র উদ্ধারে যায় পুলিশ।  “এ সময় আলম ও রফিকের সহযোগীরা পুলিশকে লক্ষ্য করে গুলি করলে আত্মরক্ষার্থে পুলিশও পাল্টা গুলি করে। এক পর্যায়ে ঘটনাস্থল থেকে দুইজনকে গুলিবিদ্ধ অবস্থায় উদ্ধার করা হয়। তাদের টেকনাফ উপজেলা স্বাস্থ্য কমপ্লেক্সে নিয়ে গেলে সেখানে তাদের মৃত ঘোষণা করেন।” ওসি বলেন, গোলাগুলির ঘটনায় দুই পুলিশ সদস্য আহত হয়েছেন। এছাড়া ঘটনাস্থল থেকে দুইটি বন্দুক, সাতটি গুলি, দুই হাজার ২০০টি ইয়াবা  ও নগদ ছয় লাখ ৬৫ হাজার ২১০ টাকা উদ্ধার করা হয়েছে।</t>
  </si>
  <si>
    <t>নিহত ‘ইয়াবা কারবারিদের’ মধ্যে এমপি বদির বেয়াই</t>
  </si>
  <si>
    <t>টেকনাফ উপজেলার সাবরাং ইউনিয়নের ৩ নম্বর ওয়ার্ডের সদস্য ছিলেন আক্তার কামাল। তার বিরুদ্ধে থানায় পাঁচটি মামলা রয়েছে, যার মধ্যে দুটিতে মানব পাচার এবং তিনটিতে মাদক পাচারের অভিযোগ রয়েছে।শুক্রবার সকালে রামু উপজেলায় কক্সবাজার-টেকনাফ মেরিন ড্রাইভ সড়কের হিমছড়ি এলাকা থেকে ৪৮ বছর বয়সী আক্তার কামালের লাশ উদ্ধার করা হয় বলে কক্সবাজারের অতিরিক্ত পুলিশ সুপার মো. আফরুজুল হক টুটুল জানান।তিনি বলেন, ঘটনাস্থল থেকে এক হাজার ইয়াবা, একটি দেশি তৈরি বন্দুক ও ছয় রাউন্ড গুলি উদ্ধার করেছে পুলিশ।“মাদক মামলা মাথায় নিয়ে আক্তার দীর্ঘদিন পলাতক ছিলেন। সকালে স্থানীয়রা তার গুলিবিদ্ধ লাশ পড়ে থাকতে দেখে থানায় খবর দিলে পুলিশ গিয়ে তা উদ্ধার করে।”এ পুলিশ কর্মকর্তা বলছেন, ইয়াবা চোরাকারবারিদের দুই পক্ষের মধ্যে গোলাগুলিতে আক্তার নিহত হয়েছেন বলে তারা ধারণা করছেন।বৃহস্পতিবার রাতে কক্সবাজারের বড় মহেশখালী ইউনিয়নের পাহাড়তলী এলাকা থেকে মোস্তাক আহমদ নামে আরেকজনের গুলিবিদ্ধ লাশ উদ্ধার করেছে পুলিশ। তার ক্ষেত্রেও একই কথা বলেছেন মহেশখালী থানার ওসি প্রদীপ কুমার দাশ।সাবরাং ইউনিয়ন পরিষদের চেয়ারমান নূর হোসেন বিডিনিউজ টোয়েন্টিফোর ডটকমকে বলেন,  আক্তার কামাল উখিয়া- টেকনাফের সংসদ সদস্য আবদুর রহমান বদির বড় বোন শামসুন্নাহারের দেবর।তবে এ ঘটনায় এমপি বদির প্রতিক্রিয়া বিডিনিউজ টোয়েন্টিফোর ডটকম জানতে পারেনি।মাদক পাচারে মদদ দেওয়ার অভিযোগে ২০১৪-১৫ সালে সরকারের এক গোয়েন্দা  সংস্থার প্রতিবেদনে বদির নামও এসেছিল। তবে বদি বরাবরই মাদক পাচারে সম্পৃক্ত থাকার অভিযোগ অস্বীকার করে আসছেন।প্রধানমন্ত্রী শেখ হাসিনার নির্দেশে আইনশৃঙ্খলা বাহিনী চলতি মাসের শুরুতে সারা দেশে যে মাদকবিরোধী অভিযান শুরু করেছে তাতে প্রতি রাতেই বহু মানুষ কথিত বন্দুকযুদ্ধে নিহত হচ্ছে।কোথাও কোথাও লাশ উদ্ধারের পর পুলিশ বলেছে, ওই মৃত্যু ঘটেছে মাদক কারবারিদের নিজেদের গণ্ডগোলে।এ অভিযানে আইনশৃঙ্খলা বাহিনীর ভূমিকা নিয়ে প্রশ্ন ওঠার পাশাপাশি বিভিন্ন মহল থেকে ঘুরেফিরে আসছে এমপি বদির নাম। অভিযোগ থাকার পরও দলীয় বিবেচনায় তাকে ছাড় দেওয়ার হচ্ছে বলে অভিযোগ করেছ বিএনপি।আর জাতীয় পার্টির নেতা এইচ এম এরশাদ সরকারের উদ্দেশে বলেছেন, “মাদক সম্রাট তো সংসদেই আছে। তাদেরকে বিচারের মাধ্যমে ফাঁসিতে ঝোলান।”বিভিন্ন মহল থেকে বদির বিরুদ্ধে মাদক পাচারে জড়িত থাকার অভিযোগ আসার পরও কেন সরকার ব্যবস্থা নিচ্ছে না- সেই প্রশ্নে আওয়ামী লীগের সাধারণ সম্পাদক ওবায়দুল কাদের বৃহস্পতিবার সাংবাদিকদের বলেন, “প্রমাণ করতে হবে, প্রমাণ ছাড়া তো কাউকে ধরা যায় না, একজন এমপিকে চট করে ধরা যায় না। প্রমাণ হলে সে যদি অপরাধী হয় অবশ্যই তার শাস্তি হবে।” 
বদির বিষয়ে তথ্য থাকলে দিন: স্বরাষ্ট্রমন্ত্রী 
ভাই-বেয়াইকে নিয়ে ইয়াবা ব্যবসায় এমপি বদি
ইয়াবা পাচার: বদির স্বজন গ্রেপ্তার
বদির ইয়াবা পাচারের প্রমাণ মেলেনি: স্বরাষ্ট্রমন্ত্রী 
মাদক ঠেকাতে ‘খেয়াল রাখবেন’ বদিসহ এমপিরা</t>
  </si>
  <si>
    <t>মলদ্বারে ইয়াবা পাচার</t>
  </si>
  <si>
    <t>চট্টগ্রাম, সেপ্টেম্বর ০৫ (বিডিনিউজ টোয়েন্টিফোর ডটকম)- মলদ্বারে করে ইয়াবা বড়ি পাচারের সময় ঢাকাগামী একটি ট্রেনের দুই যাত্রী গ্রেপ্তার হয়েছেন, যারা মাদক বিক্রির সঙ্গে জড়িত বলে জানিয়েছে মাদকদ্রব্য নিয়ন্ত্রণ অধিদপ্তর।
মঙ্গলবার রাতে চট্টগ্রাম রেল স্টেশন থেকে ওই দুজনকে গ্রেপ্তার করা হয় বলে জানিয়েছেন অধিদপ্তরের উপ-পরিচালক মুকুল জ্যোতি চাকমা।
গ্রেপ্তার রবিউল আলম (২৫) ও মো. বাবুল (২২) কক্সবাজারের টেকনাফ উপজেলার হ্নিলা এলাকার বাসিন্দা। তাদের কাছে ৪৫০টি ইয়াবা বড়ি পাওয়া যায় বলে মুকুল চাকমা জানিয়েছেন।
তিনি বিডিনিউজ টোয়েন্টিফোর ডটকমকে বলেন, “ওই দুজন ইয়াবা নিয়ে তুর্ণা নিশীথা ট্রেনে ঢাকা যাওয়ার প্রস্তুতি নিচ্ছে বলে আমাদের কাছে খবর আসে। তখন স্টেশন থেকে তাদের গ্রেপ্তার করা হয়।”
দেহ তল্লাশি করে কোনো ইয়াবা বড়ি না পাওয়া গেলেও তাদের অধিদপ্তরের কার্যালয়ে আনা হয়।
“সেখানে তাদেরকে খাবার খাওয়ানোর পর বাথরুম করিয়ে রবিউলের কাছ থেকে ২৫০ পিস এবং বাবুলের কাছ থেকে ২০০ পিস ইয়াবা উদ্ধার করা হয়,” বলেন মুকুল জ্যোতি।
দুজনের বিরুদ্ধে কোতোয়ালি থানায় মাদক আইনে একটি মামলা হয়েছে বলে জানান তিনি।
বিডিনিউজ টোয়েন্টিফোর ডটকম/ইউএস/এমআই/২১৩৩ ঘ.</t>
  </si>
  <si>
    <t>পিকনিকের আড়ালে ইয়াবা পাচার</t>
  </si>
  <si>
    <t>শনিবার
ভোরে চট্টগ্রাম নগরীর শাহ আমানত সেতু থেকে বাসটি আটক করে ছয়জনকে গ্রেপ্তার করে র‌্যাব।তারা
হলেন- মো. আতিয়ার রহমান (৫৫), বাবলু (৪৭), ইকবাল হোসেন (৩৭), আমিনুর রহমান (২৫),
জুয়েল (৩৯) ও মাসুদ রানা (৩১)। এদের মধ্যে জুয়েল বাসচালক। র‌্যাব-৭
এর এএসপি মো. মাশকুর রহমান বিডিনিউজ টোয়েন্টিফোর ডটকমকে বলেন, বাসে মালামাল রাখার
জায়গায় লুকানো দুই লাখ ৪০ হাজার পিস ইয়াবা উদ্ধার করা হয়েছে। তিনি
বলেন, “আতিয়ার রহমান ওই বাসের মালিক। পিকনিকের আয়োজনও করে আতিয়ার। যশোর নগরী থেকে
আনন্দভ্রমণের জন্য ৪০ জনকে নিয়ে তারা ৬ ফেব্রুয়ারি কক্সবাজার আসেন। সেখান থেকে যায়
টেকনাফে।” র‌্যাব
কর্মকর্তা মাশকুর রহমান বলেন, বাসের অন্য যাত্রীরা সেইন্ট মার্টিন গেলেও ছয়জন
বাসটিসহ থেকে গিয়েছিলেন টেকনাফে। সেখান থেকেই তারা ইয়াবা নিয়ে আসেন। “এই
ছয়জন ইয়াবা নিয়ে আসার কথাটি স্বীকার করেছে। বাকিদের যাচাই করা হচ্ছে,” বলেন র‌্যাব
কর্মকর্তা মাশকুর।তিনি
বলেন, “এ ধরনের ঘটনা অভিনব। পিকনিকের আড়ালে ইয়াবা চালান নিয়ে যাওয়ার ঘটনা এই প্রথম
ধরা পড়ল।”</t>
  </si>
  <si>
    <t>মাদক মামলায় কক্সবাজারে রোহিঙ্গা যুবকের ৫ বছরের দণ্ড</t>
  </si>
  <si>
    <t>সোমবার কক্সবাজারের যুগ্ম দায়রা জজ আদালতের বিচারক মাহমুদুল
হাসান এ আদেশ দেন। দণ্ডিত মোহাম্মদ ফয়সাল মিয়ানমারের রাখাইন রাজ্যের মংডু জেলার
বলিবাজার এলাকার মোহাম্মদ ফিরোজের ছেলে। এছাড়া আসামিকে পাঁচ হাজার টাকা জরিমানা অনাদায়ে আরও দুই মাসের
কারাদণ্ডও দেওয়া হয়েছে। মামলার বিবরণে বলা হয়, ২০১৮ সালে দমদমিয়া চেকপোস্টে তল্লাশির
সময় ১৫ হাজার ৮৫ ইয়াবাসহ মোহাম্মদ ফয়সালকে আটক করে বিজিবি। পরে বিজিবির বাদী হয়ে এ ঘটনায় টেকনাফ থানায় মামলা করে। রায় ঘোষণার সময় আসামি আদালতে উপস্থিত ছিলেন বলে রাষ্ট্রপক্ষের
আইনজীবী আবুল কাসেম জানান।</t>
  </si>
  <si>
    <t>ফেনীতে ২২ হাজার ইয়াবাসহ ‘মাদক ব্যবসায়ী’ আটক</t>
  </si>
  <si>
    <t>আটক মো. শাহ আলম (৩৫) কক্সবাজারের রুমালিয়ার ছড়া এলাকার মো. নূর শরীফের ছেলে।সোমবার সকালে ফেনীর মধ্যম রামপুর এলাকায় ঢাকা-চট্টগ্রাম মহাসড়কে র‌্যাব মাইক্রোবাস তল্লাশি করলে ইয়াবার এই চালানসহ শাহ আলম ধরা পড়েন বলে র‌্যাবের ভাষ্য।র‌্যাব ৭-এর ফেনী ক্যাম্পের কোম্পানি অধিনায়ক স্কোয়াড্রন লিডার শাফায়াত জামিল ফাহিম বলেন, গোপন সংবাদের ভিত্তিতে র‌্যাব সদস্যরা মধ্যম রামপুর এলাকায় চেকপোস্ট বসিয়ে তল্লাশি শুরু করে। চট্টগ্রাম থেকে ঢাকাগামী একটি মাইক্রোবাস চেকপোস্ট অতিক্রম করে পালিয়ে যাওয়ার চেষ্টা করে।“পেছন থেকে ধাওয়া দিয়ে মাইক্রোবাসটি আটক করে র‌্যাব। তল্লাশি করলে ইঞ্জিনের নিচে ২১ হাজার ৭০০ ইয়াবা মেলে। আটক শাহ আলম দীর্ঘদিন ধরে মাইক্রোবাসে করে বিভিন্ন কৌশলে চট্টগ্রাম থেকে ইয়াবা সংগ্রহ করে ঢাকাসহ দেশের বিভিন্ন অঞ্চলে পাচার করে আসছিলেন।”মাদকদ্রব্য নিয়ন্ত্রণ আইনে মামলা করে ইয়াবা ও জব্দ করা মাইক্রেবাসসহ তাকে ফেনী মডেল থানায় হস্তান্তর করা হয়েছে বলে তিনি জানান।</t>
  </si>
  <si>
    <t>আখের ভেতরে করে ইয়াবা পাচার</t>
  </si>
  <si>
    <t>সোমবার
রাতে কোতোয়ালি থানার আলকরণ এলাকা থেকে মো. ফয়সাল (২২) নামে এ যুবককে গ্রেপ্তার করা
হয়।  গ্রেপ্তার
ফয়সাল টেকনাফের হ্নীলা ইউনিয়নের হোয়াকংপাড়ার বাসিন্দা দেলোয়ার হোসেনের ছেলে। অধিদপ্তরের
চট্টগ্রাম মেট্রো উপ-অঞ্চলের উপ-পরিচালক শামীম আহমেদ বিডিনিউজ টোয়েন্টিফোর ডটকমকে
জানান, “ফয়সাল অভিনব পদ্ধতিতে আখের ভেতরে করে ইয়াবা নিয়ে টেকনাফ থেকে চট্টগ্রাম
এসেছেন। রাতে গোপন সংবাদের ভিত্তিতে আলকরণ গলির মুখ থেকে অধিদপ্তরের চট্টগ্রাম
মেট্রো উপ-অঞ্চলের সদস্যরা তাকে আটক করে।”
অধিদপ্তরের
সহকারী পরিচালক (গোয়েন্দা) জিল্লুর রহমান বিডিনিউজ টোয়েন্টিফোর ডটকমকে জানান, “আখের
ভেতর থেকে রস বের করে বিশেষ কৌশলে সেখানে ছোট ছোট পুটলি করে ইয়াবাগুলো রাখা
হয়েছিল।”ফয়সাল এভাবে
আগেও একবার টেকনাফ থেকে চট্টগ্রামে ইয়াবা নিয়ে আসার কথা স্বীকার করেছেন বলে জানান
জিল্লুর। অধিদপ্তরের
কোতোয়ালি সার্কেলের পরিদর্শক তপন কান্তি শর্মা বাদী হয়ে ফয়সালের বিরুদ্ধে
মাদকদ্রব্য আইনে মামলা করেছেন।</t>
  </si>
  <si>
    <t>ইয়াবা ঠেকাতে নাফ নদীতে মাছ ধরা বন্ধ করা হবে: স্বরাষ্ট্রমন্ত্রী</t>
  </si>
  <si>
    <t>তিনি বলেছেন, এ ব্যাপারে প্রধানমন্ত্রীর সঙ্গে আলোচনা করে একটি কর্মসূচি বাস্তবায়ন করা হবে।শনিবার দুপুরে নগরীর পতেঙ্গায় র্যা ব-৭ কার্যালয়ে ‘মাদকদ্রব্য ধ্বংস কর্মসূচি’তে প্রধান অতিথির বক্তব্যে তিনি এ কথা বলেন।অনুষ্ঠানে বিশেষ অতিথি ভূমি প্রতিমন্ত্রী সাইফুজ্জামান চৌধুরী জাবেদ, র্যা ব মহাপরিচালক বেনজির আহমদ, সিডিএ চেয়ারম্যান আবদুচ ছালাম, মাদকদ্রব্য নিয়ন্ত্রণ অধিদপ্তরের মহাপরিচালক আতাহার আলী ও চট্টগ্রাম নগর পুলিশের কমিশনার ইকবাল বাহার ইয়বার ‘উৎস ও সরবরাহ’ বন্ধের দাবি জানান।স্বরাষ্ট্রমন্ত্রী বক্তব্যে বলেন, “আমাদের দেশে কোনো মাদক তৈরি করি না, আমরা এর শিকার হচ্ছি। বিভিন্ন সময় বিভিন্ন মাদক এসেছে আমাদের দেশে। এখন যেটা মারাত্মক আকার ধারণ করেছে সেটা ইয়াবা।”ইলিশের মৌসুমে যেমন একটি নির্দিষ্ট মাছ ধরা নিষিদ্ধ করা হয়, তেমনি নাফ নদীতেও মাছ ধরা বন্ধ করা হবে বলে জানান তিনি।“নাফ নদীতে পরীক্ষামূলকভাবে জেলেদের কর্মবিরতির কথা ঘোষণা করব; তারা নদীতে যাতে মাছ ধরা থেকে বিরত থাকে। সমুদ্রে গিয়ে বা উপকূলে গিয়ে মাছ ধরবে সেখানে আমাদের বাধা নেই। নাফ নদী যাতে বিজিবি কোস্টগার্ডের নজরদারিতে এসে যায়, কারা এই নদী ক্রস করে বা ইয়াবা নিয়ে আসে।”ফেনসিডিলের সরবারহ বন্ধে ভারতকে অনুরোধের পর সহায়তা মিললেও ইয়াবার ক্ষেত্রে মিয়ানমারের কাছ থেকে সহায়তা মিলছে না বলেও মন্তব্য করে মন্ত্রী।তিনি বলেন, “মিয়ানমার সরকারের সাথে আমরা কথা বলেছি। তারা সবসময় বলে যাচ্ছে আমাদের সাথে কো-অপারেশন করবে। কিন্তু অনেকসময় তার সুফলটা পাচ্ছি না। বিশ্বাস করি মিয়ানমার একদিন সহযোগিতা করবে যাতে আর ইয়াবা না আসে।”আইনশৃঙ্খলা বাহিনীর সোর্সদের টাকা না দিয়ে ইয়াবা দেওয়া হয় এমন অভিযোগ ‘শুনেছেন’ জানিয়ে এর সত্যতা যাচাইয়ের দাবি করেন ভূমি প্রতিমন্ত্রী সাইফুজ্জামান চৌধুরী জাবেদ।জঙ্গিদের মূলোৎপাটন শিগগিরশিগগিরই দেশের জঙ্গিদের মূলোৎপাটন করা সম্ভব হবে জানিয়ে স্বরাষ্ট্রমন্ত্রী একাজে মূল সহায়ক শক্তি হিসেবে দেখছেন ‘জনগণের সহায়তা’কে।তিনি বলেন, “জনগণ মাননীয় প্রধানমন্ত্রীর ডাকে সাড়া দিয়েছে। জনগণ আজকে বুঝতে পেরেছে জঙ্গিরা কি চায়।“দেশ যে এগিয়ে যাচ্ছে সে জায়গায় আমাদের বিফল করতে চায়। আর একটা আন্তর্জাতিক চক্রান্ত সেটা ইসলাম ধর্মকে কলঙ্কিত করতে চায়। সেটা জনগণ বুঝতে পেরেছে।সেজন্য জনগণ ঘুরে দাঁড়িয়েছে। আমাদের নিরাপত্তা বাহিনী ও গোয়েন্দা বিভাগকে সহযোগিতা করছে বলেই সবকিছুতে সফল হচ্ছি।”জঙ্গি দমনে সফলতার কথা উল্লেখ করে স্বরাষ্ট্রমন্ত্রী বলেন,“আজকে দৃঢ়ভাবে ঘোষণা দিতে পারি যে কন্ট্রোল করতে পেরেছি। আমরা শিগগিরই এই জঙ্গিদের মূলোৎপাটন করতে পারব সেটাও আমরা বিশ্বাস রাখি। কারণ আমাদের দেশের ধর্মভীরু জনগণ এই জঙ্গিদের আশ্রয়-প্রশ্রয় দেয় না। জঙ্গিদেরকে তারা ধরিয়ে দেয়। মা তার ছেলেকে ধরিয়ে দেয়। বাবা তার ছেলেকে ধরিয়ে দেয়। এটাই হলো বাংলাদেশ।”অনুষ্ঠানে বক্তব্য রাখেন সিটি মেয়র আ জ ম নাছির উদ্দিন, সংসদ সদস্য এম এ লতিফ ও র্যা ব-৭ এর অধিনায়ক লে. কর্নেল মিফতাহ উদ্দিন।উপস্থিত ছিলেন সংসদ সদস্য সামশুল হক চৌধুরী, মোস্তাফিজুর রহমান চৌধুরী ও দিদারুল আলম।অনুষ্ঠান শেষে ৩৫ লাখ ৭০ হাজার ইয়াবা, সাত হাজার ৮১ বোতল ফেনসিডিল, ২০০ কেজি করে গাঁজা ও চোলাই মদ ধ্বংস করা হয়।</t>
  </si>
  <si>
    <t>কক্সবাজারে ৫০ হাজার ইয়াবা উদ্ধার</t>
  </si>
  <si>
    <t>শনিবার রাতে উখিয়া উপজেলার রাজাপালং ইউনিয়নের সীমান্তের জলিলেরগোদা আমবাগান এলাকা থেকে ইয়াবাগুলো উদ্ধার করা হয় বলে বিজিবির কক্সবাজার ৩৪ ব্যাটালিয়ানের অধিনায়ক লেফটেন্যান্ট কর্নেল আলী হায়দার আজাদ আহমেদ জানান।তিনি বলেন, “মিয়ানমার থেকে ইয়াবার চালান পাচার হয়ে আসার খবরে বিজিবির একটি দল ঘটনাস্থলে অভিযান চালায়।“এক পর্যায়ে মিয়ানমার দিক থেকে ২/৩ জন সন্দেহভাজন ব্যক্তিকে আসতে দেখে বিজিবির সদস্যরা তাদের থামার জন্য নির্দেশ দেয়।”এ সময় তারা একটি ব্যাগ ফেলে পাহাড়ি জঙ্গলের ভেতরে দিয়ে পালিয়ে যায়। পরে ব্যাগে তল্লাশি চালিয়ে লুঙ্গিতে মোড়ানো অবস্থায় ৫০ হাজার ইয়াবা পাওয়া যায় বলে জানান বিজিবির এ কর্মকর্তা।উদ্ধার করা ইয়াবাগুলো বিজিবির ব্যাটালিয়ান দপ্তরে রাখা হয়েছে।</t>
  </si>
  <si>
    <t>টেকনাফে ইয়াবার আসামি নিহত</t>
  </si>
  <si>
    <t>নিহত মোহাম্মদ ইব্রাহিম
(৩২) টেকনাফের সাবরাং ইউনিয়নের শাহপরীর দ্বীপ মিস্ত্রী পাড়া নুরুল আমিন ওরফে
ভল্লার ছেলে।পুলিশ জানিয়েছে,
ইব্রাহিম স্বরাষ্ট মন্ত্রণালয়সহ সরকারি বিভিন্ন সংস্থার তালিকাভূক্ত ইয়াবা ব্যবসায়ী।
টেকনাফ থানায় তার বিরুদ্ধে চারটির বেশি মামলা রয়েছে। এসব মামলায় তিনি দীর্ঘদিন
পলাতক ছিলেন।শুক্রবার রাতে
ইব্রাহিমকে গ্রেপ্তারের পর অভিযানের সময় টেকনাফের সাবরাং ইউনিয়নের শাহপরীর দ্বীপ
ফিশিং বোট ঘাট সংলগ্ন ঝাউবনে ‘বন্দুকযুদ্ধে’ তিনি নিহত হন বলে জানান টেকনাফ থানার
ওসি প্রদীপ কুমার দাশ।তিনি বিডিনিউজ
টোয়েন্টিফোর ডটকমকে বলেন, “শুক্রবার রাতে পুলিশের একটি দল অভিযান চালিয়ে ইব্রাহিমকে
গ্রেপ্তার করে। তাকে থানায় আনার পর জিজ্ঞাসাবাদ করা হলে কয়েকদিন আগে ফিশিং
ট্রলারযোগে মিয়ানমার থেকে ইয়াবার বড় একটি চালান এনে শাহপরীর দ্বীপ পশ্চিম পাড়া
সংলগ্ন ঝাউবনের পাশে বালুর চরে লুকিয়ে রাখে স্বীকার করে। চালানটির বড় একটা অংশ ইতিমধ্যে
পাচার করা হয়েছে বলেও ইব্রাহিম স্বীকারোক্তিতে জানায়।“রাত সাড়ে ১২টায়
ইব্রাহিমকে নিয়ে ইয়াবার চালান উদ্ধারে গেলে ঘটনাস্থলে পৌঁছামাত্র তার সহযোগীরা
পুলিশকে লক্ষ্য করে গুলি ছুড়তে থাকে। পুলিশও আত্মরক্ষার্থে পাল্টা গুলি চালায়। এক
পর্যায়ে গোলাগুলি থেমে গেলে ঘটনাস্থলে ইব্রাহিমকে গুলিবিদ্ধ অবস্থায় পাওয়া যায়।”এতে পুলিশের ৩ সদস্যও
আহত হন বলে জানান ওসি।তিনি বলেন, “আহতদের
উদ্ধার করে টেকনাফ উপজেলা স্বাস্থ্য কমপ্লেক্সে নিয়ে আসলে কর্তব্যরত চিকিৎসক
ইব্রাহিমকে কক্সাবাজার সদর হাসপাতালে পাঠান। সেখানে আনার পর চিকিৎসক তাকে মৃত
ঘোষণা করেন।”ঘটনাস্থলে তল্লাশি চালিয়ে
৫ হাজার ইয়াবা, দেশে তৈরি ৩টি বন্দুক ও ১১টি গুলি পাওয়া গেছে বলে ওসি জানান।পুলিশের এসআই দীপক
বিশ্বাস, কনস্টেবল মোহাম্মদ শাকিল ও মোহাম্মদ লিটু টেকনাফ উপজেলা স্বাস্থ্য
কমপ্লেক্সে চিকিৎসাধীন।</t>
  </si>
  <si>
    <t>নারায়ণগঞ্জে ইয়াবাসহ সাবেক দুই সেনাসদস্য গ্রেপ্তার</t>
  </si>
  <si>
    <t>বুধবার সন্ধ্যায় র‌্যাব-১১ অতিরিক্ত পুলিশ সুপার
আলেপ উদ্দিনের পাঠানো বিজ্ঞপ্তিতে জানানো হয়েছে, ভোরে শিমরাইল থেকে তাদেরকে
গ্রেপ্তার করা হয়েছে। সে সময় তাদের কাছ থেকে ৯৮০টি ইয়াবা ও মাদক বিক্রির পাঁচ
হাজার নয়শ’ টাকাও উদ্ধার করা হয়।গ্রেপ্তারকৃতরা হলেন, লালমনিরহাট জেলার কালিগঞ্জ
থানাধীন দক্ষিণ গোপাল রায় এলাকার মাহেন্দ্র নাথ (৩২) ও রাজধানীর ঢাকা জেলার
ধামরাইল থানাধীন বেলীশ্বরের জিহাদ ইসলাম (৩২)। বিজ্ঞপ্তিতে র‌্যাব জানায়, গ্রেপ্তারকৃতরা
কক্সবাজারের ইয়াবা পাচারকারী। তারা দীর্ঘদিন ধরে নিয়মিতভাবে কৌশলে বাসযোগে ইয়াবা
পাচার করে আসছিল। ‘বুধবার ভোরে কক্সবাজার থেকে বাসে ঢাকায় কৌশলে
ইয়াবা নিয়ে আসছিল। র‌্যাব-১১ এর একটি দল ভোর সাড়ে তিনটার দিকে ঢাকা-চট্টগ্রাম
মহাসড়কের নারায়ণগঞ্জ সদর উপজেলার সিদ্ধিরগঞ্জ শিমরাইলরোডে চেকপোস্ট বসায়। সেখানে গাড়ি
থামিয়ে তল্লাশি করার সশয় ঢাকাগামী স্টার লাইন স্লিপিং কোচ থেকে নেমে দ্রুত পালিয়ে
যাওয়ার সময় সন্দেহভাজন হিসেবে মাহেন্দ্র নাথ ও জিহাদ ইসলামকে আটক করা হয় ‘ আটকের পর জিজ্ঞাসাবাদ এবং তাদের দেহ তল্লাশি করে
৯৮০টি ইয়াবা উদ্ধার করে বলে জানিয়েছে র‌্যাব।</t>
  </si>
  <si>
    <t>ডুবে যাওয়া ট্রলার থেকে ১ লাখ ইয়াবা উদ্ধার</t>
  </si>
  <si>
    <t>শনিবার সকালে তল্লাশি চালিয়ে ওই ট্রলারের ভেতরে থাকা একটি ড্রাম থেকে ইয়াবাগুলো
উদ্ধার করা হয় বলে জানান কোস্ট গার্ড পূর্ব জোনের জনসংযোগ কর্মকর্তা লেফটেন্যান্ট
কমান্ডার দরুল হুদা।দরুল হুদা বলেন, গত ২০ মে রাতে মিয়ানমার থেকে পাচারকারীরা ট্রলারে করে ইয়াবা
নিয়ে সের্ন্টমাটিনে আসে। পরে সেখানে থাকা অন্য একটি ট্রলারে ইয়াবাগুলো পাচার করে। এর
কিছুক্ষণ পর জলদস্যুরা ওই ট্রলারটি ধাওয়া করে। মাঝিমল্লাররা ট্রলার নিয়ে পালিয়ে
যাওয়ার চেষ্টা করলে জলদূস্যরা গুলি ছুড়ে। এতে তলা ফেঁটে ট্রলারটি ডুবে যায়। “শুক্রবার রাতে সের্ন্টমাটিন স্টেশনের কোস্ট গার্ড সদস্যরা সাগর থেকে ট্রলারটি
উদ্ধার করে। পরে শনিবার সকালে ট্রলারে তল্লাশি চালিয়ে একটি ড্রামের ভেতর থেকে এক
লাখ ৩৮ হাজার ইয়াবা উদ্ধার করা হয়।”এদিকে ফেনীতে ইয়াবা ও বিদেশি মদসহ দুই মাদক বিক্রেতাকে আটক করেছে
পুলিশ।  শনিবার দুপুরে দাগনভূইয়া উপজেলার চৌধুরী হাট রোডের একটি
বাড়ি থেকে ৭৫ বোতল বিদেশি মদসহ
মোহাম্মদ সোহেল ওরফে সোহাগকে (২৮) এবং  শুক্রবার রাতে ফেনী শহরের সুলতানপুর কালী মন্দির এলাকা থেকে ইয়াবা ও ফেন্সিডিলসহ কামাল উদ্দিন ওরফে কামাল মেস্ত্রীকে (৪৫) আটক করা
হয় বলে জানিয়েছেন ফেনী গোয়েন্দা পুলিশের পরিদর্শক আবুল কালাম আজাদ।</t>
  </si>
  <si>
    <t>৫ হাজার ইয়াবাসহ বাসযাত্রী গ্রেপ্তার</t>
  </si>
  <si>
    <t>মঙ্গলবার
ভোরে বাকলিয়া থানার শাহ আমানত সেতু এলাকায় গ্রীনলাইন পরিবহনের একটি বাসে তল্লাশি
চালিয়ে তাকে গ্রেপ্তার করা হয় বলে পুলিশ জানায়। গ্রেপ্তার
তারেক জামাল (৪৮) নারায়ণগঞ্জের চাষাঢ়া এলাকার বাসিন্দা। তিনি নিজেকে সাংবাদিক
পরিচয় দিয়ে গ্রেপ্তার এড়াতে চেয়েছিলেন বলে জানিয়েছেন বাকলিয়া থানার ওসি প্রণব
চৌধুরী।তিনি
বিডিনিউজ টোয়েন্টিফোর ডটকমকে বলেন, “গোপন সংবাদের ভিত্তিতে কক্সবাজার থেকে
ঢাকাগামী গ্রীনলাইন পরিবহনের একটি বাসে তল্লাশি চালানো হয়। বাস থেকে পাঁচ হাজার
পিস ইয়াবাসহ তারেক জামালকে গ্রেপ্তার করা হয়।” ওসি
বলেন, “গ্রেপ্তারের পর তারেক নিজেকে ‘সাপ্তাহিক অপরাধ বিচিত্রার’ ঢাকা বিভাগীয়
প্রতিনিধি হিসেবে পরিচয় দেন। তবে কোনো পরিচয়পত্র দেখাতে পারেননি।” মিয়ানমার
থেকে চোরাই পথে কক্সবাজারের বিভিন্ন সীমান্ত দিয়ে বাংলাদেশে ঢোকে ইয়াবা ট্যাবলেট,
পরে তা অন্যান্য জেলায় ছড়িয়ে পড়ে। তারেক
কক্সবাজারের উখিয়ার এক ব্যক্তির কাছ থেকে ইয়াবাগুলো দেড় লাখ টাকায় কিনে ঢাকায় নিয়ে
দুই লাখ টাকায় বিক্রির পরিকল্পনা করেছিলেন বলে ওসি প্রণব জানান। তিনি
বলেন, “এর আগেও বিভিন্ন সময়ে সে ইয়াবা পাচার করেছে বলে পুলিশের কাছে স্বীকার করেছে।”</t>
  </si>
  <si>
    <t>বদির ভাইয়ের বাড়ি থেকে রোহিঙ্গা আটক</t>
  </si>
  <si>
    <t>টেকনাফ-উখিয়ার আওয়ামী লীগের সংসদ সদস্য বদির বিরুদ্ধে ইয়াবা পাচার এবং রোহিঙ্গাদের পৃষ্ঠপোষকতা দেওয়ার দুই অভিযোগই রয়েছে, তবে তিনি তা অস্বীকার করে আসছেন।বদির দুই ভাই মো. শফিক (৩০) ও মো. ফয়সালের (২৮) নাম ইয়াবা পাচারকারী হিসেবে সরকারের তালিকায় রয়েছে বলে পুলিশ জানিয়েছে।ওই অভিযোগে তাদের আটক করতে রোববার সন্ধ্যায় টেকনাফ পৌরসভার চৌধুরীপাড়ায় তাদের বাড়িতে অভিযান চালানো হয় বলে টেকনাফ থানার ওসি মোকতার হোসেন জানিয়েছেন।তিনি বিডিনিউজ টোয়েন্টিফোর ডটকমকে বলেন, “শফিক ও ফয়সালকে বাড়িতে পাওয়া না গেলেও ওই বাড়িতে তল্লাশি চালিয়ে অবৈধভাবে অবস্থান করা মিয়ানমার নাগরিক মো. শামসুল আলমকে পাওয়া যায়।”শামসুল মিয়ানমারের আকিয়াব জেলার বুচিদং এলাকার বাসিন্দা মৃত আবদু রশিদের ছেলে। তাকে আটক করা হয়েছে বলে জানান ওসি।“আটক ব্যক্তির বিরুদ্ধে এসআই মো. আলমগীর বাদী হয়ে বৈদেশিক নাগরিক আইনে এবং শফিক এবং ফয়সালকে রোহিঙ্গাদের আশ্রয় দেওয়ার অভিযোগে একটি মামলা রুজু করা হয়েছে।”একদিন আগে বদির সৎ মায়ের (রাখাইন নারী) বোনের ছেলে মং মং সেন মমসিকে আটক করে পুলিশ। ইয়াবা পাচারকারীর তালিকায় তার নাম রয়েছে তিন নম্বরে।  ওই তালিকায় সংসদ সদস্য বদির পাঁচ ভাইয়ের নাম রয়েছে। শফিক ও ফয়সাল ছাড়া অন্যরা হলেন- আবদুল আমিন, মৌলভী মুজিব, আবদুস শুক্কুর।রোহিঙ্গাদের ভোটার তালিকায় অন্তর্ভুক্তিতে সহায়তাকারী হিসেবে যে জনপ্রতিনিধিদের তালিকা প্রধানমন্ত্রীর কার্যালয় থেকে নির্বাচন কমিশনে রয়েছে, তাতেও বদির নাম রয়েছে।</t>
  </si>
  <si>
    <t>কক্সবাজারে চার লক্ষাধিক ইয়াবা উদ্ধার</t>
  </si>
  <si>
    <t>রোববার
ভোর রাত ৫টার দিকে সাবরাং ইউনিয়নের লাবারঘোনা এলাকায় এ অভিযান চালানো হয় বলে বিজিবির
টেকনাফ ২ ব্যাটালিয়নের অধিনায়ক লেফটেন্যান্ট কর্নেল মো. আরিফুল ইসলাম জানান। পাচারকাজে
ব্যবহৃত একটি কাঠের নৌকা জব্ধ করা হয়েছে বলে বিজিবি কর্মকর্তা আরিফুল জানান। 
তিনি
বলেন, মিয়ানমার থেকে ইয়াবার বড় একটি চালান পাচার হওয়ার খবরে বিজিবির একটি দল
লাবারঘোনা মাঠে  অবস্থান নেয়। একপর্যায়ে
একটি কাঠের নৌকায় করে মিয়ানমারের দিক থেকে চারজন লোক নাফ নদীর কূলে উঠে আসেন। “তাদের
মাথায় চারটি বস্তা দেখে বিজিবির সদস্যরা তাদের থামার জন্য সংকেত দিলে তারা বস্তাগুলো
ফেলে অন্ধকারে গ্রামের ভিতর দিয়ে পালিয়ে যায়।” আরিফুল
বলেন, “পরে তাদের ফেলে যাওয়া বস্তাগুলোতে তল্লাশি চালিয়ে চার লাখ ৩০ হাজার ইয়াবা
উদ্ধার করা হয়। যেগুলোর বাজারমূল্য ১২ কোটি ৯০ লাখ টাকা।”উদ্ধারকৃত
ইয়াবা ও নৌকাটি বিজিবির ব্যাটালিয়ন দপ্তরে রাখা হয়েছে বলে জানান তিনি।</t>
  </si>
  <si>
    <t>‘মানি লন্ডারিং’ মামলায় গ্রেপ্তার দেখানো হল সম্রাটকে</t>
  </si>
  <si>
    <t>পুলিশের
অপরাধ তদন্ত বিভাগ (সিআইডি) এ মামলায় তাকে গ্রেপ্তার দেখানোর আবেদন করলে ঢাকার
মহানগর হাকিম সরাফুজ্জামান আনসারী মঙ্গলবার তা মঞ্জুর করেন। এ বিষয়ে
শুনানির জন্য সম্রাটকে এদিন কারাগার থেকে আদালতে হাজির করা হয়। তার পক্ষে আদালতে
ছিলেন আইনজীবী শাহনাজ পারভীন হীরা। সিআইডির এসআই রাশেদুর
রহমান বাদী হয়ে গত ১৩ সেপ্টেম্বর রাজধানীর রমনা থানায়
মানিলন্ডারিং প্রতিরোধ আইনে এ মামলা দায়ের করেন।সম্রাট তার
সহযোগী এনামুল হক আরমানের মাধ্যমে সিঙ্গাপুর ও মালয়েশিয়ায় ১৯৫ কোটি টাকা ‘পাচার’
করেছেন বলে এ মামলায় অভিযোগ করা হয়েছে। এজাহারে
বলা হয়েছে, কাকরাইলের ‘মেসার্স হিস
মুভিজ’ নামের একটি প্রতিষ্ঠানে বসে মতিঝিল, ফকিরাপুল, পল্টন,
কাকরাইলসহ বিভিন্ন এলাকায় ‘অবৈধ কর্মকাণ্ড’ চালাতেন সম্রাট। এভাবে তিনি
২০১৪ সালের ২৭ ডিসেম্বর থেকে ২০১৯ সালের ৯ অগাস্ট পর্যন্ত সময়ে ‘বিপুল পরিমাণ অবৈধ
অর্থ’ উপার্জন করেন।“এসব অর্থের উৎস গোপন করার জন্য সহযোগী
এনামুল হক আরমানের মাধ্যমে তিনি সিঙ্গাপুর এবং মালয়েশিয়ায় অর্থ পাচার করতেন। পাচার
করা টাকার পরিমাণ আনুমানিক ১৯৫ কোটি টাকা।”মামলায় বলা হয়, সম্রাট ২০১১ সালের ২৭
ডিসেম্বর থেকে ২০১৯ সালের ৯ অগাস্ট পর্যন্ত সময়ে ৩৫ বার সিঙ্গাপুরে, তিনবার
মালয়েশিয়ায়, দুইবার দুবাইয়ে, একবার হংকংয়ে গেছেন।আর এনামুল হক আরমান ২০১১ সালের ১২
ডিসেম্বর থেকে ২০১৯ সালের ১৮ মে পর্যন্ত সময়ে ২৩ বার সিঙ্গাপুর ভ্রমণ করেছেন। ‍ইসমাইল চৌধুরী সম্রাট ছিলেন ঢাকা মহানগর
দক্ষিণ যুবলীগের সভাপতি। গত বছর ১৮ সেপ্টেম্বর ঢাকার মতিঝিলের ক্লাবপাড়ায় র‌্যাবের
অভিযানে অবৈধ ক্যাসিনো চলার বিষয়টি প্রকাশ্যে এলে তিনি আত্মগোপনে চলে যান। 
আরমানের মাধ্যমে ১৯৫ কোটি টাকা পাচারের মামলা সম্রাটের বিরুদ্ধে
এরপর ৭ অগাস্ট কুমিল্লার চৌদ্দগ্রাম থেকে
সম্রাট ও তার সহযোগী এনামুল হক আরমানকে গ্রেপ্তার করে র‌্যাব। সেদিন বিকালে
সম্রাটকে সঙ্গে নিয়ে কাকরাইলের ভূইয়া ট্রেড সেন্টারে তার কার্যালয়ে অভিযান চালানো
হয়।প্রায় পাঁচ ঘণ্টা অভিযান শেষে গুলিসহ
একটি বিদেশি পিস্তল, ১১৬০টি ইয়াবা, ১৯ বোতল বিদেশি মদ, দুটি ক্যাঙ্গারুর চামড়া এবং
‘নির্যাতন করার’ বৈদ্যুতিক সরঞ্জাম পাওয়ার কথা জানানো হয় র‌্যাবের পক্ষ থেকে।ক্যাঙ্গারুর চামড়া পাওয়ার কারণে সম্রাটকে
তাৎক্ষণিকভাবে বন্যপ্রাণী (সংরক্ষণ) আইনে ছয় মাসের কারাদণ্ড দেয় ভ্রাম্যমাণ আদালত।
ঢাকার রমনা থানায় মাদক নিয়ন্ত্রণ ও অস্ত্র আইনে আরও দুটি মামলা করা হয় তার
বিরুদ্ধে।এরপর ১২ নভেম্বর তার বিরুদ্ধে অবৈধ সম্পদ
অর্জনের মামলা করে দুদক। ক্যাসিনো চালানোর পাশাপাশি ‘চাঁদাবাজি ও টেন্ডারবাজির মত
অপকর্মের’ মাধ্যমে ২ কোটি ৯৪ লাখ ৮০ হাজার টাকার অবৈধ সম্পদ অর্জনের অভিযোগ আনা হয়
ওই মামলায়।</t>
  </si>
  <si>
    <t>চট্টগ্রামে ৫০ হাজার ইয়াবা ও গাড়ি জব্দ, আটক ৩</t>
  </si>
  <si>
    <t>সোমবার রাত থেকে
মঙ্গলবার বিকাল পর্যন্ত নগরীর বন্দর ও কোতোয়ালি থানা এলাকায় অভিযান চালিয়ে তাদের
আটক করা হয়। গ্রেপ্তাররা হলেন- দিলীপ
দাশ (৪৩), বাবুল দাশ (৪৫) ও শাহাদত হোসেন (২৮)। র‌্যাব-৭ এর সহকারী
পরিচালক (মিডিয়া) চন্দন দেবনাথ বিডিনিউজ টোয়েন্টিফোর ডটকমকে বলেন, বন্দর থেকে
খালাস করা ১৬টি গাড়ির একটি চালান ঢাকায় পাঠানোর সময় ইয়াবা পাচার করছে বলে র‌্যাব জানতে
পারে। এ খবরের ভিত্তিতে সোমবার
রাতে বন্দর থানার পোর্ট কান্টেকটিং রোড এসহাক ব্রাদার্স টার্মিনালের সামনে র‌্যাবের
এএসপি শাহেদা সুলতানার নেতৃত্বে একটি দল অভিযান চালায়। অভিযানে একটি গাড়ির ভেতর
থেকে ৩০ হাজার ইয়াবাসহ দিলীপ ও বাবুলকে গ্রেপ্তার করা হয় বলে জানান এএসপি চন্দন। এই পুলিশ কর্মকর্তা আরও
জানান, পরে তাদের দেওয়া তথ্যানুযায়ী মঙ্গলবার বিকালে কোতোয়ালি থানার গোলাম রসুল
মার্কেট এলাকা থেকে ২০ হাজার ইয়াবাসহ শাহাদতকে গ্রেপ্তার করা হয়।</t>
  </si>
  <si>
    <t>৪০ নারীসহ ২০০ জনকে মধ্যপ্রাচ্যে পাচার, গ্রেপ্তার ২</t>
  </si>
  <si>
    <t>গ্রেপ্তার দুই ব্যক্তি হলেন- আজাদ রহমান খান (৬৫) ও
মোঃ লিটন মিয়া (৪৪)।শনিবার সকালে মিরপুর ও উত্তরা থেকে তাদের গ্রেপ্তার করার পর বিকালে এক সংবাদ সম্মেলনে র‌্যাবের মিডিয়া উইং এর পরিচালক কমান্ডার খন্দকার আল মঈন বলেন, “২০১৩ সালে ইরাকে যাওয়ার পর লিটন মিয়া একটি মানব পাচারের চক্র গড়ে তোলে।এখন পর্যন্ত চক্রটি অন্তত ৪০ জন নারীসহ দুই শতাধিক মানব পাচার করেছে।“সংবাদ সম্মেলনে জানানো হয়, তাদের কাছ থেকে প্রাইভেট কার, পাসপোর্ট, বিভিন্ন ব্যাংকের চেক বই, ল্যাপটপ, ৪০৭ পিস ইয়াবা ও ১২ ক্যান বিয়ার উদ্ধার করা হয়।কমান্ডার মঈন বলেন, সরকারি একটি সংস্থায় মেডিক্যাল অ্যাসিস্ট্যান্ট হিসেবে কাজ করত লিটন। অনৈতিক কাজের জন্য ২০১০ সালে তার চাকরি চলে যায়।“এরপর ২০১৩ সালে সে ইরাকে গিয়ে আজাদসহ ১৫-২০ জনের একটি প্রতারক চক্র গড়ে তোলে। সেখান থেকে প্রতারণার মাধ্যমে বাংলাদেশ থেকে লোক নিয়ে যেত। সেখানে এ ধরনের অপরাধের কারণে দুই বার গ্রেপ্তার হয় বলেও প্রাথমিক তথ্য পাওয়া যায়। দেশে এসে লিটন নিজেকে ঢাকা মেডিকেল কলেজ থেকে পাশ করা চিকিৎসক পরিচয় দিয়ে মানব পাচারের নতুন ‘মিশন’ শুরু করে উল্লেখ করে র‌্যাবের এই কর্মকর্তা জানান, নার্স, পার্লারের কর্মী ও বিভিন্ন প্রতিষ্ঠানের বিক্রয় নারী কর্মীদের লক্ষ্য
করে চক্রটি পরিচালনা করা হত।তিনি বলেন, “মধ্যপ্রাচ্যের বিভিন্ন হাসপাতাল, ক্লিনিক, মার্কেট, সুপারশপ, বিউটি পার্লারসহ বিভিন্ন প্রতিষ্ঠানে চাকুরীর প্রলোভন দেখিয়ে নারীদের আকৃষ্ট করা হত।“চিকিৎসক পরিচয়ে বিয়ের প্রলোভন দেখিয়ে কিছু নারীকে মধ্যপ্রাচ্যের কয়েকটি দেশে পাঠিয়েছে জানিয়ে
তিনি বলেন, চাকুরি প্রার্থীদের প্রথমে বাংলাদেশ থেকে টুরিস্ট ভিসায় মধ্যপ্রাচ্যের একটি দেশে নেওয়া হত।“সেখানে দুই একদিন অপেক্ষার পর ইরাকে পাচার করত। সেখানে কয়েকটি সেফ হাউসে রেখে সুবিধাজনক সময়ে বিক্রি করে দেওয়া হত।”কমান্ডার মঈন জানান, লিটন ও আজাদ দেশে এসে ইরাকের চক্রটির সঙ্গে যোগাযোগ রেখে মানব পাচার করে আসছিল।এই দুইজনের বিরুদ্ধে প্রতারণার শিকার অনেকেই মামলা করেছেন এবং এগুলো তদন্তাধীন বলে জানান তিনি।</t>
  </si>
  <si>
    <t>কক্সবাজারে অর্ধলক্ষ ইয়াবাসহ ২ ‘রোহিঙ্গার’ গুলিবিদ্ধ লাশ উদ্ধার</t>
  </si>
  <si>
    <t>এদিকে বিজিবি বলছে, তারা
সন্দেহভাজন দুই অনুপ্রবেশকারীকে গুলি করেছে। তবে তাদের গুলিতে কেউ মারা গেছে কিনা তা
তারা নিশ্চিত করতে পারেনি।জেলার টেকনাফ থানার ওসি প্রদীপ
কুমার দাশ জানান, শনিবার সকাল ৮টার দিকে হ্নীলা ইউনিয়নের মঈনুদ্দিন মেমোরিয়াল কলেজের
পাশ থেকে তারা লাশ দুটি উদ্ধার করেন।তাদের বয়স ৩০ থেকে ৩৫ বছর
হতে পারে বলে ধারণা করলেও পুলিশ নাম-ঠিকানা বলতে পারেনি।ওসি প্রদীপ বলেন, “সকালে
এলাকাবাসীর কাছে খবর পেয়ে পুলিশ গিয়ে লাশ দুটি উদ্ধার করে।“লাশের পাশে পাওয়া গেছে ৫০
হাজার ইয়াবা।”স্থানীয়দের বরাতে ওসি প্রদীপ
বলেন, “নিহতরা হ্নীলা রোহিঙ্গা ক্যাম্পের বাসিন্দা স্থানীয়দের দাবি। তারা ক্যাম্পে
অবস্থান করে ইয়াবা পাচার কাজে জড়িত ছিল।”পুলিশ ঘটনা তদন্ত করছে বলে
তিনি জানান।এ বিষয়ে বিজিবির টেকনাফ ২
ব্যাটালিয়নের অধিনায়ক লেফটেন্যান্ট কর্নেল মো. আছাদুদ-জামান চৌধুরী বলেন, “ভোরে মিয়ানমার
দিক থেকে নাফ নদী পার হয়ে হ্নীলা ইউনিয়নের আনোয়ার প্রজেক্ট এলাকা দিয়ে বাংলাদেশে আসে
সন্দেহজনক দুই ব্যক্তি।“বিজিবি সদস্যরা থামার সংকেত
দিলে তারা দৌড় দেয়। বিজিবি তাদের লক্ষ করে গুলি ছোড়ে। তারা গুলিবিদ্ধ হলেও ভোরে অন্ধকার
ও কুয়াশার আড়ালে পালিয়ে যেতে সক্ষম হয়। সীমান্তের বিভিন্ন এলাকায় খোঁজাখুঁজির পরও তাদের
সন্ধান মেলেনি।”লাশ ময়নাতদন্তের জন্য কক্সবাজার
সদর হাসপাতাল মর্গে পাঠানো হয়েছে বলে জানিয়েছেন ওসি প্রদীপ।</t>
  </si>
  <si>
    <t>কক্সবাজারে কথিত বন্দুকযুদ্ধে রোহিঙ্গা নিহত</t>
  </si>
  <si>
    <t>বিজিবি ২ ব্যাটালিয়ানের অধিনায়ক লেফটেন্যান্ট
কর্নেল মো. ফয়সল হাসান খান জানান, শুক্রবার ভোরে উপজেলার হ্নীলা ইউনিয়নের জাদিমুরা
এলাকায় নাফ নদীর তীরে গোলাগুলির এ ঘটনা ঘটে।নিহত ব্যক্তি উখিয়ার থাইংখালী রোহিঙ্গা শরণার্থী
শিবিরের বাসিন্দা বলে জানালেও বিজিবি তার নাম বলতে পারেনি।বিজিবির কর্মকর্তা ফয়সল বলেন, “বিজিবির টহল
দলের সদস্যরা কয়েকজন লোককে বস্তা মাথায় হেঁটে যেতে দেখে থামার নির্দেশ দেন। কিন্তু
তারা না থেমে বিজিবি সদস্যদের লক্ষ করে গুলি ছুড়তে থাকে।“বিজিবির সদস্যরা আত্মরক্ষার্থে পাল্টা গুলি
ছুড়লে ওই লোকেরা কেওড়া বনের ভেতর দিয়ে পালিয়ে যায়। পরে ঘটনাস্থলে একজনকে গুলিবিদ্ধ
অবস্থায় পায় বিজিবি। তাকে প্রথমে টেকনাফ উপজেলা স্বাস্থ্য কমপ্লেক্সে নেওয়া হয়। পরে
কক্সবাজার সদর হাসপাতালে নিয়ে গেলে চিকিৎসক মৃত ঘোষণা করেন।”ফয়সাল বলেন, “হাসপাতালে নেওয়ার পথে গুলিবিদ্ধ
ব্যক্তি নিজেকে থাইংখালী রোহিঙ্গা ক্যাম্পের বাসিন্দা বলে জানালেও অন্য পরিচয় বলতে
পারেননি।”গুলিবিদ্ধ এই ব্যক্তিকে উদ্ধারের সময় ঘটনাস্থলে
ইয়াবা ও অস্ত্রশস্ত্র পেয়েছেন বলে তিনি জানান।বিজিবি কর্মকর্তা ফয়সাল বলেন, ঘটনাস্থল থেকে
উদ্ধার করা একটি বস্তায় এক লাখ ৩০ হাজার ইয়াবা, ঘটনাস্থল থেকে একটি বন্দুক ও একটি গুলি
পাওয়া গেছে।এ ঘটনায় বিজিবির দুই সদস্য আহত হলে তাদের
প্রাথমিক চিকিৎসা দেওয়া হয় বলে তিনি জানান। লাশ ময়নাতদন্তের জন্য কক্সবাজার সদর হাসপাতাল
মর্গে রাখা হয়েছে বলেও তিনি জানান।</t>
  </si>
  <si>
    <t>বুধবার ভোরে টেকনাফের বাহারছড়া ইউনিয়নের শামলাপুর এলাকার কক্সবাজার-টেকনাফ মেরিন ড্রাইভ সড়কে ওই গোলাগুলির ঘটনা ঘটে বলে র‌্যাবের হোয়াইক্যং ক্যাম্পের স্কোয়াডন কমান্ডার এএসপি শাহ আলম।নিহতরা হলেন- উখিয়ার কুতুপালংয়ের ১ নম্বর রোহিঙ্গা ক্যাম্পের জি-ব্লকের হোসাইন শরীফের ছেলে আব্দুল হাসিম (৩০) ও একই এলাকার ৭ নম্বর রোহিঙ্গা ক্যাম্পের ই-৩ ব্লকের শামসুল আলমের ছেলে মোহাম্মদ আইয়ুব (২৮)।র‌্যাব বলছে, নিহতরা সংঘবদ্ধ মাদক পাচারকারি চক্রের সদস্য। মাদক ব্যবসায় জড়িত থাকার অভিযোগে টেকনাফ থানায় তাদের বিরুদ্ধে একাধিক মামলা রয়েছে।এএসপি শাহ আলম বলেন, ইয়াবার চালান পাচার হওয়ার খবরে র‌্যাবের একটি দল ঘটনাস্থলে তল্লাশি চৌকি স্থাপন করে। এক পর্যায়ে টেকনাফ থেকে ৩/৪ জন সন্দেহভাজন লোককে আসতে দেখে র‌্যাব সদস্যরা তাদের থামার জন্য নির্দেশ দেয়। এ সময় তারা র‌্যাবকে লক্ষ্য করে গুলি ছুড়লে র‌্যাবও আত্মরক্ষার্থে পাল্টা গুলি করে।“এক পর্যায়ে ঘটনাস্থলে দুইজনকে গুলিবিদ্ধ অবস্থায় পাওয়া যায়।তাদের উদ্ধার করে টেকনাফ উপজেলা স্বাস্থ্য কমপ্লেক্সে নিয়ে গেলে সেখানে কর্তব্যরত চিকিৎসক তাদের মৃত ঘোষণা দেন।”এছাড়া ঘটনাস্থল থেকে দশ হাজার ইয়াবা, দুটি দেশীয় তৈরি বন্দুক, পাঁচটি গুলি ও ছয়টি গুলির খালি খোসা উদ্ধার করা হয়েছে বলে র‌্যাব কর্মকর্তা শাহ আলম জানান।</t>
  </si>
  <si>
    <t>টেকনাফে ২ লাখ ৮০ হাজার ইয়াবা উদ্ধার</t>
  </si>
  <si>
    <t>বুধবার ভোরে টেকনাফের নাফ নদীর কাটাবুনিয়া এলাকা থেকে ইয়াবাগুলো জব্দ করা হয়।টেকনাফ কোস্টগার্ডের স্টেশন ইনচার্জ লেফট্যানেন্ট কমান্ডার আমিরুল বলেন, “ঘটনাস্থলে কোস্টগার্ডের টহলদলের সন্দেহ হওয়ায় একটি ট্রলারকে থামার সংকেত দেয়।কিন্তু ট্রলারটি না থেমে কোস্টগার্ডকে লক্ষ্য করে গুলি করে। পরে কোস্টগার্ড গতিপথ পরিবর্তন করে ট্রলারটিকে আটক করে।“ওই ট্রলারে তল্লাশি করে ২৮টি প্যাকেট থেকে ২ লাখ ৮০ হাজার ইয়াবা উদ্ধার এবং পাচার কাজে নিয়োজিত মিয়ানমারের ৭ জন নাগরিক আটক করা হয়।”আমিরুল বলেন, আটকরা নিয়মিত মিয়ানমার থেকে ইয়াবা এনে বাংলাদেশে পাচার করে বলে তাদেরকে প্রাথমিক জিজ্ঞাসাবাদে জানিয়েছে। এছাড়া ইয়াবা পাচার কাজে ব্যবহৃত ট্রলারটিও জব্দ করা হয়েছে।আটকদের আরও জিজ্ঞাসাবাদ শেষে সংশ্লিষ্ট আইনের মামলা দায়ের করে টেকনাফ থানায় হস্তান্তর করা হবে বলে জানান তিনি।</t>
  </si>
  <si>
    <t>‘বাবুর্চি সেজে ইয়াবা পাচার’, চট্টগ্রামে গ্রেপ্তার ২</t>
  </si>
  <si>
    <t>অধিদপ্তরের চট্টগ্রাম মেট্রো-উপ অঞ্চলের উপ-পরিচালক শামীম আহমেদ বলেন, শুক্রবার ভোর রাতে নগরীর স্টেশন রোড এলাকায় সৌদিয়া পরিবহনের একটি বাসে তল্লাশি চালিয়ে ছয় হাজারের বেশি ইয়াবাসহ ওই দুইজনকে তারা গ্রেপ্তার করেন।
গ্রেপ্তার দুইজন হলেন- মো. চঞ্চল ও মো. আসমাউল। তাদের বয়স ৩০ থেকে ৩৫ বছরের মধ্যে।শামীম আহমেদ বিডিনিউজ টোয়েন্টিফোর ডটকমকে বলেন, “আইন-শৃঙ্খলা বাহিনীর চোখ ফাঁকি দিতে তারা বাবুর্চির বেশ ধরেছিল। তাদের সাথে থাকা চামচ ও ঝাঁঝরির হাতলের ভেতরে লুকিয়ে ইয়াবা নিয়ে যাচ্ছিল তারা।”ওই দুইজনের বিরুদ্ধে চট্টগ্রাম কোতোয়ালি থানায় মামলা করা হয়েছে বলে জানান মাদক নিয়ন্ত্রণ কর্মকর্তা শামীম।</t>
  </si>
  <si>
    <t>উখিয়ায় ৪ লাখ ইয়াবা উদ্ধার</t>
  </si>
  <si>
    <t>বিজিবির কক্সবাজার-৩৪ ব্যালিয়ানের অধিনায়ক লেফটেন্যান্ট কর্নেল আলী হায়দার আজাদ আহমেদ জানান, উপজেলার রত্নাপালং ইউনিয়নের সীমান্তবর্তী করাইবুনিয়া এলাকা থেকে বুধবার গভীর রাতে ইয়াবাগুলো উদ্ধার করা হয়।আলী হায়দার বলেন, “মিয়ানমার থেকে পাচার হয়ে আসা ইয়াবার বড় একটি চালান মজুদের খবরে বিজিবির একটি দল ঘটনাস্থলে অভিযান চালায়। পরে স্থানীয় এক পাহাড়ের জঙ্গলে তল্লাশি চালিয়ে একটি বস্তার ভেতর থেকে ৪ লাখ ১০ হাজার ইয়াবা পাওয়া যায়।“পরে উদ্ধার করা ইয়াবার চালান নিয়ে স্থানীয় রেজুপাড়া বিওপিতে ফিরে যাওয়ার সময় পাচারকারিরা বিজিবিকে লক্ষ্য করে গুলি চালায়। এ সময় আত্মরক্ষার্থে বিজিবিও পাল্টা গুলি করে।”এক পর্যায়ে পাচারকারিরা পাহাড়ের দিকে পালিয়ে যায় বলে জানান বিজিবির এ কর্মকর্তা।  তিনি বলেন, উদ্ধার করা ইয়াবার বাজারমূল্য আনুমানিক ১২ কোটি ৩০ লাখ টাকা। এ ঘটনায় উখিয়ায় থানায় মামলা দায়ের করা হয়েছে।</t>
  </si>
  <si>
    <t>৪৮ হাজার ইয়াবাসহ গ্রেপ্তার ২</t>
  </si>
  <si>
    <t>মঙ্গলবার ভোর রাতে র‌্যাব-৭ এর একটি টহল দল বাকলিয়া থানাধীন শাহ
আমানত সংযোগ সড়কের রাজাখালী এলাকায় চেকপোস্ট বসিয়ে এ ইয়াবা উদ্ধার করেন। গ্রেপ্তার দুইজন হলেন-কভার্ড ভ্যানের চালক আবদুল আজিজ (৪৫) ও সহকারী মোহাম্মদ
জুয়েল (৩১)। র‌্যাব-৭ এর সহকারী পরিচালক মাহমুদুল হাসান মামুন জানান, রাজাখালী
এলাকায় চেকপোস্টে টহলরতরা কভার্ড ভ্যানটিকে থামার সংকেত দিলে না থেমে কিছু সামনে
গিয়ে থামে এবং ভ্যান থেকে দুজন নেমে পালিয়ে যাবার চেষ্টা করলে তাদের ধরা হয়। তাদের দেওয়া তথ্যে কভার্ড ভ্যানের চালকের আসনের নিচে বিশেষ কৌশলে লুকানো
অবস্থায় ৪৭ হাজার ৮৩৫টি ইয়াবা পাওয়া যায় বলে জানান তিনি।গ্রেপ্তার ব্যক্তিরা প্রাথমিক জিজ্ঞাসাবাদে র‌্যাবকে বলেছেন,
তারা দীর্ঘদিন ধরে কক্সবাজার থেকে মাদকদ্রব্য সংগ্রহ করে বিশেষ কৌশলে
চট্টগ্রামসহ দেশের বিভিন্ন স্থানে পাচার করে আসছিলেন।</t>
  </si>
  <si>
    <t>বদির ভাইদের কথাও ‘বলে গেছেন বন্দুকযুদ্ধে’ নিহত সাইফুল</t>
  </si>
  <si>
    <t>পুলিশ বলছে,সপ্তাহ দুই আগে
কথিত বন্দুকযুদ্ধে নিহত হওয়ার আগে সাইফুল জিজ্ঞাসাবাদে বিষয়টি স্বীকার করে গেছেন।‘বন্দুকযুদ্ধের’ ওই ঘটনায়
টেকনাফ মডেল থানার এসআই রাসেল আহমদ ৩৩ জনকে আসামি করে তিনটি মামলা করেন। টেকনাফ থানার ওসি প্রদীপ
কুমার দাশ বিডিনিউজ টোয়েন্টিফোর ডটকমকে বলেন, “সাইফুল করিম মৃত্যুর আগে পুলিশের জিজ্ঞাসাবাদে
কয়েকটি ইয়াবা ও হুন্ডি চক্রের ৩৩ জনের ব্যাপারে গুরুত্বপূর্ণ তথ্য দিয়েছে। তাদের সবাইকে
সাইফুল করিম হত্যা মামলার আসামি করা হয়েছে।”এই ৩৩ জনের মধ্যে ১৮ জনের
পূর্ণাঙ্গ নাম ও পরিচয় এজাহারে উল্লেখ করা হয়েছে। ১৫ জনকে ‘অজ্ঞাতপরিচয়’ আসামি হিসেবে
দেখানো হয়েছে। এজাহারে  বদির দুই ভাই ও এক ফুফাতো ভাইয়ের ইয়াবার কারবারের
প্রসঙ্গ এলেও তাদের আসামি করা হয়নি। আসামির তালিকায় নাম এসেছে কেবল বদির ভাগনে মো.
ফারুকের। মামলার নথিতে বলা হয়েছে,পুলিশের
জিজ্ঞাসাবাদে সাইফুল করিম স্বীকার করেন যে মিয়ানমার থেকে আমদানি পণ্যের ভেতরে লুকিয়ে
বাংলাদেশে প্রথম ইয়াবা ট্যাবলেট তিনেই নিয়ে আসেন। তখন থেকেই তিনি টেকনাফসহ সারাদেশে
ইয়াবার একটি শক্তিশালী সিন্ডিকেট নিয়ন্ত্রণ করতেন। “সে (সাইফুল করিম) আরও জানায় যে জালিয়াপাড়া ঘাট এলাকার
মো. আমিন, মৌলভী মুজিব, সালমান, টিটি জাফরের (জাফর আলম) ভাই গফুর, এমপি বদির ভাই শুক্কুর,
শওকত ও রাসেল গংদের ইয়াবা ব্যসা সে নিজেই পরিচালনা করত।“      এদের মধ্যে টেকনাফের আলোচিত
আওয়ামী লীগ নেতা বদির ভাই মুজিবুর রহমান ওরফে মৌলভী মুজিব পলাতক বলে পুলিশের ভাষ্য।
বদির আরেক ভাই আব্দুর শুক্কুর
এবং ফুপাত ভাই কামরুল হাসান রাসেল গত ফেব্রুয়ারিতে স্বরাষ্ট্রমন্ত্রী আসাদুজ্জামান
খাঁন কামালের কাছে আত্মসমর্পণ করেন।এ বিষয়ে কথা বলতে কক্সবাজার-৪
আসনের সাবেক সাংসদ জেলা আওয়ামী লীগের সদস্য আবদুর রহমান বদিকে কয়েকবার ফোন করা হলেও
তিনি ধরেননি। বদির আসনের বর্তমান সাংসদ তার স্ত্রী শাহীন আক্তার চৌধুরীর বক্তব্যও বিডিনিউজ
টোয়েন্টিফোর ডটকম জানতে পারেনি। 
 সাবেক এমপি আবদুর রহমান বদি 
মাদকদ্রব্য নিয়ন্ত্রণ অধিদপ্তরের
তালিকায় ইয়াবা পাচারের ‘হোতা’ হিসেবে আব্দুর রহমান বদির নামও ছিল এক সময়। ২০১৭ সালে
স্বরাষ্ট্র মন্ত্রণালয় যে ৭৩ জনকে কক্সবাজারের ‘ইয়াবা গডফাদার’ হিসেবে চিহ্নিত করেছিল,
তাদের শীর্ষে ছিলেন বদি।একাদশ সংসদ নির্বাচনে বদির
বদলে তার স্ত্রীকে মনোনয়ন দেয় আওয়ামী লীগ। নির্বাচনের পর দুই মাসের মধ্যে টেকনাফ পাইলট
উচ্চ বিদ্যালয় মাঠে এক অনুষ্ঠানে স্বরাষ্ট্রমন্ত্রীর কাছে আত্মসমর্পণ করেন ১০২ জন ইয়াবা
কারবারি। তাদের মধ্যে বদির চার ভাইসহ আটজন আত্মীয়ও ছিলেন। পুলিশ কর্মকর্তাদের ভাষ্য
অনুযায়ী, ১৯৯৭ সালে ইয়াবার প্রথম চালান দেশে এনেছিলেন টেকনাফ সদর ইউনিয়নের শিলবুনিয়া
পাড়ার ডা. মোহাম্মদ হানিফের ছেলে সাইফুল করিম। মাদকের কারবারে রাতারাতি ধনী হয়ে ওঠা
সাইফুল কক্সবাজার জেলা থেকে সর্বোচ্চ কর দিয়ে সিআইপি মর্যাদাও পেয়েছিলেন।টেকনাফ ও চট্টগ্রামের বিভিন্ন
থানার অস্ত্র ও মাদক আইনের সাতটি মামলার পলাতক আসামি সাইফুলকে গত ৩০ মে গ্রেপ্তার করে
টেকনাফের পুলিশ। পরে থানায় নিয়ে তাকে জিজ্ঞাসাবাদ করা হয়।পরে সাইফুলকে সঙ্গে নিয়ে
গভীর রাতে ‘ইয়াবা উদ্ধার অভিযানে’ বের হয় পুলিশের একটি দল। পরে টেকনাফ স্থলবন্দরের
সীমানাপ্রাচীরের কাছে মাদক চোরাকারবারিদের সঙ্গে কথিত বন্দুকযুদ্ধে সাইফুলের নিহত হওয়ার
খবর জানানো হয় পুলিশের পক্ষ থেকে। এর আগে বিভিন্ন সংবাদ মাধ্যমের
খবরে বলা হয়েছিল, পুলিশের জিজ্ঞাসাবাদে মোট ৬৭ জনের নাম প্রকাশ করে গেছেন সাইফুল; সেখানে
কয়েকজন পুলিশ কর্মকর্তা এবং বেশ কয়েকজন সাংবাদিকের নামও এসেছে।কিন্তু পুলিশের করা মামলার
এজাহারে কোনো পুলিশের কর্মকর্তা বা সাংবাদিকের নাম নেই। সেখানে সাইফুলের ইয়াবা ও হুন্ডি
ব্যবসার অন্যতম সহযোগী হিসেবে জাফর আলম ওরফে টিটি জাফরের কথা বলা হয়েছে। এজাহারে বলা হয়, “টিটি জাফরের
মাধ্যমে হুন্ডির টাকায় বাংলাদেশে ইয়াবার চালান আনা হতো এবং সিন্ডিকেটের সহযোগীদের মাধ্যমে
সেই ইয়াবার চালান সারাদেশে পাচার করা হতো।”এ মামলার আসামির তালিকায়
নাম থাকা ‘ইয়াবা কারবারিরা’ হলেন- টেকনাফ পৌরসভার জালিয়া পাড়ার জাফর আহমদ ওরফে টিটি
জাফর, অলিয়াবাদ গ্রামের ছৈয়দ আলম ওরফে সোনা মিয়া, পুরান পল্লান পাড়ার মো. ফারুক (বদির
ভাগনে)), ডেইলপাড়ার মো. আমিন,  শীলবুনিয়া পাড়ার
নুর হাছন, দক্ষিণ জালিয়াপাড়ার আমির আলী ওরফে বর্মাইয়া আলী, টেকনাফ সদর ইউনিয়নের বড়
হাবির পাড়ার মো. আলী আহম্মদ,শীলবুনিয়া পাড়ার মো. আয়াছ ওরফে বর্মাইয়া আয়াছ, তার ছোট
ভাই মো. ইয়াছের ওরফে বার্মাইয়া ইয়াছের, শীলবুনিয়া পাড়ার মো. দেলোয়ার, কেরুণতলী এলাকার
মো. মিজান এবং লেঙ্গুরবিলের জাফর চেয়ারম্যানের বাড়ির পাশে মো. কাদের।এছাড়া অলিয়াবাদ গ্রামের রবিউল
আলম, শীলবুনিয়াপাড়ার মো. শফিক, মো. শামসু, উত্তর লম্বরীর মো. শামসু, মধ্য জালিয়াপাড়ার
মো. মনিরুজ্জামান ওরফে আমির সাব এবং নিহত সাইফুল করিমের ভাগ্নে মো. মিজানের নাম রয়েছে
১৮ জনের মধ্যে। এজাহারে বলা হয়েছে, “সাইফুল
টেকনাফ স্থলবন্দরের বৈধ ব্যবসার আড়ালে উপরে উল্লেখিত আসামিদের মাধ্যমে ইয়াবা কারবার
পরিচালনা করত। মিয়ানমারের মংডু শহর থেকে ইয়াবার চালান টেকনাফ এনে সারাদেশে পাচার করত।
মামলার আসামিরা যৌথ মূলধন বিনিয়োগ করে ইয়াবা পাচারের পাশাপাশি আগ্নেয়াস্ত্র ও গুলি
কিনতো, যাতে ব্যবসা অন্য সিন্ডিকেটের লোকজনের কাছে হাতছাড়া হয়ে না পড়ে।” ওসি প্রদীপ কুমার দাশ বলেন,
“মামলার আসামিদের গ্রেপ্তারে পুলিশ নানাভাবে অভিযান অব্যাহত রেখেছে। যাদের চিহ্নিত
করা হয়েছে, তাদের কাউকে ছাড় দেওয়া হবে না।”</t>
  </si>
  <si>
    <t>ফেনীতে গাঁজা-ইয়াবাসহ আটক ৩</t>
  </si>
  <si>
    <t>র‌্যাব-৭ ফেনী ক্যাম্পের কমান্ডার মেজর মো. মোজাম্মেল হোসেন জানান,
মঙ্গলবার রাতে শহরের বিভিন্ন স্থান থেকে
তারা দুই জনকে আটক করেছেন। এরা হলেন শহরের রামপুর এলাকার আব্দুর রবের ছেলে মো. শিপন (৩৪) ও মধ্যম
রামপুর হাফেজ উকিল পাড়া এলাকার মো. আব্দুর রশিদের ছেলে
মো. জসিম উদ্দিন (৪৫)।এ সময় তাদের কাছ থেকে ১০২টি ইয়াবা ট্যাবলেট, তিন কেজি ১০০
গ্রাম গাঁজা ও মাদক বিক্রির আট হাজার টাকা উদ্ধার করা হয় বলে জানান এই র‌্যাব কর্মকর্তা।এদিকে, ফেনী গোয়েন্দা পুলিশের পরিদর্শক
আবুল কালাম আজাদ জানান, শহরের রেলওয়ে কলোনির বামান পুকুরপাড় এলাকায় অভিযান চালিয়ে ২১ বোতল
ফেনসিডিলসহ ছাহেরা খাতুন পাখিকে
(৫২) আটক করা হয়। ছাহেরা চট্টগ্রামের
মিরসরাই উপজেলার উত্তর তালবাড়ি
গ্রামের তেছাক আলীর স্ত্রী। পুলিশ পরিদর্শক আজাদ বলেন, আটকরা দীর্ঘদিন ধরে ভারতীয় সীমান্ত দিয়ে মাদকদ্রব্য পাচার করে দেশের বিভিন্ন স্থানে বিক্রি
করে আসছে। মাদকদ্রব্য নিয়ন্ত্রণ আইনে মামলা দিয়ে তাদের ফেনী মডেল থানায়
হস্তান্তর করা হয়েছে।</t>
  </si>
  <si>
    <t>১০২ ইয়াবা কারবারির আত্মসমর্পণ</t>
  </si>
  <si>
    <t>শনিবার সকালে টেকনাফ পাইলট উচ্চ বিদ্যালয় মাঠে আয়োজিত অনুষ্ঠানে আত্মসমর্পণকারী এই ১০২ জনের মধ্যে ২৪ জন স্বরাষ্ট্র মন্ত্রণালয়ের করা তালিকায় ‘গডফাদার’ হিসেবে চিহ্নিত ছিলেন। ওই তালিকায় টেকনাফের সাবেক সাংসদ আব্দুর রহমান বদির নাম থাকলেও তিনি আত্মসমর্পণ করেননি।তবে আত্মসমর্পণকারীদের মধ্যে বদির চার ভাইসহ আট স্বজন রয়েছেন।অনুষ্ঠানে আত্মসমর্পণকারীরা সাড়ে ৩ লাখ ইয়াবা, ৩০টি দেশে তৈরি বন্দুক এবং ৭০টি গুলি স্বরাষ্ট্রমন্ত্রীর কাছে জমা দেন। পরে তাদের ফুল দিয়ে বরণ করে নেওয়া হয়।স্বরাষ্ট্রমন্ত্রী আসাদুজ্জামান খাঁন কামাল ইয়াবা কারবারি অন্যদেরও আত্মসমর্পণের আহ্বান জানিয়ে বলেন, মাদক ব্যবসায়ীদের কোনো ছাড় না দেওয়ার অবস্থান নিয়েছেন প্রধানমন্ত্রী শেখ হাসিনা।“বাংলাদেশ এখন মাদক ব্যবসায়ীদের জন্য নিষিদ্ধ এলাকা। মাদক নির্মূলে সরকার কঠোরতা অবলম্বন করবে; এতে কেউ ছাড় পাবে না।
ইয়াবা: আত্মসমর্পণে বদির ভাই-বেয়াইসহ আট স্বজন
মাদকের প্রবেশদ্বার খ্যাত টেকনাফের বিভিন্ন সীমান্ত পয়েন্ট দিয়ে পাচার হয়ে আসা ইয়াবা সারা দেশে ছড়িয়ে পড়ছে উল্লেখ করে স্বরাষ্ট্রমন্ত্রী বলেন, দেশের এমন কোনো অঞ্চল বা এলাকা নেই যেখানে ইয়াবার ‘করাল থাবা’ পড়েনি। স্কুল-কলেজ পড়ুয়া শিক্ষার্থীরাও জড়িয়ে পড়ছে জীবনঘাতী ইয়াবা সেবনে। এতে নতুন প্রজন্মের মেধা ও মনন প্রতিনিয়ত ধ্বংস হচ্ছে।
মাদক ব্যবসায়ীদের সমাজ ও রাষ্ট্রের শত্রু আখ্যায়িত করে তাদের বিরুদ্ধে আইনি ব্যবস্থার পাশাপাশি সামাজিক আন্দোলন গড়ে তুলে মাদক নির্মূলে কার্যকর ব্যবস্থা নেওয়া হবে বলে জানান মন্ত্রী।পুলিশের উদ্যোগে আয়োজিত আত্মসমর্পণ অনুষ্ঠানে যেসব মাদক কারবারি অংশগ্রহণ করেনি তাদের হুঁশিয়ার করে আসাদুজ্জামান খাঁন কামাল বলেন, এখনও সময় আছে অপরাধ স্বীকার করে স্বাভাবিক জীবনে ফেরার। এরপরও যারা ইয়াবা পাচারের সঙ্গে জড়িত থাকবে তাদের ভয়াবহ পরিণতি ভোগ করতে হবে।"যেসব ইয়াবা ব্যবসায়ী সরকারের আহবানে সাড়া দিয়ে আত্মসমর্পণ করেছে তাদের ব্যাপারে নমনীয়তা দেখানো হবে। তবে আত্মসমর্পণের পর যদি কেউ আবার মাদক ব্যবসায় জড়িয়ে পড়ে তার প্রতি দ্বিগুণ ভয়াবহ আচরণ করা হবে।"আত্মসমর্পণকারীদের জন্য সরকার বেশ কিছু পদক্ষেপ নিয়েছে এবং তার আওতায় তাদের বিষয়ে আইনি ও প্রশাসনিক ব্যবস্থা নেওয়া হবে বলে মন্ত্রী জানান।
তিনি বলেন, এসব পদক্ষেপের মধ্যে রয়েছে আত্মসমর্পণকারী কোনো ব্যক্তি ভবিষ্যতে পুনরায় মাদক ব্যবসায় জড়াবেন না, স্বাভাবিক জীবনে ফিরে গিয়ে স্ব স্ব এলাকা মাদকমুক্ত রাখতে ভূমিকা পালন করবেন। যারা এখনও মাদকপাচারে জড়িত রয়েছে তাদের বিষয়ে পুলিশের কাছে তথ্য দেবে, আত্মসমর্পণের আগে তাদের বিরুদ্ধে যেসব মামলা রয়েছে সেগুলো তারা নিজেরাই আইনগতভাবে মোকাবেলা করবে।“এছাড়াও আত্মসমর্পণকারী মাদক ব্যবসায়ীদের হেফাজতে থাকা মাদকদ্রব্য ও অবৈধ অস্ত্র পুলিশের কাছে হস্তান্তর করবে।"আত্মসমর্পণের আওতায় মাদক ব্যবসায়ীদের বিরুদ্ধে যে মামলা দায়ের হবে তাতে সরকারের অনুমতি সাপেক্ষে তাদের আইনগত সুবিধা দেওয়া হবে বলেও মন্ত্রী উল্লেখ করেন।স্বজনসহ নিজেদের নামে বেনামে অর্জিত স্থাবর অস্থাবর সব সম্পত্তি দুদক, সিআইডি (মানি লন্ডারিং শাখা) ও এনবিআরসহ সংশ্লিষ্ট সংস্থার মাধ্যমে যাচাই সাপেক্ষে আইনগত ব্যবস্থা নেওয়ার শর্তে এসব মাদক ব্যবসায়ী আত্মসমর্পণ করেছেন বলে স্বরাষ্ট্রমন্ত্রী বক্তব্যে উল্লেখ করেন।
পুলিশের মহাপরিদর্শক মো. জাবেদ পাটোয়ারী অন্য চোরাকারবারিদেরও আত্মসমর্পণ করার আহ্বান জানান।তিনি বলেন, “মাদক ব্যবসায়ী যে-ই হোক তার সঙ্গে কঠোর আচরণ করা হবে। মাদক নির্মূলে সর্বাত্বক ব্যবস্থা নিয়ে পুলিশসহ আইনশৃংখলা বাহিনী মাঠে রয়েছে। আপনাদের মধ্যে যারা ঘাপটি মেরে আছেন, তাদের কাছে কঠোর বার্তা দিতে চাই- হয় আত্মসমর্পণ করেন, নইলে কঠোর ব্যবস্থা নেওয়া হবে।”আইনশৃঙ্খলা বাহিনীর কেউ মাদক পাচারে যুক্ত থাকলে তাদের বিষয়েও কঠোর ব্যবস্থা নেওয়ার হুঁশিয়ারি দেন পুলিশ প্রধান।আত্মসমর্পণকারীদের অভয় দিয়ে তিনি বলেন, “যারা আত্মসমর্পণ করেছেন, তাদের নিশ্চয়তা দেওয়ার জন্য যা যা করণীয়, তা করা হবে, আইনগত সহায়তা দেওয়া হবে তাদের। আইনের মাধ্যমে স্বল্প সময়ে যেন তা নিষ্পন্ন করা যায়, সেই ব্যবস্থাই নেওয়া হবে।”সীমান্ত দিয়ে ইয়াবাপাচার রোধে বিজিবির আরও নিষ্ঠার সঙ্গে দায়িত্ব পালন করা উচিত মন্তব্য করে আইজিপি বলেন, "মাদক ব্যবসার সঙ্গে যদি পুলিশ বা আইনশৃংখলা বাহিনীর কোনো সদস্য জড়িত থাকে তার সঙ্গে 'মাদক ব্যবসায়ীদের' মতো আচরণ করা হবে।"“মাদক নির্মূলের মধ্য দিয়েই সরকারের রূপকল্প-২০৪১ বাস্তবায়নের মাধ্যমে সোনার বাংলা গড়ে তোলার কাজকে এগিয়ে নেওয়া হবে,” বলেন জাবেদ পাটোয়ারী।
বাংলাদেশের প্রতিটি জেলায় এ রকম আত্মসমর্পণ অনুষ্ঠানের পরিকল্পনার কথাও জানান আইজিপি জাবেদ পাটোয়ারী।ইয়াবা নির্মূলে অভিযান অব্যাহত রাখার ঘোষণা দিয়ে তিনি বলেন, “আমরা মাদককে নির্মূল করে ছাড়ব ইনশাল্লাহ।”কক্সবাজারের পুলিশ সুপার এ বি এম মাসুদ হোসেনের সভাপতিত্বে আত্মসমর্পণ অনুষ্ঠানে কক্সবাজারের স্থানীয় চার সংসদ সদস্য জাফর আলম, আশেক উল্লাহ রফিক, সাইমুম সরওয়ার কমল ও শাহীন আক্তার চৌধুরী, পুলিশের চট্টগ্রাম রেঞ্জের ডিআইজি খন্দকার গোলাম ফারুক, জেলা প্রশাসক মোহাম্মদ কামাল হোসেন ও জেলা আওয়ামী লীগের সভাপতি সিরাজুল মোস্তফা প্রমুখ উপস্থিত ছিলেন।অনুষ্ঠান শেষে আত্মসমর্পণকারী ইয়াবা ব্যবসায়ীদের কক্সবাজার কারাগারে পাঠানো হয়েছে।এই আত্মসমর্পণ অনুষ্ঠান আয়োজনে পুলিশের চট্টগ্রাম রেঞ্জের ডিআইজিসহ ঊর্ধ্বতন কর্মকর্তারা গত এক সপ্তাহ ধরে কক্সবাজার অবস্থান করে সার্বিক প্রস্তুতির তত্ত্বাবধান করছিলেন।কক্সবাজারের পুলিশ সুপার এ বি এম মাসুদ হোসেন জানান, ইয়াবা কারবারিরা আত্মসমর্পণের মাধ্যমে স্বাভাবিক জীবনে ফিরে আসার সম্মতি জানানোর পর ঊর্ধ্বতন কর্তৃপক্ষের বিশেষ উদ্যোগে জেলা পুলিশও তৎপরতা শুরু করে। এতে অনেকে সাড়া দিয়ে নিজেরাই উদ্যোগী হয়ে নিরাপদ হেফাজতে আসেন। 
বাংলাদেশে বর্তমানে মাদকের মধ্যে ইয়াবা ট্যাবলেটের কথাই সবার আগে আসে। এই ইয়াবা আসে মূলত মিয়ানমার থেকে। ইয়াবা পাচার বন্ধে মিয়ানমার সরকারের সহায়তা চেয়েও পাওয়া যাচ্ছে না বলে বলে অভিযোগ রয়েছে।এর মধ্যেই গত বছর প্রধানমন্ত্রীর নির্দেশে মাদকবিরোধী অভিযানে নামে আইনশৃঙ্খলা বাহিনী। তাদের প্রশ্নবিদ্ধ অভিযানে কয়েকশ জন নিহত হলেও ইয়াবা কারবার বন্ধ করা যায়নি।এই অবস্থায় নতুন বছরের শুরুতে ইয়াবা কারবারিদের আত্মসমর্পণের সুযোগ নিয়ে সরকারের উচ্চ পর্যায়ে আলোচনা শুরু হয়।এর মধ্যে টেকনাফ সদর ইউনিয়ন পরিষদের ৮ নম্বর ওয়ার্ডের সদস্য এনামুল হক গত ১৫ জানুয়ারি ফেইসবুকে ঘোষণা দিয়ে প্রশাসনের কাছে আত্মসমর্পণের কথা জানালে বিষয়টি আলোচনার জন্ম দেয়।কক্সবাজারের চিহ্নিত মাদক পাচারকারীদের একটি অংশ পুলিশের সঙ্গে যোগাযোগ করে আত্মসমর্পণের আগ্রহ জানালে বিষয়টি আকার পেতে শুরু করে।আত্মসমর্পণকারীদের তালিকাবদির ভাই আব্দুর শুক্কুর (৩৩),  বদির ভাই আমিনুর রহমান ওরফে আব্দুল আমিন (৪১), নুরুল হুদা (৩৮), দিদার মিয়া (৩৫), বদির ভাগনে মো. সাহেদ রহমান নিপু (৩৩), আব্দুল আমিন (৩৪), নুরুল আমিন (৩৭), বদির ভাই শফিকুল ইসলাম ওরফে শফিক (২৯), বদির ভাই ফয়সাল রহমান (২৯), এনামুল হক ওরফে এনাম মেম্বার (২৪), একরাম হোসেন (২৫), ছৈয়দ হোসেন (৫৫), বদির বেয়াই সাহেদ কামাল ওরফে সাহেদ (৩২), মৌলভী বশির আহমদ (৬৫), শাহ আলম (৩৫), আব্দুর রহমান (৩০), মোজাম্মেল হক (২৮), জোবাইর হোসেন (৩০), নুরুল বশর ওরফে কাউন্সিলার নুরশাদ (৩১), বদির  ‍ফুপাত ভাই কামরুল হাসান রাসেল (৩৫), আব্দুর রহমান (৩২), জিয়াউর রহমান ওরফে জিহাদ (২৭), মোহাম্মদ শাহ (৫৮), নুরুল কবির (৩৫), মারুফ বিন খলিল ওরফে বাবু (৩০), মোহাম্মদ ইউনুচ (৪৮), ছৈয়দ হোসেন ওরফে ছৈয়দু (৫৬), মোহাম্মদ জামাল ওরফে জামাল মেম্বার (৫২), মো. হাসান আব্দুল্লাহ (৩৪), রেজাউল করিম ওরফে রেজাউল মেম্বার (৩৪), মো. আবু তাহের (৪১), রমজান আলী (২৮), ফরিদ আলম (৪২), মাহবুব আলম (৩৬), মোহাম্মদ আফছার (২৪), হাবিবুর রহমান ওরফে নুর হাবিব (২৪), শামসুল আলম ওরফে শামশু মেম্বার (৩২), মোহাম্মদ ইসমাঈল (৩৪), আব্দুল গনি (৩৩), মোহাম্মদ আলী (৩৭), জামাল হোসেন (৫৩), আব্দুল হামিদ (৩৫), নজরুল ইসলাম (৫২), রশিদ আহমেদ ওরফে রশিদ খুলু (৫৪), মোয়াজ্জেম হোসেন ওরফে দানু (৩৭), মোহাম্মদ সিরাজ (২৮), মোহাম্মদ আলম (৪৫), মোহাম্মদ আব্দুল্লাহ (৩৬), হোসেন আলী (২৭), মোহাম্মদ তৈয়ব (৪৬), নুরুল কবির মিঝি (৫৫), শাহ আজম (২৮), জাফর আহমেদ ওরফে জাফর (৪৩), জাফর আলম (৩৭), রুস্তম আলী ওরফে রুস্তম (৩৫), মোহাম্মদ হোছাইন (৩২), নুরুল আলম (৩৬), মোহাম্মদ হাশেম ওরফে আংকু (৩৮), শফি উল্লাহ (৩৮), আবু তৈয়ব (৩১), আলী নেওয়াজ (৩১), মো. জহুর আলম (৩০), মোহাম্মদ হুসাইন (৩৫), মোহাম্মদ সিদ্দিক (৩৪), রবিউল আলম (৩৬), মঞ্জুর আলী (৩৫), হামিদ হোসেন (৩৪), মোহাম্মদ আলম (৩৫), মোহাম্মদ আইয়ুব (৩৫), মোহাম্মদ রাসেল (২৮), নুরুল আমিন (৩৫)৷ বোরহান উদ্দিন (৩৪), কামাল হোসেন (২৬), ইমান হোসেন (৩০), মোহাম্মদ হারুন (২০), শওকত আলম (৩০), হোছাইন আহম্মদ (২৫), মোহাম্মদ আইয়ুব (২৮), মো. আবু ছৈয়দ (২৫), মো. রহিম উল্লাহ (২৯), মোহাম্মদ রফিক (৩২), মোহাম্মদ সেলিম (৩২), নুর মোহাম্মদ (৪২), নুরুল বশর ওরফে কালাভাই (৪০), খালাত ভাই মং অং থেইন ওরফে মমচি (৪৮), মোহাম্মদ হেলাল (৩২), বদিউর রহমান ওরফে বদুরান (৪৭), আব্দুল করিম ওরফে করিম মাঝি (৪০), ছৈয়দ আলম (৪০), মোহাম্মদ হাছন (৩২), নুরুল আলম (২৬), আব্দুল কুদ্দুস (২৪), দিল মোহাম্মদ (৩৪), আলী আহম্মেদ (৩৫), মো. সাকের মিয়া ওরফে সাকের মাঝি (২৮), আলমগীর ফয়সাল ওরফে লিটন (৩০), জাহাঙ্গীর আলম (২৮), নুরুল আলম (৩৮), সামছুল আলম শামীম (৩৫), মোহাম্মদ ইউনুচ (২২), নুরুল আফসার ওরফে আফসার উদ্দিন (৪২), মোহাম্মদ শাহজাহান আনছারী (৩৮)।</t>
  </si>
  <si>
    <t>পেটের ভিতরে করে ইয়াবা পাচার, আটক ৫</t>
  </si>
  <si>
    <t>উপজেলার পদুয়ার বাজার এলাকা থেকে মঙ্গলবার সকালে তাদের আটক করা হয় বলে র‌্যাব-১১ অধিনায়ক লেফট্যানেন্ট কর্নেল কাজী শমসের উদ্দিন জানান।আটকরা হলো- বরিশাল জেলার গৌরনদী থানার গেরাকুল গ্রামে সিদ্দিক সর্দারের ছেলে রেজাইল সর্দার, নাটোরের ডাঙ্গাপাড়া গ্রামের দেলোয়ার হোসেনের ছেলে রাশেদুল ইসলাম, বরিশাল জেলার নাঠই গৌরনদী থানার নাঠই গ্রামের জহির মিয়াজীর ছেলে রাসেল মিয়াজী সুমন, জামালপুর জেলার শরিষাবাড়ি থানার চর গোলাবাড়ি গ্রামের রবিউল মণ্ডলের ছেলে সাদ্দাম হোসেন ও লক্ষ্মীপুর জেলার কমলনগর থানার দক্ষিণ চরমাটি গ্রামের জাহাঙ্গীর আলমের ছেলে রিয়াজ হোসেন।শমসের বলেন, পদুয়ার বাজার এলাকায় কক্সবাজার থেকে আসা পাঁচজনের চলাফেরায় সন্দেহ হওয়ায় র‌্যাব তাদের দাঁড়াতে বলে।এ সময় তারা পালানোর চেষ্টা করলে র‌্যাব সদস্যরা তাদের ধাওয়া দিয়ে আটক করে।   পরে জিজ্ঞাসাবাদে তারা পেটের ভিতরে করে ইয়াবা পাচারের তথ্য জানালে হাসপাতালে এক্স-রে করে প্রমাণ পাওয়া যায় বলে র‌্যাবের এ কর্মকর্তা জানান।তিনি বলেন, “তারা ইয়াবাগুলো বিশেষ ক্যাপসুল ট্যাবলেটের মধ্যে নিয়ে গিলে ফেলেছিল।”</t>
  </si>
  <si>
    <t>দুদকের মামলায় খালেদ ও শামীম রিমান্ডে</t>
  </si>
  <si>
    <t>ঢাকার
জ্যেষ্ঠ বিশেষ জজ আদালতের ভারপ্রাপ্ত বিচারক মো. আল মামুন রোববার এক আদেশে দুজনকেই
সাত দিন করে রিমান্ডে নিয়ে জিজ্ঞাসাবাদের অনুমতি দিয়েছেন।যুবলীগ
ঢাকা দক্ষিণের বহিষ্কৃত সাংগঠনিক সম্পাদক খালেদ মাহমুদ এবং যুবলীগ নেতা পরিচয়ে ঠিকাদারি
ব্যবসা করে আসা জি কে শামীমকে এদিন আলাদাভাবে আদালতে হাজির করে ১০ দিন করে রিমান্ড
চেয়েছিল দুদক।দুই
মামলাতেই দুদকের পক্ষে রিমান্ড শুনানি করেন আইনজীবী মোশাররফ হোসেন কাজল।অন্যদিকে
খালেদের পক্ষে আইনজীবী মিজানুর রহমান মোল্লা এবং শামীমের পক্ষে গাজী মো. শাহ আলম রিমান্ডের
বিরোধিতা করে জামিনের আবেদন করেন।আদালতে
জিকে শামীমের রিমান্ড চেয়ে শুনানিতে দুদক আইনজীবী কাজল বলেন, “এই আসামি জ্ঞাত আয় বহির্ভূত
২৯৭ কোটি আট লাখ ৯৯ হাজার ৫৫১ টাকার সম্পদ অর্জন করে ভোগ দখল করছেন। তিনি কীভাবে এই
পরিমাণ সম্পদ অর্জন করেছেন, এই অবৈধ সম্পদের উৎস এবং এতে তাকে আরও কে কে সহযোগিতা করেছে,
তা জানা একান্ত প্রয়োজন। যে কারণে তাকে ফৌজদারি কার্যবিধির ১৬৭ ধারা মোতাবেক ১০ দিনের
রিমান্ডে নিয়ে জিজ্ঞাসাবাদ করা প্রয়োজন।”
 জি কে শামীমকে তার কার্যালয় থেকে বিপুল পরিমাণ অর্থসহ গ্রেপ্তার করা হয় (ফাইল ছবি) 
এর বিরোধিতা
করে জিকে শামীমের আইনজীবী মিজান বলেন, “আমাদের সম্পদের পরিমাণ এক হাজার ১৮৪ কোটি টাকারও
বেশি। এই টাকার সম্পত্তির ওপর আমরা প্রায় ৮০ কোটি টাকা ট্যাক্স দিয়েছি। আমরা গত ২৬
বছর ধরে ঠিকাদারি ব্যবসা করছি। সরকারি-বেসরকারি বিভিন্ন গুরুত্বপূর্ণ বিভাগের হাজার
হাজার কোটি টাকার কাজ আমরা করছি। “আমাদের
সম্পত্তি কোনো ক্যাসিনো থেকে হয়নি, বৈধভাবে ঠিকাদারির মাধ্যমে এই সম্পদ হয়েছে। এখানে
কোনো অবৈধ সম্পদ বলতে কিছু নেই।”এর আগে
আরও কয়েকটি মামলায় জি কে শামীমকে কয়েক দফা রিমান্ডে নেওয়ার বিষয়টি তুলে তার আইনজীবী
বলেন, “ইতোমধ্যে তাকে রিমান্ডে নিয়ে মানসিকসহ অন্যান্য টর্চার করা হয়েছে। তাই নতুন
করে কোনো রিমান্ডে নিয়ে আসলে কিছু হবে না। রিমান্ডের কোনো প্রয়োজনই নেই।”খালেদ
মাহমুদকে রিমান্ডে চেয়ে দুদকের আইনজীবী কাজল বলেন, “এই আসামি ক্যাসিনো ব্যবসাসহ বিভিন্ন
অবৈধ ব্যবসার মাধ্যমে কোটি কোটি টাকার অবৈধ সম্পদ অর্জন করেছেন। তার নামে পাঁচ কোটি
৫৮ লাখ ১৫ হাজার ৮৫৯ টাকার জ্ঞাত আয় বহির্ভূত সম্পদ অর্জনের প্রাথমিক প্রমাণ পেয়ে এই
মামলা করা হয়েছে। “তিনি
এই অর্থ কীভাবে অর্জন করেছেন এর উৎস এবং জড়িত অন্যান্যদের খুঁজে বের করা প্রয়োজন। এই
জন্য তাকে ১০ দিন রিমান্ডে নিয়ে জিজ্ঞাসাবাদ করা আবশ্যক।”
 ক্যাসিনোকাণ্ডে গ্রেপ্তার যুবলীগ নেতা খালেদ মাহমুদ ভূঁইয়াকে রোববার ঢাকার হাকিম আদালতে হাজির করা হয়। তাকে দুদকের মামলায় রিমান্ডে পাঠানো হয়েছে। 
এর বিরোধিতা
করে খালেদের আইনজীবী শাহ আলম বলেন, “আমার মক্কেলকে অন্যান্য মামলায় ইতোমধ্যে ২৪ দিন
রিমান্ডে নিয়ে জিজ্ঞাসাবাদ করা হয়েছে। এখন তাকে এই মামলায় রিমান্ডে নিয়ে জিজ্ঞাসাবাদ
করার কিছু নেই। যদি জিজ্ঞাসাবাদ করতেই হয় তাহলে কারাফটকে গিয়ে জিজ্ঞাসাবাদ করা যেতে
পারে।”শুনানি
শেষে বিচারক জামিন নাকচ করে দুই জনকেই সাত দিন করে রিমান্ডে নিয়ে জিজ্ঞাসাবাদের অনুমতি
দেন।গত ২১
অক্টোবর দুদকের সমন্বিত জেলা কার্যালয়-১ এ খালেদ ও শামীমের বিরুদ্ধে মামলা দুটি দায়ের
করা হয়।জি কে
শামীমের বিরুদ্ধে মামলা করেন দুদকের উপ-পরিচালক মো. সালাউদ্দিন।‘অবৈধ
উপায়ে জ্ঞাত আয়ের সঙ্গে অসঙ্গতিপূর্ণ’ ২৯৭ কোটি আট লাখ ৯৯ হাজার ৫৫১ টাকার সম্পদ অর্জন
ও ভোগদখল করার অভিযোগ আনা হয় সেখানে।আর খালেদ
ভূঁইয়ার বিরুদ্ধে মামলাটি করেন দুদকের আরেক উপ-পরিচালক জাহাঙ্গীর আলম।এই মামলায়
খালেদের বিরুদ্ধে পাঁচ কোটি ৫৮ লাখ ১৫ হাজার ৮৫৯ টাকার অবৈধ সম্পদের মালিক হওয়ার অভিযোগ
আনা হয়।গত ১৮
সেপ্টেম্বর ঢাকার ক্লাবপাড়ায় অভিযান শুরুর প্রথমদিনেই গুলশানের বাসা থেকে খালেদকে ধরা
হয়। তার বাসা থেকে পাওয়া যায় ৫৮৫টি ইয়াবা, বিপুল পরিমাণ বিদেশি মুদ্রা এবং অবৈধ অস্ত্র।একই
সঙ্গে অভিযান চলে ফকিরাপুল ইয়ংমেনস ক্লাবে। সেখানে পাওয়া যায় মদ আর জুয়ার বিপুল আয়োজন;
সেইসঙ্গে ২৪ লাখ টাকা।ওই ঘটনায়
অস্ত্র, মাদক ও মুদ্রাপাচার আইনে খালেদের বিরুদ্ধে তিনটি মামলা করা হয় গুলশান থানায়।
আর মতিঝিল থানায় মাদক আইনে করা হয় আরেকটি মামলা।অন্যদিকে
জি কে শামীমকে গ্রেপ্তার করা হয় ২০ সেপ্টেম্বর গুলশানের নিকতনে তার ব্যবসা প্রতিষ্ঠান
থেকে। সেখান থেকে নগদ প্রায় দুই কোটি টাকা, পৌনে দুইশ কোটি টাকার এফডিআর, আগ্নেয়াস্ত্র
ও মদ পাওয়ার কথা জানায় র‌্যাব। তখন শামীমের সঙ্গে তার সাত দেহরক্ষীকেও গ্রেপ্তার করা
হয়।শামীমের
বিরুদ্ধেও মাদক, মুদ্রা পাচার ও অস্ত্র আইনে তিনটি মামলা হয়েছে।</t>
  </si>
  <si>
    <t>কভার্ড ভ্যানে ইয়াবা পাচার: নারায়ণগঞ্জে গ্রেপ্তার ৪</t>
  </si>
  <si>
    <t>এরা হলেন- ইয়াবা বিক্রেতা
সাদেকুর রহমান (৩০), কর্ভাড
ভ্যানের মালিক বাদল হাওলাদার,
চালক মো. চঞ্চল (২৪)
ও তার সহকারী দিপঙ্কর
(৩০)। বৃহস্পতিবার
সকাল থেকে রাত পর্যন্ত
অভিযান চালিয়ে র্যা ব
তাদের গ্রেপ্তার করে বলে শুক্রবার
সকালে আদমজীতে র্যাকব-১১ ব্যাটালিয়নের
কার্যালয়ে এক সংবাদ সম্মেলনে
জানানো হয়।
অভিযান
পরিচালনাকারী লেফটেনেন্ট কর্নেল আনোয়ার লতিফ
খান বলেন, কক্সবাজার হয়ে
ইয়াবার একটি বড় চালান
ঢাকায় আসার খবরে র্যা
বের একটি দল কুমিল্লা
থেকে ভ্যানটি অনুসরণ করে।
 “সাদেকের সঙ্গে ভ্যান মালিক
বাদলের চুক্তি ছিল- কক্সবাজার
থেকে ১০ হাজার ৫৬টি
ইয়াবা তার কভার্ড ভ্যানে
করে মতিঝিলে পৌঁছে দিতে হবে। সে
অনুযায়ী বাদল কক্সবাজার থেকে
ইয়াবাগুলো কভার্ড ভ্যানের বডির
ভেতরে বিশেষ স্থানে লুকিয়ে
চালক ও সহকারীকে ঢাকায়
রওনা হতে বলে এবং
নিজে সৌদিয়া পরিবহনের মাগুরাগামী
একটি বাসে করে রওনা
হয়।” বন্দর
উপজেলার মদনপুরে র্যা ব প্রথমে
বাস থামিয়ে বাদলকে আটক
করে। পরে
তার স্বীকারোক্তি অনুযায়ী পেছনে আসা কভার্ড
ভ্যানটি আটক করে ইয়াবা
পাওয়া যায়।আর বাদলের দেওয়া তথ্য
অনুযায়ী মতিঝিল এলাকা থেকে
আটক করা হয় সাদেকুরকে। র্যা ব কর্মকর্তা আনোয়ার
বলেন, এ ঘটনায় একটি
মামলা করা হবে।</t>
  </si>
  <si>
    <t>টিকটক হৃদয়ের সহযোগী অনিকসহ পাঁচজন রিমান্ডে</t>
  </si>
  <si>
    <t>মঙ্গলবার ঢাকার মহানগর হাকিম আতিকুল ইসলাম শুনানি শেষে তাদের রিমান্ডে নেওয়ার আদেশ দেন।অনিক ছাড়া বাকিরা হলেন- শহিদুল ইসলাম অ্যাম্পুল, আবির আহমেদ রাকিব, সোহাগ হোসেন আরিফ ও মোহাম্মদ হিরো। এর আগে হাতিরঝিল থানা পুলিশ বিভিন্ন মামলায় গ্রেপ্তার দেখানো এসব আসামিকে ঢাকার মুখ্য মহানগর হাকিম আদালতে হাজির করে।সংশ্লিষ্ট আদালত পুলিশের সাধারণ নিবন্ধন কর্মকর্তা এস আই রাফাত আরা সুলতানা বিডিনিউজ টোয়েন্টিফোর ডটকমকে রিমান্ডের তথ্য জানান।অস্ত্র ও ডাকাতির প্রস্তুতির মামলায় অনিক হাসানকে সাত দিন করে ১৪ দিন এবং বাকি চার জনকে
ডাকাতির প্রস্তুতির মামলায় সাত দিন করে রিমান্ড চেয়ে আবেদন করা হয়।অস্ত্র মামলায় অনিক হাসানের তিন দিন এবং ডাকাতির প্রস্তুতির মামলায় এক দিন রিমান্ড মঞ্জুর করেন আদালত। ডাকাতির প্রস্তুতির মামলায় অপর চারজনকে এক দিন করে রিমান্ডে পাঠানোর আদেশ দেওয়া হয়।গত রোববার রাতে হাতিরঝিল থেকে
তাদের গ্রেপ্তারের পর র‌্যাব বলছে, অনিক ভারতে বাংলাদেশি তরুণীকে পাচার ও নির্যাতনের ঘটনায় আলোচনায় আসা
টিকটক হৃদয় বাবুর সহযোগী।গ্রেপ্তারের সময় তাদের কাছ থেকে একটি বিদেশি পিস্তল, দুই রাউন্ড গুলি, একটি ম্যাগজিন, পাঁচটি ধারোলো অস্ত্র এবং ৩০০ পিস ইয়াবা জব্দ করে বলে জানায়
র‌্যাব।সোমবার সংবাদ সম্মেলেন র‌্যাব
জানায়, রাজধানীর মগবাজার, হাতিরঝিল এলাকার
চিহ্নিত সন্ত্রাসী অনিক। মাদক ব্যবসা, আধিপত্য বিস্তার, ছিনতাই প্রভৃতি অপরাধে যুক্ত তার গ্রুপ। তার দলে আছে ২০-২৫ জন সদস্য। অনিকের বিরুদ্ধে নয়টি মামলা আছে।আরও পড়ুন: 
টিকটক হৃদয়ের হয়ে ‘কাজ করত’ অনিকের গ্রুপ, গ্রেপ্তার ৫
  মানবপাচার: ‘টিকটক হৃদয় বাবুর’ নারী সহযোগীসহ সাতজন গ্রেপ্তার
  ‘মানবপাচারের’ অভিযোগে গ্রেপ্তার ৫, উদ্ধার ১৬ জন
  এত নারী পাচার কীভাবে হল?</t>
  </si>
  <si>
    <t>রোহিঙ্গা ক্যাস্পে আড়াই লাখ ইয়াবাসহ পিতা-পুত্র আটক</t>
  </si>
  <si>
    <t>র‍্যাব-১৫ কক্সবাজার
ব্যাটালিয়ানের মেজর এইচ এম পারভেজ আরেফীন জানান, বৃহস্পতিবার গভীর রাতে উখিয়া উপজেলার
পালংখালী ইউনিয়নের ১৯ নম্বর রোহিঙ্গা ক্যাম্পে এই অভিযান চালানো হয়।আটকরা হলেন বালুখালী
১৯ নম্বর রোহিঙ্গা ক্যাম্পের বাসিন্দা মো. কলিমুল্লাহ ওরফে কলিম (৪৩) ও তার ছেলে মো.
কেফায়েত উল্লাহ (১৮)।
মেজর পারভেজ আরেফীন
বলেন, মিয়ানমার থেকে পাচার হয়ে ইয়াবার বড় চালান আসার গোপন সংবাদ পেয়ে বৃহস্পতিবার রাতে
এই ক্যাম্পে র‍্যাবের একটি দল অভিযান চালায়। এতে সন্দেহজনক এক ব্যক্তির ঘরে তল্লাশি
চালিয়ে কিছুই পাওয়া যায়নি।"পরে অপর ব্যক্তির
ঘরে তল্লাশি করে মেঝের নিচে দুই জায়গায় কৌশলে লুকিয়ে রাখা অবস্থায় ২ লাখ ৬৮ হাজার ইয়াবা
পাওয়া যায়। ওই ঘরে অবস্থানকারী দুই জনকে আটক করা হয়। মিয়ানমারের কিছু মুদ্রাও উদ্ধার
করা হয়।"আটকদের বিরুদ্ধে সংশ্লিষ্ট
আইনে উখিয়া থানায় মামলা করা হয়েছে বলে জানান মেজর পারভেজ আরেফীন।</t>
  </si>
  <si>
    <t>ইয়াবা পাচারকালে নারীসহ ২ ‘মাদক বিক্রেতা’ আটক</t>
  </si>
  <si>
    <t>বুধবার দুপুরে নায়ারণগঞ্জ র‌্যাব-১১ অতিরিক্ত পুলিশ সুপার মো. জসীম উদ্দিন চৌধুরী সাক্ষরিত সংবাদ বিজ্ঞপ্তিতে জানানো হয়, আগেরদিন দুপুরে রাজধানীর কমলাপুর রেলওয়ে স্টেশন থেকে তাদের আটক করা হয় বলেআটকরা হলেন- ইফতিয়াজ সাঈদ সরদার ওরফে সায়মন (৪০) ও আছমা বিবি (৩৬)।
তাদের কাছ থেকে সাড়ে তিন হাজার ইয়াবা উদ্ধার ছাড়াও রেল ভ্রমণের একটি টিকিট, ইয়াবা ক্রয়-বিক্রয়ের একটি খাতা, একটি ট্রলি ব্যাগ ও ইয়াবা সেবনের উপকরণসহ একটি বক্স উদ্ধার করা হয় বলে র‌্যাব জানিয়েছে।বিজ্ঞপ্তিতে র‌্যাব জানায়, মঙ্গলবার দুপুরে গোপন খবরে র‌্যাবের একটি দল কমলাপুর রেলওয়ে স্টেশন থেকে চট্টগ্রাম থেকে আসা সূবর্ণ এক্সপ্রেস ট্রেনে অভিযান চালিয়ে ওই দুই মাদক ব্যবসায়ীকে আটক করা করে। প্রাথমিক জিজ্ঞাসাবাদে আটকরা দীর্ঘদিন ধরে চট্টগ্রাম থেকে ইয়াবা পাচার করে নিয়ে এসে নারায়ণগঞ্জ, ঢাকা ও এর আশেপাশের এলাকায় বিক্রয় ও সরাবরাহ আসছিল বলে স্বীকার করেছে।এ ঘটনায় আটকদের বিরুদ্ধে আইনগত ব্যবস্থা গ্রহণের প্রক্রিয়া চলছে বলে জসীম উদ্দিন জানান।</t>
  </si>
  <si>
    <t>পানের ভাঁজে ৬৫ হাজার ইয়াবা</t>
  </si>
  <si>
    <t>গ্রেপ্তার ব্যক্তিরা হলেন- মো. আইয়ুব (৩৫), আব্দুস শুক্কুর (৫৪) ও মো. আমির হোসেন (৬৫)।রোববার ভোরে রাজধানীর শ্যামপুর পোস্তগোলা ফায়ার সার্ভিস সংলগ্ন এলাকায় অভিযান চালিয়ে তাদের গ্রেপ্তার করা হয় বলে এক সংবাদ বিজ্ঞপ্তিতে জানায়
র‌্যাব।এতে বলা হয়, একদল সংঘবদ্ধ মাদক চোরাকারবারি সীমান্তবর্তী জেলা হতে পানের ডালায় করে বিপুল পরিমাণ ইয়াবার চালান নিয়ে রাজধানীর শ্যামপুর পোস্তগোলা ফায়ার সার্ভিস সংলগ্ন এলাকায় অবস্থান করছে।এ সংবাদের ভিত্তিতে
র‌্যাব ১০ এর একটি দল অভিযান চালায়। এসময় পান ব্যবসায়ীর ছদ্মবেশধারী চার থেকে পাঁচ জন ব্যক্তি পালানোর চেষ্টা করলে তিন জনকে হাতেনাতে আটক করা হয় বলে বিজ্ঞপ্তিতে জানানো হয়।অভিযানকালে গ্রেপ্তারদের সঙ্গে থাকা পানের ডালা তল্লাশি করে পানের ভাঁজে ভাঁজে ৩২৬টি প্যাকেটে মোট ৬৫ হাজার ১০৫ পিস ইয়াবা ট্যাবলেট উদ্ধার করা হয়।র‌্যাব বলছে, তারা পেশাদার মাদককারবারি। বেশ কিছুদিন
ধরে চক্রটি কক্সবাজারের বিভিন্ন এলাকা থেকে ইয়াবাসহ অন্যান্য মাদকদ্রব্য সংগ্রহ করে রাজধানীসহ দেশের বিভিন্ন স্থানে সরবরাহ করে আসছিল।তাদের মধ্যে শুক্কুরের নামে পতেঙ্গা মডেল থানায় মাদক মামলা রয়েছে বলে জানানো হয় বিজ্ঞপ্তিতে।</t>
  </si>
  <si>
    <t>কক্সবাজারে কথিত বন্দুকযুদ্ধে দুই ‘মাদক কারবারি’ নিহত</t>
  </si>
  <si>
    <t>রোববার ভোরে উখিয়া উপজেলার রাজাপালং ইউনিয়নের সীমান্তের তুলাতলী জলিলের গোদা ব্রিজ এলাকায় এবং টেকনাফ উপজেলার হ্নীলা ইউনিয়নের নাফ নদীর দমদমিয়া ন্যাচার পার্ক সংলগ্ন ডাবল জোড়া এলাকায় এ গোলাগুলির ঘটনা ঘটে।নিহতরা হলেন- উখিয়ার রাজাপালং ইউনিয়নের ডেইল পাড়ার সৈয়দ নুরের ছেলে মোহাম্মদ শাহজাহান (২৭)। আরেকজনের নাম-পরিচয় তাৎক্ষণিকভাবে জানা যায়নি।বিজিবির কক্সবাজার ৩৪ ব্যাটালিয়ানের অধিনায়ক লেফটেন্যান্ট কর্নেল আলী হায়দার আজাদ আহমেদ জানান, মিয়ানমার থেকে ইয়াবার একটি বড় চালান পাচার হয়ে আসার খবরে বিজিবির একটি দল তুলাতলী জলিলের গোদা ব্রিজ সংলগ্ন এলাকায় অবস্থান নেয়।এক পর্যায়ে সীমান্তের পাহাড়ি এলাকা অতিক্রম করে ৪/৫ জন সন্দেহজনক ব্যক্তিকে আসতে দেখে তাদের থামার জন্য সংকেত দেয় বিজিবির।এ সময় তারা বিজিবিকে লক্ষ্য করে গুলি ছুড়লে বিজিবিরও পাল্টা গুলি ছোড়ে।হায়দার বলেন, “পরে ঘটনাস্থল থেকে শাহজাহানকে গুলিবিদ্ধ অবস্থায় উদ্ধার করে উখিয়া উপজেলা স্বাস্থ্য কমপ্লেক্সে নিয়ে যাওয়া হয়। সেখানে কর্তব্যরত চিকিৎসকেরা তাকে মৃত ঘোষণা করেন।"
এ সময় ঘটনাস্থল থেকে ৫০ হাজার ইয়াবা ও দেশীয় তৈরি একটি বন্দুক উদ্ধারের খবরও জানান বিজিবির এ কর্মকর্তা।বিজিবি বলছে, শাহজাহান একজন চিহ্নিত ডাকাত, মাদক ও অস্ত্র ব্যবসায়ী ছিলেন। এসব অভিযোগে উখিয়াসহ বিভিন্ন থানায় তার বিরুদ্ধে ১০টির বেশি মামলা রয়েছে।এদিকে বিজিবির টেকনাফ ২ ব্যাটালিয়ানের অধিনায়ক লেফটেন্যান্ট কর্নেল মোহাম্মদ ফয়সল হাসান খান জানান, মিয়ানমার থেকে ইয়াবার চালান আসার খবরে বিজিবির একটি দল হ্নীলা ইউনিয়নের দমদমিয়া ন্যাচার পার্ক সংলগ্ন ডাবল জোড়া এলাকায় অবস্থান নেয়।এক পর্যায়ে নাফ নদীর শূন্যরেখা অতিক্রম করে তিন ব্যক্তিকে সাঁতরিয়ে পাড়ে উঠতে দেখে বিজিবির সদস্যরা তাদের থামার জন্য সংকেত দেন। এসময় তারা বিজিবিকে লক্ষ্য করে গুলি করে। এসময় বিজিবির সদস্যরাও আত্মরক্ষার্থে পাল্টা গুলি ছোড়ে।এক পর্যায়ে দুজন নদীতে ডুব দিয়ে সাঁতরিয়ে মিয়ানমার দিকে পালিয়ে যায়। পরে ঘটনাস্থল থেকে একজনকে গুলিবিদ্ধ অবস্থায় উদ্ধার করে টেকনাফ উপজেলা স্বাস্থ্য কমপ্লেক্সে নিয়ে গেলে সেখানে কর্তব্যরত চিকিৎসক তাকে মৃত ঘোষণা করেন বলে জানান বিজিবির এ কর্মকর্তা।ফয়সল বলেন, এ ঘটনায় বিজিবির দুই সদস্য আহত হয়েছেন। এছাড়া ঘটনাস্থলে তল্লাশি চালিয়ে ৩ লাখ ৪০ হাজার ইয়াবা ও দেশীয় তৈরি একটি বন্দুক উদ্ধার করা হয়েছে।</t>
  </si>
  <si>
    <t>চট্টগ্রামে দুই হাজার ইয়াবাসহ যুবক গ্রেপ্তার</t>
  </si>
  <si>
    <t>গ্রেপ্তার মনজুর আলম
(৩৫) কক্সবাজারের রামু উপজেলার পূর্ব গোয়ালিয়া গ্রামের মৃত লাল মিয়ার ছেলে।আকবর শাহ থানার ওসি সদীপ দাশ জানান, শনিবার রাত সাড়ে ৮টার দিকে আকবর শাহ থানার সিটি গেট এলাকায় নোয়াখালীমুখী একটি বাসে অভিযান চালিয়ে ইয়াবা উদ্ধার ও তাকে গ্রেপ্তার করা হয়। ওসি বিডিনিউজ টোয়েন্টিফোর ডটকমকে বলেন,
শাহী সার্ভিসের ওই বাসে এক যাত্রী ইয়াবা পাচার করছেন খবর পেয়ে সেখানে তল্লাশি চালানো হয়।  এ সময় মনজুরের কাছে এক হাজার ৯০০ ইয়াবা পেয়ে তাকে গ্রেপ্তার করা হয়। কক্সবাজার থেকে দেশের অন্য স্থানে বিভিন্ন সময় ইয়াবা পৌঁছে দেওয়ার কথা প্রাথমিক জিজ্ঞাসাবাদে মনজুর পুলিশের কাছে স্বীকার করেছেন বলে জানান এই পুলিশ কর্মকর্তা।</t>
  </si>
  <si>
    <t>কথিত বন্দুকযদ্ধ: কক্সবাজারে এক রাতে নিহত ৩</t>
  </si>
  <si>
    <t>শুক্রবার রাতে কক্সবাজার শহরের খুরুশকূল রাস্তারমাথা সংলগ্ন ব্রিজ এলাকায় এবং টেকনাফ উপজেলার সদর ইউনিয়নের রাজারছড়া এলাকায় গোলাগুলির এসব ঘটনা ঘটে।     খুরুশকূল এলাকায় অভিযানের বর্ননায় জেলা গোয়েন্দা পুলিশের ওসি মো. হুমায়ূন কবির বলেন, ছিনতাইয়ের খবরে ডিবি পুলিশের একটি দল সেখানে অভিযান চালায়। এ সময় ছিনতাইকারী রাত পুলিশকে লক্ষ্য করে গুলি ছুড়লে পুলিশও আত্মরক্ষার্থে পাল্টা গুলি ছোড়ে।“এক পর্যায়ে ছিনতাইকারীরা পালিয়ে গেলে ঘটনাস্থল থেকে একজনকে গুলিবিদ্ধ অবস্থায় উদ্ধার করা হয়। তাকে কক্সবাজার সদর হাসপাতালে নিয়ে গেলে সেখানে চিকিৎসকেরা তাকে মৃত ঘোষণা করেন।”নিহত কোরবান আলী (২৫) কক্সবাজার শহরের মোহাজের পাড়ার মোহাম্মদ হোসেনের ছেলে।কোরবানকে ‘চিহ্নিত ছিনতাইকারী দাবি করে ওসি বলছেন, ২০১৭ সালের ডিসেম্বর মাসে কক্সবাজার শহরের গোলচক্কর এলাকায় আবু তাহের সাগর নামের এক পর্যটক হত্যা মামলার আসামি সে।“এ ছাড়া তার বিরুদ্ধে মাদক ও অস্ত্রসহ বিভিন্ন অভিযোগে পাঁচটির বেশি মামলা রয়েছে। এসব মামলায় সে দীর্ঘদিন ধরে পলাতক ছিল।”
এছাড়া কোরবানের তার বড় ভাই মোহাম্মদ নিখিলও একজন তালিকাভুক্ত ছিনতাইকারী। তারা কক্সবাজার শহরের বিভিন্ন স্থানে ছিনতাই করতো বলে ওসি হুমায়ূনের ভাষ্য।এ গোলাগুলির ঘটনায় পুলিশের পাঁচ সদস্য আহত হয়েছেন; এছাড়া ঘটনাস্থল থেকে একটি বন্দুক ও গুলি উদ্ধার করা হয়েছে বলে জানান এ পুলিশ কর্মকর্তা।এদিকে কক্সবাজারের টেকনাফে মাদকবিরোধী অভিযানের মধ্যে কথিত বন্দুকযুদ্ধে পুলিশের গুলিতে স্বরাষ্ট্র মন্ত্রণালয়ের তালিকাভুক্ত দুই ইয়াবা ব্যবসায়ী নিহত হয়েছে।টেকনাফ থানার ওসি প্রদীপ কুমার দাশ জানান, শুক্রবার রাত ২টার দিকে টেকনাফ উপজেলার সদর ইউনিয়নের রাজারছড়া এলাকায় গোলাগুলির এ ঘটনা ঘটে।নিহতরা হলেন- টেকনাফ পৌরসভার নাজির পাড়ার এজাহার মিয়ার ছেলে নূর মোহাম্মদ (৪০) এবং জালিয়াপাড়ার আব্দুর শুক্কুরের ছেলে নুরুল আমিন (৩৫)।পুলিশ বলছে, নিহত দুজনই স্বরাষ্ট্র মন্ত্রণালয়ের তালিকাভুক্ত ‘ইয়াবা ও হুন্ডি ব্যবসায়ী’।তাদের মধ্যে নূর মোহাম্মদের বিরুদ্ধে মাদক পাচার, মানি লন্ডারিং ও সাংবাদিকদের উপর হামলাসহ বিভিন্ন অভিযোগে ১০টি মামলা রয়েছে। আর নুরুলের বিরুদ্ধে মাদক পাচার, হত্যাসহ বিভিন্ন অভিযোগে অন্তত তিনটি মামলা রয়েছে বলে জানিয়েছেন ওসি।ঘটনার বিবরণে তিনি বলেন, টেকনাফ সদর ইউনিয়নের রাজারছড়ার পাহাড়ি এলাকায় মাদক কারবারিরা জড়ো হয়েছে খবর পেয়ে শুক্রবার মধ্যরাতে পুলিশের একটি দল সেখানে অভিযান চালায়।“পুলিশের উপস্থিতি টের পেয়ে ইয়াবা ব্যবসায়িরা গুলি ছুড়তে থাকে। এ সময় পুলিশও আত্মরক্ষার্থে পাল্টা গুলি চালায়। গোলাগুলির এক পর্যায়ে ইয়াবা ব্যবসায়িরা পিছু হটে যায়। পরে ঘটনাস্থলে দুইজনকে গুলিবিদ্ধ অবস্থায় পাওয়া যায়।”গুলিবিদ্ধ দুইজনকে টেকনাফ উপজেলা স্বাস্থ্য কমপ্লেক্সে নেওয়া হলে কর্তব্যরত চিকিৎসক তাকে মৃত ঘোষণা করেন বলে জানান ওসি। তিনি বলেন, ঘটনাস্থল থেকে ২০ হাজার ইয়াবা, আটটি বন্দুক ও ২০টি গুলি উদ্ধার হয়েছে।এ অভিযানে পাঁচ পুলিশ সদস্যও আহত হয়েছেন বলে ওসির ভাষ্য।তিনি বলেন, টেকনাফ থানার এএসআই সঞ্জিব দাশ, কনেস্টেবল আল আমিন, সাইফুল ইসলাম, মোহাম্মদ এরশাদুল ও মোহাম্মদ সাব্বিরকে টেকনাফ উপজেলা স্বাস্থ্য কমপ্লেক্সে প্রাথমিক চিকিৎসা দেওয়া হয়েছে।</t>
  </si>
  <si>
    <t>গভীর সাগরে মাছ ধরার ট্রলারে ৭ লাখ ইয়াবা</t>
  </si>
  <si>
    <t>মঙ্গলবার গভীর রাতে ওই অভিযানে ট্রলার থেকে মিয়ানমারের এক নাগরিকসহ ছয়
জনকে গ্রেপ্তার করা হয়েছে। পরে কক্সবাজার সদর থেকে ৩০ হাজার ইয়াবাসহ গ্রেপ্তার করা
হয়েছে আরও একজনকে।র‌্যাবের দাবি, এই মাদক চক্রটি দীর্ঘদিন ধরে মিয়ানমার থেকে মাছ ধরার
ট্রলারে করে ইয়াবা এসে কক্সবাজার ও চট্টগ্রাম হয়ে দেশের ভিতরে ছড়িয়ে দিচ্ছে। র‌্যাব-৭
কক্সবাজার ক্যাম্পের অধিনায়ক লেফটেন্যান্ট কমান্ডার এসএম সাউদ হোসেন বিডিনিউজ
টোয়েন্টিফোর ডটকমকে বলেন, এফবি মায়ের
দোয়া নামের ওই ট্রলারে করে মিয়ানমার থেকে বিপুল সংখ্যক ইয়াবা নিয়ে আসার খবর পেয়ে গভীর
সমুদ্রে অভিযান চালানো হয়। অভিযানে নেতৃত্ব দেন র‌্যাব-৭ এর অধিনায়ক লে. কর্নেল মিফতাহ উদ্দিন
আহমদ। লেফটেন্যান্ট
কমান্ডার সাউদ বলেন, “ট্রলারের
চালককে থামার সংকেত দেওয়া হলে সে
পালানোর চেষ্টা করে। পরে ধাওয়া দিয়ে ট্রলারটি আটক
করা হয়।” র‌্যাব-৭ এর সহকারী পরিচালক (মিডিয়া) এএসপি আমিরুল্লা জানান, ট্রলারের কোল্ড স্টোরে অভিযান চালিয়ে প্রায় সাত লাখ ইয়াবা
পাওয়া যায়। ট্রলার থেকে আটক করা হয় ছয় জনকে। আটকদের মধ্যে মো. যোবায়ের (৪২) মিয়ানমারের মংডু জেলার সুতাহরা গ্রামের
মো. ইউনুছের ছেলে। আর আব্দুর রহিম (১৮), আশেক উল্যাহ (১৯), সামসুল আলম (২৫), মো. হাসান
(২০) ও মো. ইউনুস (৫৫) কক্সবাজার জেলার উখিয়া থানার বিভিন্ন গ্রামের বাসিন্দা। লেফটেন্যান্ট
কমান্ডার এস এম সাউদ জানান, আটক ছয়জনকে জিজ্ঞাসাবাদ
করে তারা কক্সবাজার সদরের দক্ষিণ কলাতলি এলাকার মোহাম্মদ মুফিজ নামের এক ব্যক্তির
তথ্য পান, যিনি গত ৬
জানুয়ারি চট্টগ্রামে আটক ১০ লাখ ইয়াবা পাচারের হোতা বলেও
সন্দেহ করা হয়। বুধবার সকালে মুফিজের বাড়িতে হানা দিয়ে তাকে পাওয়া না গেলেও ৩০ হাজার ইয়াবা উদ্ধার করে র‌্যাব। ওই বাড়ি থেকে গ্রেপ্তার করা হয়
মুফিজের ‘ইয়াবাচক্রের সহযোগী’ আব্দুর রশিদকে।
“সাগর পথে ইয়াবা পাচার চক্রের
হোতা মুফিজকে আটক করার চেষ্টা চলছে। ইয়াবা উদ্ধারের ঘটনায় কক্সবাজার
সদর থানায় গ্রেপ্তারদের বিরুদ্ধে মামলা দায়ের করা হয়েছে,”
বলেন লেফটেন্যান্ট কমান্ডার সাউদ।এএসপি আমিরুল্লা জানান, উদ্ধার
ইয়াবার বাজার মূল্য আনুমানিক ২৯ কোটি ২০ লাখ টাকা।</t>
  </si>
  <si>
    <t>ইয়াবা: ‘শূন্য হাতে’ ঢাকায় এসে বাড়ি-গাড়িসহ কোটি টাকা</t>
  </si>
  <si>
    <t>গ্রেপ্তার গোলাম ফারুকের গাজীপুরে একটি গার্মেন্ট ও এলেজা এক্সপোর্ট ইন্টারন্যাশনাল নামে মেশিনারি ফ্যাক্টরি রয়েছে। এছাড়া আইএফআইসি ব্যাংকে এই প্রতিষ্ঠানের অ্যাকাউন্টে ৪ লাখ ৫৫ হাজার ২০০ টাকা, একই ব্যাংকে নিজের নামে অ্যাকাউন্টে ৪ লাখ ৮১ হাজার ১৯৮ টাকা, স্ত্রী আফরোজা আক্তার এ্যানীর নামে ১৫ লাখ টাকার পরিবার সঞ্চয়পত্র, মেয়ের নামে মধ্য বাড্ডায় ৯০ লাখ টাকা দিয়ে কেনা ফ্ল্যাট, আফতাবনগরে নিজের নামে ৯০ লাখ টাকা দিয়ে কেনা ১৪ দশমিক ৫ ডেসিমেল জমি, গাজীপুরে ৯০ লাখ টাকায় নিজের নামে ৪ ডেসিমেল জমি রয়েছে।এসবের বাইরে প্রতিটি ৩৬ লাখ টাকা দিয়ে কেনা দুটি গাড়ি এবং দুই লাখ ৫৫ হাজার টাকা দিয়ে কেনা একটি মটরসাইকেল রয়েছে ফারুকের।নারায়ণগঞ্জের ফতুল্লা থানার প্রায় দেড় বছর আগের দুটি মাদক মামলার তদন্তের শেষ পর্যায়ে এসে সোমবার বাড্ডা থেকে ফারুক এবং আগেরদিন তার স্ত্রী আফরোজাকে গ্রেপ্তার করে সিআইডির অর্গানাইজড ক্রাইম ইউনিটের সদস্যরা।
 গোলাম ফারুক; শূন্য হাতে ঢাকায়ে এসে ইয়াবা চোরাচালানে সম্পদের পাহাড় গড়েছেন। 
 মঙ্গলবার এক সংবাদ সম্মেলনে সিআইডির বিশেষ পুলিশ সুপার মোল্যা নজরুল ইসলাম তার সম্পদের বিবরণসহ মামলা তদন্তের সবিস্তার তুলে ধরেন।তিনি জানান, ওই মামলার তদন্তে গিয়ে তারা মাদক পাচার ও বিক্রিতে জড়িত ছয়টি সিন্ডিকেটের সন্ধান পান। তাদের মাধ্যমে কোটি কোটি টাকা লেনদেনের তথ্য পাওয়া গেছে। কক্সবাজারের নুরুল হক ভুট্রোর নেতৃত্বে এই সিন্ডিকেটের সর্বশেষ সদস্য গোলাম ফারুক ও তার স্ত্রী আফরোজা আক্তারকে ধরা হয়েছে। এখন পর্যন্ত এই সিন্ডিকেটের ৩৪ জনকে গত এক বছরে দেশের বিভিন্ন স্থান থেকে গ্রেপ্তার করা হয়েছে।মোল্যা নজরুল বলেন, গত বছর অগাস্ট মাসে তদন্ত শুরুর পর নুরুল হক ভুট্রো, তার বড় ভাই নুর মোহাম্মদ, বাবা এজাহার মিয়াসহ ১৭ জনের নামে মাদকের কোটি কোটি টাকা লেনদেনের তথ্য পাওয়ার পর টেকনাফ থানায় মানি লন্ডারিংয়ের মামলা করা হয়।পরে ভুট্রো ও তার বাবাসহ কয়েকজনকে গ্রেপ্তার করার পর দেখা যায়, তারা ইয়াবার বড় বড় চালান মোট ছয়টি সিন্ডিকেটের মাধ্যমে ঢাকাসহ দেশের বিভিন্ন জায়গায় পাঠাত।২০১১ সাল থেকে ২০১৪ সাল পর্যন্ত ভুট্রোসহ তার পরিবারের সদস্যদের ব্যংক একাউন্টে মাদকের প্রায় ১০ কোটি টাকা লেনদেনের তথ্য পাওয়া গেছে। এরপর বিকাশের মাধ্যমে ওই হিসাবে ২০১৫ সাল থেকে ২০১৭ সাল পর্যন্ত প্রায় পাঁচ কোটি টাকা লেনদেন করে।
 নুরুল হক ভুট্টো; কক্সবাজারে রিকশা চালাতেন-স্বজনদের নিয়ে ইয়াবা পাচার করে কোটি কোটি টাকার মালিক হন তিনি। 
ভুট্রো মাদকের একজন ‘গডফাদার’ হয়ে উঠেছিলেন জানিয়ে পুলিশ কর্মকর্তা মোল্যা নজরুল বলেন, “তাদের পুরা পরিবারের মাদকের ব্যবসার সাথে জড়িত থাকার প্রমাণসহ তাদের ব্যাংক একাউন্টে লেনদেনের তথ্য পাওয়া যায়।”তিনি বলেন, ভুট্রো ২০০৯ সালে কক্সবাজারে রিক্সা চালাতেন। পরে তিনি ইয়াবা পাচারের টাকায় বিরাট বাড়ি করেন সেখানে।“ভুট্টোর মতোই ফারুকও ফুলে-ফেঁপে উঠেছিলেন মাদকের টাকায়। ২০০৯ সালে ফারুক চাঁপাইনবাবগঞ্জ থেকে স্ত্রীকে নিয়ে ঢাকায় একেবারে শূন্য হাতে আসে। তার পরিবার খুবই গরিব।“এই ফারুকের সাথে ভুট্রোর চাচা গুড়া মিয়ার সম্পর্ক হয় এবং ভুট্রোর মাধ্যমে ইয়াবা ব্যবসা শুরু করে। দিনে দিনে টাকার পাহাড় গড়ে তোলে ফারুক।”মোল্যা নজরুল ইসলাম জানান, ইয়াবা পাচার ও বিক্রিতে জড়িত ৩৪ জনকে তারা গ্রেপ্তার করেছেন মিরপুর সেনপাড়া, বিহারী ক্যাম্প, নরসিংদী, কেরানীগঞ্জ, গাজীপুর, ব্রাহ্মণবাড়িয়া ও জয়পুরহাট থেকে। এদের মধ্যে ইয়াবা ব্যবসায়ী ছাড়াও বিকাশ এজেন্ট রয়েছে।এদের মধ্যে কাউকে কাউকে গ্রেপ্তার করতে গিয়ে বিড়ম্বনায় পড়তে হওয়ার কথা জানিয়ে তিনি বলেন, “বড় দাড়ি রেখে কাতারের প্রথম সারিতে দাঁড়িয়ে নিয়মিত নামাজ আদায়ের ফাঁকে ইয়াবা ব্যবসা চালিয়ে যেত, এমন ব্যাক্তিকেও গ্রেপ্তার করা হয়েছে।”গত অক্টোবরের মাঝামাঝি জয়পুরহাটে ‘গোল্ড আবুলকে’ গ্রেপ্তার করতে গিয়ে ব্যতিক্রমী এক অভিজ্ঞতার মুখে পড়ার জানান জ্যেষ্ঠ সহকারী কমিশনার নাজিম উদ্দিন আল আজাদ।“গোল্ড আবুল স্ত্রীকে বোন বলে পরিচয় দেয় এবং বোনের বাসায় বেড়াতে এসেছে বলে জানায়। একই সময় তার মেয়ে বাবাকে মামা বলে পরিচয় দিয়ে তাকে কেন ধরে নিয়ে যাওয়া হচ্ছে তার কৈফিয়ত চায়। এটা ছিল চরম বিব্রতকর। গোল্ড আবুলকে আগে থেকে চেনার কারণে কোনো অসুবিধা হয়নি,” বলেন তিনি।মোল্যা নজরুল ইসলাম বলেন, এই মাদক চোরাচালন চক্রের আরও ছয়-সাতজনের নাম পেয়েছেন তারা। এখন তাদের গ্রেপ্তারের চেষ্টা চলছে।</t>
  </si>
  <si>
    <t>মাদকবিরোধী যৌথ অভিযানে ‘মিয়ানমারের আগ্রহ’</t>
  </si>
  <si>
    <t>মঙ্গলবার বিকালে রাজধানীর সেগুনবাগিচায় মাদক নিয়ন্ত্রণ অধিদপ্তরের প্রধান কার্যালয়ে এসব কথা বলেন তিনি।এজন্য দেশটি মাদক পাচার রোধে নাফ নদী ও বঙ্গোপসাগরে মাছ শিকারে থাকা দুই দেশের জেলেদের নাম ঠিকানাসহ ডেটাবেজ প্রস্তুত সম্মত হয়েছে বলে তিনি জানান।বাংলাদেশ-মিয়ানমার মহাপরিচালক পর্যায়ের ৪র্থ দ্বিপক্ষীয় বৈঠক অনলাইন প্লাটফর্মে (জুম) অনুষ্ঠিত হয়। বাংলাদেশের পক্ষে জব্বার ছাড়াও মন্ত্রণালয় ও বিভিন্ন আইন প্রয়োগকারী সংস্থা ও ডিএনসির  ১৮ জন অংশ নেন।চলমান করোনা পরিস্থিতির উন্নতি হলে ২০২১ সালে পরবর্তী বৈঠক মিয়ানমারে অনুষ্ঠিত হবে।ডিএনসির ডিজি বলেন, ইতোমধ্যে তারা শান, রাখাইন এবং মংডু রাজ্যে বিশেষ অভিযান পরিচালনা করে বিপুল পরিমাণ ইয়াবা উদ্ধার করেছে জানিয়েছে। জেলে, মাছ ধরার নৌকা ও ট্রলারের একটি ডেটাবেজ তৈরির বিষয়েও উভয়পক্ষ একমত পোষণ করেছে।“বাংলাদেশ-মিয়ানমার সীমান্তবর্তী এলাকায় মাদকের উৎস, মাদক পাচারের রুট ও স্পটের তথ্য বিনিময় করতে উভয় দেশ সম্মত হয়েছে। বাংলাদেশের সীমান্তবর্তী এলাকায় মিয়ানমারের মাদক ব্যবসায়ীদের ইয়াবা তৈরির কারখানার বিষয়েও মিয়ানমারকে জানিয়েছে ডিএনসি।“মিয়ানমার এসব কারখানা ধ্বংস করার আশ্বাস দিয়েছে জানিয়ে তিনি বলেন, সভায় দুই দেশ, মাদক পাচারের ক্ষেত্রে জড়িত ব্যক্তি বা ব্যক্তিবর্গের তালিকা উভয়পক্ষ নিয়মিতভাবে হস্তান্তর করবে।সীমান্তে লিঁয়াজো অফিসের বিষয়ে আহসানুল জব্বার বলেন, টেকনাফ ও মংডু এলাকায় লিঁয়াজো অফিস স্থাপিত হওয়ার পর এখনও নিয়মিত সভা অনুষ্ঠিত হয়নি।তবে উভয় পক্ষ আশাপ্রকাশ করেছেন অতি শীঘ্র সভা অনুষ্ঠিত হবে। বৈঠকে নিত্য নতুন মাদক পাচারের কৌশল সাথে আপডেট হওয়া এবং গোয়েন্দা তথ্য উভয় পক্ষ একে অপরের সাথে নিয়মিতভাবে আদান-প্রদানের সিদ্ধান্ত গৃহীত হয়।এছাড়া ইয়াবার তৈরির উপাদান-সিউডোএফিড্রিন ও অন্যান্য প্রকার কেমিক্যাল পাচারের ক্ষেত্রে তথ্য বিনিময় এবং অভিযান পরিচালনার বিষয়ে উভয়পক্ষ সম্মত হয়।
পরবর্তী সভা ২০২১ সালে কোভিড-১৯ পরিস্থিতি উন্নতি হলে মিয়ানমারে অনুষ্ঠিত হবে।</t>
  </si>
  <si>
    <t>সাজা থেকে বাঁচতে বাবার নাম-ঠিকানা পরিবর্তন</t>
  </si>
  <si>
    <t>একটি মামলায় কারাগারে গিয়ে জামিন নিয়ে পুনরায় অন্য মামলায় জামিন আবেদনের
পর পুলিশ জানতে পারে, মামলা দুটির আসামি একই ব্যক্তি। সাজা থেকে বাঁচতে তিনি পৃথক ঠিকানাও
ব্যবহার করেন। এই আসামিকে জিজ্ঞাসাবাদ করতে আদালতে রিমান্ডের আবেদন করেছে পুলিশ ব্যুরো
অব ইনভেস্টিগেশন- পিবিআই। পুলিশ জানায়, গত ১৭ ফেব্রুয়ারি খুলশী থানার আমবাগান এলাকা থেকে ফারুক
নামে এক ব্যক্তিকে ১০০টি ইয়াবাসহ গ্রেপ্তারের পর তারা জানতে পারে, এই ব্যক্তি বাংলাদেশ
থেকে আন্তর্জাতিক একটি কুরিয়ার সার্ভিসের মাধ্যমে যুক্তরাষ্ট্রে ইয়াবা পাচার করেন।
পরে মামলাটি পিবিআই তদন্ত করে এবং জালাল নামে কুরিয়ার সার্ভিসের এক কর্মচারীকেও
গ্রেপ্তার করে। ঘটনার সত্যতা পেয়ে পিবিআই ফারুক, জালাল ও মঞ্জুরুল আলমকে আসামি করে
অভিযোগপত্র জমা দেয়। ওই মামলার তদন্ত কর্মকর্তা ও পিবিআই-চট্টগ্রাম মেট্রো অঞ্চলের পরিদর্শক
সন্তোষ কুমার চাকমা বিডিনিউজ টোয়েন্টিফোর ডটকমকে বলেন, ফারুক জিজ্ঞাসাবাদে জানিয়েছিলেন
মঞ্জুরুল আলম ওরফে মঞ্জু নামে এক ব্যক্তির কাছ থেকে সে ইয়াবা সংগ্রহ করে জালালের মাধ্যমে
তৈরি পোশাকের ভেতরে করে যুক্তরাষ্ট্রে ইয়াবা পাচার করেন।  সেখানে হাসিব ও নাজমুল নামে দুই ব্যক্তি ইয়াবাগুলো
সংগ্রহ করে থাকেন। “মামলাটি তদন্ত করে গত ১৮ অগাস্ট আমরা গ্রেপ্তার ফারুক, জালাল ও পলাতক
মঞ্জুরকে আসামি করে আদালতে অভিযোগপত্র জমা দিই এবং অন্যদের ব্যাপারে তথ্য সংগ্রহ করতে
যুক্তরাষ্ট্রে যাওয়ার আবেদন করি।” এদিকে গত ২৪ অগাস্ট রাতে ষোলশহর এলাকা থেকে খুলশী থানা পুলিশের হাতে ৩০২
পিস ইয়াবাসহ মঞ্জুর আলম ও আব্দুল মতিন নামে দুই ব্যক্তি গ্রেপ্তার হয়। খুলশী থানা পুলিশের হাতে গ্রেপ্তারের পর সে নিজেকে মঞ্জুর আলম, বাবার
নাম নজির আহমেদ ওরফে কালা মিয়া এবং মায়ের নাম উল্লেখ করে আয়েশা খাতুন। আর ঠিকানা উল্লেখ
করেন নগরীর ডবলমুরিং থানার হাজী পাড়ায়। এই মামলায় মঞ্জুর জামিন নিয়ে কারাগার থেকে বেরিয়ে আসেন। সন্তোষ বলেন, যুক্তরাষ্ট্রে ইয়াবা পাচারের মামলাটি আমরা তদন্ত করতে গিয়ে
জানতে পারি মঞ্জুরুলের বাড়ি টেকনাফের গোদারবিল এলাকায়। তার বাবার নাম আমির হোসেন ও
মায়ের নাম আজম বাহার এবং জাতীয় পরিচয়পত্র নম্বর ….।তিনি বলেন, মঞ্জু যুক্তরাষ্ট্রে ইয়াবা পাচারের মামলায় সশরীরে হাজির হয়ে
জামিন আবেদন করেন ২৩ সেপ্টেম্বর। আদালত অভিযোগপত্রে তার নাম থাকায় জামিন না মঞ্জুর
করে কারাগারে পাঠানোর আদেশ দেন। “মঞ্জুকে কারাগারে পাঠানোর আদেশের
কপি আমাদের কাছে আসার পর আমরা কারাগারে গিয়ে জানতে পারি আমাদের মামলার আসামি মঞ্জুরুল
ও ২৪ অগাস্ট খুলশী থানা পুলিশের হাতে গ্রেপ্তার হওয়া মঞ্জুর একই ব্যক্তি। তার বাবা,
মা ও ঠিকানাও ভিন্ন।”পিবিআই কর্মকর্তা সন্তোষ বলেন, আসামিরা নাম ঠিকানার ভুল তথ্য দিয়ে মামলা
থেকে রেহাই পাওয়ার চেষ্টা করে। এতে করে আইন শৃঙ্খলা বাহিনীর সদস্যদের মামলার তদন্ত
করতে গিয়ে অনেক সময় সমস্যায় পড়তে হয়। “মঞ্জুর আসল ঠিকানা ও বাবা, মার সঠিক নাম জানতে আমরা আদালতে রিমান্ড আবেদন
করেছি। তাকে হেফাজতে এনে জিজ্ঞাসাবাদ করতে পারলে প্রকৃত তথ্যটি জানা যাবে।”</t>
  </si>
  <si>
    <t>দুই দিনের মধ্যে চট্টগ্রামে ফের ধরা পড়ল ‘আইস’</t>
  </si>
  <si>
    <t>নগরীর ব্রিজঘাট এলাকা থেকে বুধবার রাতে নগর গোয়েন্দা পুলিশের একটি দল ৮০
গ্রাম আইস ও ইয়াবাসহ তিন জনকে গ্রেপ্তার করেছে। গ্রেপ্তাররা হলেন- জালাল আহম্মেদ (৪৩), মো. ফারুক (৩০) ও মো. তালাল (৩৪)।নগর গোয়েন্দা পুলিশের উপ-কমিশনার (উত্তর) সালাম কবির বিডিনিউজ টোয়েন্টিফোর
ডটকমকে জানান, গোপন সংবাদের ভিত্তিতে ব্রিজ ঘাট এলকায় অভিযান চালিয়ে তিন জনকে গ্রেপ্তার
করা হয়। জালালের কাছ থেকে ৮০ গ্রাম আইস এবং ফারুক ও তালালের কাছ থেকে পাঁচ হাজার ইয়াবা
উদ্ধার করা হয়।  তিনি বলেন, “ফোরকান নামের কক্সবাজারের এক ব্যক্তির মাধ্যমে জালাল আইসগুলো
মিয়ানমার থেকে সংগ্রহ করেছে বলে প্রাথমিক তথ্য দিয়েছে। তার মোবাইলেও আমরা মিয়ানমারের
একটা লিঙ্ক পেয়েছি। তাদের আরও জিজ্ঞাসাবাদের প্রয়োজন আছে, কিভাবে এ মাদকগুলো তাদের
হাতে এসেছে।”গ্রেপ্তার তিন জনকে জিজ্ঞাসাবাদের জন্য ১০ দিনের রিমান্ড আবেদন করা হয়েছে
বলে জানান উপ-কমিশনার সালাম কবির। এর আগে গত সোমবার রাতে র‌্যাবের হাতে ৯৭৫ গ্রাম আইসসহ ধরা পড়া তিন ব্যক্তিও
জানিয়েছিল তাদের মাদকগুলো মাছের আড়ালে টেকনাফ থেকে আনা হয়েছিল।  উচ্চবিত্ত পরিবারের সন্তানদের টার্গেট করে মূলত মাদকটি ছড়িয়ে পড়ছে উল্লেখ
করে গোয়েন্দা কর্মকর্তা সালাম কবির আরও বলেন,“ আইস অনেক দামি মাদক। আন্তর্জাতিক মাদক
পাচার চক্র এটা বাংলাদেশে বিস্তার ঘটানোর পাঁয়তারা করছে। ছোট ছোট মাদক কারবারিরা ইয়াবার
পাশাপাশি বর্তমানে এর ব্যবসাও শুরু করেছে।”ওজনে কম হলেও জব্দ করা আইসগুলো অন্তত ৮০০ জন সেবন করতে পারে বলে জানান
তিনি। সম্প্রতি চট্টগ্রামে আইন শৃঙ্খলা বাহিনীর হাতে আইসের কয়েকটি চালান ধরা
পড়েছে। চট্টগ্রামে নতুন ধরনের মাদক আইসের প্রথম চালান ধরা পড়ে গত ২৪ ফেব্রুয়ারি।
ওই দিন ১৪০ গ্রাম আইসসহ দুই জনকে গ্রেপ্তারের কথা জানায় র‌্যাব। এরপর গত মে মাসে চট্টগ্রামের চন্দনাইশ উপজেলা থেকে ২০০ গ্রাম আইসসহ এক
যুবককে গ্রেপ্তার করে মাদকদ্রব্য নিয়ন্ত্রণ অধিদপ্তর। আর গত ১৭ জুন কর্ণফুলী উপজেলা
থেকে পাঁচ গ্রাম আইসসহ গ্রেপ্তার করা হয় আরও এক জনকে। সোমবার রাতে নগরীর ফিশারীঘাট এলাকা থেকে আইসের বড় চালান আটক করে র‌্যাব।
৯৭৫ গ্রামের চালানটির সঙ্গে গ্রেপ্তার করা হয় তিন জনকে।</t>
  </si>
  <si>
    <t>মাছের আড়ালে ইয়াবা পাচার</t>
  </si>
  <si>
    <t>বৃহস্পতিবার ভোরে চট্টগ্রামের
সীতাকুণ্ড ও শিকলবাহা ক্রসিং এলাকায় দুই অভিযানে পাঁচ জনকে গ্রেপ্তারের পাশাপাশি জব্দ
করা হয় ৪০ হাজার ইয়াবা ও ২০ কেজি গাঁজা। গ্রেপ্তার পাঁচজন হলেন-
আলী হোসেন (২৮), মো. বেলাল (৩০)  মো. জাহিদ
(২০), মো. জাহাঙ্গীর (২২) ও আজিজুল হক (২৫)। তাদের মধ্যে আলী, বেলাল
ও জাহিদকে গাঁজা এবং অন্য দুইজনকে ইয়াবা পাচারের অভিযোগে গ্রেপ্তার করা হয়। র‌্যাব জানায়, করোনাভাইরাস
সংক্রমণ রোধে লকডাউনে জরুরি ও রপ্তানিযোগ্য পণ্য বহন ছাড়া অন্যান্য যান চলাচল বন্ধ
থাকায় মাদক পাচারের কৌশল হিসেবে জরুরি পরিষেবার গাড়িগুলো বেছে নিয়েছে মাদক কারবারিরা।
র‌্যাবের এক সংবাদ বিজ্ঞপ্তিতে
জানানো হয়, গোপন তথ্যে তারা খবর পায় কুমিল্লা থেকে চট্টগ্রামে গাঁজা আনা হচ্ছে। এ তথ্যের
ভিত্তিতে র‌্যাব-৭ এর একটি দল সীতাকুণ্ড উপজেলার ভাটিয়ারি উত্তর বাজারে ঢাকা-চট্টগাম
মহাসড়কে চেকপোস্ট স্থাপন করে। ভোর রাতের দিকে হাই ভোল্টেজ
বৈদ্যুতিক তার নিয়ে চট্টগ্রামের দিকে আসা একটি ট্রাকের গতিবিধি সন্দেহজনক মনে হলে র‌্যাব
সদস্যরা চেকপোস্টে সেটি থামানোর সংকেত দেয়। এসময় ট্রাক থামিয়ে চালক আলী, সহকারী বেলাল
ও জাহিদ পালানোর চেষ্টা করলে তাদের ধরা হয়। পরে তাদের জিজ্ঞাসাবাদে ট্রাকের পেছনে বিশেষ
কৌশলে রাখা গাঁজার প্যাকেটগুলো বের করে দেয়। সকালে শিকলবাহা চেকপোস্টে
কক্সাবাজার থেকে ঢাকার দিয়ে যাওয়া মাছ পরিবহনকারী একটি কভার্ড ভ্যানে তল্লাশি চালিয়ে
৪০ হাজার ইয়াবা জব্দ করা হয়। এ ঘটনায় কভার্ডভ্যান চালক
জাহাঙ্গীর ও সহকারী আজিজুলকে গ্রেপ্তার করা হয় বলে সংবাদ বিজ্ঞপ্তিতে জানানো হয়। দুই ঘটনায় সীতাকুন্ড ও
কর্ণফুলী থানায় আলাদা দুইটি মামলা হয়েছে বলেও জানানো হয় সংবাদ বিজ্ঞপ্তিতে।</t>
  </si>
  <si>
    <t>মহামারীকালেও থেমে নেই মাদকের কারবার</t>
  </si>
  <si>
    <t>“করোনাভাইরাসে কারণে প্রায় সব অপরাধ কমলেও মাদকের মামলা প্রায় আগের মতোই রয়েছে এবং মাদক সরবরাহকারী চক্রটি সক্রিয় রয়েছে,” বলছেন ঢাকার শাহবাগ থানার ওসি আবুল হাসান।তবে বিজিবির টেকনাফ ব্যাটালিয়নের অধিনায়ক লেফনেটেন্ট কর্নেল মোহাম্মদ ফয়সল হাসান খান বলছেন, সাধারণ ছুটিতে মাদকের বিরুদ্ধে অভিযান আগেই ‘রিদমেই’ চলছে।বাংলাদেশে মাদকের মধ্যে এখন সবচেয়ে বেশি আলোচিত ইয়াবা ট্যাবলেট টেকনাফ সীমান্ত পথেই দেশে ঢোকে। পরে তা দেশের অন্য স্থানে যায়।বৈশ্বিক মহামারী আকার ধারণ করা কোভিড-১৯ এর প্রাদুর্ভাব গত ৮ মার্চ বাংলাদেশে ঘটার পর ছোঁয়াচে এই রোগের বিস্তার ঠেকাতে গত ২৬ মার্চ থেকে চলছে লকডাউন। এতে সীমান্তও রয়েছে বন্ধ।অফিস-আদালত-শিক্ষা প্রতিষ্ঠান, গণপরিবহন বন্ধ করে এই সময়ে সবাইকে ঘরে থাকার নির্দেশনা দেওয়া হয়, যা কিছুটা শিথিল হলেও এখনও চলছে।এর মধ্যে অন্য সব অপরাধ কমে যাওয়ার তথ্য থানা থেকে মিললেও মাদকের ক্ষেত্রে ঘটেছে উল্টো ঘটনা।পুলিশ কর্মকর্তারা বলছেন, লকডাউনে ব্যবসা-বাণিজ্য থমকে গেলেও মাদক কারবারিরা অন্য সময়ের মতোই ব্যস্ত, গ্রেপ্তারও হচ্ছে বেশি।মাদকবিরোধী অভিযানে সক্রিয় র‌্যাব বলছে, এই লকডাউনের মধ্যে অন্য সময়ের চেয়ে বেশি মাদক কারবারি গ্রেপ্তার হয়েছে।র‌্যাবের সদর দপ্তরের পরিচালক (ইন্টেলিজেন্স) সারওয়ার বিন কাশেম বিডিনিউজ টোয়েন্টিফোর ডটকমকে বলেন, এ বছরের ১ মার্চ থেকে ২৩ মে পর্যন্ত এক হাজার ৫৩৫ জন মাদকারবারি গ্রেপ্তার করা হয়েছে।এসময় উদ্ধার করা হয়েছে ৯ লাখ ৯৩ হাজার ৯১৩টি ইয়াবা বড়ি, ২৩ হাজার ৯৫৬ বোতল ফেন্সিডিল, ১০ কেজি হেরোইন।তার আগে জানুয়ারি ও ফেব্রুয়ারি মাসজুড়ে গ্রেপ্তার করা হয় ৯৮৬ মাদক কারবারিকে। আর উদ্ধার করা হয় ৪ লাখ ২৫ হাজার ৬৪২টি ইয়াবা বড়ি, ১৬ হাজার ৭৩২ বোতল ফেন্সিডিল ও ১৪ কেজি ৮৩০ গ্রাম হেরোইন।সারওয়ার বিন কাশেম বলেন, “তুলনা করলে দেখা যায় বছরের প্রথম দুই মাসে যে কয়জন গ্রেপ্তার হয়েছেন, পরের দুই মাসে ছুটির সময়ে বেশি গ্রেপ্তার হয়েছে। আর উদ্ধার করাও হয়েছে বেশি ইয়াবা বড়ি।”লকডাউনের মধ্যে ১২ জন মাদক কারবারি ‘গুলি বিনিময়ে’ মারা যান বলে জানান এই র‌্যাব কর্মকর্তা।তিনি বলেন, এই সময়ে ‘জরুরি খাদ্য উৎপাদন করে নিয়োজিত’ স্টিকার সাঁটিয়ে অবৈধ অস্ত্র ও ইয়াবার চালান ঢাকা, গাজীপুরে পাচারের সময় একটি চক্রের চারজনকে গ্রেপ্তারও করে র‌্যাব।সারওয়ার বিন কাশেম বলেন, “এই ফাঁকা রাস্তা মাদককারবারীরা নানা কৌশল অবলম্বন করে মাদক সরবরাহ করতে চাইছে। আবার রাস্তা ফাঁকা থাকায় আমাদের চলাচল করতে ও তাদের গ্রেপ্তার করাও সহজ হচ্ছে। তাই গ্রেপ্তারও হচ্ছে বেশি।”এদিকে বিজিবির এক সংবাদ বিজ্ঞপ্তিতে জানানো হয়েছে, মার্চ ও এপ্রিল মাসে ৮০ কোটি ২৭ লক্ষাধিক টাকার চোরাচালান ও মাদকদ্রব্য জব্দ করে সীমান্ত রক্ষী বাহিনী। এর মধ্যে রয়েছে ১২ লাখ ৪৩ হাজার ৭০৩টি ইয়াবা বড়ি, ৬৩ হাজার ২৬৫ বোতল ফেন্সিডিল।বিজিবি সীমান্ত দিয়ে মাদক পাচার ও অন্যান্য চোরাচালানের সঙ্গে জড়িত থাকার অভিযোগে মার্চ ও মে মাসে ৫২৭ জনকে গ্রেপ্তার করে; জানুয়ারি ও ফেব্রুয়ারি মাসে এই সংখ্যা ছিল ৫৭৫।সাধারণ ছুটিতে মাদকের বিরুদ্ধে অভিযান আগের মতোই রয়েছে কি না- জানতে চাইলে বিজিবির টেকনাফ ব্যাটালিয়নের অধিনায়ক লেফটেন্যান্ট কর্নেল মোহাম্মদ ফয়সল হাসান খান বিডিনিউজ টোয়েন্টিফোর ডটকমকে বলেন, “অভিযান আগেই রিদমেই চলছে। বেশ কিছু বড় বড় চালান এর মধ্যে ধরা হয়েছে।”নাফ নদীতে রাতের বেলায় সাঁতার কেটে ইয়াবা আনার চেষ্টায় জড়িতরা আগের মতোই সক্রিয় বলে জানান তিনি।এ প্রসঙ্গে এই বিজিবি কর্মকর্তা বলেন, “সীমান্ত এলাকায় বিভিন্ন মানুষের দেহ তল্লাশি করার ক্ষেত্রে একটু সমস্যা হচ্ছে। কারণ এই সময় নিরাপদ দূরত্ব বজায় রাখতে হয়। তবে বিজিবি সদস্যরাও স্বাস্থ্যবিধি মেনে তল্লাশি করছে।”অন্য অপরাধ কমলেও মাদক কারবারি গ্রেপ্তারের ঘটনা নিয়মিতই ঘটেছে বলে জানিয়েছেন বিভিন্ন থানার পুলিশ কর্মকর্তারা। ঈদের দিনও মোহাম্মদপুর থানায় মাদকের মামলা হয়েছে।করোনাভাইরাসের বিস্তার ঠেকাতে কাজ করতে হচ্ছে পুলিশকে। তার মধ্যে মাদকবিরোধী অভিযানের গতি কমেছে কি না- জানতে চাইলে ঢাকার শাহবাগ থানার ওসি আবুল হাসান বলেন, “অন্যান্য অপরাধের সংখ্যা কমে যাওয়ায় পুলিশ মাদকবিরোধী অভিযানে বেশি সময় দিতে পারছে।”মাদকদ্রব্য নিয়ন্ত্রণ অধিদপ্তরের সহকারী পরিচালক খোরশেদ আলম বিডিনিউজ টোয়েন্টিফোর ডটকমকে বলেন, গত তিন মাসে বেশ কয়টি বড় বড় মাদকের চালান ধরা হয়েছে।তিনি বলেন, ঢাকাসহ বিভিন্ন মহানগরে মাদকের মামলা তেমন পরিলক্ষিত হচ্ছে না। তবে গ্রামাঞ্চলে বিশেষ করে সীমান্ত জেলাগুলোতে মাদক বেশি পাওয়া যাচ্ছে এবং মামলাও হচ্ছে।পুলিশ সদর দপ্তরের তথ্য অনুযায়ী, জানুয়ারি, ফেব্রুয়ারি ও মার্চ মাসে ২৫ হাজার ৩০৭টি মাদক মামলা হয়েছে।পুলিশের সহকারী মহাপরিদর্শক মো. সোহেল রানা বিডিনিউজ টোয়েন্টিফোর ডটকমকে বলেন, “মাদকবিরোধী অভিযান সব সময় চালু রয়েছে। এটা একটি চলমান প্রক্রিয়া।”</t>
  </si>
  <si>
    <t>কক্সবাজারে ৯৫ হাজার ইয়াবা উদ্ধার, আটক ৩৫</t>
  </si>
  <si>
    <t>রোববার এ অভিযান চলাকালে ৩৫ জনকে আটক এবং ইয়াবা পাচারে ব্যবহৃত একটি বাস জব্দ করা হয় বলে বিজিবি জানিয়েছে।কক্সবাজারস্থ বর্ডার গার্ড বাংলাদেশ (বিজিবি) ১৭ ব্যাটালিয়নের অধিনায়ক লে. কর্নেল খন্দকার সাইফুল আলম জানান, ইয়াবা পাচারের সঙ্গবদ্ধ একটি চক্র পর্যটক বেশে দীর্ঘদিন ধরে টেকনাফ থেকে ইয়াবা পাচার করে আসছিল বলে গোপন তথ্য ছিল।ওই তথ্যের ভিত্তিতে বেলা ১১টার দিকে কক্সবাজার-টেকনাফ সড়কে রামুর মরিচ্যাস্থ বিজিবি চেকপোস্টে পর্যটকবাহী একটি বাসে তল্লাশি চালিয়ে ৪৫ হাজার ইয়াবা ট্যাবলেটসহ ৩৫ পাচারকারীকে আটক করা হয়।তিনি জানান, ইয়াবা পাচারকারী চক্রটি পর্যটকদের বহনকারী গাড়িতে তল্লাশি না চালানোর সুযোগ কাজে লাগিয়ে বাস ভাড়া করে দীর্ঘদিন ধরে ইয়াবা পাচার করে আসছিল। টেকনাফস্থ বিজিবি ৪২ ব্যাটালিয়নের অধিনায়ক লে. কর্নেল আবুজার আল জাহিদ জানান, টেকনাফের শাহাপরীর দ্বীপে অভিযান চালিয়ে ৫০ হাজার ইয়াবা ট্যাবলেট উদ্ধার করা হয়।বিজিবির টহল দলের উপস্থিতি টের পেয়ে পাচারকারীরা পালিয়ে যাওয়ায় কাউকে আটক করা যায়নি বলে জানান তিনি।</t>
  </si>
  <si>
    <t>কম্বলের ভাঁজে ৪০ হাজার ইয়াবা, স্ত্রীসহ সাংবাদিক আটক</t>
  </si>
  <si>
    <t>সোমবার নগরীর ফিশারিঘাট এলাকার মেরিনার্স সড়ক থেকে সাংবাদিক সেলিম (৪০) ও তার স্ত্রী মুন্নিকে (২৫) আটক করা হয় বলে বলে অধিদপ্তরের চট্টগ্রাম মেট্রো উপ-অঞ্চলের উপ-পরিচালক আসলাম খান জানিয়েছেন।তাদের কাছে ইয়াবা বিক্রির এক লাখ ১০ হাজার টাকাও পাওয়া গেছে বলে জানান তিনি।আটক সেলিম নিজেকে বেসরকারি গাজী টেলিভিশনের কক্সবাজার প্রতিনিধি হিসেবে পরিচয় দিয়েছেন জানিয়ে আসলাম খান বলেন, “তার কাছে গাজী টিভির ভিজিটিং কার্ড ও পরিচয়পত্র পাওয়া গেছে।”  ওই দম্পতি ভাড়া করা মাইক্রোবাসে কম্বলের মধ্যে করে ছোট ছোট কাগজের প্যাকেটে ইয়াবা পাচার করছিলেন বলে জানান তিনি।আটক দুইজনকে কোতোয়ালি থানায় হস্তান্তর করা হয়েছে।</t>
  </si>
  <si>
    <t>ইয়াবাসহ ২ মিয়ানমার নাগরিক আটক</t>
  </si>
  <si>
    <t>বৃহস্পতিবার টেকনাফ সদর ইউনিয়নের নাজিরপাড়ায় নাফ নদীর ১ নম্বর স্লুইস গেইট এলাকায় এই অভিযান চালানো হয়।আটকরা হলেন মিয়ানমারের আকিয়াব জেলার মংডু থানার ডেইলপাড়ার সুলতান আহমদের ছেলে আমান উল্লাহ (২৪) ও মোহাম্মদ ইউনুছের ছেলে মোহাম্মদ ইউছুপ (২০)।টেকনাফ বিজিবি ৪২ ব্যাটালিয়নের অধিনায়ক লেফটেন্যান্ট কর্নেল আবুজার আল জাহিদ জানান, টেকনাফের নাজিরপাড়ার নাফ নদীর ১ নম্বর স্লুইস গেইট এলাকা দিয়ে মিয়ানমার থেকে ইয়াবার একটি বড় চালানদেশে প্রবেশ করবে বিজিবির কাছে এমন গোপন সংবাদ ছিল। “পরে অবৈধ অনুপ্রবেশকারী মিয়ানমারের ২ রোহিঙ্গা নাগরিককে আটক করা হয় এবং তাদের দেহ তল্লাশি করে ২০ হাজার ইয়াবা উদ্ধার করা হয়।” তিনি জানান, উদ্ধার করা এসব ইয়াবার আনুমানিক মূল্য ৬০ লাখ টাকা। আটকদের বিরুদ্ধে অবৈধ অনুপ্রবেশ ও মাদক পাচার আইনে মামলা দায়ের করে টেকনাফ থানায় হস্তান্তর করা হয়েছে।</t>
  </si>
  <si>
    <t>ইয়াবার কারবারে ভারতীয় নারী, সঙ্গী চার বাংলাদেশি</t>
  </si>
  <si>
    <t>রোববার বিকালে নগরীর খুলশী থানার জাকির হোসেন রোডের নাসিরাবাদ মহিলা কলেজ মোড় থেকে তাদের গ্রেপ্তারের পর র‌্যাব বলছে তারা আন্তর্জাতিক মাদক চোরাকারবারী। বিভিন্ন সময়ে বাংলাদেশ থেকে তারা ভারতে ইয়াবা পাচার করে।গ্রেপ্তাররা হলেন- ভারতীয় নাগরিক কোমল কর (২৮), বাংলাদেশি রোজিনা বেগম (৫২), তার মেয়ে নাঈমা বেগম (২৮), শাহনাজ বেগম (৫০) ও তার মেয়ে সুমাইয়া ইসলাম (২১)।তাদের কাছ থেকে জব্দ করা ইয়াবার পরিমাণ আনুমানিক ২০ হাজার হতে পারে বলে র‌্যাব কর্মকর্তাদের ধারণা। গ্রেপ্তার কোমল কর ভারতের উত্তরখণ্ডের বাসিন্দা। রোজিনা ও নাঈমা ঢাকার মোহাম্মদপুরে এবং শাহনাজ ও সুমাইয়া থাকেন মিরপুরে।তারা বিভিন্ন সময়ে কক্সবাজার থেকে ইয়াবা সংগ্রহ করে বাংলাদেশের বিভিন্ন স্থানের পাশাপাশি ভারতে পাচার করেন বলে জানিয়েছেন র‌্যাব-৭ এর সহকারী পরিচালক ও সহকারী পুলিশ সুপার তারেক আজিজ।
বিডিনিউজ টোয়েন্টিফোর ডটকমকে তিনি বলেন, “প্রাথমিক জিজ্ঞাসাবাদে জানা গেছে, রোজিনা ও কোমল সম্পর্কে খালা-ভাগ্নি। বাংলাদেশি এক মুসলমান ব্যক্তিকে বিয়ে করে রোজিনা ধর্মান্তরিত হয়ে দীর্ঘদিন বাংলাদেশে আছেন।“রোজিনা ও শাহনাজ আগে পাশাপাশি বাসায় থাকায় তাদের মধ্যে সু-সম্পর্ক গড়ে উঠে। এর ফাঁকে তারা ইয়াবা ব্যবসায় জড়িয়ে পড়েন। কোমল বিভিন্ন সময়ে ভারত থেকে বাংলাদেশে এসে তাদের মাধ্যমে কক্সবাজার থেকে ইয়াবা সংগ্রহ করে ভারতে নিয়ে যান।”এএসএপি তারেক বলেন, “প্রাথমিক জিজ্ঞাসাবাদে কোমল জানিয়েছেন, সর্বশেষ গত ২৭ সেপ্টেম্বর তিনি বাংলাদেশে এসেছেন। কয়েকদিন আগে তারা কক্সবাজার গিয়ে ইয়াবা সংগ্রহ করেন। সেগুলো নিয়ে ঢাকায় যাচ্ছিলেন। গোপন সংবাদের ভিত্তিতে নগরীর জাকির হোসেন রোডে তাদের বহনকারী মাইক্রোবাসটি থামানো হয়।”মাইক্রোবাস তল্লাশি করে নাঈমা ও কোমলের ভ্যানেটি ব্যাগে ছোট ছোট পুটলি থেকে ইয়াবাগুলো উদ্ধার করা হয় বলে জানান তিনি।র‌্যাব কর্মকর্তা তারেক বলেন, জব্দ করা ইয়াবাগুলো এখনো গোনা হয়নি। তবে গ্রেপ্তারা কক্সবাজার থেকে ২০ হাজার ইয়াবা সংগ্রহের কথা জানয়েছেন।তাদের অন্য ব্যাগগুলোও তল্লাশি করা হচ্ছে বলে জানান তিনি।</t>
  </si>
  <si>
    <t>অবাধে পাহাড় কেটে বসতি-খামার নাছিয়াঘোনায়</t>
  </si>
  <si>
    <t>নগরীর আকবর শাহ থানার পূর্ব ফিরোজ শাহ নাছিয়া ঘোনা ১ নম্বর ঝিলে কেটে তৈরি করা হচ্ছে গাউসিয়া লেকসিটি নিউ আবাসিক এলাকা।যেসব পাহাড় কেটে বসতি স্থাপন করা হয়েছে সেখানে এলাকার লোকজন ছাড়া বাইরের কারও প্রবেশ ‘অঘোষিতভাবে’ নিষেধ। আইন ‍শৃঙ্খলা বাহিনীর সদস্যরাও এসব এলাকায় যেতে বেশ কয়েকবার হামলার শিকারও হয়েছেন।পুলিশ বলছে, এসব পাহাড়ি এলাকা যোগাযোগ বিচ্ছিন্ন হওয়ায় সেখানে গড়ে উঠেছে মাদকের আখড়া ও সন্ত্রাসীদের বিভিন্ন স্থাপনা।
 চট্টগ্রামের পূর্ব ফিরোজ শাহ কলোনির নাছিয়া ঘোনা ১ নম্বর ঝিল এলাকায় পাহাড় কেটে তার উপরই বানানো হয়েছে ঘর। ছবি: উত্তম সেন গুপ্ত 
গত ২৬ ডিসেম্বর নগর গোয়েন্দা ও আকবর শাহ থানা পুলিশ যৌথ অভিযানে গেলে তাদের ওপর হামলা করে স্থানীয় নুরে আলম ওরফে নুরু ও তার সহযোগীরা। এসময় পাহাড় কাটার এ বিষয়টি নজরে আসে অনেকের।এ ঘটনার পর গত ৩১ ডিসেম্বর আকবর শাহ থানায় মামলা করে পরিবেশ অধিদপ্তর। পরিবেশ সংরক্ষণ আইনে করা মামলায় উল্লেখ করা হয়, উত্তর পাহাড়তলী মৌজার বিএস ৩৪২০ দাগের জায়গাটি পাহাড় শ্রেণিভুক্ত। নুরে আলম ওরফে নুরু নামে এক ব্যক্তি পাহাড়গুলো কাটছে।আকবর শাহ থানার ওসি জহির হোসেন বিডিনিউজ টোয়েন্টিফোর ডটকমকে জানান, নুরু ছাড়াও পাহাড় কাটার জন্য তারা আরও তিন জনের নাম পেয়েছেন। তাদের ডাকা হলেও তারা থানায় আসেননি।“পরিবেশ অধিদপ্তর যে মামলা করেছে সেখানে একজনের নাম উল্লেখ রয়েছে। তবে তদন্তে পাহাড় কাটার সাথে অন্য যাদের সম্পৃক্ততা পাওয়া যাবে তাদের সবাইকে আসামি করা হবে।”
সরেজমিনে দেখা যায়, পাহাড় কেটে যে নিউ আবাসিক এলাকা করা হচ্ছে তার প্রবেশমুখে একটি গেইট তৈরি করা হয়েছে। গেইটের উভয় পাশে তৈরি করা হচ্ছে ভবন। যেগুলো বেশ কয়েক বছর আগে থেকে তৈরি করা হচ্ছে।স্থানীয় মাহবুবা ইয়াসমিন ডলি, সিরাজদ্দৌল্লাহ, মো, নুর নবী নামে তিন ব্যক্তি এসব ভবন নির্মাণ করছেন বলে স্থানীয়রা জানান।ডলি বিডিনিউজ টোয়েন্টিফোর ডটকমকে বলেন, ২০০৯ সালে গোলাম মাওলা নামে এক ব্যক্তির কাছ থেকে প্রায় ৪৫ লাখ টাকা দিয়ে তার প্রবাসী স্বামী পাহাড় কিনে নেন। সেখানে তিনি ভবন নির্মাণ করছেন।কতটা জমি কিনেছেন এবং পাহাড় কেটে স্থাপনা নির্মাণের অনুমতি আছে কিনা- এসব প্রশ্নের কোনো সদুত্তর তিনি দিতে পারেননি।
 চট্টগ্রামের পূর্ব ফিরোজ শাহ কলোনির নাছিয়া ঘোনা ১ নম্বর ঝিল এলাকায় এতিমখানার নামে কাটা হচ্ছে পাহাড় । ছবি: উত্তম সেন গুপ্ত 
স্থানীয়রা জানায়, ওই এলাকায় পাহাড় কাটা এবং ইটবালি, সিমেন্ট সরবরাহের কাজ মূলত নুরে আলম ওরফে নুরুর মাধ্যমেই হয়, পুলিশের খাতায় যার নাম রয়েছে ‘তালিকাভুক্ত সন্ত্রাসী’ হিসেবে।নুরু ওই কাজ করে দেওয়ার সাথে সাথে রেলওয়ের পাহাড় দখল করে অবাধে কাটছেন এবং বন উজাড় করে তৈরি করছেন বসতি।নুরুর পাশাপাশি তার ভাই জানে আলমও পাহাড় কেটে বসতি তৈরি করেছেন। এছাড়া তার আরও কয়েকজন সহযোগীও এর সাথে জড়িত।রেলওয়ের মালিকাধীন পাহাড় কেটে গড়ে তোলা হয়েছে আধা পাকা বসতি। সেখানে গিয়ে কথা হয় কয়েক জনের সাথে।আছমা বেগম নামে এক বাসিন্দা বিডিনিউজ টোয়েন্টিফোর ডটকমকে জানান, মাসে দেড় হাজার টাকা ভাড়ায় মাস দুয়েক আগে তার স্বামী বাসাটি ভাড়া নিয়েছেন। নুরু নামে এক ব্যক্তি তাদের কাছে ভাড়া দিয়েছেন।
তার প্রতিবেশী সালেহা আক্তার নামে এক নারী জানান, তিনি বাসা ভাড়া নিয়েছেন মাসে দুই হাজার টাকায়, আলম নামে এক ব্যক্তির কাছ থেকে।আরও কিছুদূর গিয়ে কথা হয় জেসমিন নামে এক নারীর সাথে। তিনি জানান, ২০১৫ সালে তার স্বামী মো. হানিফ ৩০ হাজার টাকায় মিলির মা নামে পরিচিত এক নারীর কাছ থেকে জায়গাটি কিনে নেন। জায়গা বিক্রি করে মিলির মা অন্যত্র চলে গেছেন।
নাছিয়া ঘোনার নুরুকে নিয়ে বেকায়দায় পুলিশ
 জায়গাটি যে সরকারি খাস জমি, তা জানেন জেসমিন। তিনি বলেন, যে কয়েক বছর থাকা যায়, ততদিন তারা সেখানে থাকবেন। উচ্ছেদ করা হলে অন্যত্র চলে যাবেন।চট্টগ্রাম নগরীর প্রবেশ পথ আকবর শাহ থানা এলাকার পূর্ব ফিরোজ শাহ কলোনির পাহাড়ি এলাকাগুলো স্থানীয়দের কাছে ঘোনা নামে পরিচিত। আর সেখানে পানির যেসব জলাধার আছে সেগুলো পরিচিত ঝিল নামে।
 চট্টগ্রামের পূর্ব ফিরোজ শাহ কলোনির নাছিয়া ঘোনা ১ নম্বর ঝিল এলাকায় পাহাড় কেটে তার উপরই বানানো হয়েছে ঘর। ছবি: উত্তম সেন গুপ্ত 
ওই এলাকার ঘোনাগুলো বিভিন্ন ব্যক্তির নামে, আর ঝিলগুলো পরিচিত এক, দুই, তিন নম্বর ঝিল হিসেবে। এক সময় ছিন্নমূল মানুষ ওই পাহাড়ের খাস জমিতে বসতি স্থাপন করলেও এখন সেখানে বিভিন্ন শ্রেণি পেশার লোকজনের বসবাস।পাহাড় কেটে গড়ে তোলা নিউ আবাসিক এলাকার গেইট পেরিয়ে অল্প কিছু দূর এগোলে দেখা যায় আল মাদরাসাতুল ইসলামীয়া দারুল কুরআন এতিমখানার গেইট। যদিও সেখানে কোনো এতিমের দেখা মেলেনি। মসজিদ থাকলেও দেখা মেলেনি ইমামের।সেখানে রয়েছে করাত কল, বিভিন্ন ধরনের দেশি-বিদেশি কবুতর, গরু, ছাগল, ভেড়ার খামার, যেগুলো সব করা হয়েছে পাহাড় কেটে।
 চট্টগ্রামের পূর্ব ফিরোজ শাহ কলোনির নাছিয়া ঘোনা ১ নম্বর ঝিল এলাকায় পাহাড় কেটে তৈরি করা হয়েছে পাকা ঘর। ছবি: উত্তম সেন গুপ্ত 
এছাড়া পাহাড়ের উপরে কিছু দূর পরপর কবরস্থানে সাইনবোর্ড লাগানো, আবার কবরস্থানের আদলে মাটি উঁচু করে তৈরি করা হয়েছে ঘর। যেখানে বসে নিয়মিত মাদক সেবন করা হয়। পাহাড় কেটে করা হয়েছে সমতল।মাটি কেটে এক পাহাড় থেকে অন্য পাহাড়ের সংযোগ সড়ক করা হয়েছে। মাটিতে ফেলে রাখা হয়েছে সেগুন কাঠ। আবার স্থানীয়দের চলাচলের জন্য পাকা সিঁড়িও আছে। যে সিঁড়িটির দাতা সংস্থার অর্থায়নে তৈরি করেছে সিটি করপোরেশন।
 চট্টগ্রামের পূর্ব ফিরোজ শাহ কলোনির নাছিয়া ঘোনা ১ নম্বর ঝিল এলাকায় পাহাড় কেটে তৈরি করা হয়েছে পাকা ঘর। ছবি: উত্তম সেন গুপ্ত 
নুরে আলম নুরুর ব্যবস্থাপনায় বাসিন্দাদের ঘরে রয়েছে বিদ্যুৎ সংযোগ, যার বিপরীতে বাসিন্দারা নিয়মিত বিল পরিশোধ করেন বলে দাবি করেছেন।সোমবার তৃতীয় দিনের মত পাহাড়ি এ এলাকায় নুরুর সন্ধানে অভিযানে যায় আকবর শাহ থানা ও গোয়েন্দা পুলিশ। তাদের সাথে পাহাড়গুলো পরিদর্শনে যান পরিবেশ অধিদপ্তরের কর্মকর্তারাও।অভিযানের নেতৃত্বে থাকা নগর পুলিশের অতিরিক্ত উপ-কমিশনার (পশ্চিম) এএএম হুমায়ুন কবির বিডিনিউজ টোয়েন্টিফোর ডটকমকে বলেন, “পাহাড়গুলোর বেশিরভাগ বাংলাদেশ রেলওয়ের মালিকানাধীন। সেসব পাহাড় কেটে এবং বন উজাড় করে বসতি স্থাপন করছে নুরু ও তার ভাই জানে আলম। নুরু নিজে বসতি গড়ে তোলার পাশাপাশি তার কিছু ঘনিষ্ঠজনও সেখানে বসতি করে ভাড়া দেওয়ার পাশাপাশি বিক্রিও করছেন তাদের ঘনিষ্ঠ লোকজনদের কাছে। আবার পাহাড় কাটার পাশাপাশি সে বন উজাড় করে সেগুনের মতো কাঠ পাচার করছে।“
পরিবেশ অধিদপ্তরের চট্টগ্রাম মহানগরের পরিদর্শক শাওন শওকত বিডিনিউজ টোয়েন্টিফোর ডটকমকে বলেন, “প্রাথমিক পরিদর্শনে আমরা পাহাড় কেটে বসতি স্থাপনের প্রমাণ পেয়েছি। বিষয়টি আমরা পরিচালক বরাবর প্রতিবেদন দাখিল করব।”রেলওয়ের মালিকাধীন পাহাড়গুলো ফয়’স লেক সংলগ্ন। ফয়’স লেকের সাথে সেগুলোও কনকর্ড গ্রুপের কাছে লিজ দেওয়া হয়েছে।কনকর্ডের এক কর্মকর্তা নাম প্রকাশ না করে বিডিনিউজ টোয়েন্টিফোর ডটকমকে বলেন, “পাহাড়গুলো স্থানীয় কিছু সন্ত্রাসী দখল করে রেখেছে। সেগুলো এখন আমাদের নিয়ন্ত্রণহীন হয়ে গেছে। এ নিয়ে আমরা কিছু করতে পারছি না।”
 চট্টগ্রামের পূর্ব ফিরোজ শাহ কলোনির নাছিয়া ঘোনা ১ নম্বর ঝিল এলাকায় কবরস্থানের নামে কাটা হচ্ছে পাহাড়। ছবি: উত্তম সেন গুপ্ত 
বাংলাদেশ রেলওয়ে পূর্বাঞ্চলের প্রধান ভূ-সম্পত্তি কর্মকর্তা কংকন চাকমার সঙ্গে যোগাযোগ করা হলে তিনি বলেন, পাহাড় কাটার বিষয়টি তার নজরে নেই। কেউ তাকে এ বিষয়ে অবহিত করেননি।“আপনার কাছ থেকে শুনলাম পাহাড় কেটে বসতি নির্মাণ করা হচ্ছে। আমরা খোঁজ নিয়ে দেখব, সেগুলোর কী অবস্থা।”নুরুর খোঁজে নিঃস্ফল অভিযান
 চট্টগ্রামের পূর্ব ফিরোজ শাহ কলোনির নাছিয়া ঘোনা ১ নম্বর ঝিল এলাকায় এতিমখানার নামে কাটা হচ্ছে পাহাড় । ছবি: উত্তম সেন গুপ্ত 
অভিযানে থাকা নগর গোয়েন্দা পুলিশের পশ্চিম বিভাগের পরিদর্শক মো. কামরুজ্জামান বলেন, “নুরু পুলিশের তালিকাভুক্ত সন্ত্রাসী। সরকারি পাহাড় কেটে সে আস্তানা তৈরি করেছে। যেখান থেকে সে ইয়াবা, কাঠের ব্যবসা করে আসছে। তাকে ধরতে থানা পুলিশের পাশাপাশি গোয়েন্দা পুলিশও নিয়মিত অভিযানে যাচ্ছেন।আকবর শাহ থানার ওসি জহির হোসেন বলেন, নুরুর আস্তানা উচ্ছেদের জন্য তারা প্রায়ই অভিযানে যান।
“সেখানকার সন্ত্রাসীদের কার্যক্রম বন্ধ করতে গত এক সপ্তাহের মধ্যে আমরা তিনবার অভিযান করেছি। এ অভিযান চলমান থাকবে।”</t>
  </si>
  <si>
    <t>ইয়াবা নিয়ে সৌদি যাওয়ার পথে গ্রেপ্তার সাদ্দাম ২ দিনের রিমান্ডে</t>
  </si>
  <si>
    <t>পুলিশের
রিমান্ড আবেদনের শুনানি করে ঢাকার মহানগর হাকিম আবু সাঈদ বৃহস্পতিবার এই আদেশ দেন।
ঢাকার
শাহজালাল আন্তর্জাতিক বিমানবন্দর থেকে গত বুধবার সাদ্দামকে গ্রেপ্তার করে আর্মড পুলিশ
ব্যাটালিয়ন। তার বাড়ি কুমিল্লার কোটবাড়ি এলাকায়।গ্রেপ্তারের
সময় তার কাছ থেকে ৮ হাজার ৯৫০টি ইয়াবা উদ্ধার করা হয়। এ ঘটনায় বিমানবন্দর থানায় তার
বিরুদ্ধে মাদকদ্রব্য নিয়ন্ত্রণ আইনে একটি মামলা করা হয়।ওই মামলায়
তাকে বৃহস্পতিবার ঢাকার হাকিম আদালতে হাজির করে ১০ দিনের রিমান্ডের আবেদন করেন তদন্ত
কর্মকর্তা। শুনানি শেষে বিচারক দুই দিনের রিমান্ড মঞ্জুর করেন।
মামলার
এজাহারে বলা হয়েছে, ইয়াবার চালান নিয়ে ঢাকা থেকে ওমান হয়ে সৌদি আরবের দাম্মামে যাওয়ার
কথা ছিল সাদ্দামের।পুলিশের
প্রাথমিক জিজ্ঞাসাবাদের তিনি বলেছেন, ওই ইয়াবা তিনি পেয়েছেন কুমিল্লার এক ব্যক্তির
কাছ থেকে। ইয়াবা চোরাচালানের সঙ্গে জড়িত একটি চক্র সাদ্দামকে সৌদি আরবে যাওয়ার টিকিট
ও ভিসার ব্যবস্থা করে দিয়েছে।মামলা
বলা হয়, “এগুলো
সৌদি আরবে নিতে পারলে সেখানে প্রতিটি এক থেকে দেড় হাজার টাকায় বিক্রি করতেন। সেখানে
প্রতি ইয়াবায় ৮০০ থেকে ১৩০০ টাকা করে লাভ থাকত।”সাদ্দাম
এর আগেও ইয়াবা পাচার করেছেন উল্লেখ করে পুলিশের পক্ষ থেকে বলা হয়, ২০২০ সালে ইয়াবা
পাচারের সময় তিনি পুলিশের হাতে গ্রেপ্তার হয়েছিলেন। সেই মামলায় জামিনে থাকা অবস্থায়
তিনি ইয়াবার বড় এই চালান নিয়ে সৌদি আরবে যাচ্ছিলেন।</t>
  </si>
  <si>
    <t>গরু পাচার বন্ধ হলে সীমান্ত হত্যাও কমবে: বিজিবি প্রধান</t>
  </si>
  <si>
    <t>শুক্রবার বিজিবি সদর দপ্তরে এক সংবাদ সম্মেলন
তিনি বলেন, গত জানুয়ারি থেকে এ পর্যন্ত সীমান্তে ২৬টি হত্যাকাণ্ড ঘটেছে, যার মধ্যে
২২ জনই মারা গেছেন বিএসএফ এর গুলিতে। গত ৩০ সেপ্টেম্বর থেকে ৫ অক্টোবর ভারতের
নয়া দিল্লীতে দুই দেশের সীমান্ত সম্মেলনের অভিজ্ঞতা তুলে ধরতে এই সংবাদ সম্মেলনে আসেন
বিজিবি প্রধান।সম্মেলনে ২২ সদস‌্যের বিজিবি প্রতিনিধি
দলের নেতৃত্ব দেন মেজর জেনারেল আজিজ আহমেদ। আর বিএসএফ এর ২৫ সদস‌্যের দলের নেতৃত্বে
ছিলেন বাহিনীর মহাপরিচালক শ্রী কে কে শর্মা।বিজিবি প্রধান সংবাদ সম্মেলনে বলেন,
“গরু পাচারের কারণে ৯৫ শতাংশ হত্যাকাণ্ড হয়। এ বিষয়টি নিয়ে দুই পক্ষের
মধ্যে আলোচনা হয়েছে।”এ ছাড়া অস্ত্র ও মাদক চোরাচালানসহ অন্যান্য
অপরাধের ঘটনাতেও প্রাণহানি ঘটে বলে জানান তিনি। আজিজ আহমেদ বলেন, “এই গরু পাচার বন্ধ হলে
সব ধরনের সীমান্ত হত্যা অনেকাংশে কমে যাবে। এ বিষয়ে বিজিবি ও বিএসএফ দুপক্ষই একমত হয়েছে।”গরু পাচারকারীদের ‘হামলায়’ এ বছর তিনজন বিএসএফ
সদস্য নিহত এবং ১৫৭ জন সদস্য আহত হওয়ার তথ‌্য সম্মেলনে জানানো হয়েছে বলে জানান তিনি।
“বিএসএফ আমাদের বলেছে, আক্রমণের শিকার হওয়ায়
তারা গরু পাচারকারীদের গুলি করতে বাধ্য হয়।”গরু পাচার রোধে কী ধরনের উদ্যোগ নেওয়া হয়েছে
জানতে চাইলে বিজিবি প্রধান বলেন, তারা সব সময় ‘নানা ধরনের’ উদ্যোগ নিয়ে থাকেন। “গরু পাচারকারীদের ধরে আমরা অন্য সংস্থার
কাছে ‍তুলে দেই, কারণ আমরা তদন্ত করতে পারি না। আমাদের আন্তরিকতার কোনো অভাব নেই, আছে
সীমাবদ্ধতা।”এরপরও সীমান্ত হত্যা আগের তুলনায় ‘অনেক কমেছে’
দাবি করে তিনি বলেন, গত বছর সীমান্তে ৪৫টি হত্যাকাণ্ড ঘটেছিল; তার আগে এই সংখ্যা ছিল
আরও বেশি।
গরু পাচার সাধারণত গভীর রাতে হয় জানিয়ে বিজিবি
প্রধান বলেন, “সীমান্ত হত্যাগুলো ওই সময়ই ঘটে।”এসব হত্যাকাণ্ডের দায় কে নেবে- এমন প্রশ্নে
তিনি বলেন, “ভারত থেকে গরু না আনলেই হয়। ভারতের সীমান্তে হাজার হাজার গরুতো আর উৎপন্ন
হয় না। গরুগুলো বিভিন্ন রাজ্য থেকে সীমান্তে আসে। এই আসাটা বন্ধ করলে হত্যাকাণ্ড অনেক
কমে যাবে।”গরু পাচারকারীদের সহায়তার অভিযোগ প্রমাণিত
হওয়ায় গত চার বছরে অন্তত ২৫ জন বিজিবি সদস্যকে বরখাস্ত করা হয়েছে বলেন জানান বিজিবি
প্রধান।তিনি বলেন, ভারত সংলগ্ন সীমান্তের ৭৯ শতাংশ
এলাকায় কাঁটাতারের বেড়া রয়েছে। আর বাংলাদেশ শিগগিরই ২৮২ কিলোমিটার সীমানায় কাঁটাতারের
বেড়া দেওয়ার কাজ শুরু করবে। এ কাজ শুরু হবে টেকনাফ থেকে।পর্যায়ক্রমে আরও ৯৫০ কিলোমিটার সীমানায় কাঁটাতারের
বেড়া দেওয়া হবে বলে আজিজ আহমেদ জানান।ভারত সীমান্ত হয়ে আসা কয়েকজন ইয়াবা নিয়ে
ধরা পড়ার কথা জানিয়ে তিনি বলেন, “এতদিন আমাদের ধারণা ছিল ইয়াবা আসে মিয়ানমার সীমান্ত
দিয়ে। কিন্তু এখন দেখছি ভারতীয় সীমান্ত দিয়েও ইয়াবা আসছে।”ভারত সীমান্তের কাছে ইয়াবা তৈরির কোনো কারখানা
আছে কিনা, কীভাবে সেগুলো আসছে তা বিএসএফ খতিয়ে দেখবে বলে আশ্বাস পাওয়ার কথা জানান বিজিবির
মহাপরিচালক।সীমান্তে হত্যাকাণ্ড কমিয়ে আনতে কয়েক বছর
আগে বিএসএফের হাতে ‘নন লিথাল উইপন’ দিয়েছিল ভারত সরকার। তারপরও হত‌্যাকাণ্ড থামেনি।বিজিবি প্রধান বলেন, “আমরা বিএসএফকে বলেছি,
নন লিথাল অস্ত্র যাতে তারা শরীরের নিচের অংশে ব্যবহার করে।”বিএসফকে ১২ শ’ অপরাধীদের একটি তালিকা দেওয়া
হয়েছে বলেও জানান তিনি।“এই তালিকা বিভিন্ন সংস্থা তৈরি করেছে। আমরা
সেই তালিকা তাদের দিয়েছি। এই তালিকায় ছোট বড় সব ধরনের অপরাধীর নাম রয়েছে।”এ বিষয়ে বিএসএফও বিজিবিকে সহায়তা করছে জানিয়ে
তিনি বলেন, “বড় বড় অপরাধীদের ফেরত দিলে আপনারা (সাংবাদিক) জানেন। কিন্তু ছোট ছোট অনেক
অপরাধীকেও বিএসএফ আমাদের কাছে হস্তান্তর করে।”</t>
  </si>
  <si>
    <t>পেটের ভেতরে করে ইয়াবা পাচার, গ্রেপ্তার ২</t>
  </si>
  <si>
    <t>মঙ্গলবার মেহেদীবাগ ও সিনেমা প্যালেস এলাকায় পৃথক অভিযানে এ দুইজনকে গ্রেপ্তার করা হয়। গ্রেপ্তারদের মধ্যে মিয়ানমারের নাগরিক মোহাম্মদ আলম ওরফে জাহিদ (৩০) টেকনাফের পশ্চিম লেদা এলাকার অনিবন্ধিত রোহিঙ্গা ক্যাম্পের ‘বি ব্লকের’ বাসিন্দা। আর মো. ইব্রাহীম (৪৩) একই উপজেলার হ্নীলা ফুলের ঢেল এলাকার বাসিন্দা।  মাদকদ্রব্য নিয়ন্ত্রণ অধিদপ্তরের উপ-পরিচালক শামীম আহমেদ বিডিনিউজ টোয়েন্টিফোর ডটকমকে জানান, সকালে গোপন সংবাদের ভিত্তিতে আলাদা দুইটি অভিযানে সিনেমা প্যালেস এলাকা থেকে ইব্রাহীম ও মেহেদীবাগ ন্যাশনাল হসপিটাল এলাকা থেকে মিয়ানমার নাগরিক মোহাম্মদ আলমকে গ্রেপ্তার করা হয়। “প্রথমে তারা স্বীকার না করলেও এক্স-রে করে তাদের পেটে ইয়াবা থাকার প্রমাণ পাওয়া যায়।” মাদকদ্রব্য নিয়ন্ত্রণ কর্মকর্তা শামীম বলেন, তারা ইয়াবাগুলো পুঁটলি করে গিলে ফেলেছিল। দুইজনের পেট থেকে তিন হাজার করে ইয়াবা উদ্ধার করা হয়।</t>
  </si>
  <si>
    <t>ইয়াবা পাচার মামলায় সাত জনের ১০ বছর কারাদণ্ড</t>
  </si>
  <si>
    <t>মঙ্গলবার
কক্সবাজারের অতিরিক্ত জেলা ও দায়রা জজ মো. ওসমান গনি এ রায় ঘোষণা করেন।দণ্ডিতরা
হলেন- কক্সবাজারের মো. আব্দুল জলিল, মজিবর রহমান, মাইদুল অমিন, মো. রফিক, আব্দুল মালেক,
মো. আয়াস ও মো. গণি। রায় ঘোষণার সময় তারা আদালতে উপস্থিত ছিলেন।  মামলার
বিবরণে বলা হয়, গোপন সংবাদের ভিত্তিতে ২০১৭ সালের ২৬ মার্চ সেন্টমার্টিনের কাছে বঙ্গোপসাগরে
কোস্টগার্ডের সদস্যরা অভিযান চালায়।সেখানে একটি ট্রলার থেকে এক লাখ ২৮ হাজার ইয়াবাসহ
সাত জনকে আটক করা হয়। এ
ঘটনায় কোস্টগার্ড বাদী হয়ে মামলা দায়ের করেন।ওই বছরের জুনে মামলার তদন্ত কর্মকর্তা
সাত আসামির বিরুদ্ধে অভিযোগপত্র দেন বলে রাষ্ট্রপক্ষের আইনজীবী মমতাজ আহমদ জানান।</t>
  </si>
  <si>
    <t>ইয়াবা: আত্মসমর্পণে বদির ভাই-বেয়াইসহ আট স্বজন</t>
  </si>
  <si>
    <t>অন্য চারজনের মধ্যে একজন তার ফুপাত ভাই, একজন খালাত ভাই, একজন ভাগনে ও একজন বেয়াই।শনিবার কক্সবাজারের টেকনাফ পাইলট উচ্চ বিদ্যালয় মাঠে আয়োজিত অনুষ্ঠানে স্বরাষ্ট্রমন্ত্রী আসাদুজ্জামান খাঁন কামালের কাছে আত্মসমর্পণ করেন ১০২ জন ইয়াবা কারবারি।আত্মসমর্পণকারীদের মধ্যে ২৪ জন স্বরাষ্ট্র মন্ত্রণালয়ের করা তালিকায় মাদক চোরাচালানের ‘গডফাদার’ হিসেবে চিহ্নিত ছিলেন। তাদের মধ্যে আব্দুর রহমান বদির এই আট ভাই-বেয়াইও ছিলেন।এরা হলেন- বদির ভাই আব্দুর শুক্কুর (৩৩), শফিকুল ইসলাম ওরফে শফিক (২৯), আমিনুর রহমান ওরফে আব্দুল আমিন (৪১) ও ফয়সাল রহমান (২৯), ‍ফুপাত ভাই কামরুল হাসান রাসেল (৩৫), খালাত ভাই মং অং থেইন ওরফে মমচি (৪৮), ভাগনে মো. সাহেদ রহমান নিপু (৩৩) এবং বেয়াই সাহেদ কামাল ওরফে সাহেদ (৩২)।
 ইয়াবা চোরাকারবারিদের তালিকায় আবদুর রহমান বদির নাম এলেও তিনি আত্মসমর্পণ করেননি, অনুষ্ঠানেও ছিলেন না তিনি 
আখতার কামাল নামে বদির আরেক বেয়াইয়েরও নাম এসেছিল ইয়াবা ব্যবসায়ীদের তালিকায়। গত বছর মাদকবিরোধী অভিযান শুরু হওয়ার পর আইনশৃঙ্খলা বাহিনীর সঙ্গে কথিত বন্দুকযুদ্ধে নিহত হয়েছিলেন তিনি।মাদকদ্রব্য নিয়ন্ত্রণ অধিদপ্তরের তালিকায় ইয়াবা পাচারের ‘হোতা’ হিসেবে কক্সবাজার-৪ আসনের সাবেক সাংসদ আব্দুর রহমান বদির নামও এসেছিল।গত বছর স্বরাষ্ট্র মন্ত্রণালয়ের করা মাদক কারবারিদের তালিকায় কক্সবাজারের এক হাজার ১৫১ জন ইয়াবা ব্যবসায়ীর নাম রয়েছে। তাদের মধ্যে শীর্ষ ‘ইয়াবা গডফাদার’ হিসেবে চিহ্নিত করা হয় ৭৩ জনকে। সর্বশেষ তালিকাসহ আগের সব তালিকায় ‘শীর্ষ গডফাদার’ হিসেবে আব্দুর রহমান বদির নাম ১ নম্বরে রয়েছে।তবে এদিন আত্মসমর্পণ করেননি আব্দুর রহমান বদি। আত্মসমর্পণ অনুষ্ঠানেও ছিলেন না তিনি। তার স্ত্রী কক্সবাজার-৪ (উখিয়া-টেকনাফ) আসনের বর্তমান সাংসদ শাহীন আক্তার চৌধুরী অনুষ্ঠানে উপস্থিত ছিলেন।
 গত ৩ জানুয়ারি সংসদ সদস্য হিসেবে শপথ নেওয়ার পর কক্সবাজারে ইয়াবা ব্যবসা নির্মূলের ঘোষণা দিয়েছিলেন শাহিন আকতার, তখন তার পাশে ছিলেন তার স্বামী আব্দুর রহমান বদি 
গত ৩০ ডিসেম্বরের নির্বাচনে জয়ী হয়ে সংসদ সদস্য হিসেবে শপথ নিয়েই নিজের এলাকায় ইয়াবার কারবার নির্মূলের ঘোষণা দিয়েছিলেন শাহীন আক্তার। পরে নিজেদের বাড়িতে বৈঠক ডেকে ‘ইয়াবা ব্যবসায়ীদের’ আত্মসমর্পণের আহ্বান জানিয়েছিলেন শাহীন ও তার স্বামী বদি।নিজেকে নির্দোষ দাবি করা আব্দুর রহমান বদি গত ১০ জানুয়ারির ওই সভায় ইয়াবা কারবারিদের আত্মসমর্পণের সিদ্ধান্ত জানাতে পাঁচ দিনের সময় বেঁধে দিয়েছিলেন। এর মাসখানেক পর আনুষ্ঠানিকভাবে আত্মসমর্পণ করলেন শতাধিক মাদক কারবারি।
 স্বরাষ্ট্রমন্ত্রী আসাদুজ্জামান খাঁন কামালের উপস্থিতিতে আনুষ্ঠানিকভাবে আত্মসমর্পণ করেন ১০২ জন ইয়াবা কারবারি 
প্রশাসনিক তৎপরতায় শুরু হওয়া আত্মসমর্পণ প্রক্রিয়ায় সম্মতি জানিয়ে গত এক মাস ধরে কক্সবাজারের ১০২ জন ইয়াবা চোরাকারবারি নিজেরা নিরাপদ হেফাজতে আসেন। তারা অপরাধ স্বীকার করে আত্মসমর্পণ করেছেন বলে কক্সবাজারের পুলিশ জানিয়েছে।বদির বিষয়ে কক্সবাজারের পুলিশ সুপার এ বি এম মাসুদ হোসেন বলেন, “ইয়াবা পাচার নিয়ে সাবেক সাংসদ বদির বিরুদ্ধে নানা আলোচনা ও সমালোচনার কারণে বিতর্ক এড়াতে তাকে অনুষ্ঠানে আমন্ত্রণ জানানো হয়নি। ইয়াবা বিস্তার রোধে সরকার সব ধরনের বিতর্কের ঊর্ধ্বে উঠে কাজ করে যাবে।”এ বিষয়ে বক্তব্যের জন্য আব্দুর রহমান বদির মোবাইল ফোনে একাধিকবার ফোন করা হলেও তিনি সাড়া দেননি। ইয়াবার বিরুদ্ধে লড়ব: বদিকে পাশে রেখে বললেন স্ত্রী
  ইয়াবা কারবারিদের আত্মসমর্পণ করতে বললেন বদি</t>
  </si>
  <si>
    <t>কুরিয়ারে ইয়াবা পাঠিয়ে গ্রহণের সময় ৩ জন ধরা</t>
  </si>
  <si>
    <t>চট্টগ্রামের
ডবলমুরিং থানা পুলিশের একটি দল টানা অভিযান চালিয়ে এস এ পরিবহনের ঢাকার কাকরাইল কার্যালয়
থেকে তাদের গ্রেপ্তার করে।গ্রেপ্তার
তিনজন হলেন- সাখাওয়াত হোসেন রবিন (২৬), জাহিদুল ইসলাম শিবলু (২৬) ও আব্দুল কাদের
আল মাঈনুদ্দীন ওরফে রাজু (৩৫)। ডবলমুরিং
থানার পরিদর্শক (তদন্ত) জহির হোসেন বিডিনিউজ টোয়েন্টিফোর ডটকমকে জানান, ডবলমুরিং
থানার ধনিয়ালাপাড়া এসএ পরিবহন কার্যালয় থেকে ‘সাব-মার্সিবল পাইপের ভেতরে করে’
ইয়াবা পাচার হয়েছে এমন একটি সংবাদের ভিত্তিতে তারা কাকরাইলে অভিযানে যায়। “সোমবার
রাতে ইয়াবাগুলো সংগ্রহ করতে আসার পর রবিন ও শিবলুকে আটক করা হয়। পরে সাব-মার্সিবল
পাইপটি থেকে সাড়ে তিন হাজার পিস ইয়াবা উদ্ধার করা হয়।”পুলিশ
কর্মকর্তা জহির জানান, পাইপটি কক্সবাজার থেকে চট্টগ্রামে পাঠানো হয়েছিল। গত ২০
ডিসেম্বর রবিন তা গ্রহণ করে পরদিন তা ঢাকার পাঠিয়ে দেন। “পাইপটি
পার্সেল করার পর বাসে চেপে রবিন ঢাকায় চলে যায়। সোমবার রাতে কাকরাইল শাখা থেকে
সেটি গ্রহণের সময় তাকে আটক করে। এসময় তার কাছ থেকে কুরিয়ার সার্ভিসে দেওয়া প্রাপক
ও প্রেরকের দুইটি সিম ও রশিদ উদ্ধার করা হয়।”রবিন
ও শিবলুকে গ্রেপ্তারের পর মঙ্গলবার চট্টগ্রামে অভিযান চালিয়ে রাজুকে গ্রেপ্তার করা
হয় বলেও জানান পরিদর্শক জহির।</t>
  </si>
  <si>
    <t>চট্টগ্রামে পাঁচ হাজার ইয়াবাসহ হাফেজ আটক</t>
  </si>
  <si>
    <t>আটক আব্দুল মান্নান (৩৫)
নরসিংদীর কাঁঠালিয়া উপজেলার বাসিন্দা। মঙ্গলবার চট্টগ্রামের
কর্ণফুলী থানার শিকলবাহা চৌমুহুনি মোড় থেকে ইয়াবাসহ তাকে গ্রেপ্তারের পর পুলিশ
জানায়, পেশায় মক্তবের কোরানের হাফেজ আব্দুল মান্নান টাকার লোভে ইয়াবার কারবার
করতেন। কর্ণফুলী থানার এসআই
মনিরুল ইসলাম বিডিনিউজ টোয়েন্টিফোর ডটকমকে বলেন, সকালে গোপন সংবাদের ভিত্তিতে
শিকলবাহা চৌমুহুনি থেকে মান্নানকে আটক করা হয়। “পরে তল্লাশী করে তার জামার
ভেতরে থাকা সোয়েটারের পকেট থেকে ইয়াবাগুলো উদ্ধার করা হয়।” মনিরুল বলেন, “মান্নান
কোরানে হাফেজ। নরসিংদীর কাঁঠালিয়ায় স্থানীয় একটি মক্তবে শিশুদের কোরআন শিক্ষা দিতেন।
বছর খানেক ধরে তিনি টাকার লোভে সেই কাজ ছেড়ে ইয়াবা পাচার শুরু করেন।” মান্নান টেকনাফ থেকে
ইয়াবা সংগ্রহ করে নরসিংদীসহ বিভিন্ন স্থানে বিক্রি করেন বলে জানান কর্ণফুলী থানার
এসআই। তার বিরুদ্ধে মাদক আইনে
কর্ণফুলী থানায় মামলা করা হয়েছে।</t>
  </si>
  <si>
    <t>চট্টগ্রামে নারকেলের ভেতর ইয়াবা পাচার, আটক ২</t>
  </si>
  <si>
    <t>বৃহস্পতিবার বিকালে
নগরীর কোতোয়ালি থানার ফিরিঙ্গী বাজার এলাকা থেকে পাঁচ হাজার ইয়াবাসহ তাদের আটক করে
অধিদপ্তরের চট্টগ্রাম মেট্রো উপ-অঞ্চলের সদস্যরা। গ্রেপ্তার ফকির আহমেদ
(৫২) ও নাজির আলম (২২) ইয়াবা নিয়ে টেকনাফ থেকে চট্টগ্রাম এসেছিলেন বলে জানান
অধিদপ্তরের উপ-পরিচালক আলী আসলাম হোসেন। বিডিনিউজ টোয়েন্টিফোর ডটকমকে
তিনি জানান, আগে থেকে খবর পেয়ে বিকালে ফিরিঙ্গী বাজার এলাকা থেকে তাদের আটক করা
হয়। 
অভিযানে থাকা মাদকদ্রব্য
নিয়ন্ত্রণ অধিদপ্তরের পরিদর্শক ইব্রাহীম খান জানান, ফকির ও নাজির আইনশৃঙ্খলা
বাহিনীর চোখ ফাঁকি দিতে নারিকেলের ভেতরে করে তারা ইয়াবাগুলো টেকনাফ থেকে চট্টগ্রাম
নিয়ে এসেছিল। “শাহ আমানত সেতু এলাকায়
বাস থেকে নেমে রিকশা নিয়ে আসছিল তারা। এসময় আগে থেকে অবস্থান নেওয়া অধিদপ্তরের
সদস্যরা তাদের আটক করে।”নারিকেলের খোসা খুলে এবং
ভেতর থেকে নারিকেল বের করে পলিথিনসহ ইয়াবাগুলো উদ্ধার করা হয় বলে পরিদর্শক
ইব্রাহীম।</t>
  </si>
  <si>
    <t>ইয়াবা কারবারি ভারতীয় নারীসহ পাঁচজন রিমান্ডে</t>
  </si>
  <si>
    <t>মঙ্গলবার চট্টগ্রামের মহানগর হাকিম খায়রুল আমীন এ আদেশ দেওয়া হয়। চট্টগ্রাম মহানগর পুলিশের সহকারী কমিশনার (প্রসিকিউশন) কাজী সাহাবুদ্দিন আহমদ বিডিনিউজ টোয়েন্টিফোর ডটকমকে বলেন, পুলিশের পক্ষ থেকে পাঁচ দিন করে রিমাণ্ডের আবেদন করা হয়েছিল। “শুনানি শেষে আদালত প্রত্যেকের দুইদিনের রিমাণ্ড মঞ্জুর করেছেন।”রোববার নগরীর খুলশী থানার জাকির হোসেন রোডের নাসিরাবাদ মহিলা কলেজ মোড় থেকে পাঁচ নারীকে গ্রেপ্তারের পর র‌্যাব জানিয়েছিল তারা আন্তর্জাতিক মাদক চোরাকারবারী। ওই চক্রটি বিভিন্ন সময়ে বাংলাদেশ থেকে তারা ভারতে ইয়াবা পাচার করে। গ্রেপ্তাররা হলেন- ভারতীয় নাগরিক কোমল কর (২৮), রোজিনা বেগম (৫২) তার মেয়ে নাঈমা বেগম (২৮), শাহনাজ বেগম (৫০) ও তার মেয়ে সুমাইয়া ইসলাম (২১)। তাদের কাছ থেকে প্রায় ২০ হাজার ইয়াবা জব্দ করা হয়। কোমল কর ভারতের উত্তরাখাণ্ডের বাসিন্দা। রোজিনা ও নাঈমা ঢাকার মোহাম্মদপুর এবং শাহনাজ ও সুমাইয়া মিরপুরের বাসিন্দা। তারা বিভিন্ন সময়ে কক্সবাজার থেকে ইয়াবা নিয়ে বাংলাদেশের বিভিন্ন স্থানের পাশাপাশি ভারতে সরবরাহ করেন বলে জানিয়েছেন র‌্যাব-৭ এর সহকারী পরিচালক ও সহকারী পুলিশ সুপার তারেক আজিজ।</t>
  </si>
  <si>
    <t>অমির ৯ সহযোগী মানবপাচারের মামলায় গ্রেপ্তার</t>
  </si>
  <si>
    <t>এরা হলেন- অমির ঘনিষ্ঠ জসিম উদ্দিন (৩৬), অমির গাড়িচালক সালাউদ্দিন (৩৫), অমির শ্যালক রাকিবুল ইসলাম রানা (৩৪), মো. মুসা (২৬), গোলাপ হোসেন বুলবুল (৩৪), জাকির হোসেন (৩৪), মো. নাজমুল (২৫), মো. আলম (৩৫) ও শাহজাহান সরকার (৪৩)।মঙ্গলবার রাজধানীর মালিবাগে সিআইডি দপ্তরে এক সংবাদ সম্মেলনে জানানো হয়, সিআইডির এলআইসি শাখার একটি দল ও ঢাকা মেট্রো উত্তর দল-১ অভিযান চালিয়ে তাদের গ্রেপ্তার করে।তাদের কাছ থেকে ৩৯৫টি পাসপোর্ট, ২২টি কম্পিউটারের হার্ডডিস্ক, সম্পত্তির দলিল, ক্রেডিট কার্ড, অলিখিত স্টাম্প, বিভিন্ন ব্যাংকের চেক বই, ভিসা কার্ড, পেনড্রাইভ, মোবাইল সেট উদ্ধারের কথাও সিআইডির তরফ থেকে জানানো হয়।তুহিন সিদ্দীক অমি আশকোনার আয়াত আরাফাত ট্রাভেল ট্যুর সার্ভিসের কর্ণধার। তিনি ‘সিঙ্গাপুর ট্রেইনিং সেন্টার’ নামে একটি প্রতিষ্ঠানও পরিচালনা করতেন। পরে তাদের আদালতে হাজির
করে জিজ্ঞাসাবাদের জন্য ১০ দিনের জন্য হেফাজতে চেয়ে আবেদন করে পুলিশ। শুনানি শেষে ঢাকার মহানগর
হাকিম বেগম ইয়াসমিন আরা গ্রেপ্তারদের মধ্যে শাহজাহান সরকার বাদে অন্য আটজনকে দুই দিনের
রিমান্ডে পাঠানোর আদেশ দেন। 
বিদেশে কর্মী পাঠানোর নামে প্রতারণার অভিযোগে গত ১৭ জুন দক্ষিণখান থানায় শাহীন আলম নামে এক ব্যক্তির দায়ের করা মামলায় অমির ওই সহযোগীদের গ্রেপ্তার করা হয়েছে বলে সিআইডির সংবাদ সম্মেলনে জানানো হয়।সিআইডির অতিরিক্ত ডিআইজি ওমর ফারুক বলেন, “গ্রেপ্তারর শাহীন আলমসহ শত শত লোকজনকে ভালো বেতনে বিদেশে ভাল চাকরির লোভ দেখিয়ে বিপুল পরিমাণ অর্থ আদায় করেন।“এই মানব পাচারকারী চক্র ভিকটিমদের প্রতিশ্রুত চাকরি না দিয়ে বিভিন্ন দেশে পাচার করে। এছাড়া আরও অনেককে দুবাই, মালেয়েশিয়া, সিঙ্গাপুরসহ বিভিন্ন দেশে পাঠানোর কথা বলে কোটি কোটি টাকা আত্মসাৎ করেছে।”যথাযথ প্রক্রিয়া অনুসরণ না করে বিদেশ পাঠানোর ফলে অনেকে সেখানে গিয়ে কোনো প্রকার কাজ করতে পারছে না বলে ভুক্তভোগী পরিবারের কাছ থেকে জানা গেছে বলে সংবাদ সম্মেলনে বলা হয়।ওমর ফারুক বলেন, “বিদেশে অনেকেই একরকম অবরুদ্ধ অবস্থায় মানবেতর জীবন যাপন করছেন। এদিকে দেশে অমি ও তার সহযোগীরা এসব টাকা দিয়ে বিলাসবহুল জীবনযাপন করছিলেন। এই চক্রের আরও অর্ধশত এজেন্ট যুক্ত আছে।”অমির বিদেশে কর্মী পাঠানোর লাইসেন্স আছে কিনা জানতে চাইলে সিআইডি কর্মকর্তা ওমর ফারুক বলেন, “লাইসেন্স আছে কিনা সেটা যাচাই-বাছাই চলছে। তবে তার বিরুদ্ধে যে অভিযোগ, আইনের সংজ্ঞা অনুযায়ী সেটা মানব পাচার। তিনি বিদেশে কর্মী পাঠানোর নামে প্রতারণার আশ্রয় নিয়েছেন।”এর আগে গত ১৮ জুন আব্দুল কাদের নামের এক ব্যক্তি মানবপাচার আইনে মামলা করার পর অমির ব্যবসা প্রতিষ্ঠানে অভিযান চালিয়ে তিনটি গাড়ি এবং ১৯টি হার্ড ডিস্ক জব্দ করে সিআইডি পুলিশ।
এছাড়া গত ১৫ জুন দক্ষিণখান থানা এলাকায় অমির একটি অফিস থেকে ১০২টি পাসপোর্ট ও ১৭ হাজার টাকা জব্দ করা হয়। এতগুলো পাসপোর্ট রাখায় অমির বিরুদ্ধে পাসপোর্ট আইনেও দক্ষিণখান থানায় মামলা হয়েছে।গত ১৪ জুন ধর্ষণচেষ্টা, হত্যাচেষ্টা ও মারধরের অভিযোগে সাভার থানায় মামলা করেন পরীমনি। তার অভিযোগ, গত ৮ জুন রাতে অমি তাকে ‘পরিকল্পিতভাবে’ উত্তরা বোট ক্লাবে নিয়ে যান। সেখানে তাকে ‘ধর্ষণ ও হত্যার চেষ্টা’ চালান ব্যবসায়ী নাসির উদ্দিন মাহমুদ।সেদিনই উত্তরার একটি বাসা থেকে উত্তরা বোট ক্লাবের বহিষ্কৃত সদস্য নাসির উদ্দিন মাহমুদ ও তুহিন সিদ্দিকী অমিকে গ্রেপ্তার করা হয়। সে সময় ওই বাসা থেকে মদ ও ইয়াবা উদ্ধারের কথা জানায় গোয়েন্দা পুলিশ। পরে তাদের বিরুদ্ধে বিমানবন্দর থানায় মাদকের মামলা করা হয়। তারা দুজনেই এই মামলায় গ্রেপ্তার হয়ে রিমান্ডে রয়েছেন।</t>
  </si>
  <si>
    <t>ইয়াবা মাছের ট্রাকে, সবজির ব্যাগে</t>
  </si>
  <si>
    <t>দুই ঘটনায় গ্রেপ্তার করা হয়েছে পাঁচজনকে। সোমবার গভীর রাতে নগরীর ডবলমুরিং থানার বায়তুশ শরফ মাদ্রাসা এলাকা থেকে মাছের ট্রাকটি আটক করে গোয়েন্দা পুলিশ। ট্রাকে ইলিশ মাছের আড়ালে ইয়াবাগুলো টেকনাফ থেকে ঢাকায় নেওয়া হচ্ছিল বলে পুলিশের দাবি।  এসময় গ্রেপ্তার করা হয়- কামরুল ইসলাম (২১), আলাউদ্দিন (১৯) ও ট্রাকচালক আবু তাহেরকে (৩২)। গোয়েন্দা পুলিশের সহকারী কমিশনার (পশ্চিম) মঈনুল ইসলাম বিডিনিউজ টোয়েন্টিফোর ডটকমকে বলেন, “ট্রাকটিতে খোলা মাছ রেখে তার ওপর বরফ ছড়ানো ছিল। “সাধারণত পানি লাগলে ইয়াবা নষ্ট হয়ে যায়। আইনশৃঙ্খলা বাহিনীকে ফাঁকি দিতে তারা ট্রাকে মাছের ওপর বরফ ছড়িয়ে তার ভেতরে বিশেষ কৌশলে প্যাকেট করে ইয়াবা রেখেছিল।”গ্রেপ্তার কামরুল ইয়াবাগুলোর মালিক বলে জানান তিনি। “আইন শৃঙ্খলাবাহিনীর চোখ ফাঁকি দিতে সে মাছের আড়ালে ট্রাকে করে ইয়াবা পাচার করত বলে স্বীকার করেছে।”এ ঘটনায় ডবলমুরিং থানায় মামলা হয়েছে।অন্যদিকে মঙ্গলবার বিকাল ৫টার দিকে রেয়াজুদ্দিন বাজারে সবজির ব্যাগে ১০ হাজার ইয়াবাসহ দুইজনকে গ্রেপ্তার করে মাদকদ্রব্য নিয়ন্ত্রণ অধিদপ্তর। গ্রেপ্তাররা হলেন- বোয়ালখালী উপজেলার মোহাম্মদ সাইফুল ইসলাম (৩৮) ও রেয়াজুদ্দিন বাজারের রয়েল প্লাজার মালিক মোহাম্মদ শামসুদ্দিন (৩৩)। রয়েল প্লাজায় প্লাস্টিক হাউজ নামক প্রতিষ্ঠান থেকে তাদের গ্রেপ্তার করা হয় বলে জানান অধিদপ্তরের চট্টগ্রাম মেট্রো উপ-অঞ্চলের উপপরিচালক শামীম আহমেদ।তিনি বলেন, “ইয়াবা বিক্রির জন্য নেওয়া হবে এমন খবর পেয়ে তাদের গ্রেপ্তার করা হয়। সবজির ব্যাগে ইয়াবাগুলো ছিল।”</t>
  </si>
  <si>
    <t>বায়িং হাউসের আড়ালে মাদকের চক্র</t>
  </si>
  <si>
    <t>র‌্যাব বলছে, আরিফ উদ্দিন নামের ওই ব্যক্তি ‘আল আমিন ফ্যাশন’ নামে একটি বায়িং হাউসের মালিক। গার্মেন্ট ব্যবসার আড়ালে তিনি ওই চক্র গড়ে তুলেছেন, যার কর্মকাণ্ড মালয়েশিয়া, শ্রীলঙ্কা, পাকিস্তান, আফগানিস্তান, এমনকি চীন পর্যন্ত বিস্তৃত।আরিফের চক্রের সদস্যদের অধিকাংশই বয়সে তরুণ, তাদের একটি অংশ নারী। দেশে-বিদেশে মাদক পাচার ও সংরক্ষণের কাজ করে আসছিলেন তারা।  গতবছর ৩১ ডিসেম্বর কলম্বোর কাছে দেহিওয়ালা এলাকার এক বাসায় অভিযান চালিয়ে ২৭২ কেজি হেরোইন ও ৫ কেজি কোকেন উদ্ধার করে শ্রীলঙ্কার পুলিশ নারকোটিক ব্যুরো ও স্পেশাল টাস্ক ফোর্স। ওই বাড়ি থেকে মোহাম্মদ জামালউদ্দিন ও দেওয়ান রফিউল ইসলাম নামের দুই বাংলাদেশিকে গ্রেপ্তার করা হয়।তার দুই সপ্তাহ আগে একই এলাকা থেকে ৩২ কেজি হেরোইনসহ সূর্যমণি নামে আরেক বাংলাদেশি নারীকে গ্রেপ্তার করে শ্রীলঙ্কার পুলিশ। ১৫ দিনের মধ্যে এই বিপুল পরিমাণ মাদকসহ তিন বাংলাদেশির ধরা পড়ার ঘটনা আলোড়ন সৃষ্টি করে, তদন্তের কাজে শ্রীলঙ্কার তরফ থেকে বাংলাদেশ সরকারের সহায়তা চাওয়া হয়। এরপর তদন্তে নেমে ৫ জানুয়ারি উত্তরার এক বাড়ি থেকে চয়েজ রহমান নামে একজনকে গ্রেপ্তার করে মাদক দ্রব্য নিয়ন্ত্রণ অধিদপ্তর। তখনই তদন্তকারীদের সামনে আসে আরিফের নাম।তবে শ্রীলঙ্কায় এ চক্রের দুজন ধরা পড়ার পরপরই গা ঢাকা দেন আরিফ। র‌্যাবের ধারণা, এরই মধ্যে তিনি দেশের বাইরে চলে গেছেন।সোমবার রাতে ঢাকার কাউলা এলাকায় অভিযান চালিয়ে পাঁচজনকে গ্রেপ্তার করে র‌্যাব। তাদের কাছ থেকে ১৯৭০টি ইয়াবা, বেশ কিছু বিদেশি মুদ্রা ও পাসপোর্ট জব্দ করা হয়।এই পাঁচজন হলেন- ফাতেমা ইমাম তানিয়া (২৬), আফসানা মিমি (২৩), সালমা সুলতানা (২৬), শেখ মোহাম্মদ বাঁধন ওরফে পারভেজে (২৮) এবং রুহুল আমিন ওরফে সায়মন (২৯)।প্রাথমিক জিজ্ঞাসাবাদে ওই আন্তর্জাতিক মাদক চোরাচালান চক্রের যেসব তথ্য র‌্যাব জানতে পেরেছে, তা মঙ্গলবার এক সংবাদ সম্মেলনে তুলে ধরেন এ বাহিনীর আইন ও গণমাধ্যম শাখার পরিচালক মুফতি মাহমুদ খান।তিনি বলেন, ১৫ থেকে ২০ জন বাংলাদেশিকে মাদকের এই চক্রে যুক্ত করেছেন আরিফ। এই চক্র বিদেশের পাশাপাশি দেশের ভেতরেও ইয়াবার কারবারে যুক্ত।“গ্রেপ্তাররা বলেছে, আরিফ নিজে সিন্ডিকেটে লোক রিক্রুট করত। মূলত স্বল্প শিক্ষিত, বিভিন্ন প্রতিষ্ঠানে কর্মরত স্মার্ট মেয়েদেরকে প্রাধান্য দিত সে। পরীক্ষামূলকভাবে প্রথমে তাদের ব্যবসায়িক কাজে নিয়োজিত করা হত। বিশ্বস্ততা অর্জন করলে দেশের ভেতরে মাদক সংগ্রহ, সরবরাহ ও বিতরণের কাজে তাদের লাগানো হত।“এসব কাজে পারদর্শী হয়ে উঠলে তাদের বিদেশে পাঠিয়ে বিদেশি কালচারের সঙ্গে অভ্যস্ত করে তোলা হত। বার বার বিদেশ ঘুরিয়ে পাসপোর্টের গ্রহণযোগ্যতা বৃদ্ধি করা হত। তারপর তাদের বিদেশে মাদক সরবরাহ ও বিতরণের কাজে লাগানো হত।” বর্ণিত মাদক সিন্ডিকেটের আফগানিস্থান, পাকিস্তান, চীন, মালয়েশিয়া ও শ্রীলংকায় নেটওয়ার্ক রয়েছে। মাদক পরিবহনে বিভিন্ন পথ ব্যবহার করা হয়।এই র‌্যাব কর্মকর্তা বলেন, এই চক্রের কোন সদস্য কোন দেশে মাদকের কারবার নিয়ন্ত্রণ করছে- সে তথ্য এখনও তারা উদঘাটন করতে পারেননি।“তারা মূলত কলম্বোকে নিরাপদ স্থান হিসেবে বেছে নিয়েছিল। সেখান থেকে বিভিন্ন মাধ্যমে আফগানিস্তান, পাকিস্তান, মালয়েশিয়া বা চীনে চালান পাঠানো হত।”এই চক্রের অন্যতম সদস্য রেহানা বেগম মাদকসহ গ্রেপ্তার হয়ে এখন চীনের কারাগারে বন্দি বলেও র‌্যাবের সংবাদ সম্মেলনে তথ্য দেওয়া হয়।মুফতি মাহমুদ খান বলেন, ঢাকায় গ্রেপ্তার তিন নারীর মধ্যে আফসানা মিমি নাচ, গান ও অভিনয়ে পারদর্শী। বিভিন্ন ড্যান্স ক্লাবে তিনি পারফর্ম করতেন। সেই সূত্রে রুহুল আমীন সায়মনের সঙ্গে তার পরিচয় হয়। রুহুল আমি একটি বেসরকারি টেলিভিশনের কর্মী হিসেবে তার কাছে পরিচয় দেন। পরে তার মাধ্যমেই প্রায় দেড় বছর আগে প্রথমে রেহানা ও পরে বায়িং হাউজ ব্যবসায়ী আরিফের সঙ্গে মিমির পরিচয় হয়।ওই পাঁজজনকে আলাদাভাবে জিজ্ঞাসাবাদ করে র‌্যাব জানতে পেরেছে, মিমিকে নিয়ে ২০১৭ সালে মালয়েশিয়ায় যান আরিফ। সেখানে একটি মাদকের চালান সংগ্রহ করে মিমি আর রেহানা যান শ্রীলঙ্কায়।২০১৮ সালে দ্বিতীয়বারের মত শ্রীলঙ্কায় নিয়ে গিয়ে মিমিকে সূর্যমণির সঙ্গে পরিচয় করিয়ে দেন আরিফ। সেবার প্রায় ২৫ দিন শ্রীলঙ্কায় ছিলেন মিমি। ওই সময় সূর্যমণির সঙ্গে মিলে বিভিন্ন এলাকায় মাদক সরবারহ করেন তিনি।গতবছর শেষ দিকে মিমি আবার শ্রীলঙ্কায় যান। এবা তিাকে রাখা হয় অন্য একটি বাসায়। বিভিন্নভাবে শ্রীলঙ্কায় পৌঁছানো মাদকের চালান সংগ্রহ ও মজুদ রাখা ছিল তার কাজ। কিছুদিন পর দেশে ফিরে আসেন মিমি। আর ৩১ ডিসেম্বর কলম্বো পুলিশের হাতে গ্রেপ্তার হন সূর্যমণি।র‌্যাবের সংবাদ সম্মেলনে বলা হয়, শরিয়তপুরের মেয়ে ফাতেমা ইমাম তানিয়া ২০১৬ সালে উন্মুক্ত বিশ্ববিদ্যালয়ে কোচিং করার সময় ফারহানা নামে এক সহপাঠীর সঙ্গে তার বন্ধুত্ব হয়। এই ফারহানা গ্রেপ্তার হওয়া রুহুল আমীন সায়মনের স্ত্রী। পরে সায়মনের মাধ্যমে রেহানার সঙ্গে তার পরিচয় হয় তানিয়ার। ২০১৬ সালে তাকে মাদক সিন্ডিকেটে যুক্ত করেন রেহানা। ২০১৬ সাল থেকে এ পর্যন্ত অন্তত ১০ বার মালয়েশিয়া এবং শ্রীলংকা গেছেন তানিয়া। এছাড়া দুইবার ভারতে এবং তিনবার চীনে যাওয়ার তথ্যও পেয়েছে র‌্যাব। মালয়েশিয়া থেকে শ্রীলঙ্কা যাওয়ার সময় লাগেজে মাদক বহনের কথা তিনি জিজ্ঞাসাবাদে স্বীকার করেছেন বলেও র‌্যাবের সংবাদ সম্মেলনে জানানো হয়। মুফতি মাহমুদ খান বলেন, “মাদকের কারবারের জন্য শ্রীলঙ্কায় অন্তত চারটি বাসা ভাড়া করা হয়েছিল বলে তানিয়া আমাদের জানিয়েছেন। বাসাগুলো ভাড়া করতে মিমি ও আরও কয়েকজনের ডকুমেন্ট ব্যবহার করা হয়েছে।”ওই বাসাগুলোতে মাদকের চালান রাখা হত এবং সেখান থেকে শ্রীলঙ্কার ভেতরে এবং প্রতিবেশী বিভিন্ন দেশে সরবরাহ করা হত বলে তথ্য পেয়েছে র‌্যাব। এই চক্রের আরেক সদস্য সালমা সুলতানাও সেখানে কাজ করেছেন। গত এক বছরে বেশ কয়েকবার শ্রীলঙ্কা, চীন ও ভারতে যাতায়াত করেছেন তিনি।সংবাদ সম্মেলনে বলা হয়, ২০১০ সালে এইচএসসি পাস করার পর ইভেন্ট ম্যানেজমেন্টের কাজ শুরু করেন সালমা। তখনই তানিয়ার মাধ্যমে রেহানার সঙ্গে তার পরিচয় হয়। মাদকের চক্রে তিনি যুক্ত হন ২০১৭ সালে।গ্রেপ্তার পাঁচজনের মধ্যে বাঁধন ওরফে পারভেজ ‘মাদক চক্রের হোতা’ আরিফের বায়িং হাউজের কর্মী। ২০১৭ সালে তিনি এক্সিকিউটিভ হিসেবে ওই বায়িং হাউজে যোগ দেন। এক পর্যায়ে তাকে সিন্ডিকেটে যুক্ত করে নেওয়া হয়।র‌্যাব বলছে, গতবছর দুইবার শ্রীলঙ্কায় গিয়ে এক মাসের মত থাকেন পারভেজ। আফগানিস্তান ও পাকিস্তান থেকে যাওয়া মাদকের চালানগুলো শ্রীলঙ্কায় ছড়িয়ে দেওয়া ছিল তার কাজ।আর রুহুল আমীন সায়মন আত্মীয়তার সূত্রে রেহানার মাধ্যমে এই চক্রে যুক্ত হন। সিন্ডিকেটের সদস্যদের জন্য পাসপোর্ট, ভিসা ও টিকেটের ব্যবস্থা করার পাশাপাশি দলের জন্য নতুন লোক খোঁজার কাজেও তিনি যুক্ত ছিলেন বলে র‌্যাবের ভাষ্য।  র‌্যাব এখন আরিফের সন্ধানে কাজ করছে জানিয়ে মুফতি মাহমুদ খান বিডিনিউজ টোয়েন্টিফোর ডটকমকে বলেন, “প্রাথমিক তথ্যে জানা গেছে সে দেশের বাইরে অবস্থান করছে। তাছাড়া চীনের কারাগারে থাকা রেহেনা বেগমকে কীভাবে দেশে ফিরিয়ে আনা যায়, তাও দেখা হচ্ছে।</t>
  </si>
  <si>
    <t>কক্সবাজার, ডিসেম্বর ২৯ (বিডিনিউজ টোয়েন্টিফোর ডটকম)-- টেকনাফ বাস ষ্টেশন থেকে শনিবার দুপুরে ৮০০ ইয়াবা টেবলেটসহ বাবলু নামে এক যুবককে গ্রেপ্তার করেছে পুলিশ।
টেকনাফ থানার ভারপ্রাপ্ত কর্মকর্তা (ওসি) জসিম উদ্দিন জানান, গোপন সংবাদের ভিত্তিতে পুলিশ টেকনাফ বাস ষ্টেশনে অভিযান চালিয়ে ইসলামাবাদ এলাকার নুরুল ইসলামের ছেলে বাবলুকে গ্রেপ্তার করে।
তিনি জানান, তার দেহ তল্লাশি করে প্রায় আড়াই লাখ টাকা মূল্যের ওই নিষিদ্ধ ট্যাবলেট উদ্ধার করা হয়।
টেকনাফ থানার উপপরিদর্শক মোহাম্মদ জসিম উদ্দিন জানান, দীর্ঘদিন ধরে টেকনাফ সীমান্ত দিয়ে ইয়াবা ট্যাবলেট পাচার হয়ে আসছিল।
বিডিনিউজ টোয়েন্টিফোর ডটকম/প্রতিনিধি/আরএ/এমএসবি/১৪৫০ ঘ.</t>
  </si>
  <si>
    <t>কক্সবাজারে ‘বন্দুকযুদ্ধে’ মাদকের আসামি নিহত, ইয়াবা উদ্ধার</t>
  </si>
  <si>
    <t>বিজিবির টেকনাফ-২ ব্যাটালিয়নের অধিনায়ক লেফটেন্যান্ট কর্নেল মো. ফয়সল হাসান খান জানান, বুধবার ভোরে উপজেলার টেকনাফের সাবরাং ইউনিয়নের খুরেরমুখ এলাকায় গোলাগুলির ওই ঘটনা ঘটে। নিহত মোহাম্মদ ইব্রাহিমের বাড়ি টেকনাফের হ্নীলা ইউনিয়নের জাদিমুড়া এলাকায়। বিজিবি বলছে, ইব্রাহিম একজন ‘চিহ্নিত মাদক বিক্রেতা’। তার বিরুদ্ধে টেকনাফ থানায় মাদকের একাধিক মামলা রয়েছে।ফয়সল বলেন, ইয়াবা বড় একটি চালান পাচার হওয়ার খবরে বিজিবি সদস্যরা ঘটনাস্থলে চেকপোস্ট বসিয়ে তল্লাশি শুরু করে। এক পর্যায়ে একটি অটোরিকশাকে থামার নির্দেশ দিলে ভেতর থেকে ৩/৪ জন লোক বিজিবিকে লক্ষ্য করে গুলি ছোড়ে। আত্মরক্ষার্থে বিজিবিও পাল্টা গুলি ছোড়ে। “এক পর্যায়ে ঘটনাস্থল থেকে একজনকে গুলিবিদ্ধ অবস্থায় পাওয়া যায়।  তাকে উদ্ধার করে কক্সবাজার সদর হাসপাতালে নিয়ে গেলে সেখানে কর্তব্যরত চিকিৎসকেরা তাকে মৃত ঘোষণা করেন। ”বিজিবির এ কর্মকর্তার ভাষ্য, গোলাগুলির সময় তাদের দুই সদস্য আহত হলে হাসপাতালে চিকিৎসা দেওয়া হয়। এছাড়া ঘটনাস্থল থেকে বিশ হাজার ইয়াবা, একটি দেশীয় বন্দুক, একটি অটোরিকশা, দুইটি গুলি ও দুইটি কিরিচ দা জব্দ করা হয়েছে বলে জানান তিনি।</t>
  </si>
  <si>
    <t>চট্টগ্রামে পিকআপে ইয়াবা, চালক ও সহকারী গ্রেপ্তার</t>
  </si>
  <si>
    <t>মঙ্গলবার নগরীর কোতোয়ালি থানার ব্রিজঘাট
এলাকা থেকে পিকআপটি আটক করা হয় বলে গোয়েন্দা পুলিশের অতিরিক্ত উপ-কমিশনার (দক্ষিণ)
শাহ মোহাম্মদ আব্দুর রউফ জানান। গ্রেপ্তার চালক ছালেহ আহম্মদ জাহাঙ্গীরের
(৪০) বাড়ি সীতাকুণ্ড উপজেলার মধ্যম ছলিমপুরে। আর তার সহকারী মো. ইউনুস নবী সোহেলের
(৩০) বাড়ি ফেনীর দাগনভূঞা এলাকায়। গোয়েন্দা কর্মকর্তা রউফ বলেন, ভোরে শাহ আমানত
সেতু এলাকায় দায়িত্ব পালনের সময় কক্সবাজার থেকে চট্টগ্রামের দিকে আসা একটি পিকআপকে
থামার সংকেত দেয় গোয়েন্দা পুলিশের একটি দল।“কিন্তু সংকেত না মেনে পিকআপটি মেরিন সড়ক
দিয়ে চলে আসে। পুলিশ তখন ধাওয়া করে সেটি আটক করে এবং তল্লাশি করে গাড়ির ওয়াইপার স্ট্যান্ডের
নিচের বক্স থেকে বিশেষ কৌশলে লুকিয়ে রাখা সাত হাজার ইয়াবা উদ্ধার করে।”এডিসি রউফ বলেন, “প্রাথমিক জিজ্ঞাসাবাদে
জাহাঙ্গীর জানিয়েছে, প্রতি সপ্তাহে সে ভাড়া নিয়ে কক্সবাজার, চকরিয়া ও টেকনাফ এলাকায়
যেত। সেখান থেকে ফেরার সময় ইয়াবা নিয়ে আসত। এভাবে সে বেশ কিছু দিন ধরে ইয়াবা পাচার
করছিল।” এবার উখিয়ার বালুখালি রোহিঙ্গা ক্যাম্পের
ছৈয়দ আলম ও সোহেল নামের দুই জনের কাছ থেকে ওই ইয়াবা সংগ্রহ করে চট্টগ্রামে নিয়ে আসার
কথা পুলিশকে বলেছেন জাহাঙ্গীর।এ ঘটনায় চট্টগ্রামের কোতোয়ালি থানায় মাদক
আইনে একটি মামলা হয়েছে বলে জানান এডিসি রউফ। পুলিশ জানায়, গত বছর জাহাঙ্গীরকে ইয়াবাসহ
হাতেনাতে ধরে তার এলাকার লোকজন সীতাকুণ্ড থানায় সোপর্দ করেছিল। কারাগার থেকে বেরিয়ে
তিনি আবারও মাদকের কারবারে জড়িয়েছেন।</t>
  </si>
  <si>
    <t>গাজীপুরে কথিত বন্দুকযুদ্ধে নিহত ১</t>
  </si>
  <si>
    <t>শহরের কাশিমপুর এলাকায় রোববার রাতে গোলাগুলির ওই ঘটনা ঘটে বলে র‌্যাব-১-এর কোম্পানি কমান্ডার আব্দুল্লাহ আল মামুন জানান।নিহতের নাম নুরুল হক (২৫) বলে র‌্যাব জানালেও তাৎক্ষণিকভাবে তার বিস্তারিত পরিচয় জানাতে পারেনি।আল মামুন বলেন, “টেকনাফ থেকে ইয়াবার একটি বড় চালান রোববার রাতে গাজীপুরের কাশিমপুর হয়ে ঢাকায় পাচার হবে এমন খবরে সেখানে একটি চেকপোস্ট বসানো হয়। পরে রাত ১টার দিকে চেকপোস্টে তল্লাশি করার সময় দিকে একটি ট্রাক থেকে র‌্যাবকে লক্ষ্য করে গুলি করা হয়। এ সময় র‌্যাবও পাল্টা গুলি করে।”এক পর্যায়ে একজনকে গুলিবিদ্ধ অবস্থায় পড়ে থাকতে দেখা যায়। তাকে উদ্ধার করে শহীদ তাজউদ্দীন আহমদ মেডিকেল কলেজ হাসপাতালে নিয়ে গেলে সেখানে কর্তব্যরত চিকিৎসকেরা তাকে মৃত ঘোষণা করে বলে এ র‌্যাব কর্মকর্তার ভাষ্য।তিনি বলেন, পরে ওই ট্রাকে তল্লাশি করে এক লাখ ৭০ হাজার ইয়াবা, একটি বিদেশী পিস্তল, ৫ রাউন্ড গুলি ও ১০ হাজার এক’শ টাকা উদ্ধার ও ট্রাকটি জব্দ করা হয়।</t>
  </si>
  <si>
    <t>মুদ্রা পাচার মামলায় খালেদের বিরুদ্ধে অভিযোগপত্র</t>
  </si>
  <si>
    <t>ঢাকার মহানগর হাকিম আদালতে পুলিশের সাধারণ নিবন্ধন কর্মকর্তা
এসআই লিয়াকত আলী জানান, সিআইডির দেওয়া
অভিযোগপত্রটি রোববার আদালতে জমা পড়ে। খালেদ ও তার দুই ভাইসহ মোট ছয়জনকে অভিযোগপত্রে আসামি করা হয়েছে
বলে বিডিনিউজ টোয়েন্টিফোর ডটকমকে জানান সিআইডির ডিআইজি ইমতিয়াজ আহমেদ।অভিযোগপত্রে বলা হয়েছে, “এই ছয়জন পরস্পর যোগসাজশে মাদক, অস্ত্র,
টেন্ডার-চাঁদাবাজিসহ বিভিন্ন অবৈধ উপায়ে অর্জিত আয় স্থানান্তর, হস্তান্তর ও রূপান্তরের
মাধ্যমে অবৈধভাবে বিদেশে পাচার ও পাচারের চেষ্টা করেছেন বলে তদন্তে প্রাথমিকভাবে প্রমাণিত
হয়েছে।”আসামিরা হলেন- ঢাকা মহানগর দক্ষিণ যুবলীগের সাংগঠনিক সম্পাদক
খালেদ মাহমুদ ভূঁইয়া, তার দুই ভাই মাসুদ মাহমুদ ভূঁইয়া ও হাসান মাহমুদ ভূঁইয়া, খালেদের
কর্মচারী মোহাম্মদ উল্ল্যাহ খান এবং দুই সহযোগী হারুন রশিদ ও শাহাদৎ হোসেন উজ্জ্বল।তাদের মধ্যে খালেদ এবং মোহাম্মদ উল্ল্যাহ গ্রেপ্তার হয়ে কারাগারে
রয়েছেন। মোহাম্মদ উল্ল্যাহ আদালতে ১৬৪ ধারায় স্বীকারোক্তিমূলক জবানবন্দিও দিয়েছেন।
বাকিরা পলাতক বলে জানিয়েছেন সিআইডি কর্মকর্তা ইমতিয়াজ।ফকিরাপুল ইয়ংমেনস ক্লাবে অবৈধভাবে
ক্যাসিনো চালানোর অভিযোগে গত বছর ১৮ সেপ্টেম্বর ক্লাবের সভাপতি খালেদকে গুলশানের
বাসা থেকে গ্রেপ্তার করে র‌্যাব।তার কাছ থেকে তিনটি আগ্নেয়াস্ত্র (এর
মধ্যে একটি অবৈধ), গুলি এবং ইয়াবা জব্দ করা হয়। পাশাপাশি ইয়ংমেনস ক্লাব থেকে
বিদেশি মদ ও ক্যাসিনোর সরঞ্জাম জব্দ করে র‌্যাব।এরপর ১৯ সেপ্টেম্বর তার নামে গুলশান ও
মতিঝিল থানায় অস্ত্র, মাদক ও মানি লন্ডারিং আইনে মোট চারটি মামলা করা হয়। জ্ঞাত
আয়বহির্ভূত সম্পদ অর্জনের অভিযোগে খালেদের বিরুদ্ধে ২১ অক্টোবর আরেকটি মামলা করে
দুদক। এর মধ্যে গুলশান থানায় করা মানি লন্ডারিং
আইনের মামলাতেই রোববার অভিযোগপত্র দিল সিআইডি। 
সিআইডির ডিআইজি পদমর্যাদার একজন কর্মকর্তা বিডিনিউজ টোয়েন্টিফোর
ডটকমকে বলেন, খালেদ বিদেশে যাওয়ার সময় কখনোই তার পাসপোর্টে ডলার এনডোর্স করতেন না।
এভাবে তিনি বিদেশে ‘অর্থ পাচার’ করতেন। মালয়েশিয়ায় একটি ব্যাংকে তার ‘বিপুল পরিমাণ’
অর্থের সন্ধান পাওয়া গেছে।“মালয়েশিয়া ছাড়াও সিঙ্গাপুরসহ বিভিন্ন দেশে খালেদের অর্থ পাচারের
যথেষ্ট প্রমাণ রয়েছে সিআইডির কাছে। এসব টাকার অধিকাংশ তার সহযোগীদের মাধ্যমে হুন্ডি
করে পাচার করেছেন তিনি।”</t>
  </si>
  <si>
    <t>মাদক পাচার রোধে নাফ নদীতে মাছ ধরা বন্ধ: প্রধানমন্ত্রী</t>
  </si>
  <si>
    <t>অসংক্রামক ব্যাধি নিয়ন্ত্রণ ও প্রতিরোধ বিষয়ে 'বাংলাদেশ নেটওয়ার্ক ফর এনসিডি কন্ট্রোল অ্যান্ড প্রিভেনশন’-এর একটি প্রতিনিধি দল প্রধানমন্ত্রীর সঙ্গে দেখা করতে এলে একথা বলেন তিনি।প্রধানমন্ত্রীর প্রেস সচিব ইহসানুল করিম সাংবাদিকদের বলেন, “প্রধানমন্ত্রী বলেছেন, ড্রাগ এডিকশন  .. হেরোইন, ইয়াবা এগুলোকে চেক দিতে হবে। সরকার চেষ্টা চালাচ্ছে। নাফ নদীতে কিছু দিন মাছ ধরা বন্ধ রাখার নির্দেশ দিয়েছি।”টেকনাফের নাফ নদী দিয়ে প্রতিবেশী দেশ মিয়ানমার থেকে প্রায়ই ইয়াবা পাচারের খবর পাওয়া যায়। আইনশৃঙ্খলা বাহিনী মাছ ধরার নৌকা ও ট্রলার থেকে মাঝেমধ্যেই ইয়াবা আটক করে।প্রধানমন্ত্রীর সঙ্গে বৈঠকে ১০ সদস্যের চিকিৎসক প্রতিনিধি দলের নেতৃত্ব দেন জাতীয় অধ্যাপক অবসরপ্রাপ্ত ব্রিগেডিয়ার জেনারেল আব্দুল মালিক। অধ্যাপক দীন মোহাম্মদও প্রতিনিধি দলে ছিলেন।
প্রধানমন্ত্রী এসময় রোগ প্রতিরোধে জনসচেতনতা বাড়ানোর উপর জোর দেন।প্রতিনিধি দলটি অসংক্রামক ব্যাধি নিয়ন্ত্রণ ও প্রতিরোধ বিষয়ে সরকারের সঙ্গে কাজ করার এবং তামাকমুক্ত দেশ গড়ার ইচ্ছা প্রকাশ করে বলে জানান প্রেস সচিব।এর আগে এক অনুষ্ঠানে প্রধানমন্ত্রীর কাছে একনেকে অনুমোদিত ‘সরকারি মাধ্যমিক বিদ্যালয়সমূহের উন্নয়ন এবং সরকারি কলেজসমূহের বিজ্ঞান শিক্ষার সুযোগ সম্প্রসারণ’ শীর্ষক প্রকল্পের সংশোধিত নকশা উপস্থাপন করা হয়।এর মধ্যে ছিল প্রস্তাবিত শের-ই-বাংলা বালিকা উচ্চ বিদ্যালয় ও কলেজ (সাবেক নারী শিক্ষা মন্দির) এবং গোপালগঞ্জের শেখ রাসেল উচ্চ বিদ্যালয়ের নকশা।শিক্ষা প্রকৌশল অধিদপ্তরের প্রধান প্রকৌশলী দেওয়ান মোহাম্মদ হানাজালা প্রধানমন্ত্রীর সামনে বিদ্যালয় দুটির নকশার বিভিন্ন দিক তুলে ধরেন।প্রধানমন্ত্রী তা দেখে প্রয়োজনীয় দিক-নির্দেশনা দেন বলে জানান প্রেস সচিব।প্রধানমন্ত্রী বলেন, বিদ্যালয় ভবনগুলোতে আলো-বাতাস ঢোকার ব্যবস্থা এবং টানা বারান্দা থাকতে হবে।এছাড়াও জরুরি বহির্গমন ব্যবস্থা, অগ্নিসঙ্কেত ব্যবস্থা রাখতে বলেন তিনি। টয়লেটগুলোতে ছুটির ঘণ্টার (যাতে স্কুল ছুটির পর কোনো শিক্ষার্থী যেন সেখানে আটকা না থাকে) ব্যবস্থা রাখার কথাও তিনি বলেন বলে জানান ইহসানুল করিম।অনুষ্ঠোনে শিক্ষামন্ত্রী নুরুল ইসলাম নাহিদ, মূখ্য সচিব কামাল আবদুল নাসের চৌধুরী, প্রধানমন্ত্রীর কার্যালয়ের সচিব সুরাইয়া বেগম, শিক্ষা সচিব সোহরাব হোসেন উপস্থিত ছিলেন।</t>
  </si>
  <si>
    <t>কক্সবাজারে কাঠবোঝাই ট্রাকে ৩০ হাজার ইয়াবা, আটক ৩</t>
  </si>
  <si>
    <t>মঙ্গলবার বিকালে চট্টগ্রাম-কক্সবাজার মহাসড়কে রামু বাইপাস এলাকায়
এ অভিযান চালানো হয় বলে রামু থানার ওসি আবুল খায়ের জানিয়েছেন।আটকরা হলেন ট্রাকটির মালিক উখিয়া উপজেলার পালংখালী ইউনিয়নের থাইংখালীর
আলী আহমদের ছেলে মোহাম্মদ ইউসুফ (৪২), চালক একই উপজেলার জালিয়াপালংয়ের হামিদুল হকের
ছেলে খায়রুল বশর (৩৮) এবং চালক সহকারী উখিয়ার বালুখালী রোহিঙ্গা ক্যাম্পের বাসিন্দা
আলী হোসেনের ছেলে মোহাম্মদ ইয়াছিন (২৮)।ওসি আবুল খায়ের বলেন, বিকালে রামুর বাইপাস এলাকা দিয়ে চট্টগ্রাম
অভিমুখী কাঠবোঝাই একটি ট্রাকে ইয়াবার চালান পাচার হওয়ার খবরে পুলিশ অভিযান চালায়। এ
সময় সন্দেহজনক একটি ট্রাক দেখে পুলিশ থামতে নির্দেশ দেয়।"কিন্তু ট্রাকটি না থামিয়ে দ্রুত চালিয়ে পালানোর চেষ্টা চালায়।
তখন পুলিশ ধাওয়া দিয়ে ট্রাকটিকে আটক করে। পরে গাড়িতে তল্লাশি চালিয়ে বিশেষ কৌশলে লুকিয়ে
রাখা অবস্থায় ৩০ হাজার ইয়াবা ট্যাবলেট উদ্ধার করা হয়।"ওসি বলেন, চালক ও সহকারীর সঙ্গে আটক অন্য ব্যক্তি ট্রাকটির মালিক।
আটকরা সংঘবদ্ধ মাদক পাচারকারী চক্রের সদস্য।এ ঘটনায় সংশ্লিষ্ট আইনে মামলা করা হয়েছে বলে জানান ওসি আবুল খায়ের।</t>
  </si>
  <si>
    <t>‘পুলিশের মোটরসাইকেলে ইয়াবা পাচার’, যুবক আটক</t>
  </si>
  <si>
    <t>মঙ্গলবার উপজেলার পশ্চিম জয়পুর গ্রাম থেকে তাকে আটক করা হয় বলে বাহুবল মডেল থানার ওসি মাসুক আলী জানান।আটক সালাউদ্দিন (২২) মৌলভীবাজারের শ্রীমঙ্গল উপজেলার সুরমাভ্যালি এলাকার কনা মিয়ার ছেলে।স্থানীয়দের অভিযোগ, সালাউদ্দিন দুই বছর ধরে উপজেলার সাতপাড়িয়া গ্রামের তাহির মিয়ার ওয়ার্কসপে কাজের পাশাপাশি এলাকায় ‘মাদক ব্যবসা’ চালিয়ে আসছেন। মঙ্গলবার দুপুরে বাহুবল মডেল থানার এএসআই কবিরের ব্যবহৃত মোটরসাইকেল নিয়ে পশ্চিম জয়পুর গ্রামে ইয়াবা ‘বিক্রি করতে’ এলে এলাকাবাসী তাকে আটক করে।
পরে তার দেহতল্লাশি করে পাঁচটি ইয়াবা পাওয়া যায় বলে জানায় তারা।সালাউদ্দিন দীর্ঘদিন ধরে এএসআই কবিরের সঙ্গে মাদক ব্যবসার লেনদেন করে আসছে বলে গ্রামবাসীর অভিযোগ।পশ্চিম জয়পুর গ্রামের বাসিন্দা রুবেল সরকার বলেন, “অনেক দিন ধরে আমরা পাহারা দিয়ে আসছি। আজ তাকে হাতেনাতে পুলিশের মোটরসাইকেলসহ আটক করেছি।”ওসি মাসুক বলেন, গ্রামবাসী ইয়াবাসহ একজনকে আটক করে পুলিশে দিয়েছে। তার কাছে পুলিশের মোটরসাইকেল কিভাবে এল তা খতিয়ে দেখা হচ্ছে।“কেউ যদি ধরনের কোনো কাজ করে তার বিরুদ্ধে আইনগত ব্যবস্থা গ্রহণ করা হবে।”</t>
  </si>
  <si>
    <t>চট্টগ্রামে ট্রাকে লুকানো ৮৫ হাজার ইয়াবা</t>
  </si>
  <si>
    <t>নগর গোয়েন্দা পুলিশের অতিরিক্ত উপ-কমিশনার (পশ্চিম) এএএম হুমায়ুন কবির জানান, রোববার ভোর রাতে আকবর শাহ থানাধীন মনসুরাবাদ এলাকায় ওই ট্রাকটি আটক করে চালক ও সহকারীকে গ্রেপ্তার করা হয়।গ্রেপ্তার দুজন হলেন- ট্রাক চালক মো. এহসান (২২) এবং তার সহকারী রহমত উল্লাহ (২০)। তাদের বাড়ি টেকনাফের সাবরাং ইউনিয়নে।গোয়েন্দা পুলিশের উপ-কমিশনার (বন্দর-পশ্চিম) মো. শহীদুল্লাহ বিডিনিউজ টোয়েন্টিফোর ডটকমকে বলেন, “ট্রাকটিতে ইয়াবা পরিবহনের জন্য বিশেষ ব্যবস্থা রয়েছে। ট্রাকের বডি ও চেসিসে খালি জায়গা করে সেখানে ইয়াবা রেখে আবার ঝালাই করে দেওয়া ছিল। “এ কৌশলে তারা আগেও ইয়াবা পাচার করেছে বলে জানিয়েছে।”পুলিশ কর্মকর্তা হুমায়ুন কবির বলেন, টেকনাফ থেকে ট্রাকে করে ইয়াবা নিয়ে ওই দুইজন ঢাকার দিকে যাচ্ছিল। গোপন খবরের ভিত্তিতে ট্রাক থামিয়ে তল্লাশি চালালে বিশেষ কৌশলে লুকিয়ে রাখা ইয়াবাগুলো পাওয়া যায়।“কেউ যাতে সন্দেহ করতে না পারে, সেজন্য ট্রাকের বডিতে ইয়াবা রাখার বিশেষ ব্যবস্থা করে নিয়েছিল তারা।”তিনি আরো বলেন, প্রাথমিক জিজ্ঞাসাবাদে গ্রেপ্তাররা জানিয়েছেন, সাবরাংয়ের নুরুল আমিন নামের এক ব্যক্তি তাদের ইয়াবাগুলো ঢাকায় নিয়ে যেতে বলেছে । সেখানে যে ব্যক্তি ইয়াবাগুলো সংগ্রহ করবে তার নাম তারা জানাতে পারেনি।গ্রেপ্তার দুজনের বিরুদ্ধে আকবর শাহ থানায় মামলা করা হয়েছে বলে জানান হুমায়ুন কবির।</t>
  </si>
  <si>
    <t>মাদকবিরোধী অভিযানে আরও ১১ লাশ</t>
  </si>
  <si>
    <t>এর মধ্যে কথিত বন্দুকযুদ্ধে পুলিশের গুলিতে নেত্রকোণায় দুইজন এবং সাতক্ষীরা, ময়মনসিংহ, ঝিনাইদহ, কুমিল্লা, গাইবান্ধা ও শেরপুরে একজন করে নিহত হয়েছেন। রাজধানী ঢাকায় একজন নিহত হয়েছেন র‌্যাবের গুলিতে।এছাড়া কক্সবাজারের মহেশখালী ও হিমছড়িতে দুইজনের গুলিবিদ্ধ লাশ পাওয়ার কথা জানিয়ে পুলিশ বলেছে, ‘মাদক বিক্রেতাদের মধ্যে গোলাগুলিতে’ তাদের মৃত্যু হয়েছে।পুলিশ ও র‌্যাবের দাবি, নিহতরা সবাই মাদক চোরাকারবারে জড়িত ছিল। কারও কারও বিরুদ্ধে থানায় মাদক আইনে একাধিক মামলাও রয়েছে।বৃহস্পতিবার রাত থেকে শুক্রবার সকালের মধ্যে কথিত এসব বন্দুকযুদ্ধ ও গোলাগুলির ঘটনা ঘটে বলে আইনশৃঙ্খলা বাহিনীর ভাষ্য।মাদকবিরোধী অভিযানের মধ্যে আইনশৃঙ্খলা বাহিনীর কথিত এই বন্দুকযুদ্ধে গত ছয় দিনে অন্তত ৫৬ জনের মৃত্যু হল দেশের বিভিন্ন জেলায়।এসব ‘বন্দুকযুদ্ধের’ যে বিবরণ আইনশৃঙ্খলা বাহিনী দিয়ে আসছে, তা মোটামুটি একই রকম। তাদের দাবি, অভিযানের সময় মাদক চক্রের সদস্যরা গুলি চালালে পাল্টা গুলিবর্ষণ হয়, তাতেই এদের মৃত্যু ঘটে।তবে বিভিন্ন সময়ে নিহতদের পরিবারের পক্ষ থেকে অভিযোগ এসেছে, ধরে নিয়ে হত্যা করা হয় তাদের স্বজনদের।মানবাধিকার সংগঠনগুলো এসব বন্দুকযুদ্ধ বা ক্রসফায়ারের ঘটনাকে ‘বিচারবহির্ভূত হত্যা’ হিসেবে বর্ণনা করে তা বন্ধের দাবি জানিয়ে আসছে।মাদকের বিস্তার নিয়ে উদ্বেগ থাকলেও আইনশৃঙ্খলা বাহিনী যেভাবে তা দমন করছে- তা নিয়ে সংশয় প্রকাশ করে হতাহতের ঘটনায় উদ্বেগ প্রকাশ করছেন মানবাধিকারকর্মীরা।অন্যদিকে সরকারের তরফ থেকে বলা হচ্ছে, মাদকের সঙ্গে জড়িত যেই হোক, কাউকে কোনো ছাড় দেওয়া হবে না।মাদকবিরোধী অভিযান: নিহত আরও ১০ জনমাদকবিরোধী অভিযানে আরও ৯ জন গুলিতে নিহতমাদকবিরোধী অভিযানে গুলিতে নিহত আরও ১১ জনবন্দুকযুদ্ধ’ চলছেই, এক রাতে নিহত ৯কথিত বন্দুকযুদ্ধে ৬ জন নিহতমঙ্গলবার রাতে কথিত বন্দুকযুদ্ধের ঘটনায় আমাদের জেলা প্রতিনিধিদের পাঠানো খবর-নেত্রকোণামাদকবিরোধী অভিযানের সময় পুলিশের সঙ্গে কথিত বন্দুকযুদ্ধে নেত্রকোণা সদর উপজেলায় দুই যুবক নিহত হয়েছে।উপজেলার মদনপুর ইউনিয়নের মনাং গ্রামে বৃহস্পতিবার রাত ১টার দিকে এ ঘটনা ঘটে
বলে নেত্রকোণা মডেল থানার ওসি বোরহান উদ্দিন খানের ভাষ্য।নিহতদের মধ্যে একজন কক্সবাজারের টেকনাফ উপজেলার পশ্চিম সিকদার পাড়া মিনা এলাকার মো. হোসাইনের ছেলে উছমান গণি (৩৫)।
অন্যজনের পরিচয় জানা যায়নি।  তবে পুলিশের দাবি, তারা দুজনেই মাদক চোরাকারবারে যুক্ত ছিল।ওসি বোরহান বলেন, “মনাং গ্রামে মাদক ব্যবসায়ীদের জড়ো হওয়ার খবরে পুলিশ রাতে সেখানে অভিযানে যায়। পুলিশের উপস্থিতি টের পেয়ে মাদক ব্যবসায়ীরা গুলি চালায়। পুলিশও তখন পাল্টা গুলি চালায়। এক পর্যায়ে মাদক
ব্যবসায়ীদের দুইজন গুলিবিদ্ধ হয়।”তাদের নেত্রকোণা সদর হাসপাতালে নেওয়া হলে কর্তব্যরত চিকিৎসক তাদের মৃত ঘোষণা করেন বলে জানান ওসি।তিনি বলছেন, অভিযানে তিন পুলিশ সদস্যও আহত হয়েছেন।  তাদের হাসপাতালে চিকিৎসা দেওয়া হয়েছে।ঘটনাস্থল থেকে তিন হাজারের বেশি ইয়াবা, দুটি পাইপগান ও ৭০০ গ্রাম
হেরোইন উদ্ধার করা হয়েছে বলেও জানিয়েছে পুলিশ।কক্সবাজারমাদকবিরোধী অভিযানের মধ্যে কক্সবাজারের দুই এলাকায় এক ইউপি সদস্য এবং এক যুবকের গুলিবিদ্ধ লাশ পাওয়া গেছে; যারা মাদক বিক্রেতাদের অন্তর্কোন্দলে নিহত হয়েছে বলে পুলিশের ভাষ্য।কক্সবাজারের অতিরিক্ত পুলিশ সুপার মো.আফরুজুল হক টুটুল বলেন, রামু উপজেলার কক্সবাজার-টেকনাফ মেরিন ড্রাইভ সড়কের হিমছড়ি এলাকা থেকে শুক্রবার সকালে আক্তার কামালের (৪৮) লাশ উদ্ধার করা হয়।আক্তার টেকনাফ উপজেলার সাবরাং ইউনিয়নের ৩ নম্বর ওয়ার্ড সদস্য ছিলেন। তিনি সাংসদ আব্দুর রহমান বদির বোনের দেবর।আক্তারের নামে টেকনাফসহ কক্সবাজারের বিভিন্ন থানায় মানব পাচার ও মাদক চোরাচালানের পাঁচটি মামলা রয়েছে বলে জানিয়েছে পুলিশ।অতিরিক্ত পুলিশ সুপার বলছেন, যেখানে আক্তারের লাশ পাওয়া গেছে, সেখান থেকে এক হাজার ইয়াবা, একটি দেশি বন্দুক ও ছয় রাউন্ড গুলি উদ্ধার করা হয়েছে।“মাদক মামলা মাথায় নিয়ে আক্তার দীর্ঘদিন পলাতক ছিলেন। সকালে স্থানীয়রা তার গুলিবিদ্ধ লাশ পড়ে থাকতে দেখে থানায় খবর দিলে পুলিশ গিয়ে তা উদ্ধার করে।”এ পুলিশ কর্মকর্তা বলেন, ইয়াবা কারবারিদের দুপক্ষের কোন্দলের জেরে গোলাগুলিতে আক্তার নিহত হয়েছেন বলে তারা ধারণা করছেন।  এদিকে বৃহস্পতিবার রাত সাড়ে ১০টার দিকে উপজেলার বড় মহেশখালী ইউনিয়নের পাহাড়তলী এলাকা থেকে মোস্তাক আহমদ নামে ৩২ বছর বয়সী এক যুবকের লাশ উদ্ধারের কথা জানান মহেশখালী থানার ওসি প্রদীপ কুমার দাস।মোস্তাক ওই এলাকার এলাকার আনোয়ার হোসেনের ছেলে। তার বিরুদ্ধে ইয়াবাসহ বিভিন্ন মাদকের চোরা কারবারে জড়িত অভিযোগে মহেশখালী থানায় মামলা রয়েছে বলে পুলিশের ভাষ্য।ওসি বলেন, পাহাড়তলী এলাকায় দুই দল মাদক বিক্রেতার মধ্যে গোলাগুলির খবর পেয়ে পুলিশ ঘটনাস্থলে যায়।“এ সময় মাদক বিক্রেতারা পুলিশকে লক্ষ্য করে এলোপাতাড়ি গুলি ছুড়তে থাকে। আত্মরক্ষার্থে পুলিশও পাল্টা গুলি ছোড়ে। এক পর্যায়ে মাদকবিক্রেতারা পিছু হটলে ঘটনাস্থল থেকে গুলিবিদ্ধ অবস্থায় মোস্তাকের লাশ পাওয়া যায়।”ঘটনাস্থল থেকে এক হাজার ইয়াবা, চারটি বন্দুক ও চার রাউন্ড গুলি পাওয়া গেছে বলেও জানিয়েছেন ওসি।ঢাকারাজধানীর তেজগাঁওয়ে র‌্যাবের সঙ্গে গোলাগুলিতে মাদক ও অস্ত্র মামলার আসামি এক যুবক নিহত হয়েছে।তেজগাঁও শিল্পাঞ্চল থানার এসআই মিজানুর রহমান বলছেন, বৃহস্পতিবার রাত সাড়ে ১২টার দিকে বিজি প্রেস স্কুল মাঠের গলিতে গোলাগুলির ওই ঘটনা ঘটে।নিহত কামরুল ইসলামের বয়স অনুমানিক ৩৫ বছর। তিনি তেজগাঁও রেললাইন বস্তি এবং মহাখালী সাততলা বস্তি এলাকায় মাদকের কারবার নিয়ন্ত্রণ করতেন এবং তার বিরুদ্ধে ১৫টির বেশি মাদক ও অস্ত্র মামলা রয়েছে বলে এক বার্তায় জানিয়েছে র‌্যাব। এসআই মিজান বলেন, একদল মাদক চোরাকারবারি বিজি প্রেস এলাকায় অবস্থান করছে খবর পেয়ে র‌্যাব সদস্যরা সেখানে অভিযানে যায়।“এ সময় মাদক ব্যবসায়ীরা র‌্যাবকে লক্ষ্য করে গুলি ছোড়ে। র‌্যাবও পাল্টা গুলি করলে একজন আহত হন। তাকে উদ্ধার করে ঢাকা মেডিকেল কলেজ হাসপাতালে নেওয়া হলে চিকিৎসক তাকে মৃত ঘোষণা করেন।”ঘটনাস্থল থেকে ‘বিপুল পরিমাণ’ ইয়াবা, অস্ত্র ও গুলি উদ্ধার করা হয়েছে জানিয়ে এই পুলিশ সদস্য বলেন, ওই অভিযানে র‌্যাবের দুই সদস্যও আহত হয়েছেন।ময়মনসিংহময়মনসিংহ শহরে কথিত বন্দুকযুদ্ধে রাজন মিয়া নামে ৩৪ বছর বয়সী এক যুবক নিহত হয়েছে, যাকে মাদক চোরাকারবারি বলছে পুলিশ।জেলা গোয়েন্দা পুলিশের ওসি আশিকুর রহমান বলছেন, বৃহস্পতিবার রাত পৌনে ২টার দিকে পুরোহিত মহল্লায় রেলওয়ে কলোনীর রেনু বেগমের পুকুর পাড়ে গোলাগুলির ওই ঘটনা ঘটে। নিহত রাজন ময়মনসিংহ শহরের পুরোহিত মহল্লার হারনি মিয়ার ছেলে। তার বিরুদ্ধে অস্ত্র ও মাদকের নয়টি মামলা রয়েছে।ওসি বলেন, ওই এলাকায় মাদক বিক্রেতাদের অবস্থানের সংবাদে পেয়ে পুলিশ সেখানে অভিযানে যায়।“এ সময় মাদক ব্যবসায়ীরা গুলি ছুড়লে আত্মরক্ষার্থে পুলিশও গুলি ছোড়ে। এক পর্যায়ে রাজন গুলিবিদ্ধ হয়।”পরে তাকে ময়মনসিংহ মেডিকেল কলেজ হাসপাতালে নেওয়া হলে সেখানে কর্তব্যরত চিকিৎসক তাকে মৃত ঘোষণা করেন বলে জানান ওসি।এই পুলিশ কর্মকর্তা বলছেন, এ অভিযানে তিনি নিজে এবং পুলিশের এক কনস্টেবল আহত হয়েছেন। ঘটনাস্থল থেকে ৪০০ ইয়াবা, তিনটি গুলির খোসা ও একটি চাইনিজ কুড়াল উদ্ধার করা হয়েছে।সাতক্ষীরাসাতক্ষীরার কলারোয়া উপজেলায় কথিত বন্দুকযুদ্ধে ইউনুস আলী নামে এক ব্যক্তি নিহত হয়েছেন।বৃহস্পতিবার রাত পৌনে ২টার দিকে উপজেলার সোনাবাড়িয়া ইউনিয়নের রামকৃষ্ণপুর-বড়ালি গ্রামে গোলাগুলির ওই ঘটনা ঘটে বলে কলারোয়া থানার ওসি বিপ্লব কুমার নাথের ভাষ্য।তিনি বলেন, কলারোয়ার দক্ষিণ ভাদিয়ালি গ্রামের আব্দুল্লাহর ছেলে ইউনুস মাদক চোরাচালানে জড়িত ছিলেন। তার বিরুদ্ধে এ অভিযোগে একাধিক মামলাও রয়েছে।এ পুলিশ কর্মকর্তা বলেন, রামকৃষ্ণপুর-বড়ালি সীমান্তে মাদক চোরা কারবারিদের দুটি দলের মধ্যে গোলাগুলি খবর পেয়ে পুলিশ সেখানে যায়। পরিস্থিতি নিয়ন্ত্রণে পুলিশও সেখানে গুলি চালায়। এ সময় মাদক বিক্রেতারা একটি বিলের মধ্যে দিয়ে পালিয়ে যায়।“পরে বাচাঁও বাঁচাও চিৎকার শুনে পুলিশ সদস্যরা বিলের দিকে এগিয়ে গিয়ে গুলিবিদ্ধ অবস্থায় ইউনুসকে পায়। তাকে উদ্ধার করে কলারোয়া উপজেলা স্বাস্থ্য কমপ্লেক্সে নেওয়া হলে কর্তব্যরত চিকিৎসক ইউনুসকে মৃত ঘোষণা করেন।”ঘটনাস্থল থেকে একটি ওয়ান শুটার গান, দুই রাউন্ড গুলি ও ৭০ বোতল ফেনসিডিল উদ্ধারের কথাও বলেছে পুলিশ।ঝিনাইদহঝিনাইদহের কালীগঞ্জ উপজেলায় পুলিশের সঙ্গে কথিত বন্দুকযুদ্ধে শামীম সরদার নামে এক ব্যক্তি নিহত হয়েছেন।উপজেলার আড়পাড়ায় বৃহস্পতিবার রাত ১১ টার দিকে গোলাগুলির ওই ঘটনা ঘটে বলে কালীগঞ্জ থানার ওসি মিজানুর রহমানের ভাষ্য।নিহত শামীম ওই এলাকার মমিন সরদারের ছেলে। তার বিরুদ্ধে কালীগঞ্জ থানায় মাদক আইনের নয়টি মামলা রয়েছে বলে জানিয়েছে পুলিশ।ওসি মিজানুর বলেন, আড়পাড়া এলকায় একটি পরিত্যক্ত বাড়িতে মাদক কেনাবেচার খবরে সেখানে অভিযান চালায় পুলিশ।“এ সময় মাদক ব্যবসায়ীরা গুলি ছুড়লে পুলিশও পাল্টা গুলি করে। এক পর্যায়ে মাদক ব্যবসায়ীরা পালিয়ে গেলে ঘটনাস্থল থেকে শামীমকে গুলিবিদ্ধ অবস্থায় পাওয়া যায়।”কালীগঞ্জ উপজেলা স্বাস্থ্যকেন্দ্রে নেওয়া হলে কর্তব্যরত চিকিৎসক শামীমকে মৃত বলে ঘোষণা করেন বলে জানান ওসি।  তিনি বলছেন, এ অভিযানে কালীগঞ্জ থানার এস আই অমিত কুমার দাস, এ এস আই শামীম হোসেন ও কনস্টেবল নাজিম উদ্দিন ও রতন আহত হয়েছেন। তাদের হাসপাতালে চিকিৎসা দেওয়া হয়েছে।ঘটনাস্থল থেকে একটি পিস্তল, তিন রাউন্ড গুলি, ৫০০ ইয়াবা ও ১৭ বোতল ফেনসিডিল উদ্ধারের কথাও বলেছেন এ পুলিশ কর্মকর্তা।কুমিল্লাকুমিল্লায় মাদকবিরোধী অভিযানের মধ্যে কথিত বন্দুকযুদ্ধে কামাল হোসেন নামে ৫১ বছর বয়সী এক ব্যক্তি নিহত হয়েছেন।বুড়িচং থানার ওসি মনোজ কুমার বলছেন, বৃহস্পতিবার রাত সোয়া ১২টার দিকে উপজেলার ষোলনল ইউনিয়নের মহিষমারা এলাকায় গোলাগুলির ওই ঘটনা ঘটে।নিহত কামাল সদর উপজেলার রাজমঙ্গলপুর গ্রামের হিরন মিয়ার ছেলে। তার বিরুদ্ধে বুড়িচং ও কুমিল্লা কোতোয়ালি মডেল থানায় ১২টির বেশি মাদক মামলা রয়েছে এবং স্থানীয়রা তাকে ‘ফেনসি কামাল’ হিসেবে চেনে।জেলা ডিবি পুলিশের এসআই শাহ কামাল আকন্দ বলেন, কামাল ও তার সহযোগীরা মহিষমারা এলাকা দিয়ে মাদক পাচারের চেষ্টা করছে খবর পেয়ে বুড়িচং থানা পুলিশ ও ডিবি পুলিশের একটি দল সেখানে অবস্থান নেয়।“পুলিশ তাদের আটকের চেষ্টা করলে মাদক ব্যবসায়ীরা পুলিশকে লক্ষ্য করে গুলি করে। এ সময় পুলিশও পাল্টা গুলি করে। উভয় পক্ষের গোলাগলির মধ্যে ফেন্সি কামাল আহত হয়।”কুমিল্লা মেডিকেল কলেজ হাসপাতালে নেওয়া হলে সেখানে কর্তব্যরত চিকিৎসক তাকে মৃত ঘোষণা করেন বলে জানান এসআই শাহ কামাল।তিনি বলেন, ওই অভিযানের সময় ডিবির এসআই নন্দন চন্দ্র সরকার, এএসআই সাহাবুল হোসেন ও কনস্টেবল সুমন মিয়া আহত হয়েছেন।ঘটনাস্থল থেকে হানিফ (৪২) ও ইলিয়াস (২৮) নামে দুজনকে আটক করার পাশাপাশি ১ রাউন্ড কার্তুজসহ একটি পাইপগান এবং ৫০ কেজি গাঁজা উদ্ধার করা হয়েছে বলে ওসি মনোজ কুমার জানিয়েছেন।শেরপুরশেরপুর সদর উপজেলায় পুলিশের সঙ্গে কথিত বন্দুকযুদ্ধে আজাদ ওরফে কালু নামে একজন নিহত হয়েছেন।শুক্রবার ভোর ৩টার দিকে উপজেলার চরপক্ষীমারী ইউনিয়নের ব্রহ্মপুত্র সেতুর কাছে সাতপাকিয়া এলাকায় গোলাগুলির ওই ঘটনা ঘটে বলে শেরপুর সদর সার্কেলের অতিরিক্ত পুলিশ সুপার মো. আমিনুল ইসলাম জানান।তিনি বলেন, কালু সদরের মরাকান্দি খাসপাড়া গ্রামের মুন্তাজ আলীর ছেলে এবং চরপক্ষীমারী ইউনিয়ন পরিষদের সংরক্ষিত  নারী সদস্য মমতাজ বেগমের ভাই। ডাকাতি ও মাদক চোরাকারবারি হিসেবে এলাকায় কুখ্যাতি আছে কালুর।এ অভিযানে শেরপুর সদর থানার এক এসআই ও দুই পুলিশ কনস্টেবল আহত হয়েছেন এবং তাদের জেলা সদর হাসপাতলে চিকিৎসা দেওয়া হয়েছে বলে পুলিশ কর্মকর্তা আমিনুলের ভাষ্য।অন্যদিকে কালুর স্বজনদের অভিযোগ, বৃহস্পতিবার সকালে পুলিশ কালুকে গ্রেপ্তার করে নিয়ে যায়। এরপর থেকে তার কোনো হদিস পাওয়া যাচ্ছিল না। শুক্রবার ভোরে তারা কালুর মৃত্যুর খবর পান।পরিবারের অভিযোগের বিষয়ে দৃষ্টি আকর্ষণ করলে অতিরিক্ত পুলিশ সুপার আমিনুল ইসলাম বলেন, “কালু শীর্ষ সন্ত্রাসী ও মাদক ব্যবসায়ী ছিল। তাকে আগে গ্রেপ্তারের বিষয়টি ঠিক নয়।”গাইবান্ধাগাইবান্ধায় পুলিশের সঙ্গে কথিত বন্দুকযুদ্ধে মাদক মামলার এক আসামি নিহত হয়েছে।বৃহস্পতিবার রাত সাড়ে ১২টার দিকে সদর উপজেলার ফলিয়া সেতু ও ফুলছড়ির মদনেরপাড়ার সীমান্তবর্তী এলাকায় গোলাগুলির ওই ঘটনা ঘটে বলে সদর থানার ওসি খাঁন মোহাম্মদ শাহরিয়ারের ভাষ্য।নিহত জুয়েল মিয়া (৪৭) জেলা শহরের ব্রিজ রোড মিস্ত্রিপাড়া এলাকার নছিম উদ্দিন ওরফে নছিম ড্রাইভারের ছেলে। তার বিরুদ্ধে থানায় মাদক আইনের ডজনখানেক মামলা থাকার কথা জানিয়েছে পুলিশ।ওসি বলেন, “গাইবান্ধা সদর ও ফুলছড়ি থানা পুলিশ রাতে ফলিয়া সেতু এলাকায় মাদকবিরোধী অভিযানে গেলে দুর্বৃত্তরা পুলিশকে লক্ষ্য করে গুলি চালায়। আত্মরক্ষার্থে পুলিশও পাল্টা গুলি করে।এতে জুয়েল নিহত হয়।”ঘটনাস্থল থেকে একটি দেশে তৈরি পাইপগান, দুই রাউন্ড গুলি ও পাঁচ শতাধিক ইয়াবা উদ্ধার করার কথা জানিয়েছে পুলিশ।ওসি বলছেন, অভিযানে তিন পুলিশ সদস্যও আহত হয়েছেন। তাদের গাইবান্ধা সদর হাসপাতালে চিকিৎসা দেওয়া হয়েছে।বগুড়াবগুড়ায় পুলিশের গুলিতে কথিত
এক মাদক বিক্রেতা পায়ে গুলিবিদ্ধ হয়েছেন।নয়ন (৩২) বগুড়া শহরের নিশিন্দারার
আব্দুর রহমানের ছেলে। জেলার অতিরিক্ত পুলিশ সুপার
সনাতন চক্রবর্তী বলেন, “রাত ১টার দিকে শহরের প্রথম বাইপাস রোডের  ইজতেমা ময়দানের দক্ষিণ দিকে একদল মাদক ব্যবসায়ী
জমায়েত হচ্ছিল।“পুলিশের উপস্থিতি টের পেয়ে
তারা গুলি চালায়। পুলিশ পাল্টা গুলি চালালে নয়ন আহত হন। তার ডান পায়ে গুলি লাগে। তার
কাছ থেকে ২০০ ইয়াবা, একটি ওয়ান শুটার গান ও দুটি গুলি উদ্ধার করা হয়েছে।”তাকে বগুড়া শহীদ জিয়াউর রহমান
মেডিকেল কলেজ হাসপাতালে চিকিৎসা দেওয়া হচ্ছে জানিয়ে তিনি বলেন, নয়নের নামে অস্ত্র আইনে
দুটি ও মাদক আইনে ছয়টি মামলা রয়েছে।পুরনো খবর‘মাদক সম্রাট’ তো সংসদেই: এরশাদবদির বিষয়ে তথ্য থাকলে দিন: স্বরাষ্ট্রমন্ত্রীমাদকবিরোধী অভিযানে মানুষ খুশি: ওবায়দুল কাদেরমাদকসেবী ৭০ লাখ, অর্ধেকের বেশি আসক্ত ইয়াবায়’লক্ষ্য এবার মাদক চক্র: প্রধানমন্ত্রীমাদক নির্মূলে বন্দুকের ব্যবহারে উদ্বেগ সুলতানা কামালেরমাদক নির্মূল চাইলে আগে ‘ঘরের লোকদের’ ধরুন: ফখরুলমাদকবিরোধী অভিযানে ‘রাজনৈতিক উদ্দেশ্য’ দেখছেন রিজভীটাকা দেওয়ার পরও ক্রসফায়ারে হত্যা: ফখরুল‘বন্দুকযুদ্ধে’ চুনোপুটি মারলে মাদক নির্মূল হবে না: সিপিবি</t>
  </si>
  <si>
    <t>সাগর ছেড়ে দুর্গম পাহাড়ি পথে আসছে ইয়াবা: র‌্যাব</t>
  </si>
  <si>
    <t>শুক্রবার বান্দরবানের আলীকদম এলাকা থেকে চার লাখ ৯৫ হাজার ইয়াবাসহ দুজনকে গ্রেপ্তার করার পর র‌্যাব-৭ এর অধিনায়ক লেফটেন্যান্ট কর্নেল এমএ ইউসুফ এ তথ্য জানান।এক সংবাদ সম্মেলনে তিনি বলেন, মাদকের কারবারিরা
এখন সাগর পথ ব্যবহার না করে মিয়ানমারের সীমান্তবর্তী বান্দরবানের লামা ও আলীকদম এলাকার দুর্গম পাহাড়ি পথ ব্যবহার করে দেশে ইয়াবা আনছে। পরে তা চকরিয়া ও চট্টগ্রাম হয়ে বিভিন্ন স্থানে পাচার করছে। এই র‌্যাব কর্মকর্তা বলেন, মিয়ানমার থেকে আসা ইয়াবার একটি বড় চালান আলীকদম সদরের পালং পাড়ায় মজুদ করা হয়েছে তথ্য পেয়ে শুক্রবার ভোরে অভিযান চালিয়ে সাড়ে ৪৯ হাজার ইয়াবাসহ মনির (২৩) ও সাইফুল ইসলাম (১৯) নামে দুজনকে গ্রেপ্তার
করা হয়।“পরে তাদের দেওয়া তথ্যের ভিত্তিতে একটি বসত ঘরের পেছনে ড্রামের ভেতরে বিশেষ কৌশলে রাখা আরও চার লাখ ৪৫ হাজার ৫০০ ইয়াবা উদ্ধার করা হয়। লেফটেন্যান্ট কর্নেল ইউসুফ বলেন, “মনির ও তার আরও দুই ভাই মিলে পার্বত্য এলাকায় মাদক ব্যবসার সিন্ডিকেট গড়ে তুলেছে। তাদের ধরতে গোয়েন্দা নজরদারি বাড়ানো হয়েছে।”</t>
  </si>
  <si>
    <t>ইয়াবা পাচার: বদির স্বজন গ্রেপ্তার</t>
  </si>
  <si>
    <t>গ্রেপ্তার মং মং ওই এলাকার সংসদ সদস্য আবদুর রহমান বদির সৎ মায়ের (এক রাখাইন
নারী) বোনের ছেলে। বদি স্বজনদের নিয়ে ইয়াবা পাচারে পৃষ্ঠপোষকতা করেন বলে ওই মাদক
নিয়ন্ত্রণ কর্মকর্তাদের দাবি। 
তবে আওয়ামী লীগ সংসদ সদস্য বদি বরাবরই ইয়াবা পাচারে
সম্পৃক্ততার অভিযোগ অস্বীকার করে আসছেন।  শনিবার বেলা পৌনে ১টার দিকে টেকনাফ পৌরসভার চৌধুরীপাড়া এলাকায় মং মংয়ের বাড়িতে অভিযান চালিয়ে তাকে গ্রেপ্তার
করে পুলিশ। টেকনাফ থানার ওসি মোক্তার হোসেন বিডিনিউজ টোয়েন্টিফোর ডটকমকে বলেন, “ইয়াবা পাচার ও বিক্রির সঙ্গে জড়িত ৭৬৪ জনের যে তালিকা করা হয়েছে, তাতে শীর্ষ সাতজনের মধ্যে তৃতীয়
ব্যক্তি মং মং।”</t>
  </si>
  <si>
    <t>ঢাকায় ক্রিস্টাল মেথসহ নাইজেরীয় আটক</t>
  </si>
  <si>
    <t>আজাহ আনাইওচুকোয়া ওনিয়েনসি
নামের ৩৮ বছর বয়সী ওই ব্যক্তির কাছ থেকে আধা কেজি ক্রিস্টাল মেথ পাওয়া গেছে, যা মাদকসেবীদের
কাছে আইস নামে পরিচিত। অধিদপ্তরের অতিরিক্ত পরিচালক
মো. মোসাদ্দেক হোসেন শুক্রবার এক সংবাদ সম্মেলনে জানান, বৃহস্পতিবার বিকালে হোটেল লো
মেরিডিয়ানের উল্টো দিকের সড়ক থেকে ৫০ গ্রাম আইসসহ ওই নাইজেরীয়কে আটক করেন অধিদপ্তরের
গোয়েন্দারা।  পরে তার দেওয়া তথ্যে বসুন্ধরা
আবাসিক এলাকার এক ফ্ল্যাট থেকে আরও ৪৭২ গ্রাম ক্রিস্টাল মেথ উদ্ধার করা হয়।সংবাদ সম্মেলনে জানানো হয়,
আশা ইউনিভার্সিটি থেকে বি ফার্মা পাস করার পর দীর্ঘদিন ধরে ঢাকাতেই অবস্থান করছিলেন
ওই নাইজেরিয়ান নাগরিক।মোসাদ্দেক হোসেন বলেন, “সে
ইন্টারনেটের মাধ্যমে মাদকের কারবারে জড়িয়ে যায় এবং আফ্রিকা দেশ মাদক পাচার শুরু করে।”ওনিয়েনসি বিভিন্ন সময়ে থাইল্যান্ড,
মালয়েশিয়া, ভারত ও কেনিয়া ভ্রমণ করেছেন বলে তথ্য দেওয়া হয় সংবাদ সম্মেলনে। অতিরিক্ত পরিচালক মোসাদ্দেক
বলেন, “ক্রিস্টাল মেথ বা আইস ইয়াবার চেয়ে 
শতগুণ শক্তিশালী মাদক । সরকার বাংলাদেশ ইয়াবা পাচার বন্ধে কঠোর পদক্ষেপ নেওয়ায়
সে এদেশের মাদক কারবারিদের কাছে তুলনামূলকভাবে কম দামে আইস বিক্রি শুরু করে।”মালয়েশিয়ায় যেখানে ১ গ্রাম
আইসের দাম ১৫ হাজার রিঙ্গিত (তিন লাখ টাকার বেশি), সেখানে ওনিয়েনসি ঢাকায় ৭ থেকে ১০
হাজার টাকায় আইস বিক্রি করছিলেন বলে জানান মোসাদ্দেক।   “জিজ্ঞাসাবাদে এই নাইজেরিয়ান নাগরিক জানায়, ৫/৬
দিন আগে কুরিয়ার সার্ভিসের মাধ্যমে উগান্ডা থেকে মাদকের ওই চালান তার কাছে আসে। সে
বলেছে, মা মারা যাওয়ায় দ্রুত ওই মাদক বিক্রি করে নাইজেরিয়ায় ফিরে যেতে চাইছিল সে।”গত ফেব্রুয়ারিতে রাজধানীর
জিগাতলার এক বাসায় আইস তৈরির কারখানার সন্ধান পায় মাদকদ্রব্য নিয়ন্ত্রণ অধিদপ্তর। হাসিব
মোহাম্মদ মুয়াম্মার রশিদ নামের এক যুবক মালয়েশিয়ায় পড়তে গিয়ে ক্রিস্টাল মেথ বানানো
শেখেন এবং দেশে ফিরে গবেষণাগারের আদলে ওই কারখানা গড়ে তোলেন। ওই কারখানা থেকে সে সময় ক্রিস্টাল
মেথের পামাপাশি ইয়াবা তৈরির উপকরণ মিথাইল অ্যামফিটামিন, ক্রিস্টাল মিথাইল অ্যামফিটামিন,
এমডিএমএ তৈরির উপকরণ মিথাইল ডাই অক্সিম্যাথা অ্যামফিটামিনসহ ১৩ ধরনের উপকরণ জব্দ করেন
মাদক নিয়ন্ত্রণ অধিদপ্তরের কর্মকর্তারা। তবে হাসিবকে তারা সে সময় ধরতে পারেননি।</t>
  </si>
  <si>
    <t>কোস্টগার্ডের সোর্স সন্দেহে পিটিয়ে হত্যায় মামলা</t>
  </si>
  <si>
    <t>রোববার বিকালে নিহত মোহাম্মদ হোসেনের (২২) মা জোহরা খাতুন বাদী হয়ে মামলাটি করেন বলে জানান টেকনাফ
থানার পরিদর্শক (তদন্ত) মো. কবির হোসেন।মামলায় ট্রলার মালিক জাকের হোসেনসহ ১৩
জনকে আসামি করা হয়েছে।মামলার বরাত দিয়ে পুলিশ কর্মকর্তা কবির হোসেন বিডিনিউজ টোয়েন্টিফোর ডটকমকে বলেন, বৃহস্পতিবার কোস্টগার্ডের সদস্যরা টেকনাফের শাহপরীর দ্বীপ এলাকায় নাফ নদীতে
অভিযান চালিয়ে একটি ট্রলার থেকে ১০ হাজার ইয়াবা উদ্ধার করে। এ সময় ইয়াবা পাচার
কাজে ব্যবহৃত ট্রলারটিও জব্দ করা হয়।“পরে ট্রলারের মালিক জাকের হোসেন শনিবার রাতে কোস্টগার্ডে সোর্স সন্দেহে হোসেনকে ডেকে ইয়াবার
মালিক শামশুর আলমের বাড়ি নিয়ে মারধর করলে তার মৃত্যু
হয়।”</t>
  </si>
  <si>
    <t>‘পায়ুপথে ইয়াবা পাচার’, সিরাজগঞ্জে যুবক আটক</t>
  </si>
  <si>
    <t>র‌্যাব-১২ সিরাজগঞ্জ ক্যাম্পের ক্যাম্প
কমান্ডার অতিরিক্ত পুলিশ সুপার সাকিবুল ইসলাম খান মঙ্গলবার দুপুরে নিজ কার্যালয়ে সংবাদ
সন্মেলন এ তথ্য জানান। আটক আব্দুল হক (৩০) বান্দরবানের নাইক্ষ্যংছড়ি
উপজেলার মৃত আব্দুর রহমানের ছেলে। র‌্যাব কমান্ডার বলেন, বান্দরবান থেকে পাচারের
জন্য ইয়াবা নিয়ে এক যুবক সিরাজগঞ্জ এসেছে। এমন গোপন তথ্যের ভিত্তিতে অভিযান চালিয়ে
সোমবার বিকালে সিরাজগঞ্জের হাটিকুমরুল গোলচত্বর এলাকা থেকে তাকে আটক করা হয়। “তার শরীর তল্লাশি করে কিছু পাওয়া যায়নি।
পরে জিজ্ঞাসাবাদে বলেছে সে পায়ুপথে ইয়াবা বহন করছে। পরে কনডমে মোড়া ১০০০ ইয়াবা পায়ুপথ
থেকে উদ্ধার করা হয়।” আব্দুল হক এর আগেও একই পন্থায় উত্তরাঞ্চলের
বিভিন্ন জেলায় ইয়াবা পাচার করেছেন বলে জিজ্ঞাসাবাদে র‌্যাবকে জানিয়েছেন, বলেন র‌্যাব
কমান্ডার সাকিবুল। এ ঘটনায় মামলা হয়েছে।</t>
  </si>
  <si>
    <t>কুতুপালং ক্যাম্পে ইয়াবাসহ ২ রোহিঙ্গা আটক</t>
  </si>
  <si>
    <t>শনিবার এ অভিযান চালানো
হয় বলে কুতুপালংয়ের মধুরছড়া পুলিশ ক্যাম্পের এসআই মোবারক হোসেন জানিয়েছেন।আটকরা হলেন উখিয়ার পালংখালী
ইউনিয়নের বালুখালী ৯ নম্বর রোহিঙ্গা ক্যাম্পের ব্লক এফ-৬ এর বাসিন্দা মৃত বশির আহাম্মদের
ছেলে সাহাব মিয়া (৩০) এবং একই ক্যাম্পের মৃত দীল মোহাম্মদের ছেলে নুর আলম (১৯)।এসআই মোবারক বলেন, সকালে
কুতুপালং স্টেশন সংলগ্ন এলাকায় ইয়াবা লেনদেনের খবরে পুলিশ অভিযান চালায়। এ সময় পুলিশের
উপস্থিতি টের পেয়ে একজন পালিয়ে গেলেও নুর আলমকে আটক করতে সক্ষম হয় পুলিশ।“পরে নুর আলমের স্বীকারোক্তি
মতে পুলিশ রোহিঙ্গা ক্যাম্প থেকে সাহাব মিয়া নামের আরেকজনকে আটক করে। আটকরা পায়ুপথে
ইয়াবা ঢুকিয়ে পাচার করছিল বলে পুলিশের কাছে খবর ছিল। কিন্তু জিজ্ঞাসাবাদে তারা অস্বীকার
করে।”এসআই মোবারক বলেন, পরে
তাদের উখিয়া উপজেলা স্বাস্থ্য কমপ্লেক্সে নিয়ে চিকিৎসকের পরামর্শে এক্স-রে করার পর পেটে ইয়াবা থাকার তথ্য নিশ্চিত
হওয়া যায়। “চিকিৎসকের পরামর্শে ওষুধ খা্ইয়ে পায়ুপথ দিয়ে
ইয়াবার ছোট ছোট ৭৮টি প্যাকেট বের করা হয়। প্রতি প্যাকেটে ৫০টি করে মোট তিন হাজার ৯০০
ইয়াবা পাওয়া যায়।”আটকদের বিরুদ্ধে উখিয়া
থানায় মামলা করা হয়েছে বলে জানান এসআই মোবারক।</t>
  </si>
  <si>
    <t>ইয়াবার পথেই আসছে আইস</t>
  </si>
  <si>
    <t>অধিদপ্তরের
অতিরিক্ত পরিচালক ফজলুর রহমান বলছেন, ইয়াবা এবং আইস- দুই মাদকেরই মূল উপাদান মেথামফিটামিন। তবে ইয়াবার চেয়ে আইস ২০ থেকে ২৫
গুণ বেশি শক্তিশালী মাদক, দামও অনেক বেশি।  ফলে
বেশি লাভের আশায় মাদক কারবারিরা এখন আইসের ব্যবসায় ঝুঁকছে। আর দাম বেশি
হওয়ায় শিক্ষিত ও উচ্চবিত্ত পরিবারের
তরুণরাই এ মাদকে আসক্ত
হচ্ছে। বুধবার
থেকে বৃহস্পতিবার রাত পর্যন্ত ঢাকার কয়েকটি এলাকায় অভিযান চালিয়ে পাঁচজনকে গ্রেপ্তার করেছে মাদকদ্রব্য নিয়ন্ত্রণ অধিদপ্তর। তাদের কাছ থেকে উদ্ধার করা হয়েছে  ৫৬০
গ্রাম ‘আইস’ এবং ১২০০ ইয়াবা। শুক্রবার
অধিদপ্তরের ঢাকা মেট্রো কার্যালয়ে (উত্তর) এক সংবাদ সম্মেলনে
অতিরিক্ত পরিচালক ফজলুর রহমান বলেন, বাংলাদেশে প্রথম আইস ধরা পড়েছিল ২০০৭ সালে। তারপর দীর্ঘ বিরতি দিয়ে ২০১৯ সালে আবার এ মাদক আসতে
শুরু করে বাংলাদেশে। তার পর থেকেই এর
প্রসার ঘটেছে।“ইয়াবা
যেভাবে আসে আইস সেভাবেই আসে। রোহিঙ্গাদের মাধ্যমে আসে। গভীর সমুদ্রে হাতবদল হয়। ইয়াবা ব্যবসার যারা হোতা, তারা এই আইস ব্যবসাটাকে
ছড়িয়ে দেওযার চেষ্টা করছে।”
এলএসডি: কুরিয়ারে এনে অনলাইনে বিক্রি
আইন-শৃঙ্খলা বাহিনীর নতুন মাথাব্যথা ‘আইস’
বাংলাদেশে
শুরুর দিকে মাদক হিসেবে আফিম ও গাঁজাই চলত।
গত শতকের আশির দশকে সেগুলো নিষিদ্ধ করা হয়। ওই সময়ে কোডিন
মিশ্রিত কফ সিরাপ নিষিদ্ধ
হওয়ার পর চোরাই পথে
আসা ফেনসিডিল হয়ে ওঠে মাদকসেবীদের কাছে তুমুল জনপ্রিয়।প্রায়
দুই দশক হলো ফেনসিডিলের জায়গা দখল করেছে ইয়াবা। ফেনসিডিল মূলত আসত ভারত থেকে, আর ইয়াবা আসছে
মিয়ানমার থেকে।২০১৮
সালে মূলত ইয়াবা ঠেকানোর লক্ষ্য নিয়েই মাদকের বিরুদ্ধে বড় অভিযানে নেমেছিল
আইনশৃঙ্খলা বাহিনী। সেই অভিযানে কথিত বন্দুকযুদ্ধে মারা গেছে কয়েকশ সন্দেহভাজন।বন্দুকযুদ্ধে
নিহতের ওই ঘটনায় র‌্যাব-পুলিশকে ব্যাপক সমালোচনায় পড়তে হলেও সেই অভিযানেও ইয়াবা পাচার বন্ধ হয়নি। প্রায় প্রতিদিনই ইয়াবা ধরার খবর আসছে। সেই সঙ্গে এখন উদ্ধার হচ্ছে ‘এলএসডি’, ‘আইসের’ মতো মাদক নিয়ে, যেগুলো আগে এ দেশে কম
প্রচলিত ছিল।  সংবাদ
সম্মেলনে বলা হয়, আইস অত্যন্ত উচ্চক্ষমতা সম্পন্ন নেশা সৃষ্টিকারী মাদক। নেওয়ার পর মস্তিষ্ককে উত্তেজিত
করে। হিংস্র আচরণ করেন সেবনকারী। অতিরিক্ত সেবনকারী আত্মহত্যা করতে পারে। অন্য কাউকে হত্যা করতেও দ্বিধাবোধ করে না।এই
মাদক সেবনকারীর কিডনি নিস্ক্রয় হয়ে যায়, দৃষ্টিশক্তি নষ্ট হয়, কোষ্টকাঠিন্যসহ নানা ধরনের জটিলতা হয় বলেও জানান
ফজলুর রহমান। “ইয়াবা
এবং আইসের উপাদান এক হলেও ইয়াবার
চেয়ে আইস ২০ থেকে ২৫
গুণ বেশি শক্তিশালী। ফলে সেবনকারীর ক্ষতি খুব দ্রুত হয়।”যেভাবে ধরা
হল
৫
জনকেমাদক
নিয়ন্ত্রণ অধিদপ্তরের কর্মকর্তারা জানান, চলতি বছর ৯ অগাস্ট আইসসহ
একজনকে গ্রেপ্তারের পর তার দেওয়া
তথ্যের ভিত্তিতে ২০ এবং ২১
অগাস্ট অভিযান চালিয়ে ১০ জনের একটি
‘সিন্ডিকেট’ অধিদপ্তরের জালে ধরা পড়ে। ‘উল্লেখযোগ্য পরিমাণ’ আইসও উদ্ধার করা হয়।এই
১০ জনের দেওয়া তথ্য যাচাই-বাছাই করে  এবং
প্রযুক্তি ব্যবহার করে বুধ ও বৃহস্পতিবার গুলশান,
ভাটারা, কুড়িল এবং রমনা এলাকা থেকে ৫ জনকে গ্রেপ্তার
করা হয়।এরা
হলেন- জাকারিয়া আহমেদ অমন (৩২), তারেক আহমেদ (৫৫), সাদ্দাম হোসেন (৩১), শহীদুল ইসলাম খান (৪৮) ও জসিম উদ্দিন
(৫০)।ফজলুর
রহমান বলেন, প্রথমে বুধবার রাতে জাকারিয়া অমন এবং তারেককে গ্রেপ্তার করা হয়। তারা বেশ কিছু তথ্য দেন। সেই তথ্যের ভিত্তিতে পরের রাতেই অভিযান চালিয়ে সাদ্দাম, শহীদুল ও জসিমকে গ্রেপ্তার
করা হয়।
ঢাকায় এলএসডি কারবারে ১৫টি দল: পুলিশ
রীতিমত মাদকের গবেষণাগার
 বুধবার ও বৃহস্পতিবার রাজধানীতে ৫৬০ গ্রাম আইস এবং ইয়াবাসহ পাঁচজনকে গ্রেপ্তার করে মাদকদ্রব্য নিয়ন্ত্রণ অধিদপ্তর 
গ্রেপ্তাররা উচ্চবিত্ত,
শিক্ষিত,
ব্যবসায়ীসংবাদ
সম্মেলনে ফজলুর রহমান বলেন, “দামি এবং ভয়ঙ্কর মাদক ‘আইস’ সকলের ক্রয় ক্ষমতার মধ্যে আসেনি। প্রতি গ্রাম ৯ খেকে ১০
হাজার টাকা বিক্রি হয়। যার কারণে উচ্চবিত্ত, স্বচ্ছল পরিবারের সন্তান ছাড়া ব্যবহার করতে পারে না।”তিনি
জানান, অষ্ট্রেলিয়ায় বিবিএ সম্পন্ন করা জাকারিয়া আহমেদের বাবা একজন প্রথম শ্রেণির ঠিকাদার। তার দুই বোন বিদেশে থাকে। তাদের ‘প্রচুর’ টাকা পয়সা আছে।গ্রেপ্তার
তারেক আহমেদ সম্পর্কে অতিরিক্ত পরিচালক জানান, তারেক ইংল্যান্ড থেকে বিবিএ সম্পন্ন করেছে। তার বাবা সরকারি চাকরি করতেন, তিনি মারা গেছেন।“তার
নিজের বাড়ি আছে বারিধারায়, অনেক বড় বাসা। বেশ
অবস্থাসম্পন্ন,” বলেন তিনি।সাদ্দাম
হোসেন বাবার সঙ্গে সিএন্ডএফ ব্যবসা করেন জানিয়ে অধিপ্তরের এই কর্মকর্তা বলেন,
“সাদ্দাম বাবার থেকে পাওয়া অর্থ ছাড়াও নিজের ব্যবসা থেকে ভাল আয় করেন। ফলে
তার এসব মাদক কেনায় খুব সমস্যা হয় না।”একজন
ব্যবসায়ীর ছেলে শহীদুল ইসলাম খান পেশায় গাড়ি চালক জানিয়ে ফজলুর রহমান বলেন, “তিনি বেছে বেছে ট্রিপ নেন। বিদেশ থেকে আসা যাত্রীরা তার মূল টার্গেট। এসব যাত্রীদের কাছ থেকে তিনি ভাল আয় করেন। “তার
সাথে এক হোটেল ব্যবসায়ীর
পরিচয় হয়। সেখান থেকে ঘনিষ্ঠতা। তার মাধ্যমে ইয়াবায় আসক্ত হয়ে পড়েন। এরপরেই ওই হোটেল ব্যবসায়ীর
লোভনীয় অফারে আইস ব্যবসায় জড়িত হয়ে পড়েন শহীদুল।”মাদকদ্রব্য
নিয়ন্ত্রণ অধিদপ্তরের এই কর্মকর্তা জানান,
জসিম উদ্দিনের দুটি ছয়তলা বাড়ি আছে। তার নিজস্ব একটা রেস্তোরাঁও আছে। উচ্চবিত্ত এবং স্বচ্ছল পরিবারের সন্তান জসিম ‘লোভে পড়ে’ এই ব্যবসার সঙ্গে
জড়িয়ে পড়েন।গ্রেপ্তারের
পর জসিম উদ্দিন বলেন, রেস্তোরাঁয় আসা একজনের সঙ্গে পরিচয় থেকে তার ঘনিষ্ঠতা হয়। ওই লোকই অল্প
টাকায় বেশি মুনাফার লোভ দেখিয়ে ‘আইসের’ ব্যবসায় তাকে প্রলুদ্ধ করেন।  “একটা মাদকের চালান নিয়ে এলে একটা গাড়ির মালিক হওয়া যায়- এভাবেই জসিম উদ্দিনকে প্রলুদ্ধ করা হয়েছিল। এর পরেই জসিম
এই ব্যবসায় জড়িয়ে পড়েন,” বলেন ফজলুর রহমান। ঢাকায় সাড়ে তিন হাজার মাদক কারবারির তালিকা
 ‘গড
ফাদারদের
ধরা
যাচ্ছে
না’সংবাদ
সম্মেলনে এক প্রশ্নের জবাবে
মাদকদ্রব্য নিয়ন্ত্রণ অধিদপ্তরের অতিরিক্ত পরিচালক বলেন, দুই-তিন মাস আগে মাদক ব্যবসায়ীদের তালিকা হাল নাগাদ করা হয়েছে। সেখানে ঢাকাতেই প্রায় সাড়ে তিন হাজার ‘মাদক ব্যবসায়ী’ রয়েছে। “সেই
তালিকা ধরে ধরে টার্গেট করেছি। সেই হিসাবে তাদের পেছনে ছুটছি। গোয়েন্দা সোর্স লাগিয়েছি। নিজেদের লোকজন কাজ করছে, পেশাদার সোর্স কাজ করছে। তাদের তথ্যের ভিত্তিতে অভিযান পরিচালিত হচ্ছে।”মাদকের
‘গড ফাদারদের’ ধরতে নানা ধরনের কৌশল প্রয়োগ করা হলেও তাদের নেতৃত্ব বদলে যায় বলে ব্যবসাও টিকে থাকে বলে মন্তব্য করেন ফজলুর রহমান।তিনি
বলেন, ‘গড ফাদার’ এবং
খুচরা ব্যবসায়ীদের তালিকা আলাদাভাবে আছে। পেশাদার সোর্সের দেওয়া তথ্য, নিজস্ব পদ্ধতিতে সংগ্রহ করা তথ্য, সমাজের গণ্যমান্য ব্যাক্তিদের কাছ থেকে নেওয়া তথ্য, জনপ্রতিনিধি, মসজিদের ইমামসহ বিভিন্ন পেশার মানুষের কাছ থেকে নেওয়া তথ্য মিলিয়ে ওই তালিকা তৈরি
করা হয়েছে।ওই
তালিকায় প্রতিষ্ঠিত ব্যবসায়ী, জনপ্রতিনিধি, প্রভাবশালী ব্যক্তিসহ সমাজের বিভিন্ন পেশার মানুষ আছে বলে বিডিনিউজ টোয়েন্টিফোর ডটকমকে জানান ফজলুর রহমান।“মাদক
ব্যবসায়ীদের নিচের লেভেলে যারা কাজ করে তারা এত বেশি শক্ত,
এমনভাবে তাদের প্রশিক্ষিত করা হয় যে তারা
তাদের যে মূল হোতা
বা তাদের যে গড ফাদারদের
নাম সহজে বলতে চান না।”মাদক
আইনে সীমাবদ্ধতার কথা তুলে ধরে ফজলুর রহমান বলেন, “মাদকদ্রব্য কারো সঙ্গে না পাওয়া গেলে
তাকে গ্রেপ্তার করা যায় না। তারপরও চেষ্টা আছে। এবং কিছু ক্ষেত্রে সফলতাও আছে।“আমরা
চেষ্টা করি গডফাদারদের গ্রেপ্তারের জন্য। কিন্তু তারা নিজেদের পজেশনে মাদক রাখার বিষয়টি এড়িয়ে চলেন। তারা দূরে থেকে নিয়ন্ত্রণ করেন কিংবা অর্থ বিনিয়োগ করেন, পৃষ্ঠপোষকতা দেন।”তবে
অধিদপ্তরের জনবল ও সক্ষমতা বৃদ্ধি
পাওয়ায় আগামীতে এ কাজে আরও
সাফল্য পাওয়ার বিষয়ে আশাবাদী ফজলুর রহমান।তিনি
বলেন, “মাদক ব্যবসায়ীদের ধরার জন্য কৌশল পরিবর্তন করা হয়েছে। সেই কৌশলের সফলতা দেখতে পাচ্ছি।”</t>
  </si>
  <si>
    <t>এএসআইয়ের ‘এলিয়ন’ গাড়িতে ৭ লাখ ইয়াবা</t>
  </si>
  <si>
    <t>র‌্যাব-৭ এর সহকারী পরিচালক এএসপি সোহেল মাহমুদ জানান, শনিবার মধ্যরাতে ফেনীর লালপোল এলাকা থেকে জব্দ করা কালো রঙের ‘এলিয়ন’ মডেলের প্রাইভেট কারটির মালিক ওই পুলিশ সদস্য।আটক মো. মাহফুজুর রহমান (৩৫) পুলিশের বিশেষ শাখার (এসবি) কারিগরি শাখায় এএসআই হিসেবে কর্মরত (বিপিনং- ৮০০১০৬৩১১৯)। আর জাবেদ আলী (২৯) তার গাড়ির চালক।মাহফুজুর কুমিল্লার ব্রাহ্মণপাড়া থানার মিরপুর এলাকার জামশেদ মিয়ার ছেলে ও জাবেদ ব্রাহ্মণবাড়িয়া সদরের বাদুগড় এলাকার ওমর আলী ভূইয়ার ছেলে।র‌্যাব কর্মকর্তা সোহেল বিডিনিউজ টোয়েন্টিফোর ডটকমকে বলেন, লালপোলে শিশুকে ধাক্কা দিয়ে পালিয়ে যাচ্ছে বলে খবর পেয়ে ফেনী ক্যাম্পের একটি টহল দল ধাওয়া দিয়ে কালো রঙের এলিয়ন প্রাইভেট কার ধরে ফেলে। গাড়িতে মাহফুজুর ও তার চালক জাবেদ বসা ছিলেন।“গাড়িটি ফেনী ক্যাম্পে নিয়ে তল্লাশি করে ছয় লাখ ৮০ হাজার পিস ইয়াবা পাওয়া যায়, যার আনুমানিক মূল্য ২৭ কোটি ২০ লাখ টাকা।”এছাড়া দুজনের কাছ থেকে সাত লাখ টাকা, চারটি মোবাইল ফোন এবং আটটি ক্রেডিট কার্ড উদ্ধার করা হয়। আর গাড়িতে পাওয়া যায় মাদক বিক্রির টাকার হিসাবসম্বলিত তিনটি নোট বুক।সোহেল বলেন, “এসব নোট বুকে ১৪ জন ব্যক্তির সঙ্গে বিভিন্ন সময় ইয়াবা বাবদ ২৮ কোটি ৪৪ লাখ ১৩ হাজার টাকা লেনদেনের হিসাব পাওয়া যায়।”এই র‌্যাব কর্মকর্তা জানান, জিজ্ঞাসাবাদে মাহফুজুর জানায় ২০১১ সাল থেকে ২০১৩ সাল পর্যন্ত টেকনাফ থানায় চাকরি করার সময় বিভিন্ন ইয়াবা ব্যবসায়ীর সঙ্গে তার সখ্যতা গড়ে ওঠে।“মাহফুজুর জানিয়েছে- উদ্ধার হওয়া ইয়াবার চালানটি কক্সবাজার জেলা গোয়েন্দা পুলিশের এএসআই মো. বেলাল এবং কুমিরা পুলিশ ফাঁড়ির ইনচার্জ এসআই মো. আশিক তাকে ঢাকায় পৌঁছে দিতে বলে।”ঢাকায় মাহফুজুরের কাছ থেকে হাইকোর্টের এক আইনজীবীর মুহুরী মো. মোতালেব, অ্যাডভোকেট জাকির, কনস্টেবল শাহীন, কাসেম ও গিয়াস বুঝে নেওয়ার কথা ছিল বলে জানান সোহেল।পরে র‌্যাব-৭ এর এক সংবাদ বিজ্ঞপ্তিতে জানানো হয়, শনিবারের চালানটিসহ চলতি বছর মোট ২২ লাখ এক হাজার ৩৭৮ পিস ইয়াবা উদ্ধার হয়েছে।</t>
  </si>
  <si>
    <t>ইয়াবা কারবারের নতুন কৌশল ‘পিকনিক’</t>
  </si>
  <si>
    <t>শনিবার এমন দুটি বাস থেকে দুই লাখ ৬০ হাজার ইয়াবা উদ্ধার করেছে র‌্যাব।যার মধ্যে একটি পিকনিকের আয়োজনই করা হয়েছিল ইয়াবা পরিবহনের জন্য। আর অন্য পিকনিকের অংশগ্রহণকারীদের অজান্তে চালক ও সহকারী ইয়াবা নিয়েছিলেন গাড়িতে।এ দুটি ইয়াবার চালান ধরা পড়ায় আবারও কৌশল পাল্টে অন্য কোনো উপায়ে পাচারকারীরা ইয়াবা পরিবহনের চেষ্টা করতে পারে বলে মনে করছেন আইনশৃঙ্খলা বাহিনীর কর্মকর্তারা।তবে কক্সবাজার থেকে দেশের অন্যান্য জেলায় ইয়াবা পাচার বন্ধে সর্বোচ্চ সর্তকর্তা বজায় রাখা এবং অভিযান আরও জোরদার করার কথা জানিয়েছেন র‌্যাব ও মাদক নিয়ন্ত্রণ অধিদপ্তরের কর্মকর্তারা।এর আগে গত তিন বছরে বিভিন্ন সময়ে নানা কৌশলে ইয়াবা পাচারের চেষ্টা করে মাদক কারবারীরা। যার মধ্যে প্রায় সব কৌশলই ধরা পড়ে র‌্যাব-পুলিশ ও মাদক নিয়ন্ত্রণ অধিদপ্তরের অভিযানে।শনিবার সকালে কক্সবাজার থেকে চট্টগ্রাম নগরীতে প্রবেশের পথ কর্ণফুলী শাহ আমানত সেতুর দক্ষিণ অংশে ‘নুহা ক্লাসিক’ নামের একটি পিকনিকের বাস আটক করে র‌্যাব।ওই বাসে প্রায় ৪০ জন যাত্রী ছিল। বাসটি থেকে উদ্ধার করা হয় দুই লাখ ৪০ হাজার ইয়াবা।   বাসটির মালিক আতিয়ার রহমান (৫৫) যশোর জেলার ঝিকরগাছা থানার মোবারকপুর গ্রামের মৃত আমজাদ হোসেনের ছেলে। পিকনিকের আয়োজকও তিনি।অভিযানে নেতৃত্ব দেওয়া র‌্যাব-৭ এর উপ-অধিনায়ক শাফায়াত জামিল ফাহিম বিডিনিউজ টোয়েন্টিফোর ডটকমকে বলেন, “আতিয়ার রহমান বাসের মালিক। তিনি পরিবহনের ব্যবসা করেন। সম্প্রতি তিনি হজ করে দেশে ফিরেছেন।“তিনিই পিকনিকের আয়োজক। ৬ ফেব্রুয়ারি যশোর থেকে আত্মীয়-বন্ধুদের নিয়ে কক্সবাজারের উদ্দেশ্যে রওনা হন। টেকনাফ থেকে বাসের অন্য যাত্রীরা সেইন্টমার্টিন দ্বীপে গেলেও আতিয়ারসহ ছয়জন বাসে থেকে যান।”তিনি বলেন, সেখান থেকে ইয়াবা সংগ্রহ করে সেগুলো নিয়ে ফিরছিলেন আতিয়ার ও তার পাঁচ সঙ্গী। ইয়াবাগুলো লুকিয়ে রাখা হয়েছিল বাসে মালামাল রাখার স্থানে।একইদিন সন্ধ্যায় শিকলবাহা এলাকায় পিকনিকের আরেকটি বাস আটক করে র‌্যাব। যেটি নোয়াখালী থেকে গিয়েছিল কক্সবাজার।সমুদ্র সৈকতে বাসযাত্রীরা বেড়াতে গেলে বাসের চালক ও সহকারী মিলে বাসে ২০ হাজার ইয়াবা লুকিয়ে রাখেন।র‌্যাব কর্মকর্তা শাফায়াত জামিল ফাহিম বলেন, ইয়াবার বিরুদ্ধে আইনশৃঙ্খলা বাহিনীর নিয়মিত তৎপরতার কারণে ইয়াবা ব্যবসায়ীরা নিত্য-নতুন কৌশল বের করছে।“মানুষ কত নিচে নেমে গেলে কারও পরিবার নিয়ে আনন্দভ্রমণে যাওয়াকে পুঁজি করে এর আড়ালে ইয়াবা পাচার করতে পারে! তবে যতই কৌশল পাল্টাক আমাদের ফাঁকি দিতে পারবে না।“ইয়াবার বিরুদ্ধে আমাদের অভিযান অব্যাহত থাকবে এবং আরো জোরদার হবে।”এর আগেও গত কয়েক বছরে বারবার কৌশল পাল্টে কুরিয়ার সার্ভিসের মাধ্যমে, গ্যাস সিলিন্ডারে ভরে, ল্যাপটপের ব্যাগে করে, জেলের ছদ্মবেশে, পণ্য পরিবহনের আড়ালে কর্ভাড ভ্যানে, মাছ বহনকারী ট্রাকে এবং সবজির ব্যাগে করে পাচারের ঘটনা ধরা পড়ে।মাদক নিয়ন্ত্রণ অধিদপ্তর চট্টগ্রাম মেট্রো অঞ্চলের উপ-পরিচালক শামীম আহম্মেদ বলেন, “কোনো একটা কৌশল ধরা পড়ে গেলে আবার নতুন কোনো উপায়ে তারা মাদক পাচারের চেষ্টা করবে এটাই স্বাভাবিক।“তারা মূলত আইন প্রয়োগকারী সংস্থার দৃষ্টি এড়াতে এমন সব কৌশল অবলম্বন করে। পিকনিকের বাসে ইয়াবা পাচারও সেরকম একটি কৌশল। এখন এরকম দুটি ঘটনা ধরা পড়ায় হয়তো তারা অন্য কোনো কৌশলে চেষ্টা করবে।”চট্টগ্রামের প্রবেশপথগুলোতে নজরদারি করা হচ্ছে জানিয়ে তিনি বলেন, অভিযান আরো জোরদার করা হবে।</t>
  </si>
  <si>
    <t>পেঁয়াজের ভিতর ইয়াবা</t>
  </si>
  <si>
    <t>টেকনাফ থানার
ওসি আতাউর রহমান খোন্দকার জানান, মঙ্গলবার সকালে হোয়াইক্যং পুলিশ ফাঁড়ির সামনে থেকে
তাদের আটক করা হয়। আটক রুবেল (২২) টেকনাফের হ্নীলা ইউনিয়নের পশ্চিম সিকদার পাড়ার নূর আহমদের ছেলে ও হাসান
আহমদ (২৬) একই ইউনিয়নের পূর্ব পানখালীর মৃত আব্দুস সালামের ছেলে। ওসি জানান,
পেঁয়াজের ভিতরে রেখে কৌশলে ইয়াবা পাচার করা হবে- এমন তথ্যের ভিত্তিতে হোয়াইক্যং পুলিশ
ফাঁড়ির সামনে একটি ইজিবাইকে তল্লাশি চালায় পুলিশ।এ সময় রুবেল ও হাসানের কাছ থেকে একটি পলিথিন ব্যাগে থাকা পেঁয়াজের ভিতর থেকে ১ হাজার
৮৫০টি ইয়াবা ট্যাবলেট উদ্ধার করা হয়।আটকদের বিরুদ্ধে
মাদক আইনে মামলা করে আদালতে পাঠানো হবে বলে জানান ওসি।</t>
  </si>
  <si>
    <t>নওগাঁয় প্রতিবন্ধী গৃহবধূকে ‘ধর্ষণ’, একজন গ্রেপ্তার</t>
  </si>
  <si>
    <t>সোমবার দুলাল হোসেন (৪০) নামের ওই ব্যক্তিকে আদালতের মাধ্যমে জেল হাজতে পাঠানো হয়েছে। ধামইরহাট থানার ওসি আবদুল মমিন জানান, শনিবার উপজেলার চকিলাম গ্রামে ধর্ষণের ঘটনা ঘটে বলে মামলায় অভিযোগ করা হয়। রোববার মামলা দায়েরের পর পুলিশ তাকে গ্রেপ্তার করেছে।মামলার বরাতে ওসি জানান, শনিবার রাত ১০টার দিকে ওই প্রতিবন্ধী গৃহবধূ শৌচাগারে যাওয়ার জন্য বাড়ির বাইরে গেলে একই গ্রামের মতিয়ার রহমানের ছেলে দুলাল হোসেন তাকে ধর্ষণ করেন।“দীর্ঘ সময় স্ত্রীকে ঘরে না পেয়ে ঘরের বাইরে এসে তার স্বামী ধর্ষণরত অবস্থায় দেখতে পান। তখন তিনি চিৎকার করলে গ্রামবাসী এসে দুলাল হোসেনকে ধরে পিটুনি দিয়ে গ্রাম পুলিশের মাধ্যমে ধামইরহাট উপজেলা স্বাস্থ্য কমপ্লেক্সে পাঠান।  ওসি জানান, রোববার রাতে মেয়েটির স্বামী বাদী হয়ে ধামইরহাট থানায় একটি ধর্ষণ মামলা দায়ের করলে পুলিশ তাকে ধামইরহাট হাসপাতাল থেকে গ্রেপ্তার করে; সোমবার দুপুরে নওগাঁ আদালতের মাধ্যমে জেল হাজতে পাঠানো হয়।  “একইসঙ্গে গৃহবধূকে ডাক্তারি পরীক্ষার জন্য নওগাঁ সদর হাসপাতালে পাঠানো হয়েছে। ১৬৪ ধারায় জবানবন্দি রেকর্ডের জন্য তাকে বিচারকের কাছে পাঠানো হয়েছে।”প্রায় ১০ বছর আগে বাক প্রতিবন্ধী এই নারীর বিয়ে হয় বলে পরিবারের সদস্যরা জানান।</t>
  </si>
  <si>
    <t>‘বিদেশে চাকরির লোভ দেখিয়ে ধর্ষণ’: ইউপি সদস্য গ্রেপ্তার</t>
  </si>
  <si>
    <t>বুধবার মধ্যরাতে সদর উপজেলার চকশ্যাম এলাকা থেকে তাকে গ্রেপ্তার করা হয়।গ্রেপ্তার আব্দুল কুদ্দুস (৪৬) জয়পুরহাটের দোগাছী ইউনিয়ন পরিষদের সদস্য। জয়পুরহাট সদর উপজেলার চকশ্যাম গ্রামের আইয়ুব আলীর ছেলে তিনি।জয়পুরহাট র‌্যাব-৫ ক্যাম্পের কমান্ডার অতিরিক্ত পুলিশ সুপার মোহাইমেনুর রশিদ বলেন, দোগাছী ইউনিয়ন পরিষদের সদস্য ও আদম দালাল আব্দুল কুদ্দুস মাস খানেক আগে ওই তরুণীকে সৌদি আরবে ভালো বেতনের চাকরি দেওয়ার কথা জানান।“পরিবারের স্চ্ছলতা আনতে ওই তরুণী পাসপোর্ট করার জন্য গত বুধবার বিকেলে খঞ্জনপুরে আব্দুল কুদ্দুসের সাথে দেখা করতে গেলে কুদ্দুস কৌশলে এক বাড়িতে নিয়ে গিয়ে তাকে ধর্ষণ করেন।এ সময় তরুণীর চিৎকারে স্থানীয়রা এগিয়ে আসলে আব্দুল কুদ্দুস পালিয়ে যান।স্থানীয়রা গুরুতর আহত অবস্থায় তরুণীকে উদ্ধার করে সন্ধ্যায় জয়পুরহাট আধুনিক জেলা হাসপাতালে ভর্তি করিয়ে দেন বলেন তিনি।এ ব্যাপারে তরুণীর মা বাদী হয়ে রাতে জয়পুরহাট সদর থানায় মামলা করেন।</t>
  </si>
  <si>
    <t>বগুড়ায় শিশু শিক্ষার্থীকে ধর্ষণের অভিযোগে একজন গ্রেপ্তার</t>
  </si>
  <si>
    <t>শেরপুর সার্কেলের অতিরিক্ত পুলিশ সুপার গাজিউর রহমান জানান, এ ঘটনায় মঙ্গলবার রাতে থানায় ধর্ষণ মামলা দায়ের করা হলে রাজিব শেখকে জয়লা নামের ওই ব্যক্তিকে বটতলা থেকে গ্রেপ্তার করা হয়।
রাজিব (৩০) একই এলাকার বাবলু শেখের ছেলে।মেয়েটির মা বলেন,  “সুঘাট ইউনিয়নের একটিস্কুলের দ্বিতীয় শ্রেণীর ছাত্রী তার মেয়েকে কয়েকদিন আগে ধর্ষণ করে রাজিব।এতে তার মেয়ে অসুস্থ হয়ে পড়ে।পরে মঙ্গলবার দুপুরে ৩টার দিকে বাড়িতে কেউ না থাকায় সুযোগে রাজিব আবার তার মেয়েকে ধর্ষনের চেষ্টা করে। এ সময় তার চিৎকার শুনে রাজিবকে ঘরের দরজা বন্ধ করে আটক করা হয়।পরে তার আত্মীয় স্বজন রাজিবকে ছিনিয়ে নিয়ে যায়।””ওই ঘটনায় মঙ্গলবার রাতে থানায় ধর্ষণ মামলা দায়ের করা হয় বলে গাজিউর জানান।</t>
  </si>
  <si>
    <t>কুষ্টিয়ায় ধর্ষণ মামলায় যুবকের যাবজ্জীবন</t>
  </si>
  <si>
    <t>রোববার কুষ্টিয়ার বিশেষ দায়রা জজ আদালতের বিচারক মুন্সী মো. মশিয়ার
রহমান আসামীর উপস্থিতিতে এক বছর আগের এই মামলার রায় ঘোষণা করেন।একই সঙ্গে তাকে এক লাখ টাকা জরিমানাও করা হয়, যা অনাদায়ে আরও ছয়
মাস কারাভোগ করতে হবে। দণ্ডিত মো. জুয়েল (৩০) কুমারখালী উপজেলার সদরপুর গ্রামের বিল্লাল
হোসেনের ছেলে। 
মামলার নথি থেকে জানা যায়, ওই গৃহবধূর স্বামী কাজের
সূত্রে বাড়ির বাইরে থাকায় আসামি জুয়েল প্রায়ই তাকে কুপ্রস্তাব দিয়ে উত্ত্যক্ত করতেন।
২০১৯ সালের ৩ অক্টোবর রাত সাড়ে ৮টার দিকে স্বামীর অনুপস্থিতিতে এই ঘটনা ঘটে। “ওই সময় তিনি ঘর থেকে বের হয়ে শৌচাগারে যাওয়ার সময় আসামি জুয়েল গলায়
ছুরি ধরে ঘরের মধ্যে নিয়ে তাকে ধর্ষণ করেন।” গৃহবধূর চিৎকারে
প্রতিবেশীরা ছুটে আসার আগেই জুয়েল পালিয়ে যান বলে মামলায় অভিযোগ করা হয়। সরকারি কৌঁসুলি আব্দুল হালিম জানান, এই ঘটনায় গৃহবধূর স্বামী বাদী
হয়ে জুয়েলের নামে কুমারখালী থানায় ধর্ষণ মামলা করেন। তদন্ত শেষে গত বছরের ২৮ নভেম্বর
জুয়েলের বিরুদ্ধে অভিযোগপত্র দেয় পুলিশ।</t>
  </si>
  <si>
    <t>শরীয়তপুরে দলবেঁধে ধর্ষণ ও হত্যায় ৩ জনের ফাঁসির রায়</t>
  </si>
  <si>
    <t>জেলার নারী ও শিশু নির্যাতন দমন ট্রাইবুনালের বিচারক ছালাম খান বুধবার এ রায় ঘোষণা করেন। অপরাধে সংশ্লিষ্টতা প্রমাণিত না হওয়ায় এ মামলার অভিযোগপত্রের অপর নয় আসামিকে আদালত বেকসুর খালাস দিয়েছে বলে ট্রাইবুনালের পিপি ফিরোজ আহমেদ জানিয়েছেন।সর্বোচ্চ সাজার আদেশ পাওয়া তিন আসামি হলেন- ডামুড্যা উপজেলার চরঘরোয়া গ্রামের খোরশেদ মুতাইতের ছেলে আব্দুল হক মুতাইত (৪২), দাইমী চরভয়রা গ্রামের মজিত মুতাইতের ছেলে জাকির হোসেন মুতাইত (৩৩) এবং গোসাইরহাট উপজেলার মধ্যকোদালপুর গ্রামের লুৎফর খবিরের ছেলে মোর্শেদ উকিল (৫৬)।মৃত্যুদণ্ডের পাশাপাশি তাদের প্রত্যেককে ৫০ হাজার টাকা করে অর্থদণ্ড দেওয়া হয়েছে রায়ে। সাজা ঘোষণার পর তাদের আদালত থেকে কারাগারে পাঠানো হয়েছে।ডামুড্যা উপজেলার চরভয়রা উকিল পাড়া গ্রামের খোকন উকিলের স্ত্রী হাওয়া বেগমকে ২০১৯ সালের ২০ জানুয়ারি ধর্ষণ ও হত্যার ঘটনায় এই মামলা দায়ের হয়।  মামলার বিবরণে জানা যায়, সেদিন রাত ৯টার দিকে মোবাইল ফোনে চার্জ দেওয়ার জন্য পাশের বাড়িতে যাওয়ার কথা বলে বের হন হাওয়া বেগম। কিন্তু এরপর আর ফেরেননি।পরদিন গ্রামের মজিবুর রহমানের পরিত্যক্ত ঘরে হাওয়া বেগমের লাশ খুঁজে পান তার মেয়ে ময়না আক্তার।এ ঘটনায় নিহতের স্বামী খোকন উকিল বাদী হয়ে নয়জনকে আসামি করে ডামুড্যা থানায় মামলা করেন। তদন্তে নেমে পুলিশ কয়েকজনকে গ্রেপ্তার করে। তাদের তিনজন হাওয়া বেগমকে দলবেঁধে ধর্যণ এবং পরে হত্যার কথা স্বীকার করে আদালতে জবানবন্দি দেন।তদন্ত শেষে ২০১৯ সালের ৩১ জুলাই মোট ১২ জনকে আসামি করে আদালতে অভিযোগপত্র দেয় পুলিশ।সেখানে বলা হয়, হাওয়া বেগমকে ওই পরিত্যক্ত ঘরে নিয়ে দলবেঁধে ধর্ষণ করে আসামিরা। পরে মাথায় আঘাত করে এবং শ্বাসরোধে তাকে হত্যা করা হয়। বুধবার রায়ের পর রাষ্ট্রপক্ষের আইনজীবী ফিরোজ আহম্মেদ বলেন, “এ রায়ে বাদীপক্ষ ন্যায়বিচার পেয়েছে। বাদী সন্তোষ প্রকাশ করেছেন।”অন্যদিকে আসামিপক্ষের আইনজীবী তাজুল ইসলাম বলেন, “এ রায়ে আমরা ন্যায়বিচার পাইনি। আমরা উচ্চ আদালতে আপিল করব।”</t>
  </si>
  <si>
    <t>ধর্ষণ মামলায় জামিন, পরে আইনজীবীর উপস্থিতিতে বিয়ে</t>
  </si>
  <si>
    <t>বৃহস্পতিবার দুপুরে জেলা আইনজীবী সমিতি ভবনে তাদের বিয়ে সম্পন্ন হয়। এই সময় আইনজীবী ছাড়াও মেয়ে ও ছেলের পক্ষের লোকজন উপস্থিত ছিলেন।এর আগে জেলা ও দায়রা জজ আদালতের বিচারক আবু আহসান হাবিব তাকে জামিন দেন। 
মামলার বরাতে আদালতের পিপি ইসমাইল হোসেন বলেন, ঝিনাইদহ শহরের কাঞ্চননগরের নাজমুল হোসেন দুই বছর আগে পার্শবর্তী পবহাটি গ্রামের এক মাদ্রাসা ছাত্রীর সঙ্গে প্রেমের সম্পর্কে জড়ান। “গত বছরের ১৫ জানুয়ারি বাড়িতে কেউ না থাকার সুযোগে নাজমুল মেয়েটির ঘরে ঢুকে ধর্ষণ করেন। পরে মেয়েটির চিৎকারে লোকজন এসে নাজমুলকে ধরে পুলিশে দেয়।”পিপি ইসমাইল আরও বলেন, এই ঘটনায় ওইদিন নাজমুলের বিরুদ্ধে ধর্ষণ মামলা হয়। এরপর থেকে নাজমুল এক বছর কারবাস করেন। পরে দুই পরিবারের সম্মতিতে তাদের বিয়ের সিদ্ধান্ত হয়। এই প্রতিশ্রুতির কথা জানিয়ে নাজমুল আদালতে জামিনের আবেদন করেন বলে পিপি ইসমাইল জানান।</t>
  </si>
  <si>
    <t>‘গাছ বেয়ে মাদ্রাসায় ঢুকে ধর্ষণের চেষ্টা’, তরুণ কারাগারে</t>
  </si>
  <si>
    <t>রোববার ভোরে তাকে নিজ বাড়ি থেকে গ্রেপ্তার করা হয়; পরে আদালতে হাজির করা হলে তাকে কারাগারে পাঠানো হয় বলে পুলিশ জানিয়েছে।শনিরবার দুপুরে গুরুদাসপুর উপজেলায় এই ঘটনা ঘটে বলে ওই ছাত্রীর বাবা মামলায় অভিযোগ করেন। গ্রেপ্তার সবুজ সরকার (২৩) একই এলাকার শহিদুল ইসলামের ছেলে।গুরুদাসপুর থানায় দায়ের করা মামলায় অভিযোগ করা হয়, ১২ বছর বয়সী ওই ছাত্রী বাড়ির পাশের একটি মসজিদের একই ভবনে স্থাপিত হাফেজিয়া মাদ্রাসায় লেখাপড়া করে। দীর্ঘদিন ধরে সবুজ ওই ছাত্রীকে উত্যক্ত করে আসছিল। শনিবার দুপুরে মসজিদ সংলগ্ন একটি গাছ বেয়ে সবুজ দোতলায় উঠে ওই ছাত্রীকে জড়িয়ে ধরে এবং ধর্ষণের চেষ্টা করে বলে অভিযোগে উল্লেখ করা হয়। এই সময় ওই ছাত্রীর ডাকচিৎকারে স্থানীয়রা এগিয়ে এলে সবুজ পালিয়ে যায় বলে অভিযোগে বলা হয়। ওই ছাত্রীর বাবা বলেন, তিনি অন্ধ হাফেজ। তার মেয়েটি সাত পারার হাফেজ। বখাটে সবুজ তার মেয়েকে বিভিন্নভাবে উত্ত্যক্ত করে আসছিল। বার বার নিষেধ করেও লাভ হয়নি। গুরুদাসপুর থানার ওসি মো. আব্দুর রাজ্জাক বলেন, নির্যাতনের শিকার ছাত্রীর বাবার দায়ের করা মামলায় রোববার ভোরে সবুজকে গ্রেপ্তার করা হয়। রোববার দুপুরে সবুজকে আদালতের মাধ্যমে নাটোর জেলা কারাগারে পাঠানো হয়েছে।</t>
  </si>
  <si>
    <t>চাঁদপুরে ধর্ষণের অভিযোগে দুই যুবক গ্রেপ্তার</t>
  </si>
  <si>
    <t>সোমবার ভোরে হাজীগঞ্জ উপজেলার পূর্ব বড়কূল এলাকা থেকে তাদের গ্রেপ্তার করে দুপুরে আদালতের মাধ্যমে কারাগারে পাঠানো হয়েছে বলে পুলিশ জানিয়েছে।গ্রেপ্তাররা হলেন, হাজীগঞ্জ উপজেলার পূর্ব বড়কুল এলাকার মো. মহিউদ্দিন, একই এলাকার শাকিল হোসেন।ধর্ষণের শিকার তরুণীকে মেডিকেল টেস্টের জন্য চাঁদপুর সদর হাসপাতালে প্রেরণ করা হয়েছে।এর আগে রোববার রাতে ওই তরুণী বাদী হয়ে হাজীগঞ্জ থানায় চারজনকে আসামি করে মামলা করেন। মামলার প্রধান আসামি ইসমাইল হোসেন ও তিন নম্বর আসামি মো. কালু পলাতক রয়েছেন।হাজীগঞ্জ থানার ওসি হারুন অর রশিদ বলেন, তুরুণীর অভিযোগের প্রেক্ষিতে আমরা মধ্যরাতে অভিযান চালিয়ে দুই যুবককে গ্রেপ্তার করি।তিনি আরও জানান, ওই তরুণীর গত ৮ মাস আগে ডিভোর্স হয়। সেই ঘরে তার দুটি সন্তান রয়েছে। সন্তান দুটি তার বাবা সাথে বসবাস করছে।এ ব্যাপারে চাঁদপুরের পুলিশ সুপার মিলন মাহমুদ বলেন, অভিযোগের কয়েক ঘণ্টার মধ্যেই আমরা দুই আসামিকে গ্রেপ্তার করতে সমর্থ হই। এ ঘটনার সাথে জড়িত অপর দুই আসামিকে গ্রেপ্তার করতে পুলিশের কয়েকটি টিম কাজ করছে। থানায় দায়েরকৃত অভিযোগের বরাত দিয়ে পুলিশ জানায়, ধর্ষণের শিকার তরুণী গত শনিবার বিকেলে তার বাড়ি থেকে নদীবাড়ী এলাকায় ঘুরতে আসেন। সেখানে শাকিল নামে এক যুবকের সাথে তার পরিচয় হয়। পরিচয়ের এক পর্যায়ে সন্ধ্যার পরে তারা হাজীগঞ্জ বাজারের এক হোটেলে খাবার খান। ঘুরাঘুরি এক পর্যায়ে রাতে বিদায় নিয়ে ওই তরুণী চলে যেতে চাইলে শাকিল ফোন করে তার সঙ্গীদের নদীবাড়ি আসতে বলেন। তারা ওই তরুণীকে জোর করে এক অটোরিকশায় তুলে নিয়ে নদীবাড়ী সংলগ্ন এক বালুর মাঠে নিয়ে ভয়ভীতি দেখিয়ে দলবেঁধে ধর্ষণ করেন।</t>
  </si>
  <si>
    <t>ফেনীতে শিশু ধর্ষণ মামলায় শিক্ষক গ্রেপ্তার</t>
  </si>
  <si>
    <t>দাগনভূঁঞা থানার ওসি ইমতিয়াজ আহমেদ জানান, মামলার পর
পুলিশ রোববার দুপুরে অভিযান চালিয়ে রমজান আলী শাহীন নামে এই শিক্ষককে (৩৩)
গ্রেপ্তার করে। পরে তাকে আদালতের মাধ্যমে কারাগারে পাঠানো হয়েছে।শাহীন উপজেলার উত্তর বারাহি গোবিন্দ সরকারি প্রাথমিক
বিদ্যালয়ের শিক্ষক। উপজেলার জায়লস্কর ইউনিয়নের উত্তর বারাহি গোবিন্দ গ্রামের
ওয়াহেদ মিঝি বাড়ির হারিছ আহাম্মদের ছেলে তিনি।পুলিশ মামলার নথির বরাতে জানায়, ২০২০ সালের ২৩ অগাস্ট
১১ বছরের এই শিশুটিকে ফুঁসলিয়ে বাগানে নিয়ে মুখ চেপে ধর্ষণ করেন শাহীন। ঘটনা কাউকে
না জানাতে চাপ দেন শাহীন। শনিবার রাতে শাহীন তাকে যৌনপীড়ন করলে শিশুটি পরিবারকে
জানায়।পরদিন রোববার তার মা থানায় নারী ও শিশুনির্যাতন দমন আইনে
মামলা করেন।শিশুটিকে ডাক্তারি পরীক্ষার জন্য ফেনী সদর হাসপাতালে
পাঠানো হয়েছে বলে জানান ওসি ইমতিয়াজ।</t>
  </si>
  <si>
    <t>পঞ্চম শ্রেণির ছাত্রীকে ধর্ষণের পর ছবি প্রকাশের হুমকি</t>
  </si>
  <si>
    <t>এ ঘটনায় মঙ্গলবার ওই স্কুল ছাত্রীকে উপজেলা স্বাস্থ্য কমপ্লেক্সে ডাক্তারি পরীক্ষা করানোর জন্য ভর্তি করা হয়েছে।২০ ও ২২ বছর বয়সী দুই তরুণের বিরুদ্ধে ১২ বছর বয়সী ওই কিশোরীকে ধর্ষণের এ অভিযোগ করা হয়েছে।গত শনিবার ওই স্কুল ছাত্রীকে ধর্ষণের পর তার ছবি সামাজিক মাধ্যমে ছড়িয়ে দেওয়ার ভয় দেখিয়ে ফের তাদের কাছে যেতে বলার পর মেয়েটির অভিভাবকরা বিষয়টি প্রকাশ করেন।ওই স্কুল ছাত্রীর বাবা বলেন, “সামাজিক যোগাযোগ মাধ্যমে মেয়ের নগ্ন ছবি ছেড়ে দেওয়ার ভয়ে আমি এত দিন এ বিষয়ে কোনো আইনি পদক্ষেপ নিতে সাহস পাইনি। আমি এ ঘটনার বিচার চাই। প্রশাসনের হস্তক্ষেপ কামনা করছি।”উপজেলা স্বাস্থ্য কমপ্লেক্সের ডা. শঙ্কর প্রসাদ অধিকারী বলেন, ওই ছাত্রীকে হাসপাতালে ভর্তি করে তার নমুনা সংগ্রহ করা হয়েছে। আগামী দুইদিন পরে এ নমুনার প্রতিবেদন পাওয়া যাবে।আমতলী থানার পরিদর্শক (তদন্ত) হেলাল উদ্দিন বলেন, সংবাদ পেয়ে হাসপাতালে গিয়ে ওই স্কুল ছাত্রীর সাথে কথা বলেছি। এ বিষয়ে দ্রুত আইনগত পদক্ষেপ নেওয়া হবে।ঘটনার বিবরণ দিয়ে ওই স্কুল ছাত্রীর বলেন, আমতলী উপজেলার মহিষডাঙ্গা গ্রামের এক তরুণ গত ছয় মাস ধরে ওই ছাত্রীকে উত্যক্ত করে আসছিল। তার প্রেমের প্রস্তাবে প্রথমে সাড়া দেয়নি ওই স্কুল ছাত্রী। গত তবে মাস তিনেক আগে ওই ছাত্রীকে প্রেমের ফাঁদে ফেলে সেই তরুণ।গত শনিবার ওই ছাত্রীকে পৌর শহরের নতুন বাজার বাঁধঘাট চৌরাস্তা সংলগ্ন এক রেস্তোরাঁয় ডাকে ওই তরুণ। ছাত্রীটি সেখানে যায়। তরুণটি তার বন্ধুকেও সঙ্গে নিয়ে মেয়েটির সাথে দেখা করতে আসে।এ সময় তরুণটি তার ভাবির সাথে পরিচয় করিয়ে দেওয়ার কথা বলে কৌশলে ছাত্রীকে কাছের এক বাড়িতে নিয়ে যায়। এ সময় ওই দুই তরুণসহ স্কুল ছাত্রীকে ঘরে রেখে তালা দিয়ে বাসার বাইরে চলে যান ওই বাড়ির বাসিন্দা। ওই বাসায় দুই তরুণ ভয়ভীতি দেখিয়ে তাকে ধর্ষণ করে বলে ভুক্তভোগী কিশোরীর অভিযোগ।মেয়েটি বলেছে, ধর্ষণ শেষে ওইতার নগ্ন ছবি তুলে মোবাইল ফোনে ধারণ করেন তারা। এ ঘটনা কাউকে জানালে এবং পুনরায় তাদের ডাকে সাড়া না দিলে ওই ছবি সামাজিক যোগাযোগ মাধ্যমে প্রকাশ করার ভয় দেখায় তারা।সেই রাতেই বাসায় ফিরে ধর্ষণের ঘটনা মেয়েটি তার অভিভাবকদের জানায়। তবে ‘ভয়ে’ তারা কোনো আইনি পদক্ষেপ নেননি।গত সোমবার রাতে ওই দুই তরুণ ফের মোবাইল ফোনে ওই ছাত্রীকে আবার তাদের সাথে দেখা করতে যেতে বলেন। এরপর স্বজনরা মঙ্গলবার সকালে ওই ছাত্রীর নমুনা পরীক্ষার জন্য উপজেলা স্বাস্থ্য কমপ্লেক্সে ভর্তি করান।</t>
  </si>
  <si>
    <t>লালমনিরহাটে তরুণীকে দলবেঁধে ধর্ষণের অভিযোগে আটক ২</t>
  </si>
  <si>
    <t>সদর থানার ওসি শাহ আলম জানান, বহস্পতিবার দুপুরে আফজাল নগর এলাকা থেকে তাদের আটক করা হয়।তারা হলেন- কুড়িগ্রামের রাজারহাট উপজেলার ঘড়িয়ালডাঙ্গা ইউনিয়নের পশ্চিম দেবোত্তর এলাকার ত্রিপদ রায়ের ছেলে রেস্তোরাঁ মালিক নির্মলচদ্র রায় (২৮) ও লালমনিরহাট সদর উপজেলার গোকুণ্ডা ইউনিয়নের আফজাল নগর এলাকার তৈয়ব আলীর ছেলে আতিকুল ইসলাম (২৫)।ওসি শাহা আলম বলেন, দুপুরে ওই এলাকার একটি গুদাম ঘরে নিয়ে তরুণীকে ধর্ষণ করা হয়। খবর পেয়ে পুলিশ গিয়ে তাকে উদ্ধারসহ তাদের আটক করে। আটককৃতরা ধর্ষণের কথা স্বীকার করেছেন। তরুণীকে ডাক্তারি পরীক্ষার জন্য লালমনিরহাট সদর হাসপাতালে পাঠানো হয়েছে।ঘটনায় জড়িত সবাইকে আইনের আওতায় আনা হচ্ছে বলে তিনি জানান।</t>
  </si>
  <si>
    <t>কু‌মিল্লায় গৃহবধূকে ধর্ষণের অভিযোগ</t>
  </si>
  <si>
    <t>গত রোববার এই ঘটনা ঘটে
বলে ওই গৃহবধূর বাবার দায়ের করা মামলায় অভিযোগ করা হয়। ব্রাহ্মণপাড়া থানায় করা
মামলার আসামিরা হলেন দেবিদ্বার উপজেলার সাইচাপাড়া গ্রামের রফিকুল ইসলামের ছেলে
খন্দকার ফারুক (৩২) এবং একই এলাকার ফরিদ মিয়ার ছেলে অটোরিকশা চালক মো. সোহাগ (২৮)।মামলার তদন্তকারী
কর্মকর্তা এসআই আনোয়ার হোসেন মামলার বরাত দিয়ে জানান, ‘অন্তঃসত্ত্বা’ এই গৃহবধূর দুই বছরের একটি
ছেলে রয়েছে। খন্দকার ফারুক মোবাইল ফোনে এই গৃহবধূর সঙ্গে প্রায় সময়ই কথা বলতেন। “গত ২১ মার্চ এই গৃহবধূকে
ফুসলিয়ে সোহাগের অটোরিকশায় করে সোহাগেরই ব্রাহ্মণপাড়ার ভাড়া বাসায় নিয়ে যান ফারুক।
সোহাগ তাদের সেখানে রেখে অটোরিকশা নিয়ে চলে যান। “সেখানে পাঁচ মাসের
অন্তঃসত্ত্বা গৃহবধূকে ফারুক তাকে ধর্ষণ করে পালিয়ে যায়। পরদিন সোহাগ এই গৃহবধূকে তাদের
বাড়ি পৌছে দেন।”পরিবারের লোকজন বিষয়টি
অবগত হওয়ার পর দেবিদ্ধার উপজেলা স্বাস্থ্য কমপ্লেক্সে নিয়ে যান। মঙ্গলবার গৃহবধূর বাবা
বাদী হয়ে ফারুক ও সোহাগের বিরুদ্ধে ব্রাহ্মণপাড়া থানায় ধর্ষণ মামলা করেন বলে এসআই
আনোয়ার জানান। এসআই আনোয়ার হোসেন
জানান, মেয়েটির ডাক্তারি পরীক্ষা শেষে কুমিল্লায় ম্যাজিস্ট্রেটের আদালতে তার
জবানবন্দি রেকর্ড করা হয়েছে। আসামিদের গ্রেপ্তারের চেষ্টা অব্যাহত রয়েছে।ব্রাহ্মণপাড়া থানার পরিদর্শক
(তদন্ত) মো. জাকির হোসেন জানান, ফারুক ওই গৃহবধূর সঙ্গে মোবাইল ফোনে কথা বলে
ফুসলিয়ে নিয়ে আসেন এবং তারা দুইজনে ধর্ষণ করেছে অভিযোগ করে মেয়েটির বাবা মঙ্গলবার
রাতে মামলা দায়ের করেছেন। তবে আসামিদের গ্রেপ্তারে অভিযান অব্যাহত আছে।</t>
  </si>
  <si>
    <t>টেকনাফে র‌্যাবের সঙ্গে ‘বন্দুকযুদ্ধে’ রোহিঙ্গাসহ নিহত ৩</t>
  </si>
  <si>
    <t>কক্সবাজারের টেকনাফে
শরণার্থী ক্যাম্প সংলগ্ন পাহাড়ি এলাকায় কথিত বন্দুকযুদ্ধে তিনজন নিহত হয়েছেন,
যাদের একজনকে ‘রোহিঙ্গা ডাকাত’ বলছে র‌্যাব। র‌্যাব-১৫ কক্সবাজার
ব্যাটালিয়ানের অতিরিক্ত অধিনায়ক মেজর মেহেদী হাসান জানান, মঙ্গলবার সন্ধ্যা ৬টার
দিকে হ্নীলা ইউনিয়নের ২৬ নম্বর জাদিমুরা রোহিঙ্গা ক্যাম্প সংলগ্ন এলাকায় এই ঘটনা
ঘটে।
এই সময় র‌্যাবের এক
সদস্য আহত হয়েছেন এবং বেশকিছু অস্ত্র ও গুলি উদ্ধার হয়েছে বলেও তিনি জানান। এই র‌্যাব কর্মকর্তা
বলেন, নিহতদের একজন হলেন ‘জকির বাহিনীর প্রধান’ মো.
জকির আহম্মদ ওরফে জকির ডাকাত (৩৭)। তিনি টেকনাফের হ্নীলা ইউনিয়নের নয়াপাড়া
নিবন্ধিত শরণার্থী ক্যাম্পের আব্দুল আমিনের ছেলে। “তার বিরুদ্ধে অস্ত্র,
হত্যা, ধর্ষণ, অপহরণ, ডাকাতি, চাঁদাবাজি ও মাদকসহ নানা অভিযোগে ২০টির বেশি
মামলা রয়েছে।”মেজর মেহেদী হাসান বলেন,
জকির একজন ‘চিহ্নিত ডাকাত’ ও ‘ইয়াবা গডফাদার’। তিনি সন্ত্রাসী বাহিনী গড়ে তুলে
দীর্ঘদিন ধরে টেকনাফের বিভিন্ন রোহিঙ্গা ক্যাম্পসহ আশপাশের এলাকায় ডাকাতি, হত্যা,
চাঁদাবাজি, অপহরণ ও মাদক পাচারসহ নানা অপরাধ সংঘটন করে আসছিলেন।
মেজর মেহেদী বলেন,
মঙ্গলবার সন্ধ্যায় টেকনাফের শালবাগান রোহিঙ্গা ক্যাম্প সংলগ্ন পাহাড়ি এলাকায় কতিপয়
অস্ত্রধারী দুর্বত্ত অবস্থান করছে খবরে র‌্যাবের একটি দল অভিযান চালায়। “এই সময় র‌্যাব সদস্যরা
জকিরের আস্তানার সন্ধান পান এবং তারা ডাকাতের আস্তানাটি ঘিরে ফেলেন। র‌্যাবের উপস্থিতি
টের পেয়ে দূর্বৃত্তরা তাদের লক্ষ্য করে গুলি ছোড়ে। আত্মরক্ষার্থে র‌্যাবও পাল্টা গুলি
ছোড়ে।”মেজর মেহেদী আরও বলেন,
প্রায় ঘণ্টাব্যাপী ‘বন্দুকযুদ্ধের’ পর ঘটনাস্থলে জকিরসহ তিন জনের গুলিবিদ্ধ মৃতদেহ
পাওয়া যায়। এছাড়া দুইটি বিদেশি পিস্তল, সাতটি দেশে তৈরি লম্বা বন্দুক ও ২৫টি গুলি উদ্ধার
হয়েছে। ‘গোলাগুলিতে’ র‌্যাবের দুই
সদস্য গুলিবিদ্ধ হয়েছে বলে জানালেও তাদের পরিচয় দেননি তিনি।</t>
  </si>
  <si>
    <t>ময়মনসিংহে ইউপি চেয়ারম্যানের বিরুদ্ধে কিশোরীকে ধর্ষণ ও হত্যার অভিযোগ</t>
  </si>
  <si>
    <t>ঘটনার পর ওই চেয়ারম্যান ও তার ভাইসহ পাঁচজনের বিরুদ্ধে আদালতে মামলা করেছেন কিশোরীর বাবা।জেলার ঈশ্বরগঞ্জ উপজেলার উঁচাখিলা ইউনিয়ন পরিষদের চেয়ারম্যান মো. শফিকুল ইসলাম শফিক, তার ভাই ইউনিয়ন আওয়ামী লীগের সভাপতি মঞ্জুরুল হক মঞ্জু, চেয়ারম্যানের দুই বডিগার্ড দুলাল মিয়া, মাহাবুবুল আলম ও কিশোরীর মাকে এই মামলায় বিবাদী করা হয়েছে।ময়মনসিংহ জেলা ও জজ আদালতের আইনজীবী মকবুল হোসেন বলেন, কিশোরীর বাবা মঙ্গলবার ময়মনসিংহের নারী ও শিশু আদালতে অভিযোগ দিলে বিচারক ঈশ্বরগঞ্জ থানাকে মামলা হিসেবে গণ্য করার আদেশ দেন।আইনজীবী মকবুল অভিযোগের বরাতে বলেন, ইউপি চেয়ারম্যান শফিক কিশোরীর মায়ের মৌন সম্মতিতে মিথ্যা বিয়ের প্রলোভন দিয়ে কিশোরীকে একাধিকবার ধর্ষণ করেন। এতে কিশোরী গর্ভবতী হয়ে পড়ে। বিবাদীরা ঘটনা ধামাচাপা দেওয়ার জন্য কিশোরীকে কবিরাজি ওষুধ দিয়ে গর্ভপাতের চেষ্টা করেন। এতে কিশোরী অসুস্থ হলে ৯ মে ময়মনসিংহ মেডিকেল কলেজ হাসপাতালে ভর্তি করা হয়। অবস্থার অবনতি হলে চিকিৎসক তাকে ঢাকায় নিতে বলেন। কিন্তু তাকে ঢাকায় না নিয়ে বাড়িতে রাখা হয়। এতে কিশোরী আরও অসুস্থ হয়। ১১ মে তাকে ঢাকায় একটি হাসপাতালে নিয়ে গেলে পরদিন মৃত্যু হয়।বাদির আইনজীবী মকবুল বলেন, “বাদি তার আবেদনে বিবাদীদের বিরুদ্ধে ধর্ষণ ও হত্যার অভিযোগ এনেছেন।”ঘটনার সঠিক বিচার দাবি করেছেন কিশোরীর বাবা।তবে অভিযোগ অস্বীকার করেছে আওয়ামী লীগ নেতা মঞ্জুরুল হক মঞ্জু।তিনি বলেন, “সামনে ইউনিয়ন পরিষদ নির্বাচন। আমরা যেন নৌকা প্রতীক না পাই এবং আমাদের হেয়প্রতিপন্ন করার জন্য রাজনৈতিক প্রতিপক্ষ এমনটি ঘটিয়েছে। এর সঙ্গে আমরা কোনোভাবেই জড়িত নই।”</t>
  </si>
  <si>
    <t>ফেনীতে শিশুকে ধর্ষণচেষ্টার অভিযোগে গ্রেপ্তার ২</t>
  </si>
  <si>
    <t>পরশুরাম থানার ওসি মো. শওকত হোসেন জানান, রোববার সন্ধ্যায় মামলার পর রাতেই তাদের গ্রেপ্তার করা হয়।
গত ১০ মার্চ পরশুরামে ছয় বছরের এক শিশুকে কৌশলে ডেকে নিয়ে ধর্ষণের চেষ্টার অভিযোগ ওঠে তাদের বিরুদ্ধে। নারী ও শিশুনির্যাতন দমন আইনে রোববার সন্ধ্যায় থানায় মামলা করার পর রাতেই পুলিশ তাদের গ্রেপ্তার করে।ওসি শওকত বলেন, সোমবার সকালে শিশুটির জবানবন্দি লিপিবদ্ধ করার জন্য আদালতে পাঠানো হবে। তাছাড়া গ্রেপ্তারকৃত দুইজনকেও আদালতে পাঠানো হবে। আদালতের নির্দেশনা অনুযায়ী পরের ব্যবস্থা নেবে পুলিশ।</t>
  </si>
  <si>
    <t>রংপুরে স্কুলছাত্রী ধর্ষণ মামলার অভিযোগপত্রে পুলিশের এএসআইসহ ৫ জন</t>
  </si>
  <si>
    <t>মঙ্গলবার
রংপুর নারী ও শিশু নির্যাতন দমন ট্রাইব্যুনাল এবং মানব পাচার অপরাধ দমন ট্রাইব্যুনালে
পৃথকভাবে এই তদন্ত প্রতিবেদন দেন তদন্ত কর্মকর্তা পুলিশ পরিদর্শক সাইফুল ইসলাম। এই দুই
অভিযোগপত্রের আসামিরা হলেন সাময়িক বরখাস্ত হওয়া এএসআই রাহেনুল ইসলাম, বাবুল, কালাম
এবং দুই নারী মেঘলা ও সুরভী আক্তার।   পিবিআইয়ের
রংপুর পুলিশ সুপার এ বি এম জাকির হোসেন জানান, রিমান্ডে থাকাকালে রাহেনুল গুরুত্বপূর্ণ
তথ্য দিয়েছেন। এছাড়া ওই ছাত্রীও রাহেনুলের বিরুদ্ধে আদালতে জবানবন্দি দিয়েছেন।“তাদের
দেওয়া গুরুত্বপূর্ণ তথ্য, বস্তুগত তথ্য-প্রমাণ এবং ডিএনএ পরীক্ষা শেষে সংঘবদ্ধ ধর্ষণের
ঘটনাটি প্রাথমিকভাবে প্রমাণিত হয়েছে। সম্পৃক্ততা পাওয়ায় তাদের বিরুদ্ধে অভিযোগপত্র
দেওয়া হয়েছে।”মামলার
নথি থেকে জানা যায়, আসামি রাহেনুল ইসলাম প্রেমের ফাঁদে ফেলে দশম শ্রেণির এক ছাত্রীকে
আসামি মেঘলার ভাড়া বাড়িতে ২০২০ সালের ১৮ অক্টোবর ধর্ষণ করেন। পরে মেয়েটিকে তার বাড়ির
কাছে মোটরসাইকেলযোগে পৌঁছে দেন। রাতে বাড়ি ফেরা নিয়ে পরিবারের সদস্যরা রাগারাগি করলে
রাত ১০টায় মেঘলার সেই বাড়িতে ফিরে আসেন মেয়েটি।এদিকে মেঘলা
তার বান্ধবী সুরভী আক্তারের সঙ্গে যোগসাজশ করে অপর দুই আসামি বাবুল ও কালাম পরদিন সকালে
আবার ধর্ষণ করেন। 
এই ঘটনায়
মেয়েটির বাবা ২৬ অক্টোবর হারাগাছ থানায় মামলা দায়ের করেন। পরে মামলাটি পিবিআই এ হস্তান্তর
করা হয়। অভিযোগপত্রের
চার আসামি দুই নারী, বাবুল ও কালামকে গ্রেপ্তার করেছে পুলিশ। এছাড়া এএসআই রাহেনুলকে
গ্রেপ্তার দেখিয়ে কারাগারে পাঠানো হয়। সেইসঙ্গে তাকে সাময়িক বরখাস্ত করা হয়।পিবিআই
পুলিশ সুপার জাকির হোসেন আরও জানান, রাহেনুল, মেঘলা ও সুরভীর বিরুদ্ধে নারী ও শিশু
নির্যাতন এবং মানবপাচার এবং  বাবুল এবং কালামের
বিরুদ্ধে নারী ও শিশু নির্যাতন দমন আইনে অভিযোগপত্র দেওয়া হয়েছে।</t>
  </si>
  <si>
    <t>চট্টগ্রামে ধর্ষণ মামলায় পলাতক আসামির যাবজ্জীবন</t>
  </si>
  <si>
    <t>চট্টগ্রামের নারী ও শিশু নির্যাতন দমন ট্রাইব্যুনাল-১ এর বিচারক জেলা জজ মো. মশিউর রহমান খান বুধবার এ রায় দেন।দণ্ডিত আসামি মো. সাদ্দাম হোসেন নগরীর কোতোয়ালি থানার পাথরঘাটার আশরাফ আলী রোডের আবুল কাশেমের ছেলে।এ ট্রাইব্যুনালে রাষ্ট্রপক্ষের কৌঁসুলি জেসমিন আক্তার বিডিনিউজ টোয়েন্টিফোর ডটকমকে বলেন, ধর্ষণের অভিযোগ প্রমাণিত হওয়ায় আসামিকে যাবজ্জীবন কারাদণ্ড এবং ২০ হাজার টাকা জরিমানা করেছেন বিচারক।
মামলার নথি থেকে জানা যায়, ২০০৮ সালের ৭ ফেব্রুয়ারি রাতে সাদ্দাম তার পাশের বাসার ১৪ বছরের এক কিশোরীকে তার ঘরে ঢেকে নিয়ে ধর্ষণ করেন।পরিবারের সদস্যরা ওই কিশোরীকে সাদ্দামের ঘর থেকে উদ্ধার করে চট্টগ্রাম মেডিকেল কলেজ হাসপাতালের ওসিসি ভর্তি করেন।ওই বছরের ১১ ফেব্রুয়ারি কিশোরীর মা বাদী হয়ে নারী ও শিশু নির্যাতন দমন আইনে সাদ্দামের বিরুদ্ধে মামলা করেন। তখন থেকেই সাদ্দাম পলাতক। ২০০৮ সালের ২৭ মার্চ পলাতক এই আসামির বিরুদ্ধে অভিযোগপত্র দেয় পুলিশ। ওই বছরের ৪ নভেম্বর আদালত সাদ্দামের বিরুদ্ধে অভিযোগ গঠন করে বিচার শুরুর আদেশ দেয়।বাদীপক্ষে ৯ জনের সাক্ষ্য শুনে বিচারক বুধবার আসামি সাদ্দামকে দোষী সাব্যস্ত করে রায় ঘোষণা করলেন।</t>
  </si>
  <si>
    <t>ধামরাইয়ে গৃহবধূ ধর্ষণের মামলায় কবিরাজ গ্রেপ্তার</t>
  </si>
  <si>
    <t>ধামরাই থানার পরিদর্শক (তদন্ত) কামাল হোসেন জানান, মঙ্গলবার গভীর রাতে ধামরাইর চৌহাট ইউনিয়নের দক্ষিণপাড়া এলাকা থেকে সালাম খোলজার নামের ওই ব্যক্তিকে তারা গ্রেপ্তার করেন।সালাম (৪৫) চৌহাট ইউনিয়নের দক্ষিণপাড়া এলাকার ওয়ারেজ আলীর ছেলে।পরিদর্শক কামাল বলেন, “ওই গৃহবধূ মঙ্গলবার সালামের কাছে চিকিৎসা নিতে যান। এ সময় সালাম ওই নারীকে কৌঁশলে ঘরের ভেতরে নিয়ে যায় এবং হত্যার হুমকি দিয়ে তাকে ধর্ষণ করে। এক পর্যায়ে ওই নারী কৌশলে বের হয়ে থানায় এসে মামলা করলে পুলিশ অভিযান চালিয়ে সালামকে গেপ্তার করে ।”স্বাস্থ্য পরীক্ষার জন্য ওই গৃহবধূকে ঢাকা মেডিকেল কলেজ হাসপাতালে পাঠানো হয়েছে বলেও জানান এ পুলিশ কর্মকর্তা।</t>
  </si>
  <si>
    <t>ধর্ষণের মামলায় গাফিলতি: ব্রাহ্মণবাড়িয়ার সিভিল সার্জন-এসপিকে আদালতে তলব</t>
  </si>
  <si>
    <t>আগামী ১৮ ফেব্রুয়ারি স্বশরীরে তাদের আদালতে হাজির হতে
বলা হয়েছে। সেই সঙ্গে ডাক্তারি পরীক্ষার অসামঞ্জস্য প্রতিবেদন ও
তদন্তে গাফিলতির বিষয় তদন্তে স্বাস্থ্য মন্ত্রণালয় ও পুলিশের মহাপরিদর্শককে তিন
সদস্যের দুটি তদন্ত কমিটি করতে বলা হয়েছে। কমিটিকে এক মাসের মধ্যে প্রতিবেদন দিতে
নির্দেশ দেওয়া হয়েছে। বিচারপতি শেখ মো. জাকির হোসেন ও বিচারপতি একেএম জাহিদ
সারওয়ার কাজলের হাই কোর্ট বেঞ্চ রোববার রুলসহ এ আদেশ দেয়। ওই মামলার আসামি ১১ বছর বয়সী শিশুর জামিন আবেদনের উপর
শুনানিতে দাখিল করা নথিতে ধর্ষণের ডাক্তারি পরীক্ষার অসামঞ্জস্য প্রতিবেদন থাকায় এই
আদেশ দিল উচ্চ আদালত। আদালতে রাষ্ট্রপক্ষে ছিলেন ডেপুটি অ্যাটর্নি জেনারেল
মনিরুল ইসলাম। আসামিপক্ষে আইনজীবী ছিলেন আইনজীবী মো. শাহপরান চৌধুরী।ডেপুটি অ্যাটর্নি জেনারেল মনিরুল সাংবাদিকদের বলেন, “মামলাটি
বাতিল প্রশ্নে রুল জারির পাশাপাশি আদালত মামলাটির কার্যক্রমের তিন মাসের
স্থগিতাদেশ দিয়েছেন।” ৭ বছরের এক শিশুকে ধর্ষণের অভিযোগে ১১ বছরের (চিকিৎসা সনদ
অনুযায়ী) আরেক শিশুর বিরুদ্ধে ব্রাহ্মণবাড়িয়ার নাসিরনগর থানায় মামলা হয়। গত বছর ১১ সেপ্টেম্বর ধর্ষণের শিকার শিশুটির বাবা এ
মামলা করেন। মামলায় আসামির বয়স ১৫ বছর উল্লেখ করার পাশাপাশি বলা হয়, আসামি ৪
সেপ্টেম্বর তার শিশু মেয়েটিকে ধর্ষণ করে।এক পর্যায়ে মামলার আসামি জামিন আবেদন করেন হাই কোর্টে।
সে আবেদনের শুনানি নিয়ে হাই কোর্ট গত ৩ নভেম্বর আসামিকে ৬ সপ্তাহের আগাম জামিন
দেয়। পাশাপাশি মামলার তদন্ত কর্মকর্তাকে এক মাসের মধ্যে
তদন্ত শেষ করতে নির্দেশ দেওয়া হয়। সেই সঙ্গে মামলার সিডি (কেস ডকেট) ও তদন্ত
প্রতিবেদন উচ্চ আদালতেও দিতে বলা হয়। গত বছর ২৩ ডিসেম্বর তদন্ত কর্মকর্তা মো. আরিফুর রহমান
সরকার আসামির বিরুদ্ধে নারী ও শিশু নির্যাতন দমন আইনের ৯(১) ধারায় দোষীপত্র দেয়। পরবর্তীতে তদন্ত কর্মকর্তা ও নাসিরনগর থানার ওসিও হাই কোর্টে
প্রতিবেদন দেয়। ওই প্রতিবেদনে উঠে আসে, ৫ সেপ্টেম্বর ধর্ষণের শিকার
শিশুটিকে নাসিরনগর উপজেলা স্বাস্থ্য কমপ্লেক্সে ভর্তি করা হয়। পরে ওই স্বাস্থ্য
কমপ্লেক্স থেকে শিশুটিকে ব্রাহ্মণবাড়িয়া সদর হাসপাতালে স্থানান্তর করা হয়। ৬ সেপ্টেম্বর নাসিরনগর উপজেলা স্বাস্থ্য কমপ্লেক্সের
দেওয়া চিকিৎসাপত্রে বলা হয়, তিন দিন আগে শিশুটি যৌন নিগ্রহের শিকার হয়েছে। ৮ সেপ্টেম্বর শিশুটিকে ব্রাহ্মণবাড়িয়া সদর হাসপাতালে
ভর্তি করা হয়। সেখানে শিশুটির ডাক্তারি পরীক্ষা হয়। এ বিষয়ে পুলিশের পক্ষ থেকে হাই কোর্টে দেওয়া
প্রতিবেদনে বলা হয়েছে, ১২ সেপ্টেম্বর নাসিরনগর উপজেলা স্বাস্থ্য কমপ্লেক্স থেকে
তিনি শিশুটির চিকিৎসা সনদ সংগ্রহ করেন, যাতে চিকিৎসা কর্মকর্তা শোয়েব শাহরিয়ার
উল্লেখ করেন ‘নো এক্সটার্নাল ফাইনডিং’। একই দিনে তিনি ব্রাহ্মণবাড়িয়া সদর হাসপাতালের শিশুটির
চিকিৎসা সনদপত্রের জন্য আবেদন করেন। সংগ্রহ করা সে চিকিৎসা সনদপত্রে হাসপাতালের
আবাসিক চিকিৎসা কর্মকর্তা মো. একরামুল রেজা মতামত দেন যে শিশুটি ৭২ ঘণ্টার মধ্যে
যৌন নিগ্রহের শিকার হয়েছে।এই ডাক্তারি পরীক্ষাটি হয় ৮ সেপ্টেম্বর, যেদিন
শিশুটিকে নাসিরনগর উপজেলা স্বাস্থ্য কমপ্লেক্স থেকে ব্রাহ্মণবাড়িয়া সদর হাসপাতালে
ভর্তি করা হয়।   এরপর হাই কোর্টে দেওয়া আরেক প্রতিবেদনে বলা হয়েছে,
চিকিৎসক মতামতের জায়গায় ভুলবশত ‘সেক্সুয়াল অ্যাসাল্ট উইদিন স্পেসিফিক টাইম’র
জায়গায় ‘সেভেনটি টু আওয়ার্স’ লিখা হয়েছে। এ প্রতিবেদন দিয়ে তদন্তকারী কর্মকর্তা নিঃশর্ত ক্ষমাও
প্রার্থনা করেন আদালতের কাছে। এসব প্রতিবেদন পর্যালোচনা করে হাই কোর্ট স্বপ্রণোদিত
রুলসহ এ আদেশ দিল।</t>
  </si>
  <si>
    <t>সাভারে ধর্ষণ মামলায় যুবক গ্রেপ্তার</t>
  </si>
  <si>
    <t>শনিবার ভোরে সাভারের ভাকুর্তা ইউনিয়নের নালিয়াশুর এলাকার জমির আলির বাড়ি থেকে তাকে গ্রেপ্তার করা হয় বলে সাভার মডেল থানার পরিদর্শক (তদন্ত) সাইফুল ইসলাম জানান।গ্রেপ্তার ইব্রাহিম খলিল ওরফে খলিল উল্লাহ (২২) সিরাজগঞ্জ জেলার শাহজাদপুর থানার শিবপুর গ্রামের জাকিরুল ওরফে জাকির হোসেনের ছেলে।এ ঘটনায় শিশুটির বাবা শুক্রবার রাতে সাভার মডেল থানায় একটি মামলা দায়ের করেন বলে পুলিশ জানায়।মামলার এজাহারের বলা হয়, শিশুটির বাবা-মা সাভারের উলাইল এলাকার একটি পোশাক কারখানায় কাজ করে। তারা কাজে গেলে আর মেয়ে বাড়িতে একাই থাকত।গত ২৮ অক্টোবর খলিল মেয়েটিকে বাসায় একা পেয়ে ধর্ষণ করে এবং এ ঘটনা কাউকে জানালে হত্যারও হুমকি দেয়।পরে মেয়েটি ভয়ে কাউকে কিছু না বলে নি।পরদিন বাসার পেছনে একটি গলির নিয়ে গিয়ে শিশুটিকে আবার ধর্ষণ করে খলিল। এতে শিশুটি অসুস্থ হয়ে পড়লে তার বাবা-মাকে ঘটনাটি জানায়।পরিদর্শক সাইফুল বলেন, মামলা দয়েরের পর ইব্রাহিমকে গ্রেপ্তার করা হয়েছে। আর মেয়েটিকে স্বাস্থ্য পরীক্ষার জন্য ঢাকা মেডিকেল কলেজ হাসপাতালের ওয়ান স্টপ ক্রাইসিস সেন্টারে পাঠানো হয়েছে।</t>
  </si>
  <si>
    <t>বাড়িতে পৌঁছে দেওয়ার কথা বলে কিশোরীকে নিয়ে ধর্ষণ</t>
  </si>
  <si>
    <t>সোমবার রাত সাড়ে ১০টার দিকে বাঁশখালী উপজেলার প্রেম বাজার এলাকায গাড়ি থেকে
নামিয়ে পাশের ধানক্ষেতে ওই কিশোরীকে ধর্ষণ করা হয়।গ্রেপ্তার দুজন হলেন- আবুল বশর (৪৫) ও মো. জমির (৩৫)। দুইজনই বাঁশখালী উপজেলার
ছনুয়া ও পুঁইছড়ি ইউনিয়নের বাসিন্দা। বাঁশখালী থানার ওসি রেজাউল করিম বিডিনিউজ টোয়েন্টিফোর ডটকমকে বলেন, কক্সবাজার
জেলার চকরিয়া উপজেলার বাসিন্দা ওই কিশোরী চট্টগ্রাম শহরে একটি বাড়িতে গৃহকর্মীর কাজ
করতেন। তারই পূর্ব পরিচিত বশর এ কাজ ঠিক করে দিয়েছিলেন।“সম্প্রতি ওই গৃহকর্তা মেয়েটিকে কাজে রাখবে না বলায় বশর মেয়েটিকে বাড়ি পৌঁছে
দেওয়ার জন্য শহর থেকে নিয়ে যেতে আসেন। শহর থেকে কক্সবাজারের বাসে করে নিয়ে না গিয়ে
বাঁশখালী রোড দিয়ে তাকে নিয়ে যায়।”ওসি বলেন, “বাঁশখালীর প্রেমবাজার এলাকায় যাবার পর চা-নাস্তা খাবার কথা বলে
ওই কিশোরীকে নামিয়ে পাশের একটি ধানক্ষেতে নিয়ে যায় এবং এসময় তার সহযোগী জমির এসে যোগ
দেয়। পরে কিশোরীকে জোরপূর্বক ধর্ষণ করে।”কিশোরীর চিৎকারে আশেপাশের লোকজন এগিয়ে এসে তাকে উদ্ধার করে পুলিশে খবর দেয়।
ওসি রেজাউল করিম বলেন, স্থানীয় লোকজনের সহায়তায় বশর ও জমিরকে গভীর রাতেই গ্রেপ্তার
করা হয়। এ ঘটনায় কিশোরীর পরিবারের পক্ষ থেকে থানায় একটি মামলা হয়েছে। মেয়েটির স্বাস্থ্য
পরীক্ষার জন্য চট্টগ্রাম মেডিকেলে কলেজ হাসপাতালে পাঠানো হয়েছে।</t>
  </si>
  <si>
    <t>মামুনুল কাশিমপুর থেকে নারায়ণগঞ্জে পুলিশ হেফাজতে</t>
  </si>
  <si>
    <t>মঙ্গলবার সকালে পুলিশ তাকে নিয়ে কড়া নিরাপত্তার মধ্য
দিয়ে রওনা হয় কারাগারের জ্যেষ্ঠ জেল সুপার মো. গিয়াস উদ্দিন জানান।তিনি বলেন, সোনারগাঁ থানায় নারী ও শিশুনির্যাতন দমন
আইনের একটি মামলায় আদালত তিন দিনের রিমান্ড মঞ্জুর করে। সেই মামলায় জিজ্ঞাসাবাদের
জন্য পুলিশ তাকে হেফাজতে নেয়।কথিত স্ত্রী জান্নাত আরা ঝর্ণার দায়ের করা নারী ও শিশুনির্যাতন
দমন আইনে মামলা, নারায়ণগঞ্জের সোনারগাঁয়ে রয়েল রিসোর্টে হামলা ও ভাংচুরের মামলা, সোনারগাঁ
উপজেলা আওয়ামী লীগ অফিসে ভাংচুর ও অগ্নিসংযোগের ঘটনায় মামলা, গত ২৮ এপ্রিল হেফাজতে
ইসলামের ডাকা হরতালে ঢাকা-চট্টগ্রাম মহাড়সড়কের সিদ্ধিরগঞ্জের সহিসংতা ও গাড়ির পোড়ানোর
দুটি মামলা রয়েছে মামুনুলের বিরুদ্ধে।তাছাড়া ২০১৩ সালে রাজধানীর শাপলা চত্বরে সমাবেশের সময় হেফাজতের
তাণ্ডবের ঘটনায় মতিঝিল থানার মামলা ও চলতি বছরের মার্চে বায়তুল মোকারমে হেফাজতের তাণ্ডবের
ঘটনায় পল্টন থানায় তার বিরুদ্ধে মামলা রয়েছে।গত ১৮ এপ্রিল দুপুরে রাজধানীর মোহাম্মদপুরের জামিয়া রাহমানিয়া
আরাবিয়া মাদরাসা থেকে মামুনুল হককে গ্রেপ্তার করে ঢাকা মহানগর পুলিশের (ডিএমপি) তেজগাঁও
বিভাগ।প্রথমে তাকে ঢাকার কেরাণীগঞ্জে কেন্দ্রীয় কারাগারে
রাখা হলেও গত ১১ মে রাতে কাশিমপুর হাই সিকিউরিটি কেন্দ্রীয় কারাগারে স্থানান্তর
করা হয়।</t>
  </si>
  <si>
    <t>ধর্ষণ মামলার রায় ৪৫ দিনে, মাদ্রাসা সুপারের আমৃত্যু কারাদণ্ড</t>
  </si>
  <si>
    <t>মঙ্গলবার কুষ্টিয়া নারী
ও শিশু নির্যাতন দমন বিশেষ আদালতের বিচারক মুন্সি মো. মশিয়ার রহমান আসামির উপস্থিতিতে
এই রায় ঘোষণা করেন। দণ্ডিত আব্দুল কাদের (৪২)
মিরপুর উপজেলার পোড়াদহ ইউনিয়নের স্বরূপদহ চকপাড়া গ্রামের বাসিন্দা প্রয়াত সিরাজুল ইসলামের
ছেলে এবং স্থানীয় সিরাজুল উলুম মরিয়ম নেছা মহিলা আবাসিক মাদ্রাসার সুপার।মামলার নথি থেকে জানা যায়,
চলতি বছরের ৪ অক্টোবর মিরপুরের পোড়াদহ ইউনিয়নের স্বরূপদহ চকপাড়া গ্রামের সিরাজুল উলুম
মরিয়ম নেছা মহিলা আবাসিক মাদ্রাসার ৮ম শ্রেণির এক ছাত্রীকে মাদ্রাসা সুপার আব্দুল কাদের
ভোর সাড়ে ৫টা এবং রাত সাড়ে ৮টা দুইবার তার অফিস কক্ষে ডেকে নিয়ে ধর্ষণ করেছেন। এই ঘটনায়
পরদিন [৫ অক্টোবর] ওই ছাত্রীর বাবা বাদী হয়ে মিরপুর থানায় ওই মাদ্রাসা সুপারের বিরুদ্ধে
ধর্ষণ মামলা দায়ের করেন।এই আদালতের পিপি আব্দুল
হালিম জানান, আট কার্যদিবসে তদন্ত শেষ করে আদালতে অভিযোগপত্র দাখিল করেন তদন্তকারী
কর্মকর্তা মিরপুর থানার এসআই আতিকুর রহমান।</t>
  </si>
  <si>
    <t>চাঁদপুরে এক বছর ধরে গৃহকর্মীকে ধর্ষণের অভিযোগ</t>
  </si>
  <si>
    <t>পুলিশ তার মাকে গ্রেপ্তারর করে আদালতের মাধ্যমে কারাগারে পাঠিয়েছে বলে জেলার পুলিশ সুপার মো. মিলন মাহমুদ জানান।আটক নারী চাঁদপুর পল্লী বিদ্যুৎ সমিতি ২-এর কর্মচারী আব্দুল মাজেদের স্ত্রী।আব্দুল মাজেদ, শাহনাজ বেগম ও ছেলে আমজাদ মাহমুদ নিলয়ের (২১) বিরুদ্ধে মামলা করেছেন গৃহকর্মী তরুণী।চাঁদপুর শহরের ওয়্যারলেস এলাকার সিরাজ বরকন্দাজের বাড়িতে ভাড়া বাসায় থাকে ওই পরিবার।মামলায় অভিযোগ করা হয়েছে, ওই বাসায় চার বছর ধরে কাজ করেন গৃহকর্মী তরুণী। মাজেদ ও শাহনাজ কর্মস্থলে চলে গেলে ছেলে নিলয় গৃহকর্মীকে একা পেয়ে এক বছর ধরে ধর্ষণ করেছেন। এ বিষয়ে মাজে-শাহনাজ কোনো ব্যবস্থা না নিয়ে উল্টো শারীরিক ও মানসিক নির্যাতনসহ বিভিন্ন ভয়ভীতি দেখিয়েছেন তরুণী গৃহকর্মীকে। নির্যাতন সহ্য করতে না পেরে গত ৩০ এপ্রিল গৃহকর্মী সড়কে আত্মহত্যার চেষ্টা করেন। আশপাশের লোকজন তাকে রক্ষা করেন।পুলিশ সুপার বলেন, বিষয়টি জানতে পেরে তাৎক্ষণিকভাবে পুলিশ যায়। পুলিশ যাওয়ার আগেই নিলয় ও তার বাবা মাজেদ পালিয়ে যান। তবে তার মাকে গ্রেপ্তার করে আদালতের মাধ্যমে কারাগারে পাঠানো হয়।“আশা করি খুব দ্রুত অন্যদের গ্রেপ্তার করতে সক্ষম হব।”তিনি বলেন, “বাড়ির আশপাশের লোকজন আমাদের জানিয়েছে মেয়েটিকে মাঝেমধ্যেই মারধর করা হত। বিষয়টি বাড়ির মালিককেও বিভিন্ন সময় জানানো হয়।”পুলিশ সুপার বলেন, তরুণীর ডাক্তারি পরীক্ষা হয়েছে। প্রতিবেদন পেলে সবকিছু পরিষ্কার হয়ে যাবে।সদর থানার ওসি আব্দুর রশিদ জানান, তিনজনের বিরুদ্ধে মামলা নেওয়া হয়েছে। শনিবার চাঁদপুর সদর হাসপাতালে তরুণীর ডাক্তারি পরীক্ষা হয়েছে। বাসায় অভিযান চালিয়ে পুলিশ শাহনাজ বেগমকে আটক করেছে। অন্যদের আটকের চেষ্টা চলছে।</t>
  </si>
  <si>
    <t>পাকিস্তানে দলবেঁধে ধর্ষণের দায়ে ২ ব্যক্তির মৃত্যুদণ্ড</t>
  </si>
  <si>
    <t>গত বছর এক মহাসড়কের পাশে ওই নারী দলগত ধর্ষণের শিকার হওয়ার পর পাকিস্তানজুড়ে ব্যাপক বিক্ষোভ হয় ও ধর্ষণের কঠোর শাস্তির দাবি ওঠে।লাহোর শহরের একজন বিচারকের প্রকাশ করা লিখিত রায়ের বরাতে বার্তা সংস্থা রয়টার্স জানিয়েছে, দলগত ধর্ষণ, অপহরণ, ডাকাতি ও সন্ত্রাসবাদের অপরাধে আবিদ মালহি ও শাফকাত হুসেইন দোষী সাব্যস্ত হয়েছেন।মৃত্যুদণ্ডাদেশ পাওয়া এই দুই ব্যক্তিকে যাবজ্জীবন কারাদণ্ড ও জরিমানার শাস্তি দেওয়ার পাশপাশি তাদের সম্পত্তি বাজেয়াপ্তির নির্দেশও দেওয়া হয়েছে বলে এই মামলার সরকার পক্ষের আইনজীবী রউফ ওয়াত্তু রয়টার্সকে জানিয়েছেন।   সেপ্টেম্বরে ওই নারী দুই সন্তানকে নিয়ে পাঞ্জাবের একটি মহাসড়ক ধরে যাওয়ার সময় তার গাড়ির তেল ফুরিয়ে যায়, তারপরই মহাসড়কের পাশে ধর্ষণের ওই ঘটনা ঘটে।পরপর কয়েকটি চাঞ্চল্যকর অপরাধের পর এ ঘটনায় দেশজুড়ে ক্ষোভ তৈরি হয়। প্রতিবাদকারীরা রাস্তায় নেমে এসে আইন সংস্কারের এবং নারী ও শিশুদের রক্ষায় আরও কিছু করার দাবি জানায়।ডিসেম্বরে পাকিস্তান নতুন একটি ধর্ষণ বিরোধী আইন করে। এতে দেশব্যাপী যৌন অপরাধের অভিযোগ দাখিল করার জন্য ও দ্রুত বিচারের জন্য একটি বিশেষ আদালত তৈরি করা হয়।    করাচিভিত্তিক গোষ্ঠী ‘ওয়ার অ্যাগেনস্ট রেপ’-র ভাষ্য অনুযায়ী, পাকিস্তানে তিন শতাংশেরও কম যৌন হেনেস্তা ও ধর্ষণ মামলায় কেউ দোষী সাব্যস্ত হয়।আধিকার আন্দোলনকারী গোষ্ঠীগুলো যৌন নিপীড়িতদের দায় দেওয়ার সংস্কৃতিও শেষ করার আহ্বান জানিয়েছে। সেপ্টেম্বরের ওই ধর্ষণ ঘটনার পর পুলিশের একজন ঊর্ধ্বতন কর্মকর্তা প্রকাশ্যে বলেছিলেন, ওই নারীর কী দরকার ছিল রাতের বেলা শিশুদের নিয়ে একা একা গাড়ি চালানোর।</t>
  </si>
  <si>
    <t>সিরাজগঞ্জে ধর্ষণচেষ্টা মামলায় যুবক গ্রেপ্তার</t>
  </si>
  <si>
    <t>র‌্যাব-১২ মিডিয়া অফিসার সহকারী পুলিশ সুপার মোস্তাফিজুর রহমান স্বাক্ষরিত এক বিজ্ঞপ্তিতে জানানো হয়, মঙ্গলবার ভোরে ঢাকার কামরাঙ্গীর চর থেকে লাবু মিয়াকে (৩০) গ্রেপ্তার করা হয়।লাবু উল্লাপাড়া উপজেলার মধুপুর গ্রামের রজব আলীর ছেলে।বিজ্ঞতিতে বলা হয়, লাবু ৫ এপ্রিল টিভি দেখানোর কথা বলে পাঁচ বছর বয়সী প্রতিবেশী ওই শিশুকে নিজ ঘরে ডেকে নিয়ে ধর্ষণের চেষ্টা করে। এ সময় মেয়েটির চিৎকারে আশপাশের লোকজন এগিয়ে গেলে লাবু পালিয়ে যায়। পরে মেয়েটির পরিবার থানায় ধর্ষণচেষ্টার মামলা করেন।“পরে প্রযুক্তির ব্যবহার করে লাবুকে গ্রেপ্তার করা হয়। প্রাথমিক জিজ্ঞাসাবাদে সে ঘটনার সঙ্গে জড়িত থাকার কথা স্বীকার করেছে।”</t>
  </si>
  <si>
    <t>ইরাকে আইএসের হত্যাকাণ্ডের শিকার ১০৪ জন ইয়াজিদিকে দাফন</t>
  </si>
  <si>
    <t>২০১৪ সালে নিহত এই ব্যক্তিদের দেহাবশেষ শনাক্ত করে গণকবর থেকে তুলে আনা হয়, তারপর শনিবার নিনেভা প্রদেশের সিঞ্জার পর্বতের নিকটবর্তী কোহো গ্রামে দাফন করা হয়; জানিয়েছে বিবিসি।   ওই সময় আইএস উত্তর ইরাকে ইয়াজিদিদের এলাকাগুলোতে হামলা চালিয়ে কয়েক হাজার পুরুষকে হত্যা করেছিল, পাশাপাশি নারী ও শিশুদের দাস বানায় এবং ধর্ষণ করে।জাতিসংঘ জানিয়েছে, আইএস এই সম্প্রদায়টির বিরুদ্ধে গণহত্যা চালিয়েছে।ইয়াজিদি অর্গানাইজেশন ফর ডকুমেন্টেশন এর প্রধান খাইরি আলী ইব্রাহিম জানিয়েছেন, নিহত ওই ১০৪ জনের সবাই পুরুষ এবং আইএস তাদের সবাইকে অগাস্ট, ২০১৪-তে হত্যা করেছিল।কোহোতে আনার আগে বৃহস্পতিবার বাগদাদে অজানা সৈনিকদের স্মৃতিস্তম্ভে তাদের জন্য একটি শেষকৃত্য অনুষ্ঠিত হয়। এ সময় প্রত্যেকটি কফিন নিহত ব্যক্তিদের ছবি দিয়ে সাজানো ছিল।  ইয়াজিদি মানবাধিকার কর্মী মির্জা দিনায়ি বলেন, “নিহতদের দেহাবশেষের প্রতি শ্রদ্ধা প্রদর্শনের প্রথম পদক্ষেপ এটি আর অন্যান্য ভুক্তভোগীদের জন্যও এটি একটি অন্তবর্তী বিচারের পদক্ষেপ হবে, নারীরা, শিশুরা, যারা গণহত্যা থেকে বেঁচে গিয়েছিল তাদের ক্ষতিপূরণ দেওয়া হবে।”ইয়াজিদিরা জোরাস্ট্রিয়নিজম ও প্রাচীন মেসোপটেমিয়ান ধর্মের উপাদান নিয়ে তৈরি হওয়া একটি ধর্মের অনুসারি। আইএস ইয়াজিদিদের ধর্মবিরোধী হিসেবে বিবেচনা করে।   ২০১৪ সালের ৩ অগাস্ট আইএস হামলা চালানোর আগে ইরাকে আনুমানিক সাড়ে পাঁচ লাখ ইয়াজিদি বসবাস করতো। ওই সময় প্রায় তিন লাখ ৬০ হাজার ইয়াজিদি পালিয়ে অন্য কোথাও আশ্রয় পেয়েছে।</t>
  </si>
  <si>
    <t>সংখ্যালঘু নির্যাতন: চট্টগ্রাম থেকে ঢাকামুখী লং মার্চের হুমকি</t>
  </si>
  <si>
    <t>শনিবার সকালে নগরীর নিউমার্কেট মোড়ে এই অবস্থান কর্মসূচি পালন করে বাংলাদেশ হিন্দু বৌদ্ধ খ্রিস্টান ঐক্য পরিষদ।অবস্থান কর্মসূচি চলাকালে বেলা সোয়া ১১টার দিকে নিউমার্কেট মোড় থেকে চর্তুমুখী যান চলাচল বন্ধ হয়ে যায়। নগরী ও বিভিন্ন উপজেলা থেকে বিভিন্ন সংগঠনের কয়েক হাজার নেতাকর্মী কর্মসূচিতে অংশ নেন।সমাবেশে সংগঠনের সাধারণ সম্পাদক রানা দাশগুপ্ত বলেন, “যে অত্যাচার নির্যাতনের কথা বলেছি তার পুঙ্খানুপুঙ্খ বিচার চাই, তদন্ত চাই। যারা দায়ী তাদের চিহ্নিত করার মাধ্যমে কঠোর শাস্তি দিক- এটি চাই। মিথ্যা অভিযোগে যারা গ্রেপ্তার তাদের কারাগার থেকে মুক্তি চাই। যারা হ্যাকার তাদের শাস্তির আওতায় আনা চাই।“যদি সরকার দাবি না মানে কঠিন থেকে কঠিনতর কর্মসূচি ঘোষণা করব। প্রয়োজনে লং মার্চের মত কর্মমসূচি দিব। পায়ে হেঁটে চট্টগ্রাম থেকে ঢাকা যাব।”প্রধানমন্ত্রীর উদ্দেশে তিনি বলেন, “মাননীয় প্রধানমন্ত্রী, আপনার সরকারের কোনো কোনো মন্ত্রী-নেতাকে আমাদের আর বিশ্বাস করতে কষ্ট হয়। কারণ তারা যা বলেন তা করেন না, যা করেন তা বলেন না। সংখ্যালঘুদের স্বার্থ রক্ষায় আপনি অনেকবার অনেক ভূমিকা রেখেছেন। উপর থেকে পানি ফেলেছেন কিন্তু সেই পানি নিচের দিকে দেখা আমরা পাইনি। কারণ আপনার দলের ভেতর দল আছে, আপনার প্রশাসনে পাকিস্তান আছে।
 সংখ্যালঘুদের উপর হামলা ও নির্যাতনের প্রতিবাদ এবং সাম্প্রদায়িক সংহিতার বিচার দাবিতে শনিবার চট্টগ্রামের নিউমার্কেট মোড়ে গণ অবস্থান কর্মসূচির কারণে নিউমার্কেট মোড়সহ আশেপাশের এলাকায় যান চলাচল বন্ধ হয়ে যায়। ছবি: সুমন বাবু 
“প্রধানমন্ত্রী চান সংখ্যালঘুরা শান্তিতে থাকুক। কিন্তু দলের কয়জন চান সে নিয়ে সন্দেহ আছে। সাম্প্রদায়িকতার ক্রমউত্থান বাংলাদেশকে গ্রাস করতে চায়। তারা বাংলাদেশের স্বাধীনতাকে গ্রাস করতে চায়।”হেফাজতের কেন্দ্রীয় নেতা নূর হোসাইন কাসেমীকে ধন্যবাদ জানিয়ে রাণা দাশগুপ্ত বলেন, “পরশু এক বিবৃতিতে তিনি বলেছেন, মানবাধিকার বিরোধী তৎপরতার বিরুদ্ধে সরকারকে শক্ত অবস্থান নিতে হবে। লালমনিরগাট ও কুমিল্লার ঘটনায় গভীর উদ্বেগ জানিয়ে তিনি বলেছেন, সাম্প্রদায়িক সম্প্রীতির বিরুদ্ধে যে কোনো ষড়যন্ত্রের বিষয়ে সর্তক থাকতে হবে। সুনিপুন তদন্তের মাধ্যমে ষড়যন্ত্রকারীদের বিরুদ্ধে ব্যবস্থা নিতে বলেছেন।“দুঃখের সাথে বলছি মাননীয় স্বরাষ্ট্রমন্ত্রী, আপনি আমাদের ঘনিষ্টজন। আপনার কাছে বছরে চার থেকে ছয়বার সংখ্যালঘু সম্প্রদায়ের সংকট নিয়ে কথা বলি। আজকে যখন আপনি বলেন, বাড়িয়ে বলা হচ্ছে। তাহলে হেফাজতে ইসলামের নেতাও কী বাড়িয়ে বলছেন?”তিনি বলেন, “রাজনৈতিক বাস্তবতায় বাধ্য হয়ে দেশের সকল সংখ্যালঘু সংগঠন বাধ্য হয়ে মাঠে নামতে হচ্ছে। আমরা কখনো চাইনি স্বাধীনতার সুবর্ণ জয়ন্তীতে এদেশের সংখ্যালঘুরা সমঅধিকারের জন্য লড়াই করতে হবে।
 সংখ্যালঘুদের উপর হামলা ও নির্যাতনের প্রতিবাদ এবং সাম্প্রদায়িক সংহিতার বিচার দাবিতে শনিবার চট্টগ্রামের নিউমার্কেট মোড়ে গণ অবস্থান কর্মসূচি শেষে মিছিল বের করে বাংলাদেশ হিন্দু বৌদ্ধ খ্রিস্টান ঐক্য পরিষদ। ছবি: সুমন বাবু 
“আমরা কখনো দেখিনি. এদেশের সংখ্যালঘু সম্প্রদায় কারো ধর্ম অবমাননা করেছে। আমরা নিজেদের ধর্মের প্রতি শ্রদ্ধাশীল। একই সাথে অপরের ধর্মের প্রতিও আমরা সমানভাবে শ্রদ্ধাশীল। অথচ ধর্ম অবমাননার অভিযোগ তুলে হামলা হচ্ছে। শিক্ষার্থীদের কলেজ বিশ্ববিদ্যালয় থেকে বের করে দেওয়া হচ্ছে। কুশল চক্রবর্তীকে হত্যার হুমকি দেয়া হয়েছে। শুধু সংখ্যালঘু সম্প্রদায়ের উপর হামলা নয় ধর্ম অবমাননার অভিযোগ তুলে ধর্মপ্রাণ শহীদুন্নবীকে হত্যা করা হয়েছে।”২০১০ সালের পর থেকে রামু নাসিরনগর হয়ে কুমিল্লার মুরাদনগরের ঘটনা ঘটেছে উল্লেখ করে রানা দাশগুপ্ত বলেন, “প্যাটার্ন এক, সাম্প্রদায়িক শক্তি এক নাগাড়ে আমাদের মেয়েদের উপর ধর্ষণ নির্যাতন করে চলেছে। দুঃখের সাথে বলতে চাই- কোনো রাজনৈতিক দলের এসব ঘটনায় প্রতিবাদ বা প্রতিরোধমূলক কোনা ভূমিকা লক্ষ্য করিনি।“১৯৬৪ সালে আইয়ুব বিরোধী আন্দোলকে বিভ্রান্ত করতে আইয়ুব খান যখন সংখ্যালঘুদের উপর ঝাপিয়ে পড়েছিল রাজনৈতিক নেতা যারা পূর্ববঙ্গের মুখ্যমন্ত্রী আতাউর রহমান খান এবং বঙ্গবন্ধু শেখ মুজিব তাদের নেতৃত্বে সাম্প্রদায়িকতা প্রতিরোধ কমিটি গঠিত হয়েছিল। ‘বাঙালি রুখিয়া দাঁড়াও’ প্রচারপত্র বিলি হয়েছিল। আজ সেই রাজনৈতিক নেতৃত্ব কই?”তিনি বলেন, “ইতিমধ্যে হুমকি দিয়েছে ২০২৫ সালের মধ্যে বাংলাদেশকে হিন্দু শূন্য করতে চায়। আজকে গোটা বিশ্ব গ্লোবাল ভিলেজে পরিণত হয়েছে। বাংলাদেশে হিন্দু বৌদ্ধ খ্রিস্টান সংখ্যালঘু হতে পারে। গোটা বিশ্বে তারা সংখ্যালঘু নয়। একদেশের সংখ্যালঘুদের দুর্বল করে সমৃ্দ্ধি যেমন সম্ভব নয় আবার বাংলাদেশের সংখ্যালঘুদের দুর্বল করে অন্য দেশের সংখ্যালঘুরাও দুর্বল হবে কিনা তা ভেবে দেখতে হবে।
 দেশে সংখ্যালঘুদের উপর হামলা ও নির্যাতনের প্রতিবাদ এবং সাম্প্রদায়িক সংহিতার বিচার দাবিতে শনিবার চট্টগ্রামের নিউমার্কেট মোড়ে গণ অবস্থান কর্মসূচি পালন করে বাংলাদেশ হিন্দু বৌদ্ধ খ্রিস্টান ঐক্য পরিষদ। ছবি: সুমন বাবু 
“যদি কেউ মনে করেন হামলা নির্যাতন চালিয়ে সংখ্যালঘুদের দেশছাড়া করবেন আজকের সমাবেশ বলে দিচ্ছে যখনই হামলা নির্যাতন হবে তার প্রতিবাদে ঐক্যবদ্ধভাবে রুখে দাঁড়াব। আমরা সাম্প্রদায়িকতাকে পরাভূত করে বাঙালি জাতীয়তাবাদী চেতনা পুনঃপ্রতিষ্ঠার সংগ্রামে অবতীর্ণ হতে চাই।”কর্মসূচিতে সংহতি জানিয়ে কবি ও সাংবাদিক আবুল মোমেন বলেন, “আমাদের সংবিধানে যে পরিবর্তন এসেছে সেটিকে আমরা স্বাধীনতার চেতনায় ফেরাতে পারিনি। আজ রাজনীতি ও সমাজে সাম্প্রদায়িকতা প্রতিষ্ঠিত হয়েছে। মানবিক গণতান্ত্রিক বাংলাদেশের আকাঙ্ক্খা থেকে আজ আমরা অনেক দূরে।“এরকম বাংলাদেশ আমরা প্রত্যাশা করিনি। করোনাকালে সংখ্যালঘু ও আধিবাসীদের উপর নিপীড়ন বেড়েছে। মুক্তিযুদ্ধে ধর্মের ভেদাভেদ ছিল না। তাই ঐক্যবদ্ধভাবে গণতান্ত্রিক বাংলাদেশ গড়তে হবে।”অধ্যাপক জিন বোধী ভিক্ষু বলেন, “আমরা ৭২ এর সংবিধানে ফিরতে চাই। আজ কেউ ভালো নেই। আপনারা কী আমাদের কথা শুনতে পাচ্ছেন না? সংখ্যালঘু শিক্ষার্থীদের উপর অবিচার হচ্ছে। নির্যাতন হামলার বিচার না হলে আমরা আপনাদের পাশ থেকে সরে দাঁড়াতে বাধ্য হব।”কর্মসূচিতে অন্যান্যের মধ্যে বক্তব্য রাখেন পরিষদ নেতা চন্দন তালুকদার, শ্যামল কুমার পালিত, অশোক দাশ, ব্রহ্মচারী গদাধর দাশসহ পরিষদ নেতৃবৃন্দ।সমাবেশ শেষে বিক্ষোভ মিছিল নিউমার্কেট মোড় থেকে কোতোয়ালীর মোড় হয়ে প্রেসক্লাবে গিয়ে শেষ হয়।</t>
  </si>
  <si>
    <t>পিরোজপুরে স্কুলছাত্রীকে ‘আটকে রেখে ধর্ষণ’: আটক ২</t>
  </si>
  <si>
    <t>শনিবার দক্ষিণ ইন্দুরকানীর এক বাড়ি থেকে মেয়েটিকে উদ্ধার করাও হয়েছে বলে ইন্দুরকানী থানার ওসি হুমায়ুন কবির জানিয়েছেন।আটকরা হলেন, মাসুম হাওলাদার (৩০) জেলার ইন্দুরকানী উপজেলার দক্ষিণ ইন্দুরকানী গ্রামের আ. রহমান হাওলাদারের ছেলে এবং তরিকুল ইসলাম (১৮) বাগেরহাট জেলার মোড়েলগঞ্জ উপজেলার সন্ন্যাসী এলাকার মোয়াজ্জেম খানের ছেলে। ধর্ষণের শিকার স্কুলছাত্রীটি বাগেরহাটে এক মাধ্যমিক বিদ্যালয়ের দশম শ্রেণির ছাত্রী।ইন্দুরকানী থানার ওসি হুমায়ুন কবির জানান, ধর্ষণের শিকার স্কুলছাত্রীকে উদ্ধার করেছে পুলিশ। এ ঘটনায় দুজনকে আটক করা হয়েছে এবং মামলা দায়েরের প্রস্তুতি চলছে।ওই স্কুল ছাত্রীর নানী জানান, গত বৃহস্পতিবার বিকেলে মোড়েলগঞ্জ থেকে ছবি তুলতে পার্শ্ববর্তী ইন্দুরকানী উপজেলার ঘোষের হাট বাজারে যায় তার নাতনি। সেখানে পূর্ব পরিচিত তরিকুল ইসলামের দেখা হয় ওই মেয়েটির।এ সময় তরিকুলের দুলাভাই মাসুম হাওলাদার তাদেরকে দেখে তার বাড়িতে বেড়াতে যাওয়ার কথা বলেন। এরপর তরিকুলকে আগে বাড়িতে পাঠিয়ে দেন তার দুলাভাই মাসুম। তবে ওই স্কুলছাত্রীকে তার বাড়িতে না নিয়ে অন্য এক বাড়িতে নিয়ে গিয়ে দুইদিন আটকে রেখে ধর্ষণ করে বলে অভিযোগ করেছেন ওই নানী।স্কুল ছাত্রীর নানী আরও জানান, তার নাতনি বাড়ি ফেরায় অনেক খোঁজাখুজি করেন তারা। পরে তরিকুলের মাধ্যমে জানতে পারে নাতনিকে আটকে রাখার ঘটনা। পরে পুলিশের সহায়তায় শুক্রবার রাতে স্কুল ছাত্রীটিকে উদ্ধার করা হয়।</t>
  </si>
  <si>
    <t>মেহেরপুরে বাড়ি থেকে তুলে নিয়ে গৃহবধূকে ধর্ষণের অভিযোগ</t>
  </si>
  <si>
    <t>সোমবার রাত ১০টার পর সদর উপজেলার আমদাহ গ্রামে এ ধর্ষণের অভিযোগ এনে থানায় মামলা করেছেন ওই নারী।সদর থানার ওসি শাহ দারা খাঁন জানান, খবর পেয়ে রাতেই পুলিশ শহর থেকে ১০ কিলোমিটার দূরে ঘটনাস্থলে যায়। সেখানে গিয়ে গ্রামবাসীসহ ওই নারীর অভিযোগ শোনে।সে রাতেই ওই নারীকে পুলিশ হেফাজতে নেওয়া হয় জানিয়ে তিনি বলেন, ওই গৃহবধূ বাদী হয়ে একজনকে আসামি করে থানায় ধর্ষণ মামলা করেছেন।ডাক্তারি পরীক্ষার জন্য বাদীকে মেহেরপুর জেনারেল হাসপাতালে পাঠানো হয়েছে।তবে তদন্ত সাপেক্ষে এ ঘটনার প্রকৃত রহস্য জানা যাবে বলেন ওসি।বাড়ি থেকে তুলে নিয়ে যাওয়ার ঘটনায় দুইজন জড়িত থাকার কথা এজাহারে উল্লেখ থাকলেও  মামলায় হযরত আলী নামের  ওই গ্রামের একজনকে আসামি করা হয়েছে।ঘটনার পর থেকে পলাতক হযরতকে গ্রেপ্তারে চেষ্টা চলছে বলে জানিয়েছে পুলিশ।এজাহারে মামলার বাদী অভিযোগ করেন, তার স্বামীর অনুপস্থিতিতে সোমবার রাত ১০টার পরে তাকে বাড়ির পাশের আম বাগানে তুলে নিয়ে যায়। এ সময় দুইজন থাকলেও তিনি একজনকে চিনতে পারেননি।একজন ধর্ষণ করায় তাকেই একমাত্র আসামি করে করা এ মামলায় বাদী উল্লেখ করেছেন, তাকে জোরপূর্বক ধর্ষণের সময় তিনি চিৎকার করলে লোকজন ছুটে আসে। তখন ধর্ষক পালিয়ে যায়। পরে গ্রামবাসীরা গৃহবধূকে উদ্ধার করে পুলিশে খবর দেয়।ওই নারীর ক্ষুদে ব্যবসায়ী স্বামী জানান, রাত ১২টার দিকে কয়েল ও দেশলাই কিনে বাজার থেকে ফেরার সময় তার বাড়ি ঘিরে লোকজনের জটলা দেখতে পান। পরে এ ধর্ষণ ঘটনা কথা জানতে পারেন তিনি।তবে এলাকার বাসিন্দা লিয়াকত আযম দাবি করেন, ওই নারীর সাথে হযরত আলীর পরকীয়া সম্পর্ক ছিল বলে গ্রামে জনশ্রুতি রয়েছে।</t>
  </si>
  <si>
    <t>চাটখিলের যুবলীগ নেতা শরীফের বিরুদ্ধে ধর্ষণের আরেকটি মামলা</t>
  </si>
  <si>
    <t>চাটখিল থানার ওসি আনোয়ারুল ইসলাম জানান, শুক্রবার
মধ্যরাতে নোয়াখলা ইউনিয়নের ১ নং ওয়ার্ডের এক নারী বাদী হয়ে মামলাটি করেন।শরীফের (৩২) বিরুদ্ধে গত বুধবার এক
প্রবাসী আত্মীয়ের ঘরে ঢুকে ধর্ষণ করে এবং বিবস্ত্র অবস্থায় ছবি ও ভিডিও ধারণের
মামলা হলে সেদিনই তাকে গ্রেপ্তার করে পুলিশ। পরে যুবলীগ তাকে বহিষ্কার করে। নতুন মামলাটির বাদী অভিযোগ করেন, তার স্বামী
ঢাকায় একটি দোকানে কাজ করেন। এই সুযোগে ২০১৮ সালের ১৬ ডিসেম্বর রাত ২টার দিকে শরীফ
অস্ত্রের ভয় দেখিয়ে ঘরে ঢুকে তাকে ধর্ষণ করেন। ক্ষমতাসীন দলের সহযোগী সংগঠনের নেতা শরীফের
ভয়ে এতদিন ঘটনা প্রকাশ করতে পারেননি বলে ওই গৃহবধূ এজাহারে উল্লেখ করেছেন। শরীফ চাটখিল উপজেলার নোয়াখলা ইউনিয়ন যুবলীগের
(পশ্চিম) সভাপতি ছিলেন। তিনি ওই ইউনিয়নের ১ নং ওয়ার্ডের রফিকুল ইসলাম খোকনের ছেলে।শরীফকে গ্রেপ্তারে পর তার বাড়িতে অভিযান
চালিয়ে অস্ত্র ও গুলি উদ্ধারের কথা জানায় পুলিশ। তার বিরুদ্ধে অস্ত্র আইনে মামলাও হয়েছে।</t>
  </si>
  <si>
    <t>কুড়িগ্রামে শিশু ধর্ষণের অভিযোগে এক ব্যক্তি গ্রেপ্তার</t>
  </si>
  <si>
    <t>সদর থানার ওসি খান মো. শাহরিয়ার জানান, শুক্রবার সকালে শিশুর মা থানায় মামলা করার পর তাকে গ্রেপ্তার করা হয়।গ্রেপ্তারকৃত আলম মিয়া (৪০) সদর উপজেলার মোগলবাসা ইউনিয়নের চর সিতাইঝাড় গ্রামের ওমর আলীর ছেলে। এলাকার এক চায়ের দোকানের কর্মচারী আলম মিয়া।শিশুটি নানা-নানির সঙ্গে থাকে। তার মা শহরে দর্জির কাজ করেন। তার বাবা দ্বিতীয় বিয়ে করে ঢাকায় থাকেন।ওসি শাহরিয়ার মামলার নথির বরাতে বলেন, নানা-নানি শিশুটিকে বাড়ি রেখে রাস্তায় মাটি কাটার কাজ করতে গেলে গত ৩ মে বাড়িতে একা পেয়ে আলম তাকে ধর্ষণ করেন। তিন দিন পরে শিশুটি অসুস্থ হলে তার মা ঘটনা জানতে পারেন। পরে তাকে স্থানীয়ভাবে চিকিৎসা করান তার স্বজনরা। অভিযোগ পেয়ে পুলিশ অভিযান চালিয়ে আলমকে গ্রেপ্তার করে আদালতের মাধ্যমে জেলহাজতে পাঠিয়েছে বলে জানান ওসি শাহরিয়ার।</t>
  </si>
  <si>
    <t>গাজীপুরে ‘ধর্ষণের পর হত্যা’, গ্রেপ্তার-২</t>
  </si>
  <si>
    <t>সোমবার বিকালে গাজীপুর পিবিআইয়ের কার্যালয়ে এক সংবাদ সম্মেলনে এ তথ্য জানান পুলিশ ব্যুরো অব ইনভেস্টিগেশন (পিবিআই) পুলিশ সুপার মোহাম্মদ মাকছুদের রহমান।মাকছুদের বলেন, গত ২৯ অক্টোবর গাজীপুর মহানগরীর কাশিমপুর বাগবাড়ী এলাকার ক্যাপ ফ্যাক্টরির পশ্চিম পাশে নির্মাণাধীন পরিত্যক্ত একটি ভবনে বালুর নিচ থেকে অজ্ঞাত পরিচয় পাঁচ বছরের একটি মেয়ের মাথার খুলি, ১৯টি হাড়, চামড়া ও একটি হাফপ্যান্ট উদ্ধার করা হয়।পরে শিশুটি ওই এলাকার মনোয়ারের বাড়ির এক ভাড়াটিয়ার মেয়ে বলে পরিচয় নিশ্চিত করা হয়। শিশু নিখোঁজের ঘটনায় স্থানীয় কাশিমপুর থানায় সাধারণ ডায়েরি করা হলেও লাশ উদ্ধারের পর গত ৩০ অক্টোবর শিশুটির মা অজ্ঞাত পরিচয় কয়েকজনকে আসামি করে থানায় একটি হত্যা মামলা দায়ের করেন।   শিশুটির মা-বাবা স্থানীয় পোশাক কারখানায় চাকরি করতেন। মামলাটি গাজীপুর পিবিআইয়ের কাছে হস্তান্তর হলে গত রোববার রাতে নিজ বাড়ি থেকে ওই দুই কিশোরকে গ্রেপ্তার করা হয় বলে সংবাদ সম্মেলনে জানানো হয়।     প্রাথমিক জিজ্ঞাসাবাদে গ্রেপ্তাররা ঘটনার সঙ্গে জড়িত থাকার কথা স্বীকার করেছে জানিয়ে পুলিশ সুপার বলেন, “তারা শিশুটিকে বিভিন্ন সময় চকলেট ও বিস্কুট কিনে দিত।“গত ৯ অগাস্ট সকালে তারা দুজনে মিলে রাসেলের ঘরের মধ্যে শিশুটিকে ধর্ষণ করে।পরে শিশুটি বাবা-মাকে বলে দেওয়ার কথা বললে তাকে গলাটিপে হত্যা করে বালুর নিচে লাশ ফেলে রাখে দুইজন।”</t>
  </si>
  <si>
    <t>রংপুরে ঘরে লুকিয়ে থেকে কিশোরীকে ধর্ষণের অভিযোগ</t>
  </si>
  <si>
    <t>তারাগঞ্জ থানার এসআই
মশিউর রহমান
জানান, মামলার
পর মিজানুর রহমান (২২)
নামে একজনকে তারা গ্রেপ্তার করে বুধবার আদালতের মাধ্যমে
জেলহাজতে পাঠিয়েছেন।মিজানুর তারাগঞ্জ উপজেলার
আলমপুর ইউনিয়নের
পাইকারপাড়া গ্রামের আব্দুল মালেকের ছেলে।মামলার এজাহারে বলা হয়েছে,
সোমবার সন্ধ্যার
দিকে ওই
ইউনিয়নের মেলেরপাড়
গ্রামের এই
কিশোরী বাড়িতে
একা ছিলেন। তার মা-বাবা বাইরে
কাজে গিয়েছিলেন।
কিশোরী গোয়ালে
গরু বেঁধে
ঘরে ফিরলে
মিজানুর তাকে
ধর্ষণ করেন। তার চিৎকারে আশপাশের
লোকজন গেলে
মিজানুর পালিয়ে
যান।এসআই মশিউর বলেন,
এ ঘটনায়
কিশোরীর মা
বাদী হয়ে
মঙ্গলবার তারাগঞ্জ
থানায় মামলা
করলে পুলিশ
রাতে মিজানুরকে
গ্রেপ্তার করে। বুধবার
কিশোরীকে ডাক্তারি
পরীক্ষার জন্য
রংপুর মেডিকেল
কলেজ হাসপাতালে
পাঠানো হয়েছে।</t>
  </si>
  <si>
    <t>কুষ্টিয়ায় তরুণীর বিবস্ত্র লাশ উদ্ধার</t>
  </si>
  <si>
    <t>উপজেলার চণ্ডিপুর এলাকার জিকে (গঙ্গা-কপোতাক্ষ) প্রধান সেচ খাল থেকে ভাসমান অবস্থায়
লাশটি বুধবার সকালে উদ্ধার করা হয়। 
 প্রতীকী ছবি 
নিহতের বয়স আনুমানিক ২২ বছর
বলে পুলিশ ধারণা করছে। তবে তাৎক্ষণিকভাবে তার নাম-পরিচয় জানাতে পারেনি। ভেড়ামারা থানার
এসআই মনির বলেন, সকালে ক্যানেলের পানিতে বিবস্ত্র এক নারীর লাশ
ভাসতে দেখে স্থানীয়রা থানায় খবর দেয় পরে পুলিশ গিয়ে তা উদ্ধার করে। ভেড়ামারা থানার ওসি শাহ জালালের ধারণা,
ওই তরুণীকে ধর্ষণের পর হত্যা করা হয়েছে। লাশ ময়নাতদন্তের জন্য কুষ্টিয়া
জেনারেল হাসপাতালের মর্গে পাঠনো হয়েছে এবং ঘটনাটি তদন্ত করে
আইনগত ব্যবস্থা গ্রহণ করা হবে বলে জানান তিনি।</t>
  </si>
  <si>
    <t>সহকর্মীকে ধর্ষণের মামলায় সাংবাদিক তরুণ তেজপাল বেকসুর খালাস</t>
  </si>
  <si>
    <t>ভারতের পশ্চিমের রাজ্য গোয়ার মাপুসা আদালত শুক্রবার তরুণের বিরুদ্ধে আনা সব ‍অভিযোগ খারিজ করে দেয় বলে জানায় বিবিসি।তরুণের অজ্ঞাত নামা এক নারী সহকর্মী ২০১৩ সালে তার বিরুদ্ধে গোয়ায় একটি হোটেলে তেহেলকার বার্ষিক সভা চলাকালে লিফ্টের ভেতর যৌনহেনেস্তার অভিযোগ আনেন।যে অভিযোগের ভিত্তিতে নভেম্বরেই পুলিশ তরুণ কে গ্রেপ্তার করে এবং সুপ্রিম কোর্ট থেকে জামিন পাওয়ার আগে তাকে সাত মাস কারাবাস করতে হয়েছে। ২০১৪ সালের জুলাই মাসে জামিন পান এ সাংবাদিক।শুরু থেকেই তরুণ তার বিরুদ্ধে আনা সব অভিযোগ ‍অস্বীকার করেছেন।২০১৭ সাল থেকে গোয়ার একটি আদালতে তরুণের বিরুদ্ধে হওয়া এ মামলার শুনানি শুরু হয়।প্রসিকিউশন থেকে শুক্রবারের রায়ের বিরুদ্ধে আপিল করার কথা বলা হয়েছে।আদালতে যা হয়েছে:ভারতের পশ্চিমের রাজ্য গোয়ার মাপুসা আদালত শুক্রবার তরুণের বিরুদ্ধে আনা সব ‍অভিযোগ খারিজ করে দেন।পুলিশ তরুণের বিরুদ্ধে প্রায় তিন হাজার পাতার অভিযোগ পত্র দায়ের করেছিল। যেখানে তার বিরুদ্ধে ‘বলপূর্বক আটকে রাখা, সম্ভ্রমহানির জন্য অপরাধমূলক বলপ্রয়োগ, যৌন নিগ্রহ, এবং ধর্ষণের অভিযোগ আনা হয়।তরুণ সব অভিযোগ অস্বীকার করে নিজেকে নির্দোষ দাবি করেন।প্রসিকিউশন থেকে ১৫৬ জন সাক্ষীর নাম আদালতে জমা দেওয়া হয়েছিল। পরে তাদের মধ্যে ৭০ জন আদালতে সাক্ষ্য দেন।এ মামলার শুনানি গোপনে অনুষ্ঠিত হয়েছে। অর্থাৎ, সাংবাদিকদের আদালতে উপস্থিত থাকতে দেওয়া হয়নি।কে এই তরুণ তেজপাল:ভারতের সুপরিচিত সাংবাদিকদের অন্যতম তরুণ তেজপাল। কয়েক দশক ধরে দেশটির শীর্ষস্থানীয় কয়েকটি পত্রিকায় কাজ করার পর তার হাত ধরেই ২০০০ সালে তেহেলকা ম্যাগাজিনের যাত্রা শুরু হয়।দ্রুতই তেহেলকা বেশ কয়েকটি বড় বড় অনুসন্ধানী প্রতিবেদন প্রকাশ করে। যা নিয়ে দেশজুড়ে হইচই পড়ে যায়।বিশেষ করে তেহেলকার সাংবাদিকদের ছদ্মবেশে ‘স্টিং অপরাশেন’ চালিয়ে নানা অপরাধ ও দুর্নীতির চিত্র তুলে ধরার জন্য দ্রুতই ম্যাগাজিনটি পাঠকপ্রিয়তা পায়।২০০১ সালে তেহেলকার ‘অপারেশন ওয়েস্ট এন্ড’ পুরো ভারতকে নাড়িয়ে দিয়েছিল। তেহেলকার সাংবাদিকরা সেবার অস্ত্র বিক্রেতা সেজে সেনা কর্মকর্তা, আমলাদের ঘুষ এবং নারীসঙ্গের প্রস্তাব দেয়। সেসব ঘটনা তারা গোপন ক্যামেরায় ভিডিও করে।এমনকি ওই সময়ের ক্ষমতাসীন দল ভারতীয় জনতা পার্টির (বিজেপি) প্রেসিডেন্টও ভুয়া ওই অস্ত্র চুক্তির জন্য ঘুষ নিয়েছিলেন।এ ঘটনা প্রকাশের পর বিজেপি সরকারের ভিত নড়ে গিয়েছিল। জনপ্রিয়তার তুঙ্গে উঠে গিয়েছিলেন তরুণ তেজপাল।দ্য গার্ডিয়ানের এক প্রতিবেদনে তাকে ‘ভারতের সব থেকে সফল সাংবাদিক’ বলে প্রশংসা করা হয়।তরুণের বিরুদ্ধে হওয়া মামলা:২০১৩ সালের নভেম্বরে তরুণের একজন নারী সহকর্মী গোয়ার একটি পাঁচতারকা হোটেলের লিফ্টের ভেতর তাকে যৌন হেনেস্তা করার অভিযোগ দায়ের করেন।ভারতের আইন অনুযায়ী ওই নারীর নাম প্রকাশ করা হয়নি।প্রাথমিকভাবে তরুণ ওই ঘটনাকে ‘ভুল বোঝাবুঝি’ এবং ‘পরিস্থিতির ভুল ব্যাখ্যা করা হয়েছে’ বলে বর্ণনা করেন।বলেন, ‘রাজনৈতিকভাবে প্রতিশোধ’ নিতে গোয়ার স্থানীয় বিজেপি সরকার তার বিরুদ্ধে এ চক্রান্ত করেছে।এবিভিপি এবং বিজেপির নারী দল এবং সদস্যরা তরুণের বিরুদ্ধে ওই সময় সড়কে নেমে আন্দোলন করেছিল।গোয়ার অতিরিক্ত জেলা আদালতে গত ২৭ এপ্রিল এ মামলার রায় ঘোষণার দিন ঠিক করেছিল। কিন্তু বিচারপতি ক্ষমা যোশী রায়দান ১২ মে পর্যন্ত স্থগিত রাখেন। ১২ মে পুনরায় রায়দানের তারিখ ১৯ মে পর্যন্ত পিছিয়ে দেওয়া হয়।ভারতে চলমান কোভিড-১৯ মহামারীর কারণে কর্মী সংখ্যা কম থাকায় মামলার রায়দান পিছিয়ে দেয়া হয় বলে তখন আদালত থেকে বলা হয়েছিল।এর আগে তরুণ তেজপাল মুম্বাই হাইকোর্টে তার বিরুদ্ধে অভিযোগপত্র দায়েরে স্থগিতাদেশ চেয়ে আবেদন করেছিলেন। কিন্তু তার ওই আবেদন সেখানে খারিজ হয়ে যায়। আরও পড়ুন
ধর্ষণ মামলায় আটকে যাচ্ছেন তেজপাল
তেহেলকা সম্পাদক তেজপাল গ্রেপ্তার
তরুণ তেজপালের বিরুদ্ধে ধর্ষণ মামলা
যৌন নিগ্রহ: তেহলকা থেকে সরে দাঁড়ালেন তেজপাল</t>
  </si>
  <si>
    <t>গাজীপুরে গৃহবধূকে ‘অপহরণ-ধর্ষণ’, একজন গ্রেপ্তার</t>
  </si>
  <si>
    <t>র‌্যাব ১-এর গাজীপুরের কোম্পানি কমান্ডার আব্দুল্লাহ আল মামুন জানান, মঙ্গলবার দুপুরে গাজীপুরের মনিপুর এলাকা থেকে তাকে গ্রেপ্তার করা হয়।গ্রেপ্তারকৃত সোহাগ মিয়া (৩৫) ময়মনসিংহের ভালুকা থানার ভরাডোবা এলাকার মো. আলাল মিয়ার ছেলে বলে র‌্যাব কর্মকর্তা আব্দুল্লাহ আল মামুন জানান।তিনি অভিযোগের বরাতে বলেন, গত ৫ সেপ্টেম্বর ভরাডোবা এলাকা থেকে এক গৃহবধূকে অপহরণ করে প্রাইভেট কারে করে গাজীপুরের শ্রীপুর উপজেলার এমসি বাজার এলাকায় নিয়ে যান বাসচালক সোহাগ মিয়া ও তার সহযোগীরা।“তাকে জীবননাশের হুমকি দিয়ে নেশাজাতীয় দ্রব্য খাইয়ে ধর্ষণ করার পাশাপাশি দলবেঁধে ধর্ষণ করা হয়। ধর্ষণের ভিডিও চিত্র ধারণ করে বিভিন্ন সামজিক যোগাযোগ মাধ্যমে ছড়িয়ে দেওয়া হয়। আর গৃহবধূকে অজ্ঞান অবস্থায় রুমে তালা দিয়ে রেখে চলে যান তারা। পরে ওই গৃহবধূ শ্রীপুর থানায় মামলা করেন।”সামজিক যোগাযোগ মাধ্যমে ছড়িয়ে দেওয়া ভিডিও গ্রেপ্তারের পর সোহাগের মোবাইল ফোন থেকে উদ্ধার করা হয়েছে বলে জানান র‌্যাব কর্মকর্তা আব্দুল্লাহ আল মামুন।</t>
  </si>
  <si>
    <t>গাজীপুরে কিশোরীকে ‘দলবেঁধে ধর্ষণ’: প্রেমিকের বাবাসহ আটক ২</t>
  </si>
  <si>
    <t>গাজীপুরের কালিয়াকৈর উপজেলার পূর্বচান্দরা এলাকার এ ঘটনায় বুধবার দুইজনকে আটক করা হয়। আটকরা হলেন, ‘প্রেমিক’ সাগর হোসেনের বাবা মুন্না মিয়া (৪৫), সাগরের সহযোগী মামুন (২০) । তাদের গ্রামের বাড়ি বগুড়া জেলায়।ঘটনার বিবরণ দিয়ে কালিয়াকৈর থানার ওসি মনোয়ার হোসেন চৌধুরী জানান, ওই কিশোরী স্থানীয় এক পোশাক তৈরির প্রশিক্ষণ কেন্দ্রের শিক্ষার্থী।গত ছয় মাস আগে স্থানীয় পোশাক কারখানার শ্রমিক সাগরের সঙ্গে প্রেমের সম্পর্ক গড়ে ওঠে।এ সম্পর্কের সূত্রে গত মঙ্গলবার রাতে ১০টার দিকে সাগর ওই কিশোরীকে মোবাইল ফোনে ডেকে বাড়ির বাইরে নিয়ে যায়।সেখান থেকে সাগর তার সহযোগী মামুনসহ তিনজন কিশোরীকে জোর করে ধরে পাশের এক কাঠ বাগানে নিয়ে গিয়ে দলবেঁধে ধর্ষণ করে।রাতে মেয়েকে ঘরে না দেখে কিশোরীর মা বিভিন্ন জায়গায় খোঁজাখুঁজি করেন।বুধবার সকালে ওই কিশোরীকে কাঠবাগান থেকে উদ্ধার করে বাসায় নিয়ে যায় স্বজনরা।এ ঘটনার পর সাগরের বাবা মুন্না মিয়া তার ছেলেকে পালিয়ে যেতে সহযোগিতা করার এবং ঘটনাটি কাউকে না বলার জন্য ভয়ভীতি দেখানোর অভিযোগ রয়েছে।এ ঘটনায় কিশোরীর মা কালিয়াকৈর থানা একটি লিখিত অভিযোগ দেন।পরে পুলিশ বাড়িতে অভিযান চালিয়ে সাগরকে না পেয়ে তার বাবা মুন্না এবং মামুন নামের যুবককে আটক করে বলেন ওসি।</t>
  </si>
  <si>
    <t>প্রতিবেশীর ঘরের মাটি সরিয়ে মিলল নিখোঁজ শিশুর লাশ</t>
  </si>
  <si>
    <t>বৃহস্পতিবার দুপুর সাড়ে ১২টার দিকে মিঠাপুকুর উপজেলার বালুয়া মাসুমপুর
গ্রামে এ ঘটনা ঘটে।  নিহত রহিমা আকতার (১০০ ওই এলাকার রবিউল ইসলামের মেয়ে।মিঠাপুকুর থানার ওসি মো. আমিরুজ্জামান জানান, ওই শিশু গত বুধবার সন্ধ্যায়
চিপস কেনার জন্য মায়ের কাছ থেকে টাকা নিয়ে বাইরে যায়। এরপর আর বাসায় ফিরে না আসায় তাকে
খোঁজাখুঁজি শুরু করে তার পরিবারের লোকজনসহ স্থানীয়রা।ঘটনার একদিন পর বৃহস্পতিবার ভোরে শিশুটির প্রতিবেশী শাহিন মিয়ার ঘরে মাটি
খোঁড়া অবস্থায় দেখতে পান এলাকার একজন। সন্দেহের জেরে সেখানে গিয়ে মাটি সরাতেই শিশুটির হাত দেখতে পেয়ে নিহতের
পরিবারের সদস্যদের খবর দেওয়া হয়। খবর পেয়ে দুপুরে পুলিশ ঘটনাস্থলে গিয়ে লাশ উদ্ধার
করে বলেন তিনি। ঘটনাস্থলটি পরিদর্শন করেছেন রংপুর জেলার সহকারী পুলিশ সুপার কামরুজ্জামান।সহকারী পুলিশ সুপার কামরুজ্জামান বলেন, প্রাথমিক ভাবে ধারণা করা হচ্ছে,
শিশুটিকে ধর্ষণ বা ধর্ষণের চেষ্টা করা হতে পারে। চিৎকারে ধরা পড়ার ভয়ে শিশুটিকে হত্যার
করার পর ঘরের মেঝেতে পুতে রাখা হয়েছিল। এ ঘটনায় একজনকে আটক করা হয়েছে বলেও জানান তিনি। রংপুর মেডিকেল কলেজহাসপাতালে ময়না তদান্তের জন্য লাশটি পাঠানো হয়েছে।</t>
  </si>
  <si>
    <t>নেত্রকোণায় মাদ্রাসা ছাত্রীকে ধর্ষণের অভিযোগে মামলা</t>
  </si>
  <si>
    <t>মঙ্গলবার রাতে মেয়েটির বাবা (১৫) বাদী হয়ে কলমাকান্দা থানায় নারী ও শিশু নির্যাতন দমন আইনে এ মামলা করেন বলে ওসি এটিএম মাহমুদল হক জানান।  এজাহারে বিল্লাল মিয়া (২৮) নামে এক ব্যক্তিকে প্রধান আসামি করে পাঁচজনের নাম উল্লেখ করা হয়। পুলিশ রাতেই বিল্লালের বাবাকে গ্রেপ্তার করে। তিনিও এই মামলার আসামি। বিল্লাল একটি কাঠ মিলে শ্রমিকের কাজ করেন। তার স্ত্রী প্রবাসী বলে পুলিশ জানায়।ওসি বলেন, সদর ইউনিয়নের ওই ছাত্রী (১৫) মঙ্গলবার সকাল ছয়টার দিকে ঘর থেকে কিছুটা দূরে টয়লেটে যায়। সেখান থেকে ঘরে ফেরার সময় প্রতিবেশী বিল্লাল তাকে জোর করে তুলে নিজ ঘরে নিয়ে যায়। পরে মেয়েটির মুখ কাপড় দিয়ে বেঁধে তাকে ধর্ষণ করে বিল্লাল।“ধর্ষণের বিষয় কাউকে না জানাতে তিনি মেয়েটিকে বিভিন্ন রকম ভয়ভীতিও দেখান। কিন্তু মেয়েটি ঘরে ফিরে তার পরিবারকে বিষয়টি জানিয়ে দেয়। পরে মেয়েটির বাবা বিল্লালের পরিবারের কাছে বিচার চাইতে গেলে বিল্লালের বাবা, চাচাসহ আত্মীয় স্বজনরা তাকে মারধর করেন।” পরে পুলিশ বিল্লালের বাবাকে গ্রেপ্তার করে  বুধবার বিকাল সাড়ে ৪ টার দিকে আদালতের মাধ্যমে কারাগারে পাঠায় বলে জানান ওসি।তিনি বলেন, স্বাস্থ্য পরীক্ষার জন্য মেয়েটিকে নেত্রকোণা আধুনিক সদর হাসপাতালে পাঠানো হয়েছে। প্রধান আসামি বিল্লালসহ বাকি আসামিদের গ্রেপ্তার করতে অভিযান চালানো হচ্ছে।</t>
  </si>
  <si>
    <t>মোহাম্মদপুরের ধর্ষণ মামলা: প্রতিবেদন দিতে ৪ মার্চ পর্যন্ত সময়</t>
  </si>
  <si>
    <t>সোমবার এ মামলার তদন্ত প্রতিবেদন দাখিলের দিন থাকলেও তদন্ত কর্মকর্তা মোহাম্মদপুর থানার এসআই মো. সাজেদুল হক তা দিতে পারেননি। সে কারণে ঢাকার মহানগর হাকিম নিভানা খায়ের জেসি প্রতিবেদন দাখিলের নতুন তারিখ ঠিক করে দেন।ঢাকার আনোয়ার খান মডার্ন হাসপাতালে চিকিৎসাধীন অবস্থায় গত ১ ফেব্রুয়ারি ইউল্যাবের শিক্ষার্থী ওই তরুণীর মৃত্যু হলে তার বাবা মোহাম্মদপুর থানায় নারী ও শিশু নির্যাতন দমন আইনে এ মামলা করেন।সেখানে ওই তরুণীকে ধর্ষণ ও হত্যার অভিযোগ আনা হয়, আসামি করা হয় তারই চার বন্ধুকে।আসামিরা হলেন- মর্তুজা রায়হান চৌধুরী, নুহাত আলম তাফসীর, ফারজানা জামান নেহা ও আরাফাত।তাদের মধ্যে আরাফাত ওই তরুণীর মৃত্যুর আগের দিনই ঢাকার অন্য একটি হাসপাতালে মারা গেছেন। বাকিরা গ্রেপ্তার হয়েছেন। এজাহারে নাম না থাকলেও সাফায়েত জামিল নামে তাদের আরেক বন্ধু আদালতে আত্মসমর্পণ করেছেন।মামলার এজাহারে বলা হয়, ইউল্যাবের শিক্ষার্থী ওই তরুণী গত ২৮ জানুয়ারি তার চার বন্ধুর সঙ্গে উত্তরার একটি রেস্তোরাঁয় যান এবং সেখানে তারা মদ পান করেন। নেহা ও তার সঙ্গে থাকা ছেলে বন্ধু প্রথমে চলে যান। পরে ওই তরুণী, রায়হান ও আরাফাত একসঙ্গে বের হন। আরাফাত গুলশানে নেমে গিয়ে সেখান থেকে মাওয়ায় গিয়ে আরেকটি পার্টিতে যোগ দেন।ওই তরুণীকে নিয়ে রাতে মোহাম্মদপুরে তাদের আরেক বন্ধু নুহাতের বাসায় উঠেন রায়হান। নুহাত তাদের আড্ডায় ছিলেন না।সেখানে ওই তরুণী বেশ কয়েক বার বমি করে অসুস্থ হয়ে পড়েন। ওই বাসায় সেই তরুণীকে রায়হান ধর্ষণ করেন বলে অভিযোগ করা হয়েছে মামলায়।একদিন পর ওই তরুণীকে ইবনে সিনা হাসপাতালে নেওয়া হয়। পরে আনোয়ার খান মডার্ন মেডিকেল কলেজ হাসপাতালে নেওয়া হলে সেখানে চিকিৎসাধীন অবস্থায় তার মৃত্যু হয়।পরে তদন্তে নেমে পুলিশ জানতে পারে, আরাফাতও অসুস্থ পড়ে পড়ে আরেকটি হাসপাতালে মারা গেছেন।মামলার প্রধান আসামি মুর্তজা রায়হান চৌধুরী ঢাকার হাকিম আদালতে জবানবন্দি দিয়েছেন। বাকি তিনজনকেও পুলিশ রিমান্ডে নিয়ে জিজ্ঞাসাবাদ করেছে।</t>
  </si>
  <si>
    <t>গাজীপুরে ধর্ষণের অভিযোগে সহকর্মী গ্রেপ্তার</t>
  </si>
  <si>
    <t>শনিবার দুপুরে কালিয়াকৈর থানায় এ ঘটনায় মামলার পর ওই নারীর সহকর্মীকে গ্রেপ্তার
করে গাজীপুর কারাগারে পাঠিয়েছে পুলিশ।গ্রেপ্তার ১৮ বছরের তরুণের নিবাস নীলফামারীর সদর উপজেলার কুড়িগ্রামপাড়ায়।
তিনি কালিয়াকৈর উপজেলার খাড়াজোড়া এলাকায় জাহানারা স্পিনিং মিলে কাজ করেন। ওই নারীর পরিবারের লোকজনের বরাত দিয়ে কালিয়াকৈর থানার ওসি মনোয়ার হোসেন
চৌধুরী জানান, প্রতিদিনের মতো গত শুক্রবারও ওই নারী জাহানারা স্পিনিং মিলে নৈশপালায়
কর্মরত ছিলেন। রাত ৩টার দিকে ওই নারী শ্রমিক কারখানার ভেতরে ওয়াশ রুমে যান। এ সময় তার
তরুণ সহকর্মী সেখানে যান। ‘কিছু বুঝে ওঠার আগেই তার মুখ চেপে ধরে একটি টয়লেটের ভেতরে
নিয়ে তাকে ধর্ষণ করেন ওই তরুণ।ঘটনাটি কাউকে জানালে তাকে খুন-জখমের হুমকিও দেন তিনি।ঘটনাটি পরিবারের লোকজনকে জানালে শনিবার সকালে ওই নারীর মা বাদী হয়ে কালিয়াকৈর
থানায় মামলা করেন। শনিবার বিকালে উপজেলার লতিফপুর এলাকার ভাড়া বাসা থেকে ওই তরুণকে গ্রেপ্তার
করে পুলিশ।</t>
  </si>
  <si>
    <t>মাগুরায় শিশুকে যৌন নিপীড়নের অভিযোগে শিক্ষক জেলহাজতে</t>
  </si>
  <si>
    <t>মাগুরার জ্যেষ্ঠ বিচারিক
হাকিম মোস্তফা পারভেজের আদালত বুধবার দুপুরে এই আদেশ দেয়।আটক হাফিজার রহমান (৫৮)  মাগুরার
মহম্মদপুর উপজেলার গবরনাদা সরকারি প্রাথমিক
বিদ্যালয়ের প্রধান শিক্ষক।বাদীর আইনজীবী আব্দুর
রশিদ বলেন, গবরনাদা গ্রামের এক শিশুকে
ওই শিক্ষক
বাড়ি গিয়ে
প্রাইভেট পড়াতেন। শিক্ষক শিশুটিকে যৌননিপীড়ন করলে তার বাবা মঙ্গলবার
রাতে মহম্মদপুর
থানায় নারী
ও শিশুনির্যাতন
দমন আইনে
মামলা করেন। এ মামলায় হাফিজার
বুধবার আদালতে
হাজির হয়ে
জামিন প্রার্থনা
করেন।আদালত আসামি ও
বাদীপক্ষের বক্তব্য শুনে জামিন আবেদন
নামঞ্জুর করে
জেলহাজতে পাঠানোর
আদেশ দেয়।</t>
  </si>
  <si>
    <t>নিজের মেয়েকে ধর্ষণ, বাবার যাবজ্জীবন</t>
  </si>
  <si>
    <t>ঢাকার ৭ নম্বর নারী ও শিশু নির্যাতন দমন ট্রাইব্যুনালের বিচারক বেগম মোছা. কামরুন্নাহার মঙ্গলবার এ রায় দেন।যাবজ্জীবন কারাদণ্ডের পাশাপাশি আসামি কামাল হোসেনকে ৫০ হাজার টাকা জরিমানা, অনাদায়ে আরও ছয় মাসের কারাদণ্ড দেওয়া হয়েছে রায়ে।  বিচারক বলেন, “বয়স কম হওয়ায় আসামিকে আমৃত্যু কারাদণ্ড না দিয়ে সংশোধনের সুযোগ দিতে যাবজ্জীবন সাজা দেওয়া হল।” গত বছর ১২ অক্টোবর অভিযোগ গঠনের মধ্য দিয়ে এ মামলার বিচার শুরু হয়। এরপর মাত্র ৭টি তারিখেই বিচার কাজ শেষে রায় ঘোষণা হল। দণ্ডিত কামাল হোসেনের বাড়ি খাগড়াছড়ির ভুইপাড়া এলাকার জালিয়াপাড়া গ্রামে। রায়ের পর আদালতে তাকে দেখা যায় নির্বিকার, নিশ্চুপ।এ মামলায় রাষ্ট্রপক্ষের আইনজীবী আফরোজা ফারহানা অরেঞ্জ বলেন, আসামি ফৌজদারি কার্যবিধির ১৬৪ ধারায় দোষ স্বীকার করে জবানবন্দি দিয়েছিলেন। মামলার অন্যান্য আলামত এবং ডিএনএ আসামির সঙ্গে মিলে গেছে। রায়ে তাকে পুরনো আইনের সর্বোচ্চ সাজা যাবজ্জীবন কারাদণ্ড দিয়েছেন আদালত।অন্যদিকে আসামিপক্ষের আইনজীবী মাহিনুর আক্তার লাইজু বলেন, “মামলার বিচার চলাকালে বাদী (আসামির মেয়ে) আদালতে সাক্ষ্য দিয়েছে। সে বলেছে, তার বাবা তাকে জন্ম দিয়েছে। সে বিচার চায় না। যেহেতু বাদী বিচার চায় না, সেক্ষেত্রে আদালতে বিষয়টি বিবেচনার আর্জি জানিয়েছিলাম। কিন্তু আদালত সে বিষয়টি বিবেচনায় না নিয়ে রায় দিয়েছেন।”এ বিষয়ে বিচারক তার রায়ের পর্যবেক্ষণে বলেছেন, “চূড়ান্ত রক্ষকের দায়িত্বে থাকা বাবা এখানে ভক্ষকের কাজ করেছেন। যদিও ধর্ষণের শিকার কন্যা বাবাকে বাঁচাতে বলেছে যে সে সাজা চায় না। সেটি কন্যার মহানুভবতা হতে পারে, কিন্তু রাষ্ট্রের কোনো অনুকম্পা বা মহানুভবতা আসামি পেতে পারেন না।”কী ঘটেছিল?মামলার নথি থেকে জানা যায়, ধর্ষণের শিকার মেয়েটি আসামি কামাল হোসেনের প্রথম ঘরের সন্তান। বছর আটেক আগে মেয়েটির মায়ের সঙ্গে কামালের বিচ্ছেদ হয়। এরপর থেকে খাগড়াছড়িতে নানির কাছে থাকত ওই কিশোরী।
এদিকে কামাল হোসেন পরে লিপি বেগম নামে আরেকজনকে বিয়ে করেন। ২০১৯ সালের এপ্রিল মাসে কামাল তার মেয়েকে খাগড়াছড়ি থেকে রূপনগর আবাসিক এলাকায় তাদের বস্তিতে নিয়ে যান। এ নিয়ে লিপি বেগমের সঙ্গে তার ঝগড়াও হয়।পরে মেয়েকে নিয়ে আব্দুল্লাহবাগ এলাকায় একটি ভাড়া বাসায় ওঠেন কামাল। ৪ মে ও ৫ মে সেখানে তিনি নিজের সন্তানকে ধর্ষণ করেন। মেয়েটি তখন ভয়ে-লজ্জায় খাগড়াছড়িতে তার মামার বাড়ি ফিরে যাওয়ার চেষ্টা করে। পথে পুলিশ তাকে উদ্ধার করে।পরে মেয়েটি নিজে বাদী হয়ে বাড্ডা থানায় তার বাবার বিরুদ্ধে মামলা করে। পুলিশ কামালকে গ্রেপ্তার করার পর দুই দিন রিমান্ডে নিয়ে জিজ্ঞাসাবাদ করে।রিমান্ড শেষে আদালতে হাজির করা হলে কামাল হোসেন দোষ স্বীকার করে জবানবিন্দ দেন। এর পর থেকেই তিনি কারাগারে আছেন।এদিকে মামলা তদন্ত শেষে বাড্ডা থানার এসআই আল-ইমরান আহম্মেদ আদালতে অভিযোগপত্র দেন। গত বছর ১২ অক্টোবর কামাল হোসেনের বিরুদ্ধে অভিযোগ গঠন করে আদালত।গত ১৯ জানুয়ারি রাষ্ট্রপ ও আসামিপক্ষের যুক্তিতর্ক উপস্থাপন শেষে আদালত রায়ের তারিখ ঠিক করে দেয়।মঙ্গলবার কামাল হোসেনকে দোষী সাব্যস্ত করে রায়ের বিবরণে বলা হয়, “ঘটনাটি ন্যক্কারজনক। একজন পিতা সন্তানের কাছে নিরাপদ ও শেষ আশ্রয়স্থল। সেটা যদি ক্ষতিকর হয়, তাহলে সন্তান যাবে কোথায়?” মেয়েটির মামা আদালতপড়ার সাংবাদিকদের বলেন, “আমার বোন ও তার স্বামীর যখন ডিভোর্স হয়ে যায়, তখন ওরা দুই ভাই-বোন ছোট ছিল। নিজ হাতে যত্ন করে বড় করেছি। বাবা-মায়ের অভাব বুঝতে দিইনি। একটু বড় হওয়ার পর তার বাবা নিয়ে গেল। ইচ্ছা থাকলেও আটকাতে পারিনি। এরপর তো এ ঘটনা। আমরা দৃষ্টান্তমূলক শাস্তি চেয়েছিলাম।”</t>
  </si>
  <si>
    <t>শহীদ মিনারের পেছনে ‘ধর্ষণে ব্যর্থ হয়ে’ কিশোরীকে হত্যা</t>
  </si>
  <si>
    <t>রোববার ভোররাতে মেয়েটিকে অচেতন অবস্থায় ঢাকা মেডিকেল কলেজ হাসপাতালের জরুরি বিভাগে নেওয়া হলে চিকিৎসক তাকে মৃত ঘোষণা করেন। শাহবাগ থানার ওসি মামুন অর রশীদ জানান, রাতে শহীদ মিনারের পেছনে তিনজন মেয়ে একটি ছেলেটিকে মারধর করছে খবর পেয়ে সেখানে পুলিশ যায়।সেখানে বিবস্ত্র ও অচেতন অবস্থায় ওই কিশোরীকে পাওয়ার পর তাকে পাশেই ঢাকা মেডিকেলে পাঠানো হয়। কিন্তু তার আগেই তার মৃত্যু হয়েছিল।ঘটনাস্থল থেকে খায়ের (৩৬) নামের ওই ভবঘুরেকে আটক করে পুলিশ। তাকে যারা মারছিল, সেই তিন কিশোরীকেও জিজ্ঞাসাবাদের জন্য থানায় নিয়ে যাওয়া হয়। ওসি বলেন, “তাদের জিজ্ঞাসাবাদে জানা গেছে, মৃত মেয়েটি ওই তিন কিশোরীর বান্ধবী। তারা শহীদ মিনার এলাকায় ভাসমান অবস্থায় থাকে। গ্রেপ্তার খায়েরও ভাসমান। রাতে খায়ের ওই কিশোরীকে খারাপ প্রস্তাব দেয়। রাজী না হওয়ায় তাকে ধর্ষণের চেষ্টা করে এবং এক পর্যায়ে তাকে শ্বাসরোধে হত্যা করে।”মেয়েটির মৃতদেহ ময়নাতদন্তের জন্য মর্গে রাখা হয়েছে বলে জানিয়েছেন ওসি মামুন অর রশীদ।এদিকে মৃত কিশোরীর মায়ের করা হত্যামামলায় খায়েরকে জিজ্ঞাসাবাদের জন্য আদালতের
মাধ্যমে পাঁচ দিনের হেফাজতে নিয়েছে পুলিশ।মামলার তদন্ত কর্মকর্তা শাহবাগ থানার
এসআই অমল কৃষ্ণ সাহা আসামিকে আদালতে হাজির করে ১০ দিনের রিমান্ড আবেদন করেন। শুনানি শেষে ঢাকার মহানগর হাকিম মোর্শেদ
আল মামুন ভূঁইয়া পাঁচ দিন হেফাজতের আদেশ দেন। শুনানিতে আসামির পক্ষে কোনো আইনজীবী ছিলেন
না।</t>
  </si>
  <si>
    <t>ফেনীতে ১০ বছরের শিশুকে ‘ধর্ষণ’, দোকানী গ্রেপ্তার</t>
  </si>
  <si>
    <t>এ
ঘটনায় মঙ্গলবার আসামিকে আদালতে পাঠানোর এবং নির্যাতিতা শিশুটির জবানবন্দি গ্রহণ
করার পরিকল্পনা রয়েছে বলে জানিয়েছে ফেনী মডেল থানার পরিদর্শক (তদন্ত) ওমর হায়দার।গ্রেপ্তার
মানিক চন্দ্র দাস (৫৫) ফেনী সদর উপজেলার কালিদহ ইউনিয়নের পূর্ব সিলোনিয়ার সুরামণি
দাসের ছেলে। গত সোমবার
সন্ধ্যায় তাকে তার দোকান থেকে গ্রেপ্তার করা হয়। এর আগে বিকেলে শিশুটির মা বাদী
হয়ে ফেনী মডেল থানায় মামলা করেন। ফেনী
মডেল থানার পরিদর্শক (তদন্ত) ওমর হায়দার জানান, শিশুটির শারীরিক পরীক্ষা জন্য
সোমবার বিকেলে ফেনী জেনারেল হাসপাতালে পাঠানো হয়েছে। একই
সাথে অভিযুক্ত মানিক দাসের ডিএনএ পরীক্ষার জন্য নমুনা নিতে গ্রেপ্তারের পর তাকেও
হাসপাতালে পাঠানো হয়েছে বলেন তিনি। নির্যাতিতা
শিশুর মা জানায়, তারা একই বাসায় ভাড়া থাকায় পূর্ব পরিচয় সূত্রে সামান্য হৃদ্যতা ছিল।
গত ১৫
অক্টোবর সেলুন দোকানী মানিক চন্দ্র দাসের স্ত্রী অসুস্থ থাকায় দোকানীর জন্য দুপুরে
খাবার ভাত নিয়ে যায় অপর ভাড়াটিয়া ১০ বছরের শিশুটি। এ সময় এই ধর্ষণের ঘটনা ঘটে।</t>
  </si>
  <si>
    <t>ভোলায় তরুণীকে দলবেঁধে ধর্ষণের অভিযোগে গ্রেপ্তার ২</t>
  </si>
  <si>
    <t>এ ঘটনায় ২০ বছর
বয়সী ওই
তরুণী বৃহস্পতিবার রাতে পাঁচজনের বিরুদ্ধে মামলা করেছেন বলে ভোলার বোরহানউদ্দিন থানার
ওসি মো. মাজহারুল আমিন জানিয়েছেন।গ্রেপ্তার দুই আসামি হলেন বোরহানউদ্দিন
উপজেলার দেউলা
ইউনিয়নের ৭
নম্বর ওয়ার্ডের
আব্দুল ফকিরের
ছেলে মো. রাকিব
(২৫) ও
একই এলাকার
মো. বাবুলের
ছেলে মো.
মিজান (২৩)।তবে প্রধান আসামি মো. মিরাজে
(২৫) মিয়া
এখনও ধরা পড়েননি।মিরাজ ওই ইউনিয়নের ৭ নম্বর
ওয়ার্ডের আব্দুল
রশিদের ছেলে।মামলায় একই ইউনিয়নের ৩
নম্বর ওয়ার্ডের
ওই তরুণী অভিযোগ করেছেন, তার সঙ্গে পাঁচ-ছয়
মাস আগে
মিরাজের প্রেমের সম্পর্ক হয়। গত সোমবার রাতে
তাকে দেখা
করতে বলেন
মিরাজ। পরে ওই ইউনিয়নের ৩ নম্বর ওয়ার্ডের তাজল
বিশ্বাসের সুপারিবাগানে নিয়ে প্রথমে মিরাজ,
পরে তার
বন্ধু রাকিব
ও মিজানসহ
মোট পাঁচজন
ধর্ষণ করেন।ওসি মাজহারুল বলেন,
মামলার পর রাতেই উপজেলার সাচড়া এলাকা
থেকে রাকিব
ও মিজানকে
গ্রেপ্তার করে পুলিশ। অন্যদের
গ্রেপ্তারের চেষ্টা চলছে।</t>
  </si>
  <si>
    <t>গাজীপুরে পোশাক শ্রমিক ‘ধর্ষণের’ শিকার, গ্রেপ্তার ২</t>
  </si>
  <si>
    <t>এই ঘটনায় ওই নারী তিনজনের
নামে মামলা করার পর রোববার রাতে উপজেলার রতনপুর থেকে তাদের গ্রেপ্তার করা হয়। গ্রেপ্তাররা হলেন রতনপুর
গ্রামের বাবুল হোসেনের ছেলে নাইম হোসেন (২৬) ও জুইনুদ্দিনের ছেলে আনোয়ার হোসেন (২৫)।
নাহিদ নামের অপর আসামি
পলাতক রয়েছেন বলে পুলিশ জানিয়েছে।কালিয়াকৈর থানার ওসি
মানোয়ার হোসেন চৌধুরী জানান, ওই পোশাক শ্রমিক কালিয়াকৈর উপজেলার সফিপুর এলাকায় একটি
স্পিনিং মিলে চাকরি করেন। মামলার বরাতে তিনি
বলেন, গত ৯ জুন সন্ধ্যায় কাজ শেষে কারখানা থেকে ফেরার পথে মেয়েটি তার এক সহকর্মীর সঙ্গে
স্থানীয় রতনপুর রেলস্টেশন এলাকায় বেড়াতে যান। সেখানে নাইম, নাহিদ ও আনোয়ারের সঙ্গে
তার পরিচয় হয়। “এক পর্যায়ে তারা কৌশলে
মেয়েটিকে তার সহকর্মী থেকে আলাদা করে ফেলেন। পরে নাইম তাকে ভয়ভীতি দেখিয়ে একাধিকবার
ধর্ষণ করেন। পরে বিষয়টি কাউকে না বলার হুমকি দিয়ে তাকে ছেড়ে দেন।” ওসি মানোয়ার আরও বলেন,
পরদিন ভোরে মেয়েটি এই ঘটনা তার পরিবারের সদস্যদের জানান এবং প্রাথমিক চিকিৎসা নেন।
১০ জুন কালিয়াকৈর থানায় তিনি নিজে বাদী হয়ে এই তিন জনের নামে মামলা করেন। তাদের মধ্যে দুই জনকে
গ্রেপ্তার করা হয় এবং আদালতের মাধ্যমে কারাগারে পাঠানো হয়েছে। মামলার তদন্ত কর্মকর্তা
কালিয়াকৈর থানার এসআই মাহবুব রহমান জানান, মেয়েটির স্বাস্থ্য পরীক্ষার জন্য সোমবার
শহীদ তাজউদ্দীন আহমদ মেডিকেল কলেজ হাসপাতালে পাঠানো হয়েছে।</t>
  </si>
  <si>
    <t>ফরিদপুরে শিশুকে ধর্ষণচেষ্টা, হাসপাতালে ভর্তি</t>
  </si>
  <si>
    <t>শিশুটিকে প্রথমে বোয়ালমারী উপজেলা স্বাস্থ্য কমপ্লেক্সে, পরে ফরিদপুর
বঙ্গবন্ধু শেখ মুজিব মেডিকেল কলেজ হাসপাতালে ভর্তি করা হয়।স্বাস্থ্য কমপ্লেক্সের চিকিৎসক আমীর হামজা বলেন, শিশুটিকে
অসুস্থ অবস্থায় শুক্রবার রাত সাড়ে ১১টার দিকে হাসপাতালে আনা হয়।“ধর্ষণচেষ্টার লক্ষণ পেয়েছি। প্রাথমিক চিকিৎসার পর উন্নত
চিকিৎসার জন্য তাকে ফরিদপুর বঙ্গবন্ধু শেখ মুজিব মেডিকেল কলেজ হাসপাতালে পাঠানো
হয়েছে।”এ ঘটনায় শনিবার সকালে শিশুর মা বোয়ালমারী থানায় অভিযোগ দিয়েছেন
বলে থানার এসআই কাজী রিপন জানিয়েছেন।অভিযোগে বলা হয়েছে, শিশুটি শুক্রবার বাড়ির পাশের বারাসিয়া
নদীতে গোসল করতে গেলে একই গ্রামের মো. ইউনুস শেখ (৫০) ফুঁসলিয়ে বাগানে নিয়ে
ধর্ষণের চেষ্টা করে ছেড়ে দেন।রাতে শিশুটি অসুস্থ হলে পরিবার জানতে পারে।এ ব্যাপারে আইনগত ব্যবস্থা নেওয়া হচ্ছে বলে জানিয়েছেন বোয়ালমারী
থানার এসআই কাজী রিপন।</t>
  </si>
  <si>
    <t>চার বছরের সন্তানকে ‘ধর্ষণ’: বাবা গ্রেপ্তার</t>
  </si>
  <si>
    <t>শনিবার আদালতের মাধ্যমে তাকে কারাগারে পাঠানো হয়েছে। তার আগের রাতে
তাকে গ্রেপ্তার করা হয়। গ্রেপ্তার রফিক ওরফে মিলন (৩৫) বরগুনা সদর উপজেলার ঢলুয়া ইউনিয়নের
ফুলঢলুয়া গ্রামের আব্দুল খালেকের ছেলে। বরগুনা সদর থানার ওসি তারিকুল ইসলাম বলেন, “নিজের শিশু কন্যাকে ধর্ষণের
অভিযোগে মামলা করা হলে আসামি রফিক ওরফে মিলনকে আমরা গ্রেপ্তার করেছি।” রফিক পুলিশের কাছে তার অপরাধ স্বীকার করেছে বলে জানিয়েছেন তিনি।মামলার বাদী শিশুটির মা বলেন, গত দুই মাসেরও বেশি সময় ধরে আমার চার
বছরের মেয়েকে আমার স্বামী পাশবিক নির্যাতন করছে। আমি তাকে নিষেধ করলেও তিনি এ
নির্যাতন বন্ধ করেননি। “বিষয়টি লোকলজ্জার ভয়ে কাউকে বলতেও পারিনি। আমার স্বামীর এমন
ধারাবাহিক অনৈতিক ও পৈশাচিক কর্মকাণ্ডে আমি নিজেও লজ্জিত ও বিব্রত ছিলাম।” গত বৃহস্পতিবার রাতেও তার স্বামী আবারো মেয়েটির সাথে একই আচরণ করায় স্বামীর
দৃষ্টান্তমূলক শাস্তির জন্য মামলা করেন বলে জানান তিনি।</t>
  </si>
  <si>
    <t>২০২০ সালে ১৩৪৬ ধর্ষণ: মহিলা পরিষদ</t>
  </si>
  <si>
    <t>তাদের তথ্য অনুযায়ী, বিদায়ী বছরে মোট ৩ হাজার ৪৪০ জন নারী
ও কন্যাশিশু নির্যাতনের শিকার হয়েছেন, তাদের ৩৫ শতাংশই ধর্ষণের
শিকার হয়েছেন।বৃহস্পতিবার গণমাধ্যমে পাঠানো সংবাদ বিজ্ঞপ্তি পাঠিয়ে মহিলা
পরিষদ জনিয়েছে, ১৩টি
দৈনিক পত্রিকার প্রতিবেদনে ২০২০ সালে এক হাজার ৩৪৬ জনের ধর্ষিত হওয়ার তথ্য এসেছে। এদের
মধ্যে ২৩৬ জন দলবেঁধে ধর্ষণের শিকার হয়েছেন, যা নিপীড়নের মোট ৮ শতাংশ। ৩৩
জন ধর্ষণের পর হত্যার শিকার হয়েছেন এবং তিনজন ধর্ষণের কারণে আত্মহত্যা করেছেন। এছাড়া
গত বছর ২০০ জনকে ধর্ষণের চেষ্টা করা হয়েছে।
সংবাদ বিজ্ঞপ্তিতে বলা হয়, দেশে ‘শ্লীলতাহানির’ শিকার হয়েছেন ৪৩ জন, ৭৪ জন যৌন নিপীড়নের
শিকার হয়েছেন।এসিড হামলার শিকার হয়েছেন ২৫ জন, যাদের চারজন
মারা গেছেন। এছাড়া অগ্নিদগ্ধের শিকার হয়েছেন ২৯ জন, যাদের ১৩ জনের
মৃত্যু হয়েছে।উত্ত্যক্তকরণের শিকার হয়েছেন ৫৯ জন। অপহরণের
শিকার হয়েছেন ১২৫ জন নারী। পাচারের
শিকার হয়েছেন ১০১ জন,
যাদের চারজনকে পতিতালয়ে বিক্রি করা হয়েছে।এছাড়া বিভিন্ন কারণে ৪৬৮ জন নারী ও শিশুকে হত্যা করা হয়েছে। ৩৫
জনকে হত্যার চেষ্টা করা হয়েছে। যৌতুকের
কারণে নির্যাতিত হয়েছেন ১১৭ জন, যাদের ৫২ জনকে যৌতুকের কারণে হত্যা করা হয়েছে।শারীরিক নির্যাতনের শিকার হয়েছেন ১৫৯ জন। আর
২৫২ জন নারী ও কন্যাশিশুর রহস্যজনক মৃত্যু হয়েছে।বাল্যবিয়ে সংক্রান্ত ঘটনা ঘটেছে ১১৭টি, সাইবার ক্রাইম
অপরাধের শিকার হয়েছেন ৪৩ জন।গত ১২ মাসের মধ্যে অক্টোবরে সবচেয়ে বেশি ৪৩৬টি নির্যাতনের ঘটনা
ঘটেছে দেশে। আর মে মাসে সবচেয়ে কম ১১৫টি নিপীড়নের
তথ্য এসেছে।</t>
  </si>
  <si>
    <t>মেয়েকে ধর্ষণের মামলার রায় পিছিয়েছে</t>
  </si>
  <si>
    <t>বৃহস্পতিবার
ঢাকার ৭ নম্বর নারী ও শিশু নির্যাতন দমন ট্রাইব্যুনালের বিচারক বেগম মোছা. কামরুন্নাহারের
আদালতে মামলাটির রায় হওয়ার কথা ছিল।কিন্তু
বিচারক অসুস্থ থাকায় আগামী ৯ ফেব্রুয়ারি রায় দেওয়ার নতুন তারিখ দেওয়া হয়েছে বলে বিডিনিউজ
টোয়েন্টিফোর ডটকমকে জানিয়েছেন রাষ্ট্রপক্ষের আইনজীবী আফরোজা ফারহানা অরেন্জ।এই
মামলায় আসামি নিজের দোষ স্বীকার করে জবানবন্দি দিলেও ধর্ষণের শিকার মেয়েটি তার বাবাকে
বাঁচাতে চেয়েছিল।আসামিপক্ষের
আইনজীবী মহিবুল হাসান আপেল বলেন, “বিচার চলাকালে বাদী আদালতে সাক্ষ্য দিয়েছে। সে বলেছে,
তার বাবা তাকে জন্ম দিয়েছে, সে বিচার চায় না। যেহেতু বাদী বিচার চায় না, সেক্ষেত্রে
আদালত বিষয়টি বিবেচনা করতে পারে।”
তবে
রাষ্ট্রপক্ষের আইনজীবী আফরোজা বলেন, “যদিও ধর্ষণের শিকার কন্যা তার বাবাকে বাঁচাতে
চেয়েছিল। কিন্তু আমরা চাই এ রায়ে দৃষ্টান্ত স্থাপন হোক।“আসামি
নিজেও দোষ স্বীকার করেছেন। মামলার অন্যান্য আলামত, ডিএনএ আসামির সঙ্গে ম্যাচ করেছে।
রায়ে আমরা সর্বোচ্চ সাজা যাবজ্জীবন কারাদণ্ড প্রত্যাশা করছি।”২০১৯
সালের মে মাসে বাবা কর্তৃক ধর্ষণের শিকার হওয়ার অভিযোগ তুলে বাড্ডা থানায় মামলাটি করে
ওই কিশোরী। ওই এলাকায় কিশোরী ও তার ভাই বাবার সঙ্গে থাকত। তার
মায়ের সঙ্গে বাবার বিচ্ছেদের পর ওই শিশু দুটি চট্টগ্রামে তাদের নানার বাড়িতে থাকত।
২০১৯ সালের এপ্রিল মাসেই তাদের বাবা দুজনকে ঢাকায় তার কাছে নিয়ে আসেন। ওই
কিশোরীর মামা সাংবাদিকদের বলেন, “আমার বোন ও তার স্বামীর যখন ডিভোর্স হয়ে যায়, তখন
ওরা দুই ভাই-বোন ছোট ছিল। নিজ হাতে যত্ন করে ওদের বড় করেছি। বাবা-মায়ের অভাব বুঝতে
দিইনি। একটু বড় হওয়ার পর তার বাবা এসে তাদের এসে নিয়ে যায়। ইচ্ছা থাকলেও তাদের আটকাতে
পারিনি। “এরপর
তো এ ঘটনা। আমরা চাই এ ঘটনার দৃষ্টান্তমূলক শাস্তি হোক।”মামলার
নথিপত্র থেকে জানা গেছে, ৮/৯ বছর আগে ওই রিকশাচালকের সঙ্গে চট্টগ্রামের ওই নারীর বিয়ে
হয়। ওই নারী পরে আরেকজনকে বিয়ে করেন। ওই রিকশাচালকও আরেকটি বিয়ে করেন। ২০১৯
সালের এপ্রিল মাসে ওই রিকশাচালক তার আগের ঘরের ছেলে-মেয়েকে চট্টগ্রাম থেকে এনে ঢাকার
রূপনগর আবাসিক এলাকার বস্তিতে তার ঘরে ওঠান। তার দ্বিতীয় স্ত্রী আপত্তি তোলার পর মে
মাসেই বাড্ডার আব্দুল্লাহবাগ এলাকায় বাসা ভাড়া নেন তিনি। তার
পরপরই ধর্ষণের ঘটনা ঘটে। মেয়েটি তখন ভয়ে চট্টগ্রামে তার মামার কাছে চলে যাওয়ার পথে
পুলিশ তাকে উদ্ধার করে। এরপর মামলা করে। মামলার
পরপরই ওই রিকশাচালককে গ্রেপ্তার করে পুলিশ। তার কয়েকদিন বাদেই আদালতে দোষ স্বীকার করে
জবানবিন্দ দেন তিনি। এরপর তাকে কারাগারে পাঠানো হয়। এখনও তিনি কারাগারে আছেন। 
এদিকে মামলা তদন্ত করে
বাড্ডা থানার এসআই আল-ইমরান আহম্মেদ অভিযোগপত্র দাখিরে পর গত বছরের ১২ অক্টোবর আসামির
বিরুদ্ধে অভিযোগ গঠন করেন বিচারক।</t>
  </si>
  <si>
    <t>পরীমনির মামলার প্রধান আসামি কে এই নাসির মাহমুদ</t>
  </si>
  <si>
    <t>উত্তরা ক্লাবের সাবেক সভাপতি হিসেবে নাসির মাহমুদের সীমিত গণ্ডিতে পরিচিতি থাকলেও এখন অনুসন্ধানে তার রাজনৈতিক সংশ্লিষ্টতাও বেরিয়ে এসেছে।আবাসন ব্যবসায়ী হিসেবে পরিচয় দেওয়া নাসির জাতীয় পার্টির সভাপতিমণ্ডলীর অন্যতম সদস্য।পরীমনি অভিযোগ করেছেন, গত ৮ জুন উত্তরার কাছের বিরুলিয়ায় ঢাকা বোট ক্লাবে তাকে ধর্ষণের চেষ্টা চালিয়েছিলেন নাসির। তখন তাকে মারধরও করা হয়।
ধর্ষণচেষ্টা: পরীমনির অভিযোগ এক ব্যবসায়ীর বিরুদ্ধে
ধর্ষণচেষ্টা: পরীমনির মামলায় ব্যবসায়ী নাসির ইউ মাহমুদ গ্রেপ্তার
 তবে এই অভিনেত্রীর অভিযোগ অস্বীকার করেছেন নাসির। তিনি বলছেন, ক্লাবে সেদিন পরীমনি জোর করে দামি মদ নিতে গেলে বাধা দিয়েছিলেন তিনি, তাতে এই অভিনেত্রী উত্তেজিত হয়ে তাকেও আক্রমণ করেছিলেন। পরে নিরাপত্তা রক্ষীরা এসে তাকে বের করে দেয়।নাসির মাহমুদ ঢাকা বোট ক্লাবের প্রতিষ্ঠাতা সদস্য। ক্লাবটির কার্যনির্বাহী কমিটির সদস্য ছিলেন তিনি।পরীমনি অভিযোগ তোলার পর সোমবারই জরুরি এক সভা ডেকে নাসিরকে বহিষ্কার করা হয় বলে জানিয়েছেন ঢাকা বোট ক্লাবের সভাপতি, পুলিশ প্রধান বেনজীর আহমেদ।
পরীমনির অভিযোগ: ঢাকা বোট ক্লাব থেকে ৩ জনকে বহিষ্কার
পরীমনির অভিযোগ: যা বললেন ঢাকা বোট ক্লাবের কর্মকর্তা
 সংবাদ সম্মেলনে এসে চিত্রনায়িকা পরীমনি অভিযোগ করেন, তাকে ধর্ষণ ও হত্যার চেষ্টা করেছেন এক ব্যবসায়ী। ছবি: আসিফ মাহমুদ অভি 
নিজের ফেইসবুক পাতায় নাসির মাহমুদের পরিচয় দেওয়া রয়েছে কুঞ্জ ডেভেলপারস লিমিটেডের চেয়ারম্যান এবং মাহমুদ বিল্ডার্স অ্যান্ড অ্যাসোসিয়েটস লিমিটেডের ব্যবস্থাপনা পরিচালক।কুঞ্জ ডেভেলপারসের ওয়েবসাইটে নাসিরের ছবিসহ একটি সংক্ষিপ্ত পরিচিতিও দেওয়া ছিল, যা সোমবার পরীমনির মামলা হওয়ার পর সরিয়ে ফেলা হয়। তবে ওয়েবক্যাশে এখনও তথ্যগুলো রয়েছে।ওয়েবসাইটের তথ্যে বলা হয়েছে, ২০১৫ সাল থেকে তিন বছর উত্তরা ক্লাবের সভাপতি ছিলেন নাসির। বাংলাদেশ অ্যাসেসিয়েশন অব কন্সট্রাকশন ইন্ডাস্ট্রির (বিএসিআই) নির্বাহী কমিটিতেও ছিলেন এক সময়।লায়ন্স ক্লাবে যুক্ত থাকার কথাও লিখেছেন নাসির। তিনি বলেছেন, ঢাকার প্রথম বিভাগ ফুটবল লিগে খেলার অভিজ্ঞতাও তার রয়েছে।ওয়েবসাইটে বলা হয়েছে, ১৯৮১-৮২ সালে ঢাকা বিশ্ববিদ্যালয়ের মৃত্তিকা বিজ্ঞান বিভাগে পড়ার সময় এস এম হল ছাত্র সংসদের সাধারণ সম্পাদক হয়েছিলেন নাসির।এখন তিনি জাতীয় পার্টির সভাপতিমণ্ডলীর সদস্য বলেও ওয়েবসাইটে উল্লেখ করা হয়েছে।এসব তথ্যের অনেকগুলোই তাৎক্ষণিকভাবে যাচাই করা সম্ভবপর হয়নি।তবে নাসির জাতীয় পার্টির সভাপতিমণ্ডলীর সদস্য বলে স্বীকার করেছেন দলটির চেয়ারম্যান জি এম কাদের।তিনি বিডিনিউজ টোয়েন্টিফোর ডটকমকে বলেন, “নাসির উত্তরা ক্লাবের তিন বারের সভাপতি ছিলেন। আমি নিজেও উত্তরা ক্লাবের সদস্য। উনি (নাসির) দলের প্রেসিডিয়াম মেম্বার এখন।“জাতীয় পার্টির প্রতিষ্ঠালগ্ন থেকে সম্পৃক্ত ছিলেন তিনি। এবারের কাউন্সিলে আমাদের কাছে সক্রিয় রাজনীতি করবেন এ ইচ্ছা প্রকাশ করেন। সে হিসেবে তাকে প্রেসিডিয়াম মেম্বার করা হয়।”তবে যে অভিযোগ এখন এসেছে নাসিরের বিরুদ্ধে, সে বিষয়ে আগে কোনো আভাস পাননি বলে জানান জি এম কাদের।“তার বিষয়ে আলোচিত এ ধরনের ঘটনার মতো নেতিবাচক কোনো ঘটনা আগে ঘটেনি। তারপরও দলের জ্যেষ্ঠদের সঙ্গে কথা বলে প্রেসিডিয়াম সদস্যের বিষয়ে পরবর্তী সিদ্ধান্ত নেওয়া হবে।”
বোট ক্লাবে নেওয়া হয় ‘পরিকল্পিতভাবে’: পরীমনি
 পরীমনি রোববার এক সংবাদ সম্মেলনে নাসিরের বিরুদ্ধে অভিযোগ করেন। সোমবার তিনি সাভার থানায় মামলা করেন।এরপর বিকালে পুলিশ উত্তরার এক নম্বর সেক্টরের ১২ নম্বর সড়কের ১৩ নম্বর বাসায় অভিযান চালিয়ে নাসির মাহমুদ, তুহিন সিদ্দিকী অমিসহ আরও তিন নারীকে গ্রেপ্তার করে।ওই বাসা থেকে মদ ও ইয়াবা উদ্ধারের কথাও জানানো হয়।
 গ্রেপ্তারের পর ডিবি কার্যালয়ে ঢাকা বোট ক্লাবের সদস্য নাসির উদ্দিন মাহমুদ (জিন্স প্যান্ট ও আকাশি রঙের শার্ট পরা)। সোমবার উত্তরা থেকে তার সঙ্গে আরও চারজনকে গ্রেপ্তার ও কিছু মদ জব্দ করেছে পুলিশ। ধর্ষণচেষ্টা, হত্যাচেষ্টার অভিযোগে চিত্রনায়িকা পরীমনির করা মামলায় তাদের গ্রেপ্তার করা হয়। 
অভিযান শেষে ঢাকা মহানগর গোয়েন্দা পুলিশের (ডিবি) যুগ্ম কমিশনার হারুন উর রশীদ সাংবাদিকদের বলেন, “যাদেরকে আমরা গ্রেপ্তার করেছি, তাদের কাজই মদের ব্যবসা করা।“তার বিরুদ্ধে এ ধরনের অভিযোগ যে সে ছোট ছোট মেয়েদের রক্ষিতা রাখেন, মদের ব্যবসা করেন। আমরা তদন্ত করছি, এ ধরনের অভিযোগ সত্য কি না। অভিযান চালিয়েছি, মাদক ও ইল্যিগ্যাল আইটেম পেয়েছি।”পরীমনিকে ধর্ষণচেষ্টা ও হত্যাচেষ্টার অভিযোগে গ্রেপ্তার হলেও নাসিরের বিরুদ্ধে আরও দুটি মামলা হচ্ছে বলেও পুলিশ জানিয়েছে।
নাসির ও অমির বিরুদ্ধে আরও দুই মামলা হবে: পুলিশ
 ডিবির উপ-কমিশনার মশিউর রহমান বিডিনিউজ টোয়েন্টিফোর ডটকমকে বলেন, নাসিরের বিরুদ্ধে মাদকের একটি মামলা হবে। এছাড়া আটক তিন নারী যদি রাজি হন তবে, তাদের যৌন কাজে বাধ্য করার অভিযোগেও আরেকটি মামলা হবে।নাসির সোমবার রাতে ঢাকা মহানগর গোয়েন্দা পুলিশের কার্যালয়েই থাকছেন। মঙ্গলবার তাকে আদালতে পাঠানো হবে বলে ঢাকা জেলার পুলিশের অতিরিক্ত সুপার আব্দুল্লাহিল কাফী জানিয়েছেন।</t>
  </si>
  <si>
    <t>গাইবান্ধায় শিশুকে ধর্ষণচেষ্টার অভিযোগে একজন গ্রেপ্তার</t>
  </si>
  <si>
    <t>গ্রেপ্তার লাবণ্য কুমার মহন্ত (৩৩) শহরের ব্রিজ রোড কালিবাড়িপাড়া এলাকার রবীন্দ্র মহন্তের ছেলে।
শনিবার দুপুরে আদালতের মাধ্যমে তাকে জেলহাজতে পাঠানো হয়েছে বলে সদর থানার ওসি মাহফুজার রহমান জানিয়েছেন।তিনি বলেন, সোমবার বিকালে এই ব্যক্তি এক শিশুকে ধর্ষণের চেষ্টা করেন। তার মা শুক্রবার রাতে থানায় ধর্ষণচেষ্টার মামলা করেন।ওই রাতেই তাকে গ্রেপ্তার করে শনিবার আদালতের মাধ্যমে জেলহাজতে পাঠানো হয় বলে জানান ওসি মাহফুজার রহমান।</t>
  </si>
  <si>
    <t>ফেনীতে কলেজছাত্রী অপহরণের ২ মাস পর উদ্ধার</t>
  </si>
  <si>
    <t>ফেনী গোয়েন্দা পুলিশের ওসি এএনএম নূরুজ্জামান জানান,
সোমবার ঢাকার মিরপুর ১০ নম্বর এলাকা থেকে তাকে গ্রেপ্তার করা হয়।গ্রেপ্তার হাসান পিয়াস (২৫) ফেনী শহরের ৫ নম্বর
ওয়ার্ডের বিরিঞ্চি বড় বাড়ির মো. আজাদের ছেলে।পুলিশ জানায়, গত ১৫ মার্চ সকালে শহরের ডাক্তারপাড়ায় প্রাইভেট
পড়ে ফেরার পথে অপহৃত হন কলেজছাত্র। এ ঘটনায় ১৮ মার্চ পিয়াসসহ ছয়জনের বিরুদ্ধে নারী
ও শিশুনির্যাতন দমন আইনে থানায় মামলা করেন তার মা।পরিদর্শক নূরুজ্জামান বলেন, মামলার তদন্তে নেমে পুলিশ
পিয়াসের অবস্থান শনাক্ত করে। পরে অভিযান চালিয়ে তাকে গ্রেপ্তারসহ কলেজছাত্রীকে উদ্ধার করা হয়। এ ব্যাপার পুলিশ আইনগত
ব্যবস্থা নিচ্ছে।</t>
  </si>
  <si>
    <t>এমসি কলেজে ধর্ষণ: উচ্চ আদালতের আদেশের পর সাক্ষ্যগ্রহণ</t>
  </si>
  <si>
    <t>এ ঘটনায় করা পৃথক দুইটি মামলার বিচারকাজ একই আদালতে এক সাথে করার জন্য
উচ্চ আদালতে বাদীপক্ষের আবেদন করেছে। রোববার সিলেটের নারী ও শিশু নির্যাতন দমন ট্রাইব্যুনালের বিচারক মোহিতুল
হক হাই কোর্টের এই আদেনের উপর আদেশ না পাওয়া পর্যন্ত সাক্ষ্যগ্রহণ মুলতবি রাখছেন কথা
বলে জানিয়েছেন আদালতের পিপি রাশিদা সাইদা খানম।পিপি জানান, মামলার বাদী পক্ষের আইনজীবীরা ধর্ষণ মামলা এবং ধর্ষিতার স্বামীর
কাছে চাঁদা দাবি ও ছিনতাইয়ের অপর মামলাটি একইসাথে একীভূত করে বিচার করার জন্য উচ্চ
আদালতে আবারো আবেদন জানান। এর প্রেক্ষিতে রোববার তিন দফা পেছানো হয় সাক্ষ্যগ্রহণ।এদিকে, বাদীপক্ষের আইনজীবী শহীদুজ্জামান জানান, একই ঘটনায় পৃথক দু’টি মামলা
দুই আদালতে বিচারকাজ পরিচালিত হলে সাক্ষীরা দুই আদালতেই সাক্ষী দিলে নানা অসঙ্গতি দেখা
দেবে। এতে বিচার প্রক্রিয়াও ব্যাহত হবার আশঙ্কা রয়েছে। তাই দু’টি মামলাই একই আদালতে
বিচার করার জন্য আদেশ চেয়ে হাই কোর্টে আবেদন জানানো হয়েছে।তিনি বলেন, “রোববার হাই কোর্টে 
শুনানি শেষে আদালত দু’টি মামলার বিচারকাজ সিলেটের নারী ও শিশু নির্যাতন দমন
ট্রাইব্যুনালে করার আদেশ দিয়েছেন।”গত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নির্যাতিতা গৃহবধূর স্বামী বাদী হয়ে শাহপরাণ থানায়
ছাত্রলীগ কর্মী সাইফুর রহমানকে প্রধান আসামি করে ছয়জনের নাম উল্লেখ করে অজ্ঞাত আরও
২-৩ জনকে আসামি করে মামলা করেন।গত বছরের তিন ডিসেম্বর মামলার প্রধান অভিযুক্ত ছাত্রলীগ কর্মী সাইফুরসহ
আট জনের বিরুদ্ধে আদালতে অভিযোগপত্র জমা দেয় পুলিশ।অভিযোগপত্রে আট আসামির মধ্যে ছয়জনকে ধর্ষণে সরাসরি জড়িত আর দুইজনকে তাদের
সহযোগী হিসেবে উল্লেখ করা হয়েছে। সরাসরি জড়িত অভিযুক্তরা হলেন,
প্রধান আসামি ছাত্রলীগ কর্মী সাইফুর রহমান, শাহ মাহবুবুর রহমান রনি,তারেকুল ইসলাম তারেক,
অর্জুন লস্কর, আইনুদ্দিন ওরফে আইনুল ও মিসবাউল ইসলাম রাজন মিয়া। আর সহযোগী হিসেবে অভিযুক্ত করা
হয়েছে রবিউল ইসলাম ও মাহফুজুর রহমান মাসুমকে।এর আগে ডিএনএ টেস্টেও গ্রেপ্তার আসামিদের ডিএনএ নমুনার সাথে ঘটনাস্থলের
ডিএনএ নমুনার মিল পাওয়া যায়।মামলায় গ্রেপ্তার আট আসামি আদালতে ১৬৪ ধারায় স্বীকারোক্তিমূলক জবানবন্দি
দিয়েছেন। বহুল আলোচিত এ মামলায় ৪৯ জনকে সাক্ষী রাখা হয়েছে।গত ১৭ জানুয়ারি আট আসামির বিরুদ্ধে চার্জ গঠনের মাধ্যমে মামলার আনুষ্ঠানিক
বিচার প্রক্রিয়া শুরু হয়।</t>
  </si>
  <si>
    <t>‘ধর্ষকের’ সঙ্গে গুজব রটনাকারীদেরও শাস্তি চান স্কুলছাত্রীর সহপাঠীরা</t>
  </si>
  <si>
    <t>শনিবার সন্ধ্যায় রাজধানীর
ধানমন্ডি-২৭ নম্বরে সাম্পান রেস্তোরাঁর সামনে বিক্ষোভের পাশাপাশি মোমবাতিও প্রজ্বালন
করেন শোকার্ত শিক্ষার্থীরা।ঘণ্টাব্যাপী এই কর্মসূচিতে
ওই স্কুলছাত্রীর সহপাঠীদের পাশাপাশি বেশ কয়েকজন অভিভাবকও অংশ নেন। শিক্ষার্থীরা চারটি
দাবি জানান, যার মধ্যে ‘গুজব রটনাকারীদের’ বিরুদ্ধে ব্যবস্থার দাবিও রয়েছে।“যেসব বিকৃত মস্তিষ্কের
ব্যক্তি গুজব ছড়াচ্ছে এবং ধর্ষণের শিকার হওয়া মেয়েটির ব্যাপারে অকথ্য কথাবার্তা বলছে
এবং মেয়েটির পরিবারকে হুমকি দিচ্ছে তাদের অনতিবিলম্বে আইনের আওতায় আনতে হবে।”
বৃহস্পতিবার দুপুরে
ইংরেজি মাধ্যম স্কুল মাস্টারমাইন্ডের ‘ও লেভেলের’ ওই ছাত্রীকে অচেতন অবস্থায় ধানমণ্ডির
আনোয়ার খান মডার্ন হাসপাতালে নিয়ে যান তার সহপাঠী-বন্ধু ফারদিন ইফতেখার দিহান (১৮)।
হাসপাতালে নেওয়ার পর চিকিৎসকরা মেয়েটিকে মৃত ঘোষণা করেন। হসাপাতাল থেকেই দিহানকে গ্রেপ্তার
করে পুলিশ।এ ঘটনায় মেয়েটির বাবা
বাদী হয়ে কলাবাগান থানায় মেয়েকে ধর্ষণের পর হত্যার অভিযোগ এনে মামলা দায়ের করেন। ওই
মামলায় ‘দোষ স্বীকার’ করে আদালতে জবানবন্দি দিয়েছেন দিহান। জিজ্ঞাসাবাদে দিহানের
কাছ থেকে পাওয়া তথ্যের বরাত দিয়ে পুলিশের রমনা বিভাগের উপকমিশনার সাজ্জাদুর রহমান সাংবাদিকদের
বলেছেন, “দুইজনের সম্মতিতে তাদের মধ্যে শারীরিক সম্পর্ক হয় বলে স্বীকার করেছে দিহান।”তবে মেয়েটির বাবা মামলায়
অভিযোগ করেছেন, তার মেয়েকে কলাবাগান ডলফিন গলির বাসায় ডেকে নিয়ে ধর্ষণ করেন দিহান।
প্রচুর রক্তক্ষরণের কারণে অচেতন হয়ে পড়লে বিষয়টি ভিন্ন খাতে প্রবাহিত করার জন্য আসামি
নিজেই তাকে আনোয়ার খান মডার্ন হাসপাতালে নিয়ে যান।
ঢাকায় বন্ধুর বাড়িতে স্কুলছাত্রীর মৃত্যু
  কলাবাগানে কিশোরীর মৃত্যুর ঘটনায় বন্ধুর বিরুদ্ধে মামলা
  কলাবাগানে কিশোরীকে ধর্ষণ-হত্যা: ‘দায় স্বীকার’ করে বন্ধুর জবানবন্দি
  ঢাকায় ‘ধর্ষণ-হত্যা’: কুষ্টিয়ায় দাফনের পর মানববন্ধন
  পুলিশ মেয়েটির বয়স বেশি দেখাতে চেয়েছিল, অভিযোগ মায়ের
 শুক্রবার ঢাকা মেডিকেল
কলেজ মর্গে মেয়েটির ময়নাতদন্তের পর মেডিকেলের ফরেনসিক মেডিসিন বিভাগের প্রধান সোহেল
মাহমুদ বলেন, “স্কুলছাত্রীর শরীরের কোথাও আঘাতের চিহ্ন পাওয়া না গেলেও যৌনাঙ্গ ও পায়ুপথে
ক্ষত চিহ্ন পাওয়া গেছে। বিকৃত যৌনাচারের কারণে অতিরিক্ত রক্তক্ষরণ হওয়ায় তার মৃত্যু
হয়েছে।”বিক্ষোভ কর্মসূচিতে
অংশ নিয়ে ওই ছাত্রীর এক বন্ধু বিডিনিউজ টোয়েন্টিফোর ডটকমকে বলেন, “ধর্ষণের প্রতিবাদে
গোটা দেশ তোলপাড় হয়ে গেল এই কিছু দিন আগেই। আমরা সবাই বিক্ষোভ জানালাম, বিচারের দাবি
জানালাম। কিন্তু নিয়তি! আমাদের বন্ধুটাকে আজ আমরা হারালাম। বন্ধুত্বের নামে এই ঘটনা
তো মেনে নেওয়া যায় না। আমরা সত্যিই জানি না, আজ কী বলা উচিৎ।”
এই সমাবেশে সংহতি জানাতে
আসা একজন অভিভাবক বলেন, “বন্ধুত্বের নামে এই যদি হয় পরিণতি, তাহলে এই কোমলমতি শিক্ষার্থীরা
বন্ধুত্বটাকেই এক সময় ভুলভাবে ব্যাখ্যা করতে শিখবে। বন্ধুত্ব হয় ভরসা, শ্রদ্ধা ও ভালোবাসায়।
“আমাদের অভিভাবকদের
আরও বেশি সচেতন হতে হবে। ধর্ষণ, নারী নিপীড়নের বিষয়ে আমাদের সন্তানদের আরও বেশি নৈতিক
শিক্ষা আমাদের দিতে হবে। ট্যাবুটা ভাঙতে হবে আমাদেরই।”এই সমাবেশ থেকে শিক্ষার্থীরা
আরও তিনটি দাবি জানান। সেগুলো হল-# ধর্ষক ফারদিন ইফতেখার
দিহান এবং তার সঙ্গীদের সর্বোচ্চ শাস্তি মৃত্যুদণ্ড কার্যকর করতে হবে এবং এক সপ্তাহের
মধ্যে বিচারকার্য শুরু করতে হবে।# যারা এই অন্যায়ে
প্রত্যক্ষ ও পরোক্ষভাবে জড়িত ছিল, অনতিবিলম্বে তাদের সাজা নিশ্চিৎ করতে হবে।# বাংলার মাটিতে যেন
আরও কোনো ধর্ষক বেঁচে না থাকে সেই ব্যবস্থা প্রশাসনকে নিতে হবে।</t>
  </si>
  <si>
    <t>ধর্ষণ মামলা: ছাত্র পরিষদের ২ নেতার জামিন নাকচ</t>
  </si>
  <si>
    <t>এই দুই আসামি
হলেন ছাত্র অধিকার পরিষদের যুগ্ম আহ্বায়ক মো. সাইফুল ইসলাম এবং ঢাকা বিশ্ববিদ্যালয়
শাখার সহ-সভাপতি নাজমুল হুদা।বৃহস্পতিবার ঢাকার
মহানগর হাকিম রাজেশ চৌধুরী তাদের আবেদনের শুনানি নিয়ে নাকচের আদেশ দেন বলে বিডিনিউজ
টোয়েন্টিফোর ডটকমকে জানিয়েছেন আসামিদের অন্যতম আইনজীবী খাদেমুল ইসলাম।এই মামলায়
মূল আসামি ছাত্র অধিকার পরিষদের সাবেক আহ্বায়ক হাসান আল মামুন এবং যুগ্ম আহ্বায়ক
নাজমুল হাসান সোহাগ। ডাকসুর সাবেক
ভিপি ও ছাত্র পরিষদের যুগ্ম আহ্বায়ক নুরুল হক নূর, সাইফুল ও নাজমুল হুদার বিরুদ্ধে
মূল আসামিদের সহযোগিতার অভিযোগ আনা হয়েছে। জামিনের
আবেদনে আসামি পক্ষের আইনজীবী সিরাজুল ইসলাম ও খাদেমুল ইসলাম বলেন, সাইফুল ও নাজমুল
অভিযোগের ঘটনার পর মেসেঞ্জারে কুৎসা রটিয়েছেন বলে মামলায় অভিযোগ করা হয়েছে। তাদের বিরুদ্ধে
আনীত অভিযোগের কোনো ভিত্তি নেই। গত ২০ সেপ্টেম্বর
ঢাকা বিশ্ববিদ্যালয়ের এক শিক্ষার্থী লালবাগ থানায় মামুনকে প্রধান আসামি করে ছয়জনের
বিরুদ্ধে ধর্ষণের মামলাটি করেন।এরপর গত ১১ অক্টোবর
রাজধানীর মগবাজার ও আজিমপুরে অভিযান চালিয়ে নাজমুল ও সাইফুলকে গ্রেপ্তারের কথা
জানায় গোয়েন্দা পুলিশ। রিমান্ড শেষে দুজনকে পাঠানো হয় কারাগারে।</t>
  </si>
  <si>
    <t>ছাত্রীকে ধর্ষণে গৃহশিক্ষকের যাবজ্জীবন</t>
  </si>
  <si>
    <t>বৃহস্পতিবার নীলফামারী নারী ও শিশু নির্যাতন দমন ট্রাইব্যুনাল-১ এর বিচারক জেলা ও দায়রা জজ মো. আহসান তারেক আসামির অনুপস্থিতিতে রায় ঘোষনা করেন। এছাড়া তাকে ২০ হাজার টাকা জরিমানাও করা হয়, যা অনাদায়ে তাকে আরও ছয় মাস কারাভোগ করতে হবে। সাজাপ্রাপ্ত ওয়াজেদ আলী টুকু সৈয়দপুর উপজেলার পূর্ব বেলপুকুর দেড়ানী গ্রামের প্রয়াত খাতির আলীর ছেলে। মামলা দায়েরর পর থেকেই ওয়াজেদ আলী টুকু পলাতক রয়েছেন।মামলার বরাত দিয়ে ওই আদালতের বিশেষ পিপি রমেন্দ্র নাথ বর্ধন বাপী বলেন, বিয়ের প্রলোভন দিয়ে ২০০৪ সালের ২০ ফেব্রুয়ারি থেকে দশম শ্রেণির ওই ছাত্রীকে একাধিকবার ধর্ষণ করেন গৃহশিক্ষক ওয়াজেদ আলী টুকু। এক পর্যায়ে ওই ছাত্রী চার মাসের অন্তঃসত্ত্বা হয়ে পড়লে তাকে বিয়ে করতে অস্বীকৃতি জানান ওয়াজেদ। পিপি রমেন্দ্র বলেন, এই ঘটনায় ওই ছাত্রী বাদী হয়ে ২০০৪ সালের ২৪ জুন নীলফামারী নারী ও শিশু নির্যাতন দমন ট্রাইব্যুনাল-১-এ টুকুকে প্রধান করে তিন জনের নামের একটি মামলা দায়ের করেন। তদন্ত শেষে সৈয়দপুর থানার এসআই আজগর আলী ২০০৪ সালের ১৫ অগাস্ট ওয়াজেদ আলী টুকুর বিরুদ্ধে আদালতে অভিযোগপত্র দেন।</t>
  </si>
  <si>
    <t>গোপালগঞ্জে শিশু শিক্ষার্থীকে ‘ধর্ষণের চেষ্টা’</t>
  </si>
  <si>
    <t>এ
ঘটনায় শিশুটির বাবা বাদী হয়ে এক তরুণকে আসামি করে কাশিয়ানী থানায় মামলা করেছেন।গত শনিবার
দুপুরে উপজেলার দক্ষিণ ফুকরা গ্রামে এ ঘটনা ঘটে বলে জানিয়েছেন কাশিয়ানী থানার ওসি
আজিজুর রহমান।মামলার
আসামি রুবেল মোল্যা (১৮) কাশিয়ানী উপজেলার একই গ্রামের বকু মোল্যার ছেলে। তিনি
রাজমিস্ত্রীর সহকারী হিসেবে কাজ করেন।মামলা
উদ্ধৃত করে পুলিশ কর্মকর্তা জানান, ওই শিশুদের নির্মিাণাধীন দোতলায় ভবনে
রাজমিস্ত্রীর কাজ চলছে। রুবেল মোল্যা রাজমিস্ত্রীর সহকারী হিসেবে ওই বাড়িতে কাজ
করছিলেন।শিশুটি
ভবনের পাশের টিউবওয়েলে হাত ধুঁতে গেলে রুবেল তাকে খেলা দেখানোর কথা বলে ভবনের একটি
কক্ষে নিয়ে ধর্ষণের চেষ্টা করে। শিশুটির চিৎকারে পরিবারের লোকজন এগিয়ে এলে রুবেল
পালিয়ে যান।এদিকে মামলা
তুলে নিতে শিশুর পরিবারকে আসামির লোকজন হুমকি-ধামকি দিচ্ছে বলে   অভিযোগ করেন মামলার বাদী শিশুটির বাবা।মামলার
তদন্ত কর্মকর্তা কাশিয়ানী থানার উপ-পরিদর্শক সজীব কুমার মন্ডল বলেন, “আদালতের
মাধ্যমে শিশুর জবানবন্দী রেকর্ড করা হয়েছে।“আসামি
পলাতক থাকায় তাকে গ্রেপ্তার করা সম্ভব হয়নি।”</t>
  </si>
  <si>
    <t>‘নিহত’ কিশোরীর ফেরা: বিচারিক তদন্ত প্রতিবেদন হাই কোর্টে</t>
  </si>
  <si>
    <t>সেখানে বলা হয়, আসামিদের মারধর, ভয়ভীতি ও প্রলোভন দেখিয়ে স্বীকারোক্তি দিতে বাধ্য করার অপরাধের প্রাথমিক সত্যতা পাওয়া গেছে।বিচারপতি এম ইনায়েতুর রহিম ও বিচারপতি মো. মোস্তাফিজুর রহমানের হাই কোর্ট বেঞ্চে মঙ্গলবার এ প্রতিবেদন উপস্থাপন করা হয়।আদালতে আবেদনের পক্ষে শুনানি করেন আইনজীবী শিশির মনির। রাষ্ট্রপক্ষে ছিলেন ডেপুটি অ্যাটর্নি জেনারেল সারওয়ার হোসেন বাপ্পি।শিশির মনির পরে সাংবাদিকদের বলেন, “স্বীকারোক্তিমূলক জবানবন্দি লিপিবদ্ধকরণ সংক্রান্ত ৬ দফা সুপারিশ আজ আদালতে লিখিতভাবে তুলে ধরেছি।“সেখানে নারায়ণগঞ্জের ঘটনার পাশাপাশি ফরিদপুরে ৩ ঘণ্টায় পরপর ৩ আসামির স্বীকারোক্তি লিপিবদ্ধ করা ও চট্টগ্রামের এক মামলায় ২ আসামির স্বীকারোক্তির ভিত্তিতে তদন্তকারী কর্মকর্তার প্রতিবেদনে জীবিত ব্যক্তিকে মৃত দেখানোর ঘটনা উল্লেখ করা হয়েছে। এছাড়াও স্বীকারোক্তি সংক্রান্ত ইউরোপ, আমেরিকা ও ভারতের ১৪টি মামলা এবং আইনি ব্যবস্থা সম্পর্কে আলোকপাত করা হয়েছে।”নারায়ণগঞ্জে ১৫ বছরের এক কিশোরীকে অপহরণ করে গণধর্ষণের পর শ্বাসরোধে হত্যা করে শীতলক্ষ্যা নদীতে ভাসিয়ে দেওয়া হয়েছে বলে তিন আসামি আদালতে স্বীকারোক্তিমূলক জবানবন্দি দিয়েছিলেন।এ ঘটনায় তিন আসামি কারাগারে থাকা অবস্থায় গত বছরের ৯ আগস্ট তারা জবানবন্দি দেয়।এদিকে অপহরণের ৪৯ দিন পর গত বছরের ২৩ আগস্ট সেই কিশোরীকে জীবিত উদ্ধার করা হয়। কিশোরী বিয়ে করে সংসার করছে বলে জানায় পুলিশ।বিভিন্ন সংবাদ মাধ্যম এ নিয়ে প্রতিবেদন প্রকাশ করলে আইনজীবী মোহাম্মদ শিশির মনির প্রকাশিত এসব প্রতিবেদন একই বেঞ্চের নজরে আনলে আদালত লিখিত আবেদন করতে বলে।এর পরই ২৫ আগস্ট সুপ্রিম কোর্টের পাঁচ আইনজীবী রিভিশন মামলার আবেদন করেন।এই কিশোরী নিখোঁজ হওয়ার পর নারায়ণগঞ্জ মডেল থানায় তার বাবার করা অপহরণ মামলায় গ্রেপ্তার তিন আসামির স্বীকারোক্তিমূলক জবানবন্দি, অপহরণ মামলাটির  শুদ্ধতা, বৈধতা এবং যৌক্তিকতা নিয়ে প্রশ্ন তোলা হয় আবেদনে।এছাড়াও আবেদনে অপহরণ মামলার নথি তলবের আরজি জানানো হয়।আদালত এ মামলার শুনানি নিয়ে গত বছর ২৭ আগস্ট হাই কোর্ট অপহরণ মামলার দুই তদন্ত কর্মকর্তাকে তলব করে।মামলার আগের তদন্ত কর্মকর্তা উপ-পরিদর্শক শামীম আল মামুনকে ১৭ সেপ্টেম্বর লিখিত ব্যাখ্যাসহ হাজির হতে বলা হয়।আর তাকে প্রত্যাহার করে নেওয়ার পর দায়িত্ব পাওয়া নতুন তদন্ত কর্মকর্তা পরিদর্শক (অপারেশন) আব্দুল হাইকে বলা হয় মামলার সিডি (কেস ডকেট) নিয়ে হাজির থাকতে।সে অনুযায়ী গত বছর ১৭ সেপ্টেম্বর দুই তদন্ত কর্মকর্তা আদালতে হাজির হয়ে ব্যাখ্যা দেন।শুনানির পর ২৪ সেপ্টেম্বর বিচারিক অনুসন্ধানের আদেশ দেয় হাই কোর্ট।সেদিন আদালত আদেশে বলে, তদন্তকারী কর্মকর্তার লিখিত ব্যাখ্যা এবং সিডি (কেস ডকেট) পর্যালোচনায় আমাদের সুচিন্তিত অভিমত এই যে, আসামেীদের গ্রেপ্তার, রিমান্ড, ফৌজদারী কার্যবিধির ১৬৪ ধারায় জবানবন্দি রেকর্ড এবং কথিত ধর্ষণের শিকার ও নিহত ভিকটিম জীবীত থাকাসহ সার্বিক বিষয়ে বিচারিক অনুসন্ধার প্রয়োজন।অতএব, চিফ জুডিশিয়াল ম্যাজিস্ট্রেট, নারায়ণগঞ্জকে গ্রেপ্তারকৃত আসামীদের ফৌজদারী কার্যবিধির ১৬৪ ধারায় জবানবন্দি রেকর্ডের প্রক্রিয়া, রিমান্ড, ভিকটিমকে অবস্থায় পাওয়ার বিষয়ে বিচারিক অনুসন্ধানের নির্দেশ প্রদান করা হল।চিফ জুডিশিয়াল ম্যাজিস্ট্রেট অনুসন্ধান প্রক্রিয়ায় এজাহারকারী, কথিত ভিকটিম, জবানবন্দি প্রদানকারী আসামী, তদন্তকারী কর্মকর্তা, জবানবন্দি রেকর্ডকারী, সংশ্লিষ্ট ম্যাজিস্ট্রেট এবং গ্রেপ্তাকৃত আসামিদের পরিবারবর্গসহ সংশ্লিষ্ট সকলের বক্তব্য গ্রহণ করার নির্দেশ প্রদান করা হল। সংশ্লিষ্ট পক্ষগণের কেউ আইনজীবীর সহায়তা গ্রহণে আগ্রহী হলে বিজ্ঞ চিফ জুডিশিয়াল ম্যাজিস্ট্রেট যে ব্যাপারে প্রয়োজনীয় অনুমতি প্রদান করতে পারবেন।সে প্রতিবেদনই সোমবার সংশ্লিষ্ট দপ্তরে জমা পড়ার পর মঙ্গলবার আদালতে উপস্থাপন করা হয়।বিচারিক অনুসন্ধান প্রতিবেদনে নারায়ণগঞ্জের চিফ জুডিশিয়াল ম্যাজিস্ট্রেট ফারহানা ফেরদৌস ‘মতামত’ অংশে বলেছেন, ‘সার্বিক বিবেচনায় ফৌজদারী কার্যবিধি ১৮৯৮ এর ১৬৭ ধারা অনুযায়ী আসামিদের পুলিশ রিমান্ড মঞ্জুর, ১৬৪ ধারা অনুযায়ী আসামিদের স্বীকারোক্তিমূলক জবানবন্দি রেকর্ডের ক্ষেত্রে বিজ্ঞ ম্যাজিস্ট্রেটগণের কোনো অনিয়ম অনুসন্ধানকালে প্রতীয়মান হয় নাই।তবে পুলিশ হেফাজতে (পুলিশ রিমান্ড) থাকাকালীন সময়ে তদন্ত কর্মকর্তা নারায়ণগঞ্জ থমডেল থানার উপপরিদর্শক (এস আই)  মো. শামীম আল- মামুনের বিরুদ্ধে আসামিদের মারধর, ভয়ভীতি ও প্রলোভন দেখিয়ে স্বীকারোক্তি প্রদানে বাধ্য করার অপরাধের প্রাথমিক সত্যতা পাওয়া যায়।’প্রতিবেদনটির ওপর শুনানির পর আদালত আগামী ১৩ জানুয়ারি পরবর্তী শুনানির তারিখ রেখেছে বলে জানিয়েছেন আইনজীবীরা।</t>
  </si>
  <si>
    <t>গাজীপুরে কিশোরীকে অপহরণে অভিযোগে একজন গ্রেপ্তার</t>
  </si>
  <si>
    <t>গাজীপুর
পিবিআই সুপার মো. মাকসুদুর রহমান জানান, শুক্রবার সকালে শামীম মিয়া (৩৩) নামে এই ব্যক্তিকে
তারা গ্রেপ্তার করেন। শামীমের
বাড়ি জামালপুর সদর উপজেলার হাইচণ্ডা এলাকায়। গাজীপুর সিটি করপোরেশনের পশ্চিম চান্দনা
বনরুপা রোড এলাকায় কফিল উদ্দিনের বাড়িতে ভাড়া থাকতেন শামীম।পুলিশ
সুপার বলেন, গাজীপুর বেড়াতে আসার পর এক কিশোরী ও মো. মাহিম (১৮) নামে এক তরুণ চান্দনা
চৌরাস্তা থেকে অটোরিকশায় চড়ে শিববাড়ি মোড়ের দিকে যান বৃহস্পতিবার ভোরের দিকে। গাজীপুর
পল্লীবিদ্যুৎ সমিতি কার্যালয়ের সামনে থেকে দুই ব্যক্তি তাদের ভয়ভীতি দেখিয়ে টাকা-পয়সা
ছিনিয়ে নেয়। আর মাহিমকে মারধর করে কিশোরীকে অপহরণ করে তারা।“মাহিম
বাসন থানায় জানালে পিবিআই অভিযান শুরু করে। শুক্রবার ভোরে একটি বাড়ি থেকে কিশোরীকে
উদ্ধার করা হয়। অপহরণকারী দলের সদস্য শামীম মিয়াকে আটক করা হয়।”</t>
  </si>
  <si>
    <t>কিশোরগঞ্জ কারাগারে ‘কয়েদির পিটুনিতে’ কয়েদি নিহত</t>
  </si>
  <si>
    <t>মঙ্গলবার ভোর ৪টার দিকে
কারাগারের ভেতর এই ঘটনা ঘটে বলে কিশোরগঞ্জ জেলা কারাগারের জেল সুপার মো. বজলুর রশিদ
জানান।  নিহত আব্দুল হাই (২৭) ধর্ষণ
মামলার আসামি এবং কিশোরগঞ্জ সদরের শিমুলহাটি গ্রামের ইসরাইল মিয়ার ছেলে।আহত জাহাঙ্গীরকে কিশোরগঞ্জ
জেনারেল হাসপাতালে প্রাথমিক চিকিৎসা দেওয়া হয়েছে। জেল সুপার বজলুর রশিদ জানান,
ভোর ৪টার দিকে ধর্ষণ মামলার আসামি মো. সাইদু মিয়া সেলের শৌচাগারের দরজার কাঠ ভেঙে আব্দুল
হাই ও জাহাঙ্গীরকে পিটিয়ে আহত করেন। তাদের উদ্ধার করে কিশোরগঞ্জ জেনারেল হাসপাতালে
পাঠানো হলে কর্তব্যরত চিকিৎসক আব্দুল হাইকে মৃত ঘোষণা করেন। আহত
জাহাঙ্গীরকে প্রাথমিক চিকিৎসা দেওয়া হয়েছে। এই ঘটনায় আইজি প্রিজন ও
জেলা ম্যাজিস্ট্রেটের নেতৃত্বে পৃথক দুইটি তদন্ত কমিটি গঠন করা হয়েছে বলেও বজলুর রশিদ
জানান।</t>
  </si>
  <si>
    <t>ফরিদপুরে স্কুলছাত্রীকে ধর্ষণের অভিযোগে গ্রেপ্তার ১</t>
  </si>
  <si>
    <t>শনিবার ভোরে আলফাডাঙ্গার গুনবহা ইউনিয়নের ধোপাপাড়া এলাকা থেকে তাকে গ্রেপ্তার
করা হয়। এরপর দুপুরে গ্রেপ্তার যুবককে ফরিদপুর আদালতে পাঠিয়েছে বলে জানিয়েছে পুলিশ।গ্রেপ্তার হারুন শেখ (৩০) আলফাডাঙ্গা উপজেলার বুড়াইচ ইউনিয়নের পাকুড়িয়া
গ্রামের কামাল শেখের ছেলে।
আলফাডাঙ্গা থানার ওসি রেজাউল করিম জানান, হারুন শেখকে গ্রেপ্তার করে আদালতে
পাঠানো হয়েছে।অন্যদিকে, স্বাস্থ্য পরীক্ষার জন্য ফরিদপুর মেডিকেল কলেজ হাসপাতালে পাঠানো
হয় ওই কিশোরীকে।এ ঘটনায় আলফাডাঙ্গা থানায় শুক্রবার রাতে ওই ছাত্রীর মা বাদী হয়ে নারী ও
শিশু নির্যাতন দমন আইনসহ পর্নোগ্রাফী নিয়ন্ত্রণ আইনে মামলা করেন। এজাহার সূত্রে জানা যায়, গত বৃহস্পতিবার সন্ধ্যায় ওই স্কুলছাত্রী লেখাপড়া
করার সময় হারুন কৌশলে ঘরে ঢুকে ভয় দেখিয়ে তাকে ধর্ষণ করে মোবাইলে ছবি ধারণ করেন।</t>
  </si>
  <si>
    <t>জয়পুরহাটে ধর্ষণের অভিযোগে ইউপি সদস্য গ্রেপ্তার</t>
  </si>
  <si>
    <t>এ ঘটনায় স্থানীয় এক ইউপি সদস্যসহ দুজনকে গ্রেপ্তার করেছে পুলিশ।এরা হলেন্- পাঁচবিবি উপজেলার ধরঞ্জী ইউনিয়নের ৩ নম্বর ওয়ার্ডের ইউপি সদস্য ও মির্জাপুর গ্রামের শরিফ উদ্দিনের ছেলে সোহাবুল ইসলাম (৪২) ও তার সহযোগী জয়পুরহাট সদর উপজেলার বানিয়াপাড়া জোবায়দুর রহমানের ছেলে দুদু মিয়া (৩২)।এ ঘটনায় ওই নারী বাদী হয়ে মঙ্গলবার রাতে থানায় মামলা করলে বুধবার ভোরে উপজেলার মিজার্পুর গ্রাম থেকে পুলিশ তাদের গ্রেপ্তার করে বলে পাঁচবিবি থানার ওসি পলাশ চন্দ্র দেব জানান।মামলার বরাতে তিনি বলেন, “ঢাকার এক গার্মেন্টসে চাকরি করার সময় নওগাঁ জেলার ধামুইরহাট উপজেলার আড়ানগর উত্তরপাড়া গ্রামের ওই নারীর সঙ্গে প্রায় ৮ বছর আগে পাঁচবিবি উপজেলার নন্দইল গ্রামের জাহিদ হোসেনের (৩৫) প্রেমের সর্ম্পক গড়ে ওঠে। এক পযার্য়ে ওই নারীকে বিয়ে করার আশ্বাস দিয়ে বিকাশে নগদ প্রায় দেড় লাখ টাকা হাতিয়ে নিয়ে তার সঙ্গে যোগাযোগ বন্ধ করে দেয় জাহিদ।“এরপর ওই নারী জাহিদের সন্ধান পেতে ওই এলাকার স্থানীয় ইউপি সদস্য সোহাবুলের মোবাইল নাম্বার সংগ্রহ করে ফোন দেন। তখন ইউপি সদস্য সোহাবুল ওই নারীকে জাহিদের বাড়িতে নিয়ে যাওয়ার কথা বলে ঢাকা থেকে পাঁচবিবিতে নিয়ে আসেন।”ওসি বলেন, “ইউপি সদস্যের কথায় ওই গার্মেন্টস কর্মী গত সোমবার রাত সাড়ে ৯টার দিকে পাঁচবিবি তিনমাথা বাসস্ট্যান্ড এলাকায় যান। কিছুক্ষণ পর ইউপি সদস্য গিয়ে তাকে সেখান থেকে নিয়ে উপজেলার মিজার্পুর গ্রামে নিয়ে যান। সেখানে সোহাবুল ও দুদু মিয়া তাকে পালাক্রমে ধর্ষণ করেন।”সেখান থেকে ওই নারী গামেন্টস কর্মী কৌশলে পালিয়ে থানায় গিয়ে অভিযোগ করলে প্রাথমিক তদন্তে ঘটনার সত্যতা পাওয়া যায় বলে জানান এ পুলিশ কর্মকর্তা। 
বুধবার দুপুরে আসামিদের আদালতের মাধ্যমে কারাগারে পাঠানো বলে জানান ওসি।</t>
  </si>
  <si>
    <t>ধর্ষণ-হত্যা: রাজবাড়ীতে একজনের ফাঁসির রায়</t>
  </si>
  <si>
    <t>মঙ্গলবার রাজবাড়ীর নারী ও শিশু নির্যাতন দমন ট্রাইব্যুনালের বিচারক (জেলা জজ) শারমিন নিগার এ রায় ঘোষণা করেন।দণ্ডিত সাঈদ রায় ঘোষণার সময় আদালতের কাঠগড়ায় উপস্থিত ছিলেন না। তিনি পলাতক রয়েছেন বলে রাজবাড়ী নারী ও শিশু ট্রাইব্যুনাল আদালতের রাষ্ট্রপক্ষের আইনজীবী উমা সেন জানান।
এছাড়া এ মামলায় তিনজনকে যাবজ্জীবন কারাদণ্ড দিয়েছে আদালত। এরা হলেন- আলাল, রনি ও মহির।যাবজ্জীবনের পাশাপাশি তাদের ২০ হাজার টাকা জরিমানা অনাদায়ে আরও এক বছরের কারাদণ্ড দেওয়া হয়েছে।মামলার বিবরণে বলা হয়, ২০০৮ সালের ২৫ মে পাংশা উপজেলার কুটিমালিয়াট গ্রামে আট বছর বয়সী এক শিশুকে দলবেঁধে ধর্ষণের পর হত্যা করা হয়। এ ঘটনার তিনদিন পর পাংশা থানায় ঘটনার একটি মামলা দায়ের করা হয়।তদন্ত শেষে ২০১০ সালে পুলিশ এক নারীসহ ছয়জনের বিরুদ্ধে আদালতে অভিযোপত্র দাখিল করলে এ মামলার বিচারকাজ শুরু হয়।এ ছাড়া অপরাধ প্রমাণিত না হওয়ায় শুকুর মোল্লা ও রোজিনা নামের দুজনকে এ মামলা থেকে খালাস দেওয়া হয়েছে।</t>
  </si>
  <si>
    <t>নারীকে বিবস্ত্র করে নির্যাতনে ১৪ জনের বিরুদ্ধে অভিযোগপত্র</t>
  </si>
  <si>
    <t>ওই নারীকেই ধর্ষণের অভিযোগে দায়ের করা মামলায়ও দুই আসামির বিরুদ্ধে অভিযোগপত্র দেওয়া হয়েছে, যারা নির্যাতন ও ধর্ষণচেষ্টার মামলায় অভিযুক্তদের মধ্যে রয়েছেন।দেশজুড়ে ক্ষোভ তৈরি করা এই ঘটনার পেছনে এক মালয়েশিয়া প্রবাসী মূল ভূমিকা রেখেছিলেন বলে পুলিশের তদন্তে উঠে এসেছে।পিবিআই চট্টগ্রাম বিভাগের বিশেষ পুলিশ সুপার মো. ইকবাল মঙ্গলবার দুপুরে মামলা দুটির তদন্ত কর্মকর্তাদের সাথে নিয়ে নোয়াখালীর মুখ্য বিচারিক হাকিম আদালতে অভিযোগপত্রগুলো জমা দেন। এ সময় পিবিআই নোয়াখালীর পুলিশ সুপার মো. মিজানুর রহমান মুন্সিসহ সংশ্লিষ্ট কর্মকর্তারা উপস্থিত ছিলেন।তার আগে সকালে পিবিআই জেলা কার্যালয়ে সংবাদ সম্মেলনে বিশেষ পুলিশ সুপার ইকবাল জানান, নারীকে বিবস্ত্র করে নির্যাতন, ধর্ষণচেষ্টা এবং ধর্ষণের ঘটনায় নারী ও শিশু নির্যাতন দমন আইনে দায়ের করা দুই মামলার অভিযোগপত্রে এজাহারে নাম থাকা নয়জনের মধ্যে একজনকে অব্যাহতি দেওয়া হয়েছে। আর এজাহারে নাম আসেনি এমন আরও ৬ জনকে অন্তর্ভুক্ত করা হয়েছে। অভিযুক্ত আসামিদের মধ্যে ১০ জন গ্রেপ্তার এবং চারজন পলাতক আছেন।তিনি জানান, বিবস্ত্র করে নির্যাতন ও ধর্ষণচেষ্টা মামলায় মূল পরিকল্পনাকারী হিসেবে প্রধান অভিযুক্ত করা হয়েছে মালয়েশিয়া প্রবাসী স্থানীয় জামাল উদ্দিন নামে এক ব্যক্তিকে।“জামাল উদ্দিন ঘটনার পেছনে থাকায় মামলার এজাহারে তার নাম উঠে আসেনি। তবে তদন্তকালে বিভিন্ন সাক্ষীর সাক্ষ্য, গ্রেপ্তার আসামিদের স্বীকারোক্তিমূলক জবানবন্দি, জব্দকৃত আলামত এবং অন্যান্য তথ্য-উপাত্ত বিশ্লেষণ করে তাকে মামলায় প্রধান হোতা হিসাবে অভিযুক্ত করা হয়েছে।”জামাল উদ্দিন ছাড়াও অভিযুক্ত আসামিদের মধ্যে আবদুর রব ওরফে চৌধুরী মিয়া, মিজানুর রহমান তারেক ও মোস্তাফিজুর রহমান আরিফ পলাতক রয়েছে।
এদের সঙ্গে অভিযুক্ত অপর ১০ আসামি হলেন- দেলোয়ার হোসেন দেলু, নূর হোসেন বাদল, মো. আব্দুর রহিম, মোহাম্মদ আলী ওরফে আবুল কালাম, ইসরাফিল হোসেন মিয়া, মাইন উদ্দিন সাজু, সামছুদ্দিন ওরফে সুমন, নূর হোসেন রাসেল, আনোয়ার হোসেন সোহাগ ও মোয়াজ্জেম হোসেন ওরফে সোহাগ মেম্বার। এরা সবাই এখন কারাগারে আছেন।এ মামলায় গ্রেপ্তার অপর দুই আসামি রহমত উল্লা ও মাঈন উদ্দিন সাহেদকে অভিযোগ থেকে অব্যাহতি দেওয়া হয়েছে। এরমধ্যে রহমত উল্লাকে মামলার এজাহারে আসামি করা হয়েছিল। আর মাঈন উদ্দিন সাহেদকে তদন্তকালে গ্রেপ্তার করা হয়েছিল।ওই মামলার দুই আসামি দেলোয়ার হোসেন দেলু ও মোহাম্মদ আলী ওরফে আবুল কালামের বিরুদ্ধে ধর্ষণ মামলার অভিযোগপত্র জমা দেওয়া হয়েছে। তারা বর্তমানে জেলা কারাগারে আটক রয়েছে। তাদের মধ্যে আবুল কালাম আদালতে স্বীকারোক্তিমূলক জবানবন্দি দিয়েছেন।বিবস্ত্র করে নির্যাতন ও ধর্ষণচেষ্টা মামলায় ৪৮ কার্যদিবসে তদন্ত শেষ করা হয়েছে। এ মামলার তদন্তে মোট ৩০ জনের বক্তব্য নেওয়া হয়েছে। আর গ্রেপ্তারদের মধ্যে ছয়জন আদালতে ১৬৪ ধারায় স্বীকারোক্তিমূলক জবানবন্দি দিয়েছেন।গত ২ সেপ্টেম্বর নোয়াখালীর বেগমগঞ্জ উপজেলার একলাশপুর ইউনিয়নের জয়কৃষ্ণপুর গ্রামে ঘরে ঢুকে এক নারীকে বিবস্ত্র করে নির্যাতন, ধর্ষণের চেষ্টা ও ভিডিও ধারণ করে স্থানীয় একদল সন্ত্রাসী। এরপর গত ৪ অক্টোবর ঘটনার ভিডিও সামাজিক যোগাযোগ মাধ্যমে ভাইরাল হলে সন্ত্রাসীদের ভয়ে পালিয়ে বেড়ানো ওই নারীকে উদ্ধার করে পুলিশ।নির্যাতনের শিকার ওই নারী বাদী হয়ে এ ঘটনায় নারী ও শিশু নির্যাতন দমন আইন এবং পর্নোগ্রাফি আইনে পৃথক তিনটি মামলা দায়ের করেন। পরবর্তীতে মামলাগুলোর তদন্তভার  পিবিআইকে দেওয়া হয়।</t>
  </si>
  <si>
    <t>সাভারে পোশাক শ্রমিককে ‘ধর্ষণ’, সহকর্মী গ্রেপ্তার</t>
  </si>
  <si>
    <t>শনিবার দুপুরে তাকে গ্রেপ্তার করে আদালতে পাঠিয়েছে পুলিশ।গ্রেপ্তার মো. জুয়েল (২২) মানিকগঞ্জ জেলার দৌলতপুর থানার কুটিপাড়া
খলসী এলাকার রৌহা গ্রামের মো. শহিদুর রহমানের ছেলে। জুয়েল সাভারের রাজাবাড়ি এলাকায়
এক বাড়িতে ভাড়া থাকেন।সাভার মডেল থানার উপ-পরিদর্শক এনামুল হক খান বলেন, একই সাথে
চাকরি করার সুবাদে দুজনের প্রেমের সম্পর্ক তৈরি হয়। পরে বিয়ের প্রলোভন দেখিয়ে তাদের
মাঝে একাধিকবার শারীরিক সম্পর্ক হয়। কিন্তু শুক্রবার বিয়ে করার কথা বলে ভুক্তভোগীর
বাসায় প্রবেশ করে তার ইচ্ছার বিরুদ্ধে জোরপূর্বক ধর্ষণ করে জুয়েল।
পরে শনিবার সকালে সাভার থানায় মামলা করেন ওই নারী পোশাক শ্রমিক।স্বাস্থ্য পরীক্ষার জন্য ওই নারীকে ঢাকা মেডিকেল কলেজ হাসপাতালে
প্রেরণ করা হয়েছে বলে জানান তিনি।</t>
  </si>
  <si>
    <t>মৌলভীবাজারে শিশু ধর্ষণের অভিযোগ</t>
  </si>
  <si>
    <t>শিশুটিকে মৌলভীবাজার সদর হাসপাতালে ভর্তি করে চিকিৎসা দেওয়া হচ্ছে বলে হাসপাতালের তত্ত্বাবধায়ক পার্থ সারথী দত্ত কানুনগো জানিয়েছেন।উপজেলার রহিমপুর ইউনিয়নের জসমতপুর গ্রামের এই শিশুর বাবার অভিযোগ, শনিবার দুপুরে এক প্রতিবেশী ঘরে ঢুকে তার ১৩ বছরের মেয়েকে ধর্ষণ করে। এ সময় শিশুটি ছাড়া আর কেউ বাড়ি ছিল না। পরে স্থানীয়রা শিশুর চিকিৎসা ও সমঝোতার আশ্বাস দিয়ে কাউকে কিছু না বলার জন্য চাপ দেয়।শিশুটির অবস্থার অবনতি হওয়ায় বুধবার  বিকালে তাকে হাসপাতালে ভর্তি করা হয় বলে তিনি জানান।চিকিৎসক পার্থ সারথী বলেন, “সেক্সুয়াল অ্যাসল্ট নিয়ে আসা প্রতিবন্ধী শিশুটি হাসপাতালে ভর্তি করা হয়েছে। বর্তমানে একটি মেডিকেল টিম তাকে চিকিৎসা দিচ্ছে।”তবে এখনও কেউ থানায় অভিযোগ দেয়নি বলে পুলিশ জানিয়েছে।কমলগঞ্জ থানার ওসি আরিফুর রহমান বলেন, “ঘটনাটি শুনেছি। এখনও কেউ এ বিষয়ে কোনো লিখিত অভিযোগ করেনি। অভিযোগ পেলে তদন্ত করে আইনগত ব্যবস্থা নেওয়া হবে।”</t>
  </si>
  <si>
    <t>নওগাঁয় গৃহবধূকে ‘ধর্ষণের চেষ্টা’, যুবক আটক</t>
  </si>
  <si>
    <t>সোমবার রাতে এই ঘটনা ঘটে বলে রাণীনগর থানার ওসি শাহিন
আকন্দ জানান। এই ঘটনায় মঙ্গলবার দুপুরে রাণীনগর থানায় একটি মামলা দায়ের
করেছেন ওই গৃহবধূ। আটক লালমন চৌধুরী (৩০) নওগাঁর মান্দা উপজেলার মিঠাপুর
গ্রামের মোহন চন্দ্র চৌধুরীর ছেলে। গ্রামবাসীর বরাত দিয়ে ওসি জানান, আটক লালমন চৌধুরী রাণীনগর
উপজেলার প্রত্যন্ত অঞ্চলের এক গৃহবধূকে দীর্ঘদিন ধরে ‘কুপ্রস্তাব’ দিয়ে আসছিলেন। “সোমবার রাত ১০টার দিকে ওই গৃহবধূ খাবার খেয়ে শিশু সন্তানকে
নিয়ে ঘুমিয়ে পড়েন। গভীর রাতে লালমন চৌধুরী কৌশলে ওই গৃহবধূর শয়ন ঘরে ঢুকে তাকে ধর্ষণের
চেষ্টা চালান।”ওসি আরও জানান, ওই সময় গৃহবধূর চিৎকারে
প্রতিবেশীরা গিয়ে ওই যুবককে আটক করে। মঙ্গলবার সকালে তারা লালমনকে রাণীনগর থানা পুলিশে
সোর্পদ করেন।” এই ঘটনায় মঙ্গলবার দুপুরে ওই গৃহবধূ বাদী হয়ে ধর্ষণ চেষ্টার
অভিযোগে আটক যুবকের বিরুদ্ধে থানায় মামলা দায়ের করেছেন বলে ওসি জানান।ওসি শাহিন আকন্দ গৃহবধূর বরাত দিয়ে বলেন, দীর্ঘদিন ধরে
ওই তার স্বামী ও শ্বশুর ভারতে আছেন। ওই বাড়িতে কোনো পুরুষ মানুষ না থাকায় এই সুযোগ
নেন লালমন চৌধুরী।</t>
  </si>
  <si>
    <t>বাগেরহাটে মাদ্রাসা ছাত্রী ধর্ষণ মামলার রায় ৫ নভেম্বর</t>
  </si>
  <si>
    <t>বাগেরহাট নারী ও শিশু নির্যাতন দমন ট্রাইব্যুনাল-২ এর বিচারক জেলা ও দায়রা জজ মো. নূরে আলম রোববার এ দিন ঠিক করেন।এ মামলার একমাত্র আসামি ইলিয়াছ জোমাদ্দার (৪৮) বাগেরহাটের শরণখোলা উপজেলার উত্তর খোন্তাকাটা রাশিদিয়া স্বতন্ত্র এবতেদায়ী মাদ্রাসার সুপার এবং একই উপজেলার পূর্ব রাজাপুর গ্রামের আব্দুল গফফার জোমাদ্দারের ছেলে।মামলার বরাতে রাষ্ট্রপক্ষের আইনজীবী বাগেরহাট নারী ও শিশু নির্যাতন দমন ট্রাইব্যুনালের বিশেষ সহকারী কৌসুলি (এপিপি) রনজিৎ কুমার মণ্ডল জানান, ২০১৯ সালের ৮ অগাস্ট সকালে পঞ্চম শ্রেণীর চার ছাত্রী মাদ্রাসা সুপারের কাছে আরবি শিক্ষা নিতে যায়। পরে পৌনে ৮টার দিকে মাদ্রাসার সুপার ইলিয়াছ জোমাদ্দার এক ছাত্রীকে রেখে বাকিকদের নজনকে বাড়িতে পাঠিয়ে দেন এবং ওই ছাত্রীকে মাদ্রাসার লাইব্রেরিতে নিয়ে ধর্ষণ করে।এই ঘটনা কাউকে না জানাতে হুমকি দিয়ে মেয়েটিকে বাড়িতে পাঠিয়ে দেন ইলিয়াছ। পরে মেয়েটি মাদ্রাসা থেকে বেরিয়ে বাড়িতে যেয়ে তার মাকে ঘটনা খুলে বলে। পরে সে অসুস্থ হয়ে পড়লে স্থানীয় গ্রাম্য চিকিৎসকের কাছে চিকিৎসা দেয়া হয়।এ ঘটনার ১১ দিন পর ১৯ অগাস্ট মেয়েটির বাবা বাদী হয়ে শরণখোলা থানায় মাদ্রাসা সুপারের বিরুদ্ধে নারী ও শিশু নির্যাতন দমন আইনে একটি মামলা করেন। পরে মামলাটির তদন্ত ভার পুলিশ ব্যুরো অব ইনভেস্টিগেশনের (পিবিআই) কাছে হস্তান্তর করা হয়।রনজিৎ বলেন, ঘটনার প্রায় দুই মাস পরে ওই বছরের ১৭ অক্টোবর জেলার ফকিরহাট উপজেলার কাটাখালি এলাকা থেকে ইলিয়াছ জোমাদ্দারকে গ্রেপ্তার করা হয়।পরে ইলিয়াছ আদালতে জবানবন্দিও দেন।তদন্ত শেষে পুলিশ ১৩ নভেম্বর ইলিয়াছের বিরুদ্ধে অভিযোগ দাখিল করলে এ মামলার বিচারকাজ শুরু করে আদালত।</t>
  </si>
  <si>
    <t>সুনামগ‌ঞ্জে বা‌সে ‘ধর্ষণচেষ্টা’: চালকের সহকারী গ্রেপ্তার</t>
  </si>
  <si>
    <t>সোমবার ভোরে সুনামগঞ্জের ছাতক উপজেলার বুড়াইগাঁও থেকে তা‌কে গ্রেপ্তার করা হয় বলে জেলার পু‌লিশ সুপার মিজানুর রহমান জানান।র‌শিদ সি‌লেট নগরীর পীর এলাকার বা‌সিন্দা।পু‌লিশ সুপার বলেন, র‌শিদকে গ্রেপ্তারের পর সি‌লেট নি‌য়ে গে‌ছে। তা‌কে সি‌লেট থে‌কে আনার জন্য জেলা পু‌লিশ রওনা দি‌য়ে‌ছে।
পুলিশ জানায়, ১৮ বছর বয়সী এই কিশোরী সন্ধ্যায় সিলেট থেকে বাসে করে দিরাই আসছিলেন। সুজানগর এলাকায় অন্য যাত্রীরা নেমে গেলে চালকের সহকারী তাকে ধর্ষণের চেষ্টা করেন।এ সময় কিশোরী চলন্ত বাসের জানালা দিয়ে লাফিয়ে পড়ে আহত হন। স্থানীয়রা তাকে উদ্ধার করে দিরাই হাসপাতালে পাঠায়। সেখান থেকে চিকিৎসক তাকে সিলেট ওসমানী মেডিকেল কলেজ হাসপাতালে পাঠান।</t>
  </si>
  <si>
    <t>দিনাজপুরে ধর্ষণের দায়ে একজনের যাবজ্জীবন</t>
  </si>
  <si>
    <t>দিনাজপুরের নারী ও শিশুনির্যাতন দমন ট্রাইব্যুনালের বিচারক জ্যেষ্ঠ জেলা জজ শরীফ উদ্দীন আহমেদ বুধবার
এই রায় ঘোষণা করেন।
 প্রতীকী ছবি 
একই সঙ্গে আসামিকে ১০ হাজার টাকা জরিমানা করেছে আদালত। জরিমানা না
দিলে তাকে আরও তিন মাস কারাগারে থাকতে হবে।সাজাপ্রাপ্ত রবি সরেন (২৫) বীরগঞ্জ উপজেলার মহুগাঁও গ্রামের হরি সরেনের ছেলে।রায় ঘোষণার সময় আসামি আদালতের কাঠগড়ায় ছিলেন।আদালতের পিপি তৈয়বা বেগম মামলার নথির বরাত জানান, ২০১৫ সালের ২ সেপ্টেম্বর দুপুরে বীরগঞ্জের মহুগাঁও গ্রামের ১১ বছরের এক শিশু বাড়ির আঙ্গিনায় খেলাধুলা করছিল। সে সময় রবি সরেন তাকে ফুঁসলিয়ে নিজের ঘরে নিয়ে ধর্ষণ করেন। শিশুর চিৎকারে প্রতিবেশীরা এগিয়ে গেলে রবি পালিয়ে যান। এলাকাবাসী রবিকে আটক করে থানায় দেয়। রবির বিরুদ্ধে নারী ও শিশুনির্যাতন
দমন আইনে থানায় মামলা করেন
শিশুর বাবা।  পিপি তৈয়বা বিডিনিউজ টোয়েন্টিফোর ডটকমকে বলেন, সাক্ষ্য-প্রমাণ শেষে আদালত রবি সরেনকে দোষী সাব্যস্ত করে যাবজ্জীবন দিয়েছে।</t>
  </si>
  <si>
    <t>ধর্ষণ: বিচার পেতেও বাধা পদে পদে</t>
  </si>
  <si>
    <t>এক্ষেত্রে দৃষ্টিভঙ্গীর পাশাপাশি প্রভাবশালীদের চাপ, আইনের ফাঁক, মামলার দীর্ঘসূত্রতাকে বড় কারণ হিসেবে চিহ্নিত করেছেন আইনজীবী ও মানবাধিকার কর্মীরা।নারী ও শিশু নির্যাতন দমন আইন অনুযায়ী ধর্ষণের মামলার বিচার ১৮০ দিনের মধ্যে শেষ হওয়ার কথা থাকলেও প্রায় ক্ষেত্রে তা হয় না।সাক্ষী না পাওয়া, শারীরিক আলামত অনেক সময় না পাওয়া অভিযুক্তকে বাঁচিয়ে দেয় বলে আইনজীবীরা বলছেন।প্রচলিত সাক্ষ্য আইনের ১৫৫ (৪) ধারায় ধর্ষিত নারীকে দুশ্চরিত্র প্রমাণ করার সুযোগ থাকায় এটাকেও ন্যায়বিচারের ক্ষেত্রে অন্তরায় হিসেবে দেখছেন অধিকারকর্মীরা।করোনাভাইরাস মহামারীর মধ্যে সিলেট ও নোয়াখালীর দুটি ধর্ষণের ঘটনা দেশজুড়ে ক্ষোভ তৈরি করেছে। ধর্ষণের বিচার দাবিতে আন্দোলনও চলছে।আন্দোলনের মুখে সরকার ধর্ষণের সর্বোচ্চ শাস্তির মাত্রা যাবজ্জীবন কারাদণ্ড থেকে মৃত্যুদণ্ড করেছে।তবে সুষ্ঠু ও দ্রুত বিচার নিশ্চিত করার উপরই বেশি জোর দিচ্ছেন আইনজ্ঞরা।
ধর্ষণ: সমস্যার শেকড় সামাজিক-আইনি কাঠামোয়
 দেড় লাখের বেশি মামলাবাংলাদেশ সুপ্রিম কোর্টের সর্বশেষ প্রতিবেদন অনুযায়ী, নারী ও শিশু নির্যাতনের ১ লাখ ৬০ হাজার ৭৫১টি মামলা নিয়ে ২০১৯ সালের যাত্রা শুরু হয়।বছর শেষে এ অপরাধের মামলার সংখ্যা দাঁড়ায় ২ লাখ ২৪ হাজার ৯৫১টিতে। এর মধ্যে নিষ্পত্তি হয় ৫৪ হাজার ৬১৮টি মামলা। আর নারী-শিশু নির্যাতন দমন ট্রাইব্যুনাল থেকে মামলা স্থানান্তর হয় আরও ১৯৪০টি।বছর শেষে দেশের নারী ও শিশু নির্যাতন দমন ট্রাইব্যুনালে বিচারাধীন মামলার সংখ্যা দাঁড়ায় ১ লাখ ৬৮ হাজার ৩৯৩টি।সুপ্রিম কোর্টের প্রতিবেদন অনুযায়ী, পাঁচ বছরেরও বেশি সময় ধরে নারী ও শিশু নির্যাতনের বিচারাধীন মামলার সংখ্যা ৩১ হাজার ৫৩৯টি। আর উচ্চ বা সর্বোচ্চ আদালতের নির্দেশে স্থগিত মামলার সংখ্যা ছিল ১ হাজার ১৭৫টি।    মামলার পরিসংখ্যান নিয়ে খোঁজ নিতে গিয়ে জানা গেছে, বাংলাদেশে মেট্রোপলিটন এলাকায় নারী ও শিশু নির্যাতন দমন ট্রাইব্যুনালে যে বিচারগুলো হয়, সেখানে মাত্র ২ দশমিক ৬ শতাংশ মামলায় চূড়ান্ত রায় হয়।
বিচার শেষ হয় না নির্ধারিত সময়েধর্ষণ মামলার তদন্ত কর্মকর্তার ৯০ দিনের মধ্যে তদন্ত শেষ করে অভিযোগপত্র দেওয়ার এবং বিচার ১৮০ দিনের মধ্যে শেষ করার কথা থাকলেও তা হয় না।আইনজীবীরা বলছেন, নারী ও শিশু নির্যাতন দমন আইন অনুযায়ী ১৮০ দিনের মধ্যে বিচার কাজ শেষ করে হাইকোর্টকে অবহিত করার বিধান থাকলেও তা যথাযথভাবে অনুসরণ করা হয় না।সাক্ষী হাজির করতে না পারায় মামলার তারিখ বারবার পেছায় বলে জানান আইনজীবীরা।ঢাকার আইনজীবী আরফান উদ্দিন খান বিডিনিউজ টোয়েন্টিফোর ডটকমকে বলেন, “আমার পর্যবেক্ষণে ধরা পড়েছে, আইনে ধর্ষণ মামলার কন্টিনিউয়াস ট্রায়ালের কথা থাকলেও আপস ও অন্যান্য কারণে তা অব্যাহত রাখা যায় না।”তিনি জানান, অনেক সময় আসামি পক্ষের তদবিরে রাষ্ট্রপক্ষের সাক্ষীদের পাঠানো সমন ও গ্রেপ্তারি পরোয়ানা আটকে থাকে। বাদীর ব্যক্তিগত আইনজীবীদের গাফিলতিতেও অনেক সময় মামলার বিচার দীর্ঘায়িত হয়।আরফান বলেন, “যেহেতু ধর্ষণ মামলার ভিকটিম অধিকাংশ ক্ষেত্রে গরিব হন, সেক্ষেত্রে আদালতের সংশ্লিষ্ট খরচ, সাক্ষীদের রাহা খরচ ও আইনজীবীর ফি আনতে পারেন না। ফলে সাক্ষ্যও আর এগোয় না, বিচার ঝুলে থাকে।”
 যে নারী ধর্ষণের শিকার হচ্ছে, সেজন্য তাকেই আবার দোষারোপ করছে এ সমাজের কেউ কেউ। দেয়ালে আঁকা গ্রাফিতিতে ফুটিয়ে তোলা হয়েছে নিপীড়নের সেই বাস্তবতা। ছবি: মাহমুদ জামান অভি 
সাক্ষীর আসতে অনীহার বিষয়ে তিনি বলেন, “বেশিরভাগ ধর্ষণ মামলায় ক্যামেরা ট্রায়াল বা রুদ্ধদ্বার কক্ষে বিচার না হওয়ায় ভিকটিম বা বাদী পক্ষ আদালতে এসে সাক্ষ্য দিতে ভয় ও লজ্জা পান।“অনেক ক্ষেত্রেই আসামি পক্ষের আইনজীবীরা ভিকটিমসহ রাষ্ট্রপক্ষের সাক্ষীদের জেরার সময় অশ্লীল ও অভব্য প্রশ্ন করেন। এসব কারণে সাক্ষ্য দিতে তারা অনীহা প্রকাশ করেন।”প্রচলিত সাক্ষ্য আইনের ১৫৫(৪) ধারায় ধর্ষিত নারীকে দুশ্চরিত্র প্রমাণ করার বিধান থাকাটা কতটা ন্যায়সঙ্গত, তা ভাবা এখন প্রয়োজন বলে মনে করেন অনেকে।ঢাকার আরেক আইনজীবী আমিনুল গণী টিটো বিডিনিউজ টোয়েন্টিফোর ডটকমকে বলেন, ধর্ষণ মামলাসহ নারী ও শিশু নির্যাতন মামলায় ১৮০ দিনের মধ্যে বিচার শেষের বিধান থাকলেও তা বাধ্যতামূলক নয় বরং ডাইরেক্টরি।“বিচারে দেরি হওয়ার মূল কারণ হল রাষ্ট্রপক্ষ আদালতে সাক্ষী আনতে পারে না। রাষ্ট্রপক্ষের আইনজীবী, পুলিশের অবহেলা ও দুর্নীতি এখানে কারণ হিসাবে কাজ করে। অনেক সময়ে তারা আসামিদের পক্ষে কাজ করে।”পাশাপাশি বিচারক আন্তরিক হলে বিচার প্রক্রিয়া দ্রুত এগোতে পারে বলে মন্তব্য করেন টিটো।ঢাকার মহানগর জজ আদালতের পিপি আবদুল্লাহ আবু বলেন, মামলা ঝুলে থাকায় অনেক সময় বাদী-বিবাদী আপস করে ফেলেন।
 নির্যাতন ও ধর্ষণে জড়িতদের সর্বোচ্চ শাস্তিসহ সব ধর্ষণের বিচার নিশ্চিতের দাবি আন্দোলনকারীদের। ছবি: আসিফ মাহমুদ অভি 
সমস্যা যখন আলামতধর্ষণের ঘটনায় সবচেয়ে বড় সাক্ষ্য শারীরিক আলামত ও চিকিৎসা সনদপত্র। কিন্তু বাংলাদেশে অনেক ক্ষেত্রে এসব প্রমাণ সঠিকভাবে সংরক্ষণ করা হয় না।নারী ও শিশু নির্যাতন মামলার আইনজীবী মাহমুদা আক্তার বিডিনিউজ টোয়েন্টিফোর ডটকমকে বলেন, “অনেক সময় ধর্ষণের চিহ্ন তাৎক্ষণিকভাবে সংরক্ষণ করা হয় না। ডিএনএ টেস্টও করা হয় না, যেটি আসলে খুব জরুরি। সেজন্য তদন্ত প্রক্রিয়া ধীর গতির হয়।”এসব মামলার আইনজীবীরা বলছেন, ৯০ ভাগ ক্ষেত্রে ধর্ষণের ঘটনার পর আলামত না পাওয়ায় তদন্ত কর্মকর্তা তা ডিএনএ পরীক্ষার জন্য ল্যাবে পাঠাতে পারেন না।আমিনুল গণী টিটো বলেন, শুধু গতানুগতিক মেডিকেল পরীক্ষা দিয়ে ধর্ষণ মামলার তদন্ত প্রতিবেদন দিলে চলবে না।“চিকিৎসক, তদন্ত কর্মকর্তা, রাষ্ট্রপক্ষের আইনজীবীরা সবাই সততার সঙ্গে কাজ না করলে ধর্ষণের সত্য মামলাও প্রশ্নবিদ্ধ হয়ে যাবে।”ধর্ষণের বিচারের ক্ষেত্রে ডিএনএ পরীক্ষায় গুরুত্ব দেওয়ার কথা বলছেন ঢাকা বিশ্ববিদ্যালয়ের আইন বিভাগের সহযোগী অধ্যাপক কাজী মাহফুজুল হক সুপন।তিনি বিডিনিউজ টোয়েন্টিফোর ডটকমকে বলেন, “ধর্ষণের মামলার তদন্তের ক্ষেত্রে ডিএনএ পরীক্ষাটা লাগবেই। ডিএনএ পরীক্ষা ছাড়া মৃত্যুদণ্ড দেওয়া যাবে না।”অধিকার কর্মী খুশি কবির বিডিনিউজ টোয়েন্টিফোর ডটকমকে বলেন, “মামলার কোনো একটি প্রমাণ যদি প্রশ্নবিদ্ধ হয়, তাহলে বিচারকের রায় দিতে কিন্তু সমস্যা হবে।”
 ধর্ষণের প্রতিবাদ ভাষা পেয়েছে গ্রাফিতিতে। ছবি: মাহমুদ জামান অভি 
চাই নিরাপত্তা নিশ্চিত করে দ্রুত বিচারধর্ষণের আসামিরা বেশির ভাগ ক্ষেত্রে প্রভাবশালী হওয়ায় অভিযোগকারী নিরাপত্তার প্রশ্নটি চলে আসে।অধিকার কর্মী খুশি কবির বিডিনিউজ টোয়েন্টিফোর ডটকমকে বলেন, “নারী ও শিশু নির্যাতন আইনের মধ্যেই দুর্বলতা আছে। ধর্ষণের সংজ্ঞা স্পষ্ট নয়। তারপর আসে ভিকটিমের নিরাপত্তা।“যাকে ধর্ষণ করা হয়েছে, তার সামাজিক নিরাপত্তা নিশ্চিৎ করা দরকার। কেউ ধর্ষিত হলে সবার আগে তার চরিত্র নিয়েই কথা হয়। বলা হয়, তার সব শেষ হয়ে গেল। এটা থেকে বের হয়ে আসতে হবে। পাশাপাশি আমাদের সাক্ষীদের নিরাপত্তা দেওয়ার যে প্রশ্ন, সেটাও কিন্তু সঠিকভাবে হয়নি। সেটাও নিশ্চিৎ করতে হবে।”ধর্ষণের নতুন ও পুরনো মামলাগুলোর বিচার ত্বরান্বিত করতে আইনের কাঠামোর পরিবর্তনের পাশাপাশি পৃথক ট্রাইব্যুনাল গঠনের পক্ষে মত জানিয়েছেন ঢাকা বিশ্ববিদ্যালয়ের সামাজিক বিজ্ঞান অনুষদের ডিন অধ্যাপক সাদেকা হালিম।তিনি বিডিনিউজ টোয়েন্টিফোর ডটকমকে বলেন, “একটা দীর্ঘ প্রক্রিয়ার মধ্যে দিয়ে দণ্ডাদেশ আসবে। এই দীর্ঘসূত্রতা রক্ষা করে বিচার পাওয়াটা অত্যন্ত জটিল। সেই জায়গায় রাষ্ট্রকে অবশ্যই নারীবান্ধব হতে হবে। পৃথক ট্রাইব্যুনালের মাধ্যমে বিচার করতে হবে।”</t>
  </si>
  <si>
    <t>স্কুলছাত্রীকে ধর্ষণের পর হত্যা: মাদারীপুরে দুজনের মৃত্যুদণ্ড</t>
  </si>
  <si>
    <t>মাদারীপুরের নারী ও শিশু নির্যাতন দমন ট্রাইব্যুনালের বিচারক দিলরুবা সুলতানাসোমবার এ রায় ঘোষণা করেন।দণ্ডিতরা হলেন- মাদারীপুর সদর উপজেলার কোর্টবাড়ি কোর্টবাড়ি এলাকার জালাল মোল্লার ছেলে মিলন মোল্লা (২২) ও একই গ্রামের নুরু মোল্লার ছেলে মাহমুদুল হাসান ওরফে মধু মোল্লা (২৪)।রায় ঘোষণার সময় তারা আদালতের কাঠগড়ায় উপস্থিত ছিলেন বলে মাদারীপুরের নারী ও শিশু নির্যাতন দমন ট্রাইব্যুনালে রাষ্ট্রপক্ষের আইনজীবী (বিশেষ পিপি) মোছলেম আলী আকন জানান।মামলার বিবরণে বলা হয়, সদর উপজেলার কোর্টবাড়ি শ্রীনদী সরকারি প্রাথমিক বিদ্যালয়ের দ্বিতীয় শ্রেণির এক শিক্ষার্থীকে (৮) অজ্ঞাত পরিচয় ব্যক্তিরা ২০১২ সালের ২৭ নভেম্বর কোর্টবাড়ি উত্তরকান্দি জামে মসজিদের কাছের একটি জঙ্গলে নিয়ে ধর্ষণের পর শ্বাসরোধ করে হত্যা করে।এ ঘটনায় মেয়েটির বাবা বাদী হয়ে অজ্ঞাত পরিচয় ব্যক্তিদের আসামি করে পরদিন মাদারীপুর সদর থানায় মামলা দায়ের করেন। তদন্ত শেষে পুলিশ মিলন ও মধুকে এ ঘটনায় গ্রেপ্তার করলে তারা হত্যায় জড়িত থাকার কথা স্বীকার করে।পরে ২০১৩ সালের ৩ ফেব্রয়ারিতে পুলিশ তাদের বিরুদ্ধে আদালতে অভিযোগপত্র দাখিল করলে হলে এ মামলার বিচারকাজ শুরু হয়।</t>
  </si>
  <si>
    <t>এমসি কলেজে গৃহবধূ ধর্ষণ: শুনানি পেছাল</t>
  </si>
  <si>
    <t>রোববার বেলা ১২টায় সিলেটের নারী ও শিশু নির্যাতন দমন ট্রাইব্যুনালের বিচারক
মোহিতুল হক এ শুনানির পরবর্তী তারিখ আগামী মঙ্গলবার নির্ধারণ করেছেন।রাষ্ট্রপক্ষের আইনজীবী রাশিদা সাইদা খানম জানান, গত ৩ জানুয়ারি আদালত অভিযোগপত্র
গ্রহণের পর এ নিয়ে আসামিদের কোনো অভিযোগ বা বাদীপক্ষের নারাজি থাকলে ১০ জানুয়ারির মধ্যে
আবেদন করতে বলা হয়েছিল। “কিন্তু আসামিপক্ষের সময় আবেদনের প্রেক্ষিতে আরও দুইদিন সময় বাড়িয়ে মঙ্গলবার
পরবর্তী শুনানির দিন ঠিক করেছেন আদালত।এ সময় আসামিপক্ষের আইনজীবী আসামি তারেকুল ইসলাম তারেকের জামিন চাইলে আদালত
তা নামঞ্জুর করেন।গত ৩ ডিসেম্বর মামলার প্রধান অভিযুক্ত ছাত্রলীগ কর্মী সাইফুরসহ আট জনের
বিরুদ্ধে আদালতে অভিযোগপত্র জমা দেয় পুলিশ।অভিযোগপত্রে গ্রেপ্তার আট জনের মধ্যে ছয় জনকে ধর্ষণে সরাসরি জড়িত এবং অপর
দুই জনকে তাদের সহযোগী হিসেবে উল্লেখ করা হয়েছে।যাদের বিরুদ্ধে সরাসরি জড়িতের অভিযোগ, প্রধান আসামি ছাত্রলীগ কর্মী সাইফুর
রহমান, শাহ মাহবুবুর রহমান রনি,তারেকুল ইসলাম তারেক, অর্জুন লস্কর, আইনুদ্দিন ওরফে
আইনুল ও মিসবাউল ইসলাম রাজন মিয়া। 
এমসি কলেজে ধর্ষণ: অভিযোগপত্র আমলে নিল আদালত
 সহযোগিতার অভিযোগ আনা হয়েছে রবিউল ইসলাম ও মাহফুজুর রহমান মাসুমের বিরুদ্ধে।এর আগে ডিএনএ টেস্টেও গ্রেপ্তার আসামিদের ডিএনএ নমুনার সাথে ঘটনাস্থলের
ডিএনএ নমুনার মিল পাওয়া যায়।গত বছরের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 এ ঘটনায় পরদিন সকালে নির্যাতিতা গৃহবধূর স্বামী বাদী হয়ে শাহপরাণ থানায়
ছাত্রলীগ কর্মী সাইফুর রহমানকে প্রধান আসামি করে ছয়জনের নাম উল্লেখ করে অজ্ঞাত আরও
২-৩ জনকে আসামি করে মামলা করেন।মামলায় গ্রেপ্তার আট আসামি আদালতে ১৬৪ ধারায় স্বীকারোক্তিমূলক জবানবন্দি
দিয়েছেন।</t>
  </si>
  <si>
    <t>বিবস্ত্র করে নির্যাতন: ‘দুর্বৃত্তদের দাপট রাজনৈতিক ছত্রছায়ায়’</t>
  </si>
  <si>
    <t>নোয়াখালীর অতিরিক্ত জেলা প্রশাসকের নেতৃত্বে তিন সদস্যের এই অনুসন্ধান কমিটি বলেছে, রাজনৈতিক ছত্রছায়ায় দুর্বৃত্তরা সংগঠিত হয়ে এই ধরনের কাজ করছে।অনুসন্ধান কমিটির অন্য দুই সদস্য হলেন, জেলা সমাজ সেবা কর্মকর্তা এবং চৌমুহনী সরকারি এস এ কলেজের অধ্যক্ষ।প্রতিবেদনটি বৃহস্পতিবার বিচারপতি মো. মজিবুর রহমান মিয়া ও বিচারপতি মো. মহিউদ্দিন শামীমের ভার্চুয়াল হাই কোর্ট বেঞ্চে দাখিল করা হলে বেঞ্চের জ্যেষ্ঠ বিচারক প্রতিবেদনের বেশ কিছু অংশ পড়ে শোনান।এসময় আদালতে যুক্ত ছিলেন ঘটনাটি আদালতের নজরে আনা আইনজীবী মো. আবদুল্লাহ আল মামুন, জ্যেষ্ঠ আইনজীবী জেড আই খান পান্না।রাষ্ট্রপক্ষে ছিলেন ডেপুটি অ্যাটর্নি জেনারেল নওরোজ রাসেল চৌধুরী। বিটিআরসির পক্ষে ছিলেন রেজা-ই রাকিব।আবদুল্লাহ আল মামুন বিডিনিউজ টোয়েন্টিফোর ডটকমকে বলেন, তদন্ত প্রতিবেদনে একটি পর্যবেক্ষণ দিয়েছে অনুসন্ধান কমিটি।“সে পর্যবেক্ষণে বলা হয়েছে, রাজনৈতিক ছত্রছায়ায় বিভিন্ন ধরনের গ্রুপ বা বাহিনী গড়ে উঠছে। এই বাহিনীগুলোর ক্ষমতার উৎসই হচ্ছে এই রাজনৈতিক ছত্রছায়া। এই গ্রুপ বা বাহিনীগুলো সমাজে বিভিন্ন অনৈতিক কার্যকলাপ, অপরাধের জন্ম দিচ্ছে। জীবনের স্বাভাবিকতা থেকে সরে এসে এরা চরম নৃশংস হয়ে উঠছে।”নোয়াখালীর বেগমগঞ্জের একলাসপুর ইউনিয়নের একটি গ্রামে ওই নারীর ঘরে ঢুকে তাকে বিবস্ত্র করে নির্যাতন করেছিল কয়েক যুবক।এক মাস পর গত ৪ অ্ক্টোবর ওই নির্যাতনের ভিডিও সোশ্যাল মিডিয়ায় ভাইরাল হলে দেশব্যাপী সমালোচনার ঝড় বয়ে যায়। এরপর ওই নারীকে উদ্ধার করে নিজেদের হেফাজতে নেয় স্থানীয় পুলিশ। তিনি তিনটি মামলা করলে মূল আসামিদের গ্রেপ্তারও করা হয়।এই নির্যাতনকারীরা স্থানীয় ‘দেলোয়ার বাহিনীর লোক’ বলে তখনই জানিয়েছিল র‌্যাব। এই দেলোয়ার ক্ষমতাসীন দলের পরিচয়ে এলাকায় দাপট নিয়ে চলতেন।এই নির্যাতনের আগে দেলোয়ার তাকে ধর্ষণ করেছিলেন বলেও এখন অভিযোগ করেছেন ওই নারী। তিনি বলছেন, আগে তিনি এর প্রতিকার চাইতে সাহস পাননি।
বিবস্ত্র করে নির্যাতনকারীরা দেলোয়ার বাহিনীর: র‌্যাব
দেলোয়ারের বিরুদ্ধে সেই নারীর ধর্ষণ মামলা
আবদুল্লাহ আল মামুন বিডিনিউজ টোয়েন্টিফোর ডটকমকে বলেন, হাই কোর্ট কমিটির কাছে পাঁচটি বিষয় জানতে চেয়েছিল। ওই নারীর নিরাপত্তা, জবানবন্দি নেওয়া, দুষ্কৃতিকারীদের বিরুদ্ধে আইনি ব্যবস্থা গ্রহণসহ সার্বিক ঘটনায় স্থানীয় প্রশাসন বা জনপ্রতিনিধিদের কোনো অবহেলা ছিল কি না?কমিটির প্রতিবেদনে বলা হয়েছে, স্থানীয় প্রশাসন ও জনপ্রতিনিধিদের অবহেলা ছিল। ওই নারী স্থানীয় ইউনিয়ন পরিষদ সদস্যের (মেম্বার) কাছে অভিযোগ করেছিলেন, কিন্তু ওই সদস্য তা ধামাচাপা দেওয়ার চেষ্টা করেন।আর ওই সার্কেলের এএসপি ও বেগমগঞ্জ থানার ওসির বিষয়ে বলা হয়েছে, তাদের এ ঘটনা না জানার কোনো সুযোগ নেই।“পুলিশের নিজস্ব সোর্স থাকে। সোর্স থাকার পরও কেন পুলিশ জানতে পারবে না, তা কমিটির বোধগম্য হয়নি। এটি পুলিশ প্রশাসনের অবহেলা বলেই উল্লেখ করা হয়েছে প্রতিবেদনে,” বলেন অ্যাডভোকেট মামুন।
 মূল আসামি দেলোয়ার হোসেন 
ভুক্তভোগী নারীর বাবার দায় নিয়ে অনুসন্ধান কমিটির প্রতিবেদন তুলে ধরে এ আইনজীবী বলেন, “অনুসন্ধান কমিটি বলেছে, ওই নারীর বাবা অনেক কিছুই জানতেন। কিন্তু দেলোয়ার বাহিনীর হুমকিতে ভয়ে তিনি কাউকে কিছু জানাননি। একারণে বাবার কোনো অবহেলা বা দায় খুঁজে পায়নি তদন্ত কমিটি।”দাম্পত্য কলহের কারণে বাবার বাড়িতে থাকা ওই নারীর ওই নারীর স্বামীর ভূমিকাও উঠে এসেছে অনুসন্ধান কমিটির প্রতিবেদনে।মামুন বলেন, “স্বামীর বিষয়ে বলা হয়েছে, ওই নারীর সাথে গত ১০ থেকে ১২ বছর ধরে তার যোগাযোগ ছিল না। ঘটনার চার-পাঁচদিন আগে ওই নারীর সাথে তার যোগাযোগ হয়।“প্রতিবেদনে বলা হয়েছে, দেলোয়ার বাহিনীর সাথে তার (ওই নারীর স্বামীর) যোগাযোগ থাকার পরও সবকিছু জেনেও সে নিষ্ক্রিয় ছিল।”ভিডিওর বিষয়ে অনুসন্ধান কমিটি বলেছে, এটি করা হয়েছিল ওই নারীকে ‘অনৈতিক কার্যকলাপ’ এ য়ুক্ত প্রমাণ করার জন্য।বিটিআরসির আইনজীবী রেজা-ই রাকিব বিডিনিউজ টোয়েন্টিফোর ডটকমকে বলেন, “নির্দেশমতো বিটিআরসি ওই ভিডিওটি ফেইসবুক, ইউটিউব থেকে অপসারণ করেছে এবং ভিডিওর একটি কপি সংরক্ষণ করা হয়েছে। বিষয়টি আদালতকে জানিয়েছি।” অনুসন্ধান কমিটি তাদের পর্যবেক্ষণে আরও বলেছে, নির্যাতনের এ ঘটনাটি নৃশংস, অমানবিক ও নারীত্বের প্রতি চূড়ান্ত অবমাননাকর।“বিষয়টি আকস্মিক নয়, পূর্ব পরিকল্পিতভাবে এ নারকীয় ঘটনা ঘটানো হয়েছে, যাতে ওই নারী স্বামীর ঘরে ফিরে যেতে না পারে। তাকে কেন্দ্র করে রহস্যজনক
(মাদক ক্রয়-বিক্রয়) কর্মকাণ্ড বহাল রাখা যায়। তাছাড়া দেলোয়ারের যৌনসঙ্গী হিসেবে জিম্মি রাখার কৌশল হিসেবেও এ ঘটনাটি ঘটানো হয়েছে।“ওই নারীকে মারধর করা, বিবস্ত্র করে ভিডিও ধারণ এবং যৌন নির্যাতন-নিপীড়ন করা ছিল সন্ত্রাসীদের এক ধরনের বিকৃত উল্লাস ও শক্তি প্রদর্শন। ভিডিও ধারণ ছিল মূলত ওই নারীকে জিম্মিকরণের একটা জঘন্য ও নৃশংস প্রক্রিয়া।”দেলোয়ারকে এ ঘটনার ‘মাস্টারমাইন্ড’ হিসেবে অনুসন্ধান
কমিটি বলেছে, এ ঘটনার দৃষ্টান্তমূলক সাজা হওয়া উচিৎ, যাতে এ দেশে কেউ এ ধরনের ঘটনা ঘটাতে আর কখনও সাহস না পায়।এ জন্য কমিটি প্রতিবেদনে কয়েকটি সুপারিশও দিয়েছে উচ্চ আদালতে। &gt;&gt; নারীর প্রতি সহিংসতাসহ নারীর সম্ভ্রমহানির বিষয়ে সামাজিক আন্দোলন গড়ে তুলতে হবে। পাঠ্যসূচিতে বিষয়টির অমানবিক
দিক, নৈতিক অধঃপতন তুলে ধরার পাশাপাশি আইনের দৃষ্টান্তমূলক প্রয়োগ ও দ্রুত সময়ের মধ্যে সাজা নিশ্চিত করার পদক্ষেপ নিতে হবে। &gt;&gt;
সংঘবদ্ধ অপরাধ উচ্ছেদ বা নির্মূল করার গুরুত্বপূর্ণ পদক্ষেপ হবে দেশের বিভিন্ন এলাকাভিত্তিক সন্ত্রাসী ব্যক্তির নামে গঠিত সন্ত্রাসী বাহিনীকে বিশেষ অর্ডিন্যান্স বা আইন পাসের মাধ্যমে নির্মূলের দ্রুত ব্যবস্থা নিতে হবে এবং অপরাধে যুক্ত ব্যক্তিবর্গকে বিশেষ আদালতের অতি অল্প সময়ের মধ্যে বিচার সম্পন্ন করে দৃষ্টান্তমূলক শাস্তির ব্যবস্থা করা।এ সুপারিশে অনুসন্ধান কমিটি একটি পর্যবেক্ষণ দিয়ে বলেছে, “আমরা মনে করি, ব্যক্তির নামে সন্ত্রাসী বাহিনী গঠন, পরিচালনা ও অপরাধ সংঘটন রাষ্ট্র ও নিয়মতান্ত্রিক সরকারকে চ্যালেঞ্জ করা। নিয়মিত বাহিনীর মাধ্যমে সাঁড়াশি অভিযান পরিচালনা করে এ ধরনের সন্ত্রাসী বাহিনী নির্মূল করা এবং বিচারের মুখোমুখি করা সময়ের দাবি। &gt;&gt; গ্রাম পুলিশ, বিট পুলিশ, কমিউনিটি পুলিশিং নামে মাত্র চালু না করে এই ব্যবস্থাগুলো গতিশীল করতে হবে।
এসব খাতে প্রয়োজনীয় অর্থ বরাদ্দ এবং ডিজিটালাইজেশন প্রয়োজন।জনপ্রতিনিধিদের সমন্বিত উদ্যোগ ও রাষ্ট্রের নজরদারী আরও জোড়দার করতেও সুপারিশ করা হয়েছে প্রতিবেদনে।          দেশজুড়ে ক্ষোভ তৈরি করা নির্যাতনের এ ঘটনা গত ৫ অক্টোবর নজরে আনার পর হাই কোর্ট স্বতঃপ্রণোদিত হয়ে রুলসহ আদেশ দিয়েছিল।ভুক্তভোগী ওই নারীর অভিযোগ বা জবানবন্দি নেওয়া, নিরাপত্তা, দুষ্কৃতিকারীদের বিরুদ্ধে আইনি ব্যবস্থা গ্রহণসহ সার্বিক ঘটনায় স্থানীয় আইন প্রয়োগকারী সংস্থার কোনো অবহেলা বা দায় আছে কি না তা অনুসন্ধান করে ১৫ কর্মদিবসের মধ্যে হাই কোর্টের রেজিস্ট্রারের কাছে প্রতিবেদন দিতে বলা হয়।এছাড়া ওই নারীকে বিবস্ত্র করে নির্যাতনের ভিডিও সামাজিক যোগাযোগ মাধ্যম থেকে অপসারণ করতে বাংলাদেশ টেলিযোগাযোগ নিয়ন্ত্রণ কমিশন-বিটিআরসিকে নির্দেশ দেয় হাই কোর্ট।পাশাপাশি বিটিআরসি চেয়ারম্যানকে ভিডিওটি পেনড্রাইভ বা সিডিতে সংরক্ষণ করতে বলা হয়।আর এ ঘটনায় দায়ের করা মামলা নিষ্পত্তি না হওয়া পর্যন্ত নির্যাতিত নারী ও তার পরিবারকে সব ধরনের নিরাপত্তা দিতে নোয়াখালীর পুলিশ সুপারকে নির্দেশ দেয় আদালত।এছাড়া আদালত এ ঘটনায় করা ফৌজদারি মামলার সর্বশেষ অবস্থা জানিয়ে আগামী ২৮ অক্টোবরের মধ্যে আদালতে প্রতিবেদন দিতে বেগমগঞ্জ থানার ভারপ্রাপ্ত কর্মকর্তাকে নির্দেশ দিয়েছে। ২৯ অক্টোবর এ বিষয়ে পরবর্তী শুনানির দিন রাখা হয়েছে।রুলে আদালত জানতে চেয়েছে, দুর্বৃত্তদের হাত থেকে ওই নারীকে রক্ষায় এবং দুর্বৃত্তদের বিরুদ্ধে দ্রুত পদক্ষেপ নিতে বেগমগঞ্জ থানার ভারপ্রাপ্ত কর্মকর্তাসহ থানার অন্যান্য কর্মকর্তাদের অবহেলার কারণে তাদের বিরুদ্ধে যথাযথ আইনগত ও বিভাগীয় ব্যবস্থা নিতে কেন নির্দেশ দেওয়া হবে না।স্বরাষ্ট্র সচিব, জনপ্রশাসন সচিব, ডাক ও টেলিযোগাযোগ সচিব, বিআরটিসির চেয়ারম্যান, নোয়াখালীর জেলা প্রশাসক, বেগমগঞ্জ উপজেলার নির্বাহী কর্মকর্তা ও বেগমগঞ্জ থানার ভারপ্রাপ্ত কর্মকর্তাকে রুলের জবাব দিতে বলা হয়েছে।নির্যাতনের শিকার ওই নারী বাদী হয়ে নারী ও শিশু নির্যাতন আইন, পর্নগ্রাফি নিয়ন্ত্রণ আইন এবং ধর্ষণের ঘটনায় পৃথক তিনটি মামলা দায়ের করেন।তিন মামলায় ঘটনার হোতা দেলোয়ারকে বিভিন্ন মেয়াদে একাধিকবার রিমান্ডে নেওয়া হলেও ঘটনার সঙ্গে জড়িত থাকার কথা স্বীকার করেননি। বর্তমানে দেলোয়ার মোট ৭টি মামলায় কারাগারে রয়েছেন।এছাড়া নির্যাতনের ঘটনায় দায়ের করা তিন মামলায় মোট ১২ আসামি কারাগারে রয়েছেন; যার মধ্যে ৮ জন আদালতে স্বীকারোক্তিমূলক জবানবন্দি দিয়েছেন।</t>
  </si>
  <si>
    <t>কু‌মিল্লায় নয় বছরের ‌শিশুকে ‘ধর্ষণ’: মাদ্রাসা শিক্ষক গ্রেপ্তার</t>
  </si>
  <si>
    <t>মঙ্গলবার ওই শিক্ষককে
আদালতের মাধ্যমে কারাগারে পাঠানো হয়েছে। গ্রেপ্তার বিল্লাল
হোসেন (২৭) নাঙ্গল‌কোট উপজেলার বক্সগঞ্জ ইউনিয়নের শুভপুর ওয়াছাকিয়া কুরআনিয়া
মাদ্রাসা ও এতিমখানার শিক্ষক। তিনি খাগড়াছড়ি জেলার মানিকছড়ি উপজেলার মানিকছড়ি
ইউনিয়নের চেংগুচড়া গ্রামের আবুল কালামের ছেলে। নাঙ্গল‌কোট থানার ওসি
বখতিয়ার উদ্দিন চৌধুরী জানান, শিশুর বাবার অভিযোগের ভিত্তিতে শিক্ষক বিল্লালকে তাৎক্ষনিকভাবে
গ্রেপ্তার করে আদালতের মাধ্যমে কারাগারে পাঠিয়েছি।গত সোমবার বিকেলে শিক্ষক
বিল্লাল হোসেন মাদ্রাসায় ওই শিশুটিকে এক কক্ষে নিয়ে ধর্ষণ করেন। গুরুতর অসুস্থ অবস্থায়
শিশুটিকে প্রথমে নাঙ্গলকোট উপজেলা স্বাস্থ্য কমপ্লেক্সে এবং সেখান থেকে কুমিল্লা
মেডিকেল কলেজ হাসপাতালে পাঠানো হয়।মামলার বিবরণ ও শিশুর
বাবা জানান, শুভপুর গ্রামের কাজী বাড়ির সামনে দোচালা বিশিষ্ট ওয়াছাকিয়া কুরআনিয়া
মাদ্রাসা ও এতিম খানায় প্রতিদিনের মত তার মেয়েটি দুপুরে পড়তে গিয়েছিল।</t>
  </si>
  <si>
    <t>‘ধর্ষণে ব্যর্থ হয়ে নারীকে বাস থেকে ফেলে দেন চালক’</t>
  </si>
  <si>
    <t>ওই ধর্ষণচেষ্টা ঘটনায় হওয়া মামলার প্রধান আসামি শহিদকে গ্রেপ্তারের পর রোববার ঢাকায় সংবাদ সম্মেলন করে এই তথ্য জানিয়েছেন সিআইডির চট্টগ্রাম ও সিলেট বিভাগের অতিরিক্ত উপ মহাপরিদর্শক হাসিব আজিজ।সিআইডির অতিরিক্ত পুলিশ সুপার মুক্তা ধরের নেতৃত্বে একটি দল শনিবার সুনামগঞ্জের পুরাতন বাস স্ট্যান্ড থেকে শহিদ মিয়াকে গ্রেপ্তার করে। শহিদ সিলেটের মোল্লারগাঁও এলাকার বাসিন্দা।রোববারের সংবাদ সম্মেলনে সিআইডির চট্টগ্রাম ও সিলেট বিভাগের অতিরিক্ত উপ মহাপরিদর্শক হাসিব আজিজ বলেন, “২৬ ডিসেম্বর ‘ফাহাদ অ্যান্ড মায়শা পরিবহন’ বাসটি সিলেট থেকে দিরাইয়ের উদ্দেশ্যে রওনা হয়ে দুপুর ২টার দিকে সুনামগঞ্জে পৌঁছায়। এক ব্যক্তি তার শ্যালিকাকে সিলেটের লামাকাজি থেকে দিরাইপুর যাওয়ার সেই বাসে জন্য তুলে দিয়েছিলেন।“পথিমধ্যে সব যাত্রী বাস থেকে নেমে গেলে দিরাইয়ের পাতারিয়া এলাকায় চালক শহিদ মিয়া সেই নারীকে ধর্ষণের চেষ্টা করে। এ সময়ে সেই নারী চিৎকার শুরু করলে আশপাশের লোকজন গাড়িটি আটকের চেষ্টা করে।”
সিআইডি কর্মকর্তা হাসিব বলেন, “পরিস্থিতি বেগতিক দেখে ধর্ষণে ব্যর্থ চালক শহিদ মিয়া তাকে হত্যার উদ্দেশ্যে চলন্ত বাস থেকে ধাক্কা দিয়ে ফেলে দেয়। পথচারীরা গুরুতর আহত অবস্থায় সেই নারীকে সিলেটের এমএজি ওসমানী মেডিকেল কলেজে নিয়ে যায়।”তিনি জানান, এরপর সিআইডির সাঁড়াশি অভিযানে শহিদের ছোটভাই মো. কছির এবং দুলাভাই সুমনকে আটক করে। তাদের দেওয়া তথ্যের ভিত্তিতে শহিদের অবস্থান নিশ্চিত করার জন্য ভোগড়া বাইপাস এবং উত্তরার দিয়াবাড়িতে অভিযান চালানো হয়।
সুনামগ‌ঞ্জে চলন্ত বাসে ধর্ষণচেষ্টা: চালক গ্রেপ্তার
 “গোপন সংবাদের ভিত্তিতে জানা যায়, শহিদ ঢাকার সায়দাবাদ থেকে সুনামগঞ্জের উদ্দেশ্যে রওনা হয়েছে। এরপর শনিবার সুনামগঞ্জ পুরাতন বাস স্ট্যান্ড থেকে তাকে গ্রেপ্তার করা হয়।”সিআইডির সহকারী পুলিশ সুপার জিসানুল হক বিডিনিউজ টোয়েন্টিফোর ডটকমকে বলেন, “শহিদ যখন ওই নারীকে ধর্ষণের চেষ্টা করছিল, তখন চালকের আসনে ছিল সহকারী রশিদ।”চালকের আরেকজন সহকারীও সেসময় বাসে ছিল, যাকে খোঁজা হচ্ছে বলে জানান তিনি।আর রশিদকে গত সোমবার গ্রেপ্তার করা হয়েছে। তিনি পরদিন আদালতে ১৬৪ ধারায় জবানবন্দি দিয়েছেন।প্রাথমিক জিজ্ঞাসাবাদে শহিদ ধর্ষণ চেষ্টার কথা স্বীকার করেছে বলে সংবাদ সম্মেলনে জানানো হয়।ধর্ষণ চেষ্টার ওই ঘটনায় ২৬ ডিসেম্বর সুনামগঞ্জের দিরাই থানায় একটি মামলা হয়েছে।</t>
  </si>
  <si>
    <t>সুনামগঞ্জে কিশোরীকে চলন্ত বাসে ধর্ষণচেষ্টার অভিযোগ</t>
  </si>
  <si>
    <t>দিরাই থানার ওসি আশরাফুল
ইসলাম জানান, শনিবার সন্ধ্যায় দিরাই উপজেলার সুজানগর এলাকায় এ ঘটনা ঘটে বলে তারা অভিযোগ
পেয়েছেন।পুলিশ জানায়, ১৮ বছর
বয়সী এই কিশোরী সন্ধ্যায় সিলেট থেকে বাসে করে দিরাই আসছিলেন। সুজানগর এলাকায় অন্য যাত্রীরা
নেমে গেলে চালকের সহকারী তাকে ধর্ষণের চেষ্টা করেন। এ সময় কিশোরী চলন্ত বাসের জানালা
দিয়ে লাফিয়ে পড়ে আহত হন। স্থানীয়রা তাকে উদ্ধার করে দিরাই হাসপাতালে পাঠায়। সেখান থেকে
চিকিৎসক তাকে সিলেট ওসমানী মেডিকেল কলেজ হাসপাতালে পাঠান।ওসি আশরাফুল বলেন,
পুলিশ বাসটি জব্ধ করেছে। চালক ও সহকারীকে ধরতে অভিযান চালাচ্ছে পুলিশ।</t>
  </si>
  <si>
    <t>ছাত্রকে ‘যৌন নিপীড়ন’, চট্টগ্রামে মাদ্রাসা শিক্ষক গ্রেপ্তার</t>
  </si>
  <si>
    <t>গ্রেপ্তার মো. মিজানুর রহমান (২৪) চট্টগ্রামের বায়েজীদ বোস্তামি থানার রুবি গেট এলাকায় ‘রুবি গেট পাকপাঞ্জাতন’ হেফজখানার শিক্ষক।তার গ্রামের বাড়ি কক্সবাজার জেলার মহেশখালী থানার টাইম বাজার ইউনিয়নে।অসুস্থ ছেলে শিশুটিকে (১১) ‍উদ্ধারের পর চট্টগ্রাম মেডিকেল কলেজ (চমেক) হাসপাতালে চিকিৎসা দেওয়া হচ্ছে।  চট্টগ্রাম নগর পুলিশের সহকারী কমিশনার (বায়েজিদ) মো. শাহ আলম বিডিনিউজ টোয়েন্টিফোর ডটকমকে বলেন, “মিজানুর রহমান ওই হেফজখানায় যোগদানের পর গত বছরের ৯ অক্টোবর রাতে নিজকক্ষে ডেকে নিয়ে ওই শিশুকে
প্রথম
‘যৌন
নিপীড়ন’ করেছিল।“এরপরও বিভিন্ন সময় এরকম করে বলে শিশুটির পরিবার জানিয়েছে।
সর্বশেষ
মঙ্গলবার রাতেও শিশুটিকে নিজের কক্ষে ডেকে নিয়ে আবার
যৌন নিপীড়ন করে।”বায়েজিদ থানার ওসি প্রিটন সরকার বিডিনিউজ টোয়েন্টিফোর ডটকমকে বলেন, “বুধবার শিশুটির মা হেফজখানায় গিয়ে এ ঘটনা জানতে পেরে স্থানীয়দের জানায়। এলাকার লোকজন নিয়ে মিজানুরকে আটক করে থানায় খবর দেয়। “পরে টহল পুলিশ ঘটনাস্থলে গিয়ে মিজানুরকে গ্রেপ্তার করে এবং শিশুটিকে উদ্ধার করে। ওই হেফজখানায় ৩৪ জন শিক্ষার্থী লেখাপড়া করে।“ এই ঘটনায় শিশুটির বাবা বাদী হয়ে নারী ও শিশু নির্যাতন দমন আইনে থানায় মামলা করেছেন। মাদ্রাসা শিক্ষককে আদালতে হাজির করে রিমান্ডে চাওয়া হবে বলে জানান ওসি।</t>
  </si>
  <si>
    <t>‘বৈবাহিক ধর্ষণ’ আইনে অন্তর্ভুক্ত করতে নোটিস</t>
  </si>
  <si>
    <t>একাত্তর টেলিভিশনের জ্যেষ্ঠ বার্তাকক্ষ সম্পাদক ওয়াহিদা আফসানার পক্ষে রোববার সংশ্লিষ্টদের কাছে রেজিস্ট্রি ডাকে নোটিসটি পাঠিয়েছেন আইনজীবী মো. জাহিদ চৌধুরী জনি।  বিবাদী আইন সচিব, মহিলা ও শিশু বিষয়ক মন্ত্রণালয়ের সচিব, স্বরাষ্ট্র সচিব, আইন কমিশন ও জাতীয় মানবাধিকার কমিশনের চেয়ারম্যান, মহিলা ও শিশু বিষয়ক অধিদপ্তর ও সমাজসেবা অধিদপ্তরের মহাপরিচালককে সাতদিন সময় দেওয়া হয়েছে।এই সময়ের মধ্যে নারী ও শিশু নির্যাতন দমন আইন ও দণ্ডবিধিসহ সংশ্লিষ্ট সব আইন ও বিধিতে ‘বৈবাহিক ধর্ষণ’ অন্তর্ভুক্ত করে আলাদা গেজেট প্রকাশের অনুরোধ জানানো হয়েছে।যথাসময়ে পদক্ষেপ না নিলে হাই কোর্টে রিট আবেদন করাসহ আইনগত ব্যবস্থা নেওয়া হবে বলেও সতর্ক করা হয়েছে নোটিসে।   
আইনজীবী জাহিদ বিডিনিউজ টোয়েন্টিফোর ডটকমকে বলেন, “ভারতসহ বিশ্বের ১৫০টি দেশে বৈবাহিক ধর্ষণ নিয়ে আলাদা আইন আছে বা এ সংক্রান্ত বিধান আছে। আমাদের দেশে সেটি নাই।“মূল কথা হচ্ছে কারো অসম্মতিতে বা জোর করে যৌন সঙ্গম করলেই সেটা ধর্ষণ। এ বিষয়টাকে অনেকেই অন্যভাবে ব্যাখ্যা করতে পারে।”১৯৯৩ সালে জাতিসংঘ বৈবাহিক ধর্ষণকে মানবাধিকার লঙ্ঘন বলে ঘোষণা দিয়েছে। কিন্তু বাংলাদেশ এখন পর্যন্ত সেটাকে স্বীকৃতি দেয়নি।বেসরকারি সংস্থা ‘মানুষের জন্য ফাউন্ডেশন’র পরিসংখ্যান উদ্বৃত করে নোটিসে বলা হয়েছে, গত এপ্রিলে কমপক্ষে ৪ হাজার ২৪৯ জন নারী ও ৪৫৬ শিশু পারিবারিক সহিংসতার শিকার হয়েছে। তার মধ্যে ৬৫ জেলায় ২৭ নারী বৈবাহিক ধর্ষণের শিকার হয়েছেন।নোটিসে বলা হয়, দেশের অধিকাংশ বিবাহিত নারী বৈবাহিক ধর্ষণ বিষয়ে সচেতন নন। পুরুষের পাশাপাশি অনেক নারীও মনে করেন স্ত্রী হচ্ছে স্বামী বা পুরুষের সম্পত্তি। পুরুষ বা স্বামীটি হচ্ছে স্বত্ত্বাধিকারী।নোটিসে বলা হয়েছে, একজন ভুক্তোভোগী নারীর কাছে ‘বৈবাহিক ধর্ষণ’ ধর্ষণের চাইতেও মারাত্মক এবং যন্ত্রণাদায়ক। দেশ অনেক দিক থেকে উন্নতি করেছে। কিন্তু বৈবাহিক ধর্ষণকে এখনও অপরাধ হিসেবে গণ্য করতে পারছে না।ফলে নারীর প্রতি সহিংসতা বন্ধে বৈবাহিক ধর্ষণ বিষয়ে আইন প্রণয়নের এটাই উপযুক্ত সময় আইন প্রণেতাদের জন্য।</t>
  </si>
  <si>
    <t>গাজীপুরে ধর্ষণের মামলায় জুতা কারখানার কর্মকর্তা গ্রেপ্তার</t>
  </si>
  <si>
    <t>জয়দেবপুর থানার ওসি মো. মামুন আল রশিদ জানান, মঙ্গলবার ভোরে নাজমুল হোসেন ওরফে পাভেলকে (৩৬) গ্রেপ্তার করা হয়।তিনি সদর উপজেলার পিরোজালী কাচারীপাড়া এলাকায় গ্লোরি ফুট ওয়্যার লিমিটেডের জিএম এবং টাঙ্গাইলের নাগরপুর থানার জালাই এলাকার ফরহাদ হোসেনের ছেলে।মামলার বরাতে ওসি বলেন, নাজমুল স্থানীয় ভাওয়াল মির্জাপুর কলেজ গেইট এলাকায় একটি বাসায় ভাড়া থেকে ওই জুতা কারখানায় চাকরি করেন। তিনি ওই কারখানার এক নারী সহকর্মূীকে বেতন বৃদ্ধি ও পদোন্নতির প্রলোভন দেখিয়ে বিভিন্ন সময় তার ভাড়া বাসায় ডেকে নিয়ে যেতেন।“পরে নানা হুমকি ও ভয়ভীতি দেখিয়ে পাভেল ওই নারীকে একাধিকবার ধর্ষণ করেন। সবশেষ গত ১০ জানুয়ারি পাভেল তাকে আবার ধর্ষণ করেন এবং বিষয়টি কাউকে জানাতে নিষেধ করেন।পরে পাভেল ওই নারীকে বিভিন্ন রকম ভয়ভীতি দেখিয়ে কারখানা থেকে চাকরি ছেড়ে যেতে বাধ্য করেন।”পরে এ ঘটনায় ওই নারী বাদি হয়ে মঙ্গলবার জয়দেবপুর থানায় মামলা করলে পাভেলকে গ্রেপ্তার করে দুপুরে আদালতের মাধ্যমে কারাগারে পাঠনো হয় বলে জানান ওসি মামুন।</t>
  </si>
  <si>
    <t>‘ধর্ষণ চেষ্টায় ব্যর্থ হয়ে নির্যাতন’</t>
  </si>
  <si>
    <t>শনিবার সকালে গোপালগঞ্জের
টুঙ্গিপাড়ার সীমান্তবর্তী বাগেরহাটের চিতলমারী উপজেলার চর-কুনিয়া গ্রামে এই ঘটনা ঘটে
বলে ওই নারীর অভিযোগ। নির্যাতনের শিকার ওই
নারী (২২) রূপালী লাইফ ইন্সুরেন্স কোম্পানীর টুঙ্গিপাড়া উপজেলার পাটগাতী বাজার শাখার
কর্মী। তাকে গোপালগঞ্জ জেনারেল হাসপাতালে ভর্তি করা হয়েছে।ওই নারী সাংবাদিকদের
বলেন, তার স্বামী দ্বিতীয় বিয়ে করার পর দুই সন্তানকে নিয়ে চরকুনিয়া গ্রামে বাবার বাড়িতে
থাকেন তিনি। ওই গ্রামের মুনসুর শেখের ছেলে আমিনুর শেখ (২৮) দীর্ঘদিন ধরে তাকে কুপ্রস্তাব
দিয়ে আসছিলেন। কিন্তু তিনি তাকে বারবার প্রত্যাখ্যান করেন। তিনি বলেন, শনিবার
ভোরে বাড়ির পাশের একটি দোকানে শ্যাম্পু কিনতে যান। আমিনুর ও তার তিনি সহযোগী তাকে উত্ত্যক্ত
করেন। “আমি প্রতিবাদ করলে
আমিনুর আমার চুল ধরে দোকানের ভিতর ফেলে দেয়। তারা আমার ওপর হামলে পড়ে ধর্ষণের জন্য
ধস্তাধস্তি করে। শরীরের বিভিন্ন স্থানে কামড় দিয়ে আহত করে। এক পর্যায়ে আমি সেখান থেকে
বাইরে বেড়িয়ে আসি। পরে সবার সামনেই চার বখাটে আমাকে মারপিট করে।” তিনি জানান, আমিনুর
শেখের সঙ্গে তার সহযোগী হিসেবে তিনজন ছিলেন, যাদের একজন হলেন কুনিয়া গ্রামের নোয়াব
আলী শেখের ছেলে শিহাব শেখ (৩২)।  চরকুনিয়া গ্রামের এলিজা
বেগম, জগরুল শেখ সহ প্রতক্ষ্যদর্শীরা জানান, দুই সন্তানের জননী জামাকাপড় ছেঁড়া অবস্থায়
চিৎকার করতে করতে দৌড়ে এসে জানান তাকে ধর্ষণচেষ্টা করা হয়েছে। এলিজা বেগম বলেন,
“এরপর ওই নারী বকাঝকা করতে থাকলে সবার  সামনেই
তাকে মারপিট করে আমিনুর ও তার তিন সহযোগী।”এই বিষয়ে জানতে আমিনুর
শেখের মোবাইল ফোনে কল করলে সেটি বন্ধ পাওয়া যায়। পরে ক্ষুদ্র বার্তা দিয়েও তার কোনো
সাড়া মেলেনি।তবে শিহাব শেখ বলেন,
“এ ঘটনার আমি কিছুই জানি না। প্রতিপক্ষরা আমাকে ফাঁসাতে মিথ্যা ঘটনা রটাচ্ছে।”বাগেরহাটের চিতলমারী
থানার ওসি মীর শরিফুল হক বলেন, “শ্যাম্পু বিক্রি নিয়ে চরকুনিয়া বাজারে মারামারির ঘটনা
ঘটেছে বলে শুনেছি। ধর্ষণ চেষ্টায় ব্যর্থ হয়ে নারী নির্যাতন বা মারপিটের কোনো খবর আমরা
পাইনি। থানায় অভিযোগ হলে আমরা বিষয়টি তদন্ত করে দেখব। সত্যতা পেলে আইনানুগ ব্যবস্থা
গ্রহণ করব।”</t>
  </si>
  <si>
    <t>শিশুকে ধর্ষণের চেষ্টা, চট্টগ্রামে যুবক আটক</t>
  </si>
  <si>
    <t>শনিবার দুপুরে নগরীর বায়েজিদ বোস্তামী থানার বার্মা কলোনিতে এ ঘটনা ঘটে। আটক সাদ্দাম (২৮) পেশায় রিকশাচালক। তার বাড়ি খাগড়াছড়ির পানছড়িতে; থাকেন নগরীর বায়েজিদ থানার বাংলা বাজার এলাকায়। বায়েজিদ বোস্তামী থানার ওসি মো. কামরুজ্জামান বিডিনিউজ টোয়েন্টিফোর ডটকমকে জানান, শিশুটির বাবাও রিকশা চালক ও মা পোশাক শ্রমিক। “দুপুরে শিশুটি প্রতিবেশী অন্য শিশুদের সঙ্গে খেলছিল। এসময় সাদ্দাম তাকে ‘সাজিয়ে দেয়ার’ কথা বলে বাসায় নিয়ে ধর্ষণের চেষ্টা করে। শিশুটি চিৎকার করলে সাদ্দাম পালিয়ে যায়। পরে ওই শিশুর বাবা ও প্রতিবেশীরা ঘটনা জানতে পেরে পুলিশকে খবর দেয়।”ওসি বলেন, পরে ওই এলাকায় পুলিশের একটি টহল দল সাদ্দামকে আটক করে থানায় নিয়ে আসে। এ ঘটনায় শিশুটির বাবা ধর্ষণ চেষ্টার মামলা করেছেন বলে জানান ওসি কামরুজ্জামান</t>
  </si>
  <si>
    <t>ঢাবি ছাত্রী ধর্ষণ: মজনুর যাবজ্জীবন</t>
  </si>
  <si>
    <t>ঢাকার সপ্তম নারী ও শিশু নির্যাতন দমন ট্রাইব্যুনালের বিচারক মোছা. কামরুন্নাহার বৃহস্পতিবার দুপুরে আলোচিত এ মামলার রায় ঘোষণা করেন।ধর্ষণের সর্বোচ্চ শাস্তি মৃত্যুদণ্ড হওয়ার আগে এই মামলার অভিযোগ গঠন হওয়ায় আগের আইনের সর্বোচ্চ শাস্তি যাবজ্জীবন সশ্রম কারাদণ্ডই দেওয়া হয়েছে আসামি মজনুকে।সেই সঙ্গে বিচারক তাকে ৫০ হাজার টাকা জরিমানা করেছেন, যা না দিতে পারলে তাকে আরও ছয় মাস জেল খাটতে হবে।ধর্ষণের পর ওই শিক্ষার্থীর মোবাইল নিয়ে গিয়ে এক নারীর কাছে বিক্রি করে দিয়েছিলেন মজনু, যা পরে র‌্যাব উদ্ধার করে। সে কারণে মামলায় ধর্ষণের পাশাপাশি ছিনতাইয়ের অভিযোগে দণ্ডবিধির ৩৯৪ ও ৪১১ ধারায় মজনুর বিরুদ্ধে অভিযোগ গঠন করা হয়েছিল।তবে আদালত ছিনতাইয়ের অভিযোগ থেকে আসামিকে খালাস দিয়ে বলেছে, মজনু ওই মোবাইল ছিনতাই করে নিয়েছিলেন কি না, তা প্রমাণিত হয়নি।রায়ের জন্য এদিন দুপুরে আদালতে হাজির করার পর মজনু ব্যাপক চিৎকার-চেঁচামেচি ও পুলিশ সদস্যদের গালাগাল শুরু করলে বিচারক সাংবাদিক ও উৎসুক আইনজীবীদের বাইরে যেতে বলে শুধু জ্যেষ্ঠ আইনজীবীদের এজলাসে থাকার অনুমতি দেন এবং পরে রুদ্ধদ্বার কক্ষে রায় ঘোষণা করা হয়।আসামির পক্ষে কোনো আইনজীবী না থাকায় ঢাকা জেলা লিগ্যাল এইডের রবিউল ইসলাম রবিকে এ মামলায় মজনুর পক্ষে মামলা পরিচালনার দায়িত্ব দেওয়া হয়েছিল।রায়ের পর সাংবাদিকদের প্রশ্নের জবাবে তিনি বলেন, “আদালত বলেছে, রাষ্ট্রপক্ষ যেভাবে সাক্ষ্যপ্রমাণ উপস্থাপন করেছে, তাতে অভিযোগ প্রমাণ করতে সক্ষম হয়েছে।“আর আসামি পক্ষের আইনজীবী হিসেবে আমি বলব, আসামি ন্যয়বিচার পাননি, তিনি উচ্চ আদালতে যেতে পারেন।”রায়ের আগে মজনুর আচরণ নিয়ে প্রশ্ন করলে এই আইনজীবী বলেন, “সে নেচারালি এরকম। আজ অনেক লোক যখন প্রশ্ন করেছে, সে ধর্ষণ করেছে কি না সেই সুযোগ সে উল্টো পাল্টা আচরণ করেছে অস্বাভাবিক আচরণ করেছে।”
অন্যদিকে এই রায়ে সন্তোষ প্রকাশ করে রাষ্ট্রপক্ষের কৌঁসুলি আফরোজা ফারহানা আহম্মেদ অরেঞ্জ বিডিনিউজ টোয়েন্টিফোর ডটকমকে বলেন, “মজনুর ১৬৪ ধারার জবানবন্দি, ডিএনএ পরীক্ষার প্রতিবেদন, মোবাইল ট্র্যাকিংয়ের মাধ্যমে গ্রেপ্তার, ধর্ষণের শিকার শিক্ষার্থীর শনাক্তকরণ ও সাক্ষীদের সাক্ষ্যের মাধ্যমে আমরা আদালতকে সন্তুষ্ট করতে পেরেছি। তাই আদালত সন্তুষ্ট হয়ে আসামিকে এই আইনে সর্বোচ্চ শাস্তি যাবজ্জীবন কারাদণ্ড দিয়েছেন। আমরা রাষ্ট্রপক্ষ এই রায়ে সন্তুষ্ট।”তিনি বলেন, ওই শিক্ষার্থীকে ২০টি ছবি দেখানো হয়, তার মধ্যে মজুনর ছবিও ছিল। তিনি মজনুকেই ধর্ষক হেসেবে শনাক্ত করেছিলেন।ধর্ষণের ঘটনার পর ক্যাম্পাসে বা বাড়িতে না ফিরে ঢাকা বিশ্ববিদ্যালয়ের ওই শিক্ষার্থী আইন ও সালিশ কেন্দ্রের তত্ত্বাবধানে ছিলেন।আইন ও সালিশ কেন্দ্রের অ্যডভোকেট আবদুর রশিদ বলেন, “এরকম রায়ই আমরা প্রত্যাশা করেছিলাম। যেহেতু, আগের আইনে অভিযোগ গঠন হয়েছে, ফলে সর্বোচ্চ শাস্তি হিসেবে মৃত্যুদণ্ড দেওয়ার সুযোগ ছিল না।“আমরা ওই শিক্ষার্থীর পরিবারকে রায়ের কথা জানিয়েছি। তারা এই রায়ে সন্তুষ্ট।”
 ধর্ষকের ফাঁসির দাবিতে মঙ্গলবার ঢাকা বিশ্ববিদ্যালয় ক্যাম্পাসে মানববন্ধন করে ছাত্রলীগ। ছবি: মাহমুদ জামান অভি 
কী ঘটেছিলএ বছরের ৫ জানুয়ারি সন্ধ্যার পর ঢাকার কুর্মিটোলায় নির্জন সড়কের পাশে ধর্ষণের শিকার হন ঢাকা বিশ্ববিদ্যালয়ের ওই শিক্ষার্থী। পরদিন তার বাবা ক্যান্টনমেন্ট থানায় মামলা করেন।তিন দিন বাদে মজনুকে গ্রেপ্তার করে র‌্যাব জানায়, নোয়াখালীর হাতিয়া থেকে ১০ বছর আগে ঢাকায় আসা এই ব্যক্তিই ধর্ষণকারী।তদন্ত শেষে দুই মাস পর গত ১৬ মার্চ ডি‌বির প‌রিদর্শক আবু বকর সিদ্দিক আদালতে অভিযোগপত্র দা‌খিল ক‌রেন। তাতে শুধু মজনুকেই আসামি করা হয়। ভুক্তভোগীর পোশাক ও মোবাইল ফোনসহ ২০টি আলামত তিনি জমা দেন আদালতে।গত ২৬ আগস্ট ভার্চুয়ালি শুনানিতে মজনুর বিরুদ্ধে অভিযোগ গঠন করে আদালত। রাষ্ট্রপক্ষে মোট ২৪ সাক্ষীর মধ্যে ২০ জন সাক্ষ্য দেন। আসামিপক্ষে কেউ সাফাই সাক্ষ্য দেননি।গ্রেপ্তারের পর রিমান্ড শেষে স্বীকারোক্তিমূলক জবানবন্দি দিলেও আদালতে আত্মপক্ষ সমর্থনের সময় নিজেকে নির্দোষ দাবি করেন মজনু।তিনি বলেছিলেন, “আমার মা ছাড়া পৃথিবীতে কেউ নেই। আমাকে মায়ের কাছে যাইতে দেন। আমি এই কাম করি নাই। আমারে ছাইড়া দ্যান।”তবে ধর্ষণের শিকার ওই তরুণী রুদ্ধদ্বার আদালত কক্ষে দাঁড়িয়ে কাঠগড়ায় দাঁড়ানো মজনুকে ধর্ষণকারী হিসেবে শনাক্ত করেছিলেন। তিনি র‌্যাবকেও বলেছিলেন, তার উপর নিপীড়নকারীর চেহারা জীবনেও ভুলতে পারবেন না তিনি।দুই পক্ষের যুক্তিতর্ক উপস্থাপন শেষে গত ১২ নভেম্বর বিচারক এ মামলার রায়ের জন্য ১৯ নভেম্বর দিন রাখেন।ঘটনার আট মাসের মধ্যে মামলা আদালতে ওঠার পর ১৩ কার্যদিবসে বিচার শেষে মজনুকে দোষী সাব্যস্ত করে রায় দিল আদালত। 
ঢাবি ছাত্রী ‘ধর্ষণে’ মামলা, আসামি অজ্ঞাত
ঢাবি শিক্ষার্থীকে ধর্ষণের আলামত মিলেছে: চিকিৎসক
ঢাবি ছাত্রী ধর্ষণের ঘটনাস্থল ‘শনাক্ত’
ধর্ষিত ঢাবি শিক্ষার্থীর বাবার সাক্ষ্যে বিচার শুরু
ঢাবির ছাত্রী ধর্ষণের আসামি মজনুর বিচার শুরুর আদেশ
ঢাবি ছাত্রী ধর্ষণ: মজনুর বিরুদ্ধে রাষ্ট্রপক্ষের সাক্ষ্য শেষ
কুর্মিটোলায় ঢাবি ছাত্রী ধর্ষণ মামলার রায় ১৯ নভেম্বর
 রাজধানীতে ঢাকা বিশ্ববিদ্যালয়ের শিক্ষার্থীকে ধর্ষণ মামলায় রায়ের আগে একমাত্র আসামি মজনুকে বৃহস্পতিবার দুপুরে ঢাকার সপ্তম নারী ও শিশু নির্যাতন দমন ট্রাইব্যুনালে আদালতে আনা হয়। ছবি: আসিফ মাহমুদ অভি 
আদালতে যা করলেন মজনুআসামি মজনুকে বেলা ২টার দিকে কাশিমপুর কারাগার থেকে আদালতে নিয়ে আসার পর উপস্থিত সবাইকে তিনি ‘ছেড়ে দেওয়ার’ আর্জি জানাতে থাকেন।তাকে বলতে শোনা যায়, “ভাই আমাকে ছেড়ে দেন। আমি এতিম, অসহায়। আমারে মারলে আল্লাহ অনেক শাস্তি দিবে। আমাকে মিথ্যা মামলা দেওয়া হয়েছে। আমি নির্দোষ।”বেলা আড়াইটার দিকে মজনুকে এজলাসে নেওয়া হলে কড়া পুলিশ বেষ্টনীর মধ্যে কাঠগড়ায় থেকেই তিনি হইচই শুরু করেন।চিৎকার করে তিনি বলতে থাকেন, “আমি বাড়ি যামু গা, আমি আর থাকব না। আমি রিকশা চালাই, ভ্যান চালাই। আমি দুর্বল মানুষ। আমারে বিনা দোষে ধরে এনেছে। আল্লাহ বিচার করব রে। আমার নাম মজনু। আমি পাগল মজনু। আইজকা ছাইড়া দ্যান। আমারে এক বছর বিনাদোষে আটকে রেখেছে।”এক পর্যায়ে কাঠগড়ায় দাঁড়িয়ে হাজত পুলিশের এক সদস্যের ঘাড় চেপে ধরেন আসামি মজনু। এরপর কাঁদতে কাঁদতে কোর্ট হাজতের ওসির কাছে অভিযোগ জানাতে থাকেন এবং পুলিশ সদস্যদের গালাগাল শুরু করেন।“আমার চোখের পানি শুকায়ে গেছে। আমি ধর্ষণকারী না। আমারে তাড়াতাড়ি ছাইড়া দেন। না হলে অবস্থা খারাপ হবে। হাতের হ্যান্ডকাফ একবার খুলে দে। কত পুলিশ আছে দেখে নেব।”'রাষ্ট্রপক্ষের কৌঁসুলি আফরোজা ফারহানা আহম্মেদ অরেঞ্জ তখন বলেন, “ক্যামেরা দেখে আসামি সিন ক্রিয়েট করছে।”মজনু বলতে থাকেন, কাশিমপুর কারাগারে অনেক মশা। আদালতে আনার জন্য তাকে কিছু খেতেও দেওয়া হয়নি।“আমারে অনেক অত্যাচার করেছে। আমার পক্ষে কেউ নাই। আমারে ছাইড়া দেন। আমি ব্রিজ থেকে লাফ দেব।”মজনুর চিৎকার চেঁচামেচিতে বাধ্য হয়ে এক পর্যায়ে বিচারক সাংবাদিক ও উৎসুক আইনজীবীদের বাইরে বারান্দায় যেতে বলেন।আইন সাংবাদিকদের মধ্যে কেবল জ্যেষ্ঠ একজনকে এজলাসে থাকার অনুমতি দেওয়া হলে বিডিনিউজ টোয়েন্টিফোর ডটকমের আদালত প্রতিবেদক রায় ঘোষণার সময় উপস্থিত থাকার সুযোগ পান।রায়ের পর মজনুকে আর কথা বলার সুযোগ না দিয়ে পুলিশ বেষ্টনীর কোর্ট হাজতে নিয়ে যাওয়া হয়।  
 ঢাকা বিশ্ববিদ্যালয়ের ছাত্রী ধর্ষণ মামলার একমাত্র আসামি মজনু। ফাইল ছবি 
কে এই মজনু?মজনুকে গ্রেপ্তারের পর র‌্যাবের সংবাদ সম্মেলনে বলা হয়েছিল, তার বয়স আনুমানিক ৩০ বছর, বাড়ি নোয়াখালীর হাতিয়ায়। জীবিকার তাগিদে বছর দশেক আগে তিনি ঢাকা আসেন।মজনুর বাবা মাহফুজুর রহমান মারা গেছেন আগেই। মা জীবিত থাকলেও বাড়ির সঙ্গে মজনুর কোনো যোগাযাগ নেই বলেও র‌্যাব জানায়।নিরক্ষর মজনু ১২ বছর আগে ট্রেনে যাওয়ার সময় পড়ে গিয়ে দাঁত ভেঙে ফেলেন। এই ভাঙা দাঁতের বিষয়টি তদন্তের ক্ষেত্রে গুরুত্বপূর্ণ হয়ে ওঠে বলে সে সময় জানান র‌্যাবের কর্মকর্তা সারোয়ার বিন কাশেম।তিনি বলেন, “সে (মজনু) এক সময় বিবাহিত ছিল। স্ত্রী মারা যাওয়ার পর বিভিন্ন অপকর্মে জড়িয়ে পড়ে।”প্রাথমিক জিজ্ঞাসাবাদে মজনু বলেছিলেন, তিনি পেশায় দিনমজুর, হকার। পাশাপাশি তিনি ‘ছিনতাই, রাহাজানি, চুরির মত কাজেও’ জড়িত ছিলেন বলে র‌্যাবের ভাষ্য।“সে আমাদের কাছে প্রাথমিক স্বীকারোক্তি দিয়েছে, সে সিরিয়াল রেপিস্ট। সে বিভিন্ন সময়ে বিভিন্ন প্রতিবন্ধী, ভিক্ষুক মহিলাকেও নানাভাবে ধর্ষণ করেছে। সে মাদকাসক্ত।”গ্রেপ্তার মজনু ‘সিরিয়াল রেপিস্ট’: র‌্যাবর‌্যাব কর্মকর্তা কাশেম সে সময় বলেছিলেন, “তার স্ত্রী যখন মারা যায়, তারপর আসলে তার যা অবস্থা, সে আর কাউকে বিয়ে করতে পারেনি। তখন যেটা সে করত, বিভিন্ন ভিক্ষুক, তাদের সে ধর্ষণ করত। এবং প্রতিবন্ধী নারী, তাদের সে বিভিন্ন জায়গা থেকে ধরে এনে রাখত এবং এই কাজগুলো করত।”
 কুর্মিটোলায় ঢাকা বিশ্ববিদ্যালয়ের ছাত্রীকে ধর্ষণে গ্রেপ্তার মজনুকে বৃহস্পতিবার আদালতে হাজির করা হয়। জিজ্ঞাসাবাদের জন্য তাকে সাত দিনের রিমান্ডে পাঠিয়েছে আদালত। 
যেভাবে গ্রেপ্তারঢাকা বিশ্ববিদ্যালয়ের ওই শিক্ষার্থীর কাছ থেকে অপরাধীর দেহের বর্ণনা শুনে মজনুকে গ্রেপ্তার করা হয় বলে আইনশৃঙ্খলা বাহিনী সে সময় জানায়।ওই তরুণী বিশ্ববিদ্যালয়ের বাস থেকে কুর্মিটোলা বাসস্ট্যান্ডে নেমে বান্ধবীর বাসায় যাচ্ছিলেন। ফুটপাত দিয়ে হাঁটার সময় ধর্ষণকারী তাকে জাপটে ধরে একটি ঝোঁপের আড়ালে নিয়ে ধর্ষণ করে।কাঠগড়ায় দাঁড়ানো মজনুকে ধর্ষক হিসেবে শনাক্ত করলেন ঢাবি শিক্ষার্থী র‌্যাব কর্মকর্তা সারোয়ার বিন কাশেম সে সময় বলেছিলেন, সেই রাতে মেয়েটির ফেলে যাওয়া মোবাইল ফোন, ব্যাগ এবং পাওয়ার ব্যাংক নিয়ে ঘটনাস্থল ত্যাগ করেন মজনু। কুর্মিটোলায় এক নারীর কাছে ফোনটি বিক্রি করে দেন ৫০০ টাকায়। সেখান থেকে মজনু চলে যান নরসিংদীতে। পরদিন ফিরে আসেন ঢাকায়।ভিকটিমের মোবাইল ফোনের সূত্র ধরে র‌্যাব খায়রুল নামে এক রিকশাচালককে আটক করেন। খায়রুল ওই মোবাইল কিনেছিলেন সেই নারীর কাছ থেকে।“তার দেওয়া তথ্যের সঙ্গে ভিকটিমের তথ্য মিলিয়ে আমরা সিদ্ধান্তে আসি যে তারা (মোবাইল বিক্রেতা ও ধর্ষক) একই ব্যক্তি। কারণ তার বাড়ি নোয়াখালী, স্থানীয় ভাষায় সে কথা বলে, তার সামনে দাঁত নেই। চুল কোঁকড়া এবং সে খর্বকায়। এই তথ্যগুলো মিলিয়ে আমরা তাকে গ্রেপ্তার করতে সক্ষম হই।”পরে ওই তরুণীকে মজনুর ছবি দেখালে তিনিও তাকে শনাক্ত করেন বলে সে সময় জানান র‌্যাব কর্মকর্তা সারোয়ার।</t>
  </si>
  <si>
    <t>রাজশাহীতে ছাত্রলীগনেতার বিরুদ্ধে তরুণীকে ধর্ষণের মামলা</t>
  </si>
  <si>
    <t>রিবন আহম্মেদ বাপ্পি
(২৮) নামে
এই ছাত্রলীগনেতার বিরুদ্ধে বাঘা থানায় বৃহস্পতিবার সন্ধ্যায় ওই তরুণী মামলাটি
করেন বলে বাঘা থানার
ওসি নজরুল
ইসলাম জানান।বাপ্পি বাঘা উপজেলার
আড়ানী পৌরসভা
ছাত্রলীগের সভাপতি। আড়ানী
পৌরসভার চকসিঙ্গা
মহল্লার বাবুল
হোসেনের ছেলে তিনি।মামলায় অভিযোগ করা হয়েছে, বাপ্পি
১৮ বছর
বয়সী ওই তরুণীকে বিয়ের প্রলোভন দিয়ে
গত জুলাই
মাসের শেষ
সপ্তাহে চকরপাড়া
গ্রামে এক
বন্ধুর বাড়িতে
নিয়ে ধর্ষণ
করেন। এরপর থেকে
ওই ছাত্রী
বাপ্পিকে বিয়ের
জন্য চাপ
দিতে থাকেন। কিন্তু বাপ্পি বিয়ে
করতে রাজি
হননি।তবে বাপ্পী অভিযোগ অস্বীকার করেছেন।বাপ্পি বলেন, “আড়ানী
পৌরসভা নির্বাচনে
আমি মেয়র
প্রার্থী। এ কারণে
একটি মহল
আমার সুনাম
ক্ষুণ্ন করার
জন্য বিভিন্ন
ধরনের অপপ্রচার
চালাচ্ছে। আমি এ
ঘটনার সঙ্গে
সম্পৃক্ত না।”তরুণীকে ডাক্তারি পরীক্ষার জন্য
রাজশাহী মেডিকেল
কলেজ হাসপাতালে
পাঠানোর পাশাপাশি আসামিকে গ্রেপ্তার
করা হবে বলে জানিয়েছেন ওসি নজরুল।</t>
  </si>
  <si>
    <t>ধুনটে স্কুলছাত্রীকে ‘ধর্ষণ’, কলেজছাত্র গ্রেপ্তার</t>
  </si>
  <si>
    <t>ধুনট থানার ওসি কৃপা
সিন্ধু বালা জানান, রোববার মধ্যরাতে বগুড়া আজিজুল হক কলেজ এলাকায় বন্ধন ছাত্রাবাস
থেকে তাকে গ্রেপ্তার করে ধুনট থানায় আনা হয়। সোমবার দুপুরে ধুনট থানা থেকে তাকে আদালতে 
পাঠানো হয়েছে। গ্রেপ্তার আকাশ খান ফারুক
(২৫) উপজেলার মোহনপুর দক্ষিণ পাড়ার আমির হোসেন মাস্টারের ছেলে। তিনি বগুড়া 
সরকারি আজিজুল হক কলেজের স্নাতকের শিক্ষার্থী।এর আগে রোববার সন্ধ্রায়
ওই স্কুলছাত্রীকে ধর্ষণের অভিযোগে এই যুবকের বিরুদ্ধে থানায় মামলা দায়ের করেন
মেয়েটির বাবা। মামলার নথি থেকে জানা যায়,
উপজেলার কান্তনগর চরপাড়া গ্রামের এক কৃষকের মেয়ে স্থানীয় কান্তনগর উচ্চ বিদ্যালয়ের
দশম শ্রেণির এই শিক্ষার্থীর সঙ্গে প্রায় তিন মাস আগে ফেইসবুকে আকাশের পরিচয় হয়। পরবর্তীতে
বিয়ের প্রলোভনে মেয়েটির সঙ্গে প্রেমের সম্পর্ক গড়ে তোলেন আকাশ। অভিযোগে বলা হয়, গত শনিবার
রাতে মেয়েটির মা-বাবাসহ পরিবারের লোকজন বাড়ির অদূরে ওয়াজ মাহফিল অনুষ্ঠানে গেলে মেয়েটি
বাড়িতে একা ছিলেন। এই সুযোগে বিয়ের কথা বলে আকাশ তাকে তার বাড়ি নিয়ে ধর্ষণ করেন। “এই সময় মেয়েটি বিয়ের জন্য
চাপ দিলে আকাশ ভয়ভীতি দেখিয়ে তাকে মধ্যরাতে তার বাড়ি পৌঁছে দেন।” ওসি কৃপা সিন্ধু বালা
বলেন, স্কুলছাত্রীর শারীরিক পরীক্ষার জন্য বগুড়া শহীদ জিয়াউর রহমান মেডিকেল কলেজ
হাসপাতালে পাঠানো হয়েছে। এরপর বগুড়া আদালতে স্থুলছাত্রীর জবানবন্দি রেকর্ড করা
হবে। আকাশকে গ্রেপ্তারের পর সোমবার
আদালতের মাধ্যমে জেল হাজতে পাঠানো হয়েছে।</t>
  </si>
  <si>
    <t>খাগড়াছড়িতে ছাত্রী ‘ধর্ষণচেষ্টা’, সেই শিক্ষক গ্রেপ্তার</t>
  </si>
  <si>
    <t>গ্রেপ্তার আবুল হাসনাত মুহাম্মদ সোহেল রানা খাগড়াছড়ি সরকারি টেকনিক্যাল স্কুল অ্যান্ড কলেজের শিক্ষক।
খাগড়াছড়ি সদর থানার ওসি মোহাম্মদ রশিদ জানান, সোহেলকে বুধবার রাতে ঢাকার আগারগাঁও থেকে আটক করা হয়। তার বিরুদ্ধে খাগড়াছড়ি সদর থানায় মামলা করেছিলেন ওই ছাত্রীর বাবা।গত ২৫ ফেব্রুয়ারী দুপুরে ওই ছাত্রীকে শিক্ষক সোহেল রানা অফিস কক্ষে ডেকে নিয়ে যৌন নিপীড়ন ও ধর্ষণের চেষ্টা করে। এ ঘটনায় ২৮ ফেব্রুয়ারি লিখিত অভিযোগ করার পর কারিগরি শিক্ষা অধিদপ্তর থেকে গত ১ মার্চ তদন্ত কমিটি গঠন করা হয়।</t>
  </si>
  <si>
    <t>মোহাম্মদপুরের ধর্ষণ মামলা: আত্মসমর্পণ করা জামিল রিমান্ডে</t>
  </si>
  <si>
    <t>ঢাকার
মহানগর হাকিম নিভানা খায়ের জেসী মঙ্গলবার সাফায়েত জামিলের ১৬৪ ধারার জবানবন্দি দেওয়ার আবেদন নাকচ করে এই আদেশ দেন।জামিলের
আইনজীবী খায়রুল ইসলাম লিটন বিডিনিউজ টোয়েন্টিফোর ডটকমকে বলেন, “ঘটনায় তিনি নিজে সম্পৃক্ত ছিলেন না। সে কথাই তিনি
হাকিমকে জানাতে চেয়েছিলেন । তিনি নিজেকে
ঘটনার বাইরে রেখে এই জবানবন্দি দেওয়ার
জন্য আবেদন করেছিলেন।”অন্যদিকে
গত বৃহস্পতিবার জামিল আদালতে আত্মসমর্পণ করলে মামলার তদন্ত কমকর্তা মোহাম্মসদপুর থানার এস আই সাজেদুল
হক তাকে জিজ্ঞসাবাদের জন্য সাত দিন হেফাজতে চেয়েছিলেন।মঙ্গলবার
এ বিষয়ে শুনানিতে আইনজীবী লিটন আদালতে বলেন, “ধর্ষণের কোনো কথা তিনি (জামিল) জানেন না। সে কারণে তাতে
সম্পৃক্ততা বা সহযোগিতার প্রশ্নও
ওঠে না।”ঢাকার
আনোয়ার খান মডার্ন হাসপাতালে চিকিৎসাধীন অবস্থায় গত ১ ফেব্রুয়ারি
ইউল্যাবের শিক্ষার্থী ওই তরুণীর মৃত্যু
হলে তার বাবা মোহাম্মদপুর থানায় নারী ও শিশু নির্যাতন
দমন আইনে এ মামলা করেন।সেখানে
ওই তরুণীকে ধর্ষণ ও হত্যার অভিযোগ
আনা হয়, আসামি করা হয় তারই পাঁচ
বন্ধুকে। সাফায়েত
জামিল ছাড়া অপর আসামিরা হলেন- মর্তুজা রায়হান চৌধুরী (২২), নুহাত আলম তাফসীর (২১), ফারজানা জামান নেহা ও আরাফাত। তাদের
মধ্যে আরাফাত ওই তরুণীর মৃত্যুর
আগের দিনই ঢাকার অন্য একটি হাসপাতালে মারা গেছেন। বাকিরা গ্রেপ্তার হয়েছেন বা আত্মসমর্পণ করেছেন।
মামলার
এজাহারে বলা হয়, ইউল্যাবের শিক্ষার্থী ওই তরুণী গত
২৮ জানুয়ারি তার চার বন্ধুর সঙ্গে উত্তরার একটি রেস্তোরাঁয় যান এবং সেখানে তারা মদ পান করেন।  নেহা
ও তার সঙ্গে থাকা ছেলে বন্ধু প্রথমে চলে যান। পরে ওই তরুণী, রায়হান
ও আরাফাত একসঙ্গে বের হন। আরাফাত গুলশানে নেমে গিয়ে সেখান থেকে মাওয়ায় গিয়ে আরেকটি পার্টিতে যোগ দেন।ওই
তরুণীকে নিয়ে রাতে মোহাম্মদপুরে তাদের আরেক বন্ধু নুহাতের বাসায় উঠেন রায়হান। নুহাত তাদের আড্ডায় ছিলেন না। সেখানে
ওই তরুণী বেশ কয়েক বার বমি করে অসুস্থ হয়ে পড়েন। ওই বাসায় সেই
তরুণীকে রায়হান ধর্ষণ করেন বলে অভিযোগ করা হয়েছে মামলায়। একদিন
পর ওই তরুণীকে ইবনে
সিনা হাসপাতালে নেওয়া হয়। পরে আনোয়ার খান মডার্ন মেডিকেল কলেজ হাসপাতালে নেওয়া হলে সেখানে চিকিৎসাধীন অবস্থায় তার মৃত্যু হয়।পরে
তদন্তে নেমে পুলিশ জানতে পারে, আরাফাতও অসুস্থ পড়ে পড়ে আরেকটি হাসপাতালে মারা গেছেন। মামলার
প্রধান আসামি মুর্তজা রায়হান চৌধুরী গত শুক্রবার ঢাকার
হাকিম আদালতে জবানবন্দি দেন। রিমান্ড শেষে নুহাতকে শনিবার কারাগারে পাঠানো হয়। আর নেহাকে জিজ্ঞাসাবাদের
জন্য পাঁচ দিনের রিমান্ডে পেয়েছে পুলিশ।</t>
  </si>
  <si>
    <t>সুনামগ‌ঞ্জে চলন্ত বাসে ধর্ষণচেষ্টা: চালক গ্রেপ্তার</t>
  </si>
  <si>
    <t>শনিবার ভোরে সুনামগঞ্জ
শহরের পুরাতন বাসস্টেশন এলাকা থেকে তাকে গ্রেপ্তার করা হয় বলে জানিয়েছেন সুনামগঞ্জের
পুলিশ সুপার মিজানুর রহমান।গ্রেপ্তার বাসচালক  শহিদ মিয়া সিলেটের মোল্লারগাঁও এলাকার
বাসিন্দা।পুলিশ সুপার মিজানুর জানান,
সিআইডির এক‌টি দল গত ২৬ ডিসেম্বর সন্ধ্যায় দিরাই উপজেলার সুজানগর এলাকায় চলন্ত বাসে কলেজছাত্রীকে ধর্ষণ চেষ্টা মামলার মূল আসামি বাসচালক
শহিদকে গ্রেপ্তার করেছে। শহিদ সুনামগঞ্জ শহরেই লুকিয়ে
ছিল বলে জানান তিনি।গ্রেপ্তারের পর তা‌কে সুনামগঞ্জ
পু‌লিশ সুপার কার্যাল‌য়ে নি‌য়ে 
জিজ্ঞাসাবাদ করা হয়। ‌সেখান থে‌কে তা‌কে সি‌লেট সিআইডির বিভাগীয় কার্যালয়ে
নি‌য়ে যাওয়া হ‌য়ে‌ছে। ত‌বে দুপুর পর্যন্ত তা‌কে পু‌লি‌শের কা‌ছে হস্তান্তর করা হয়‌নি বলেন
তি‌নি।ঘটনার দিন সুজানগর এলাকায় বাস থেকে অন্য যাত্রীরা নেমে গেলে চালকের
সহকারী তাকে ধর্ষণের চেষ্টা করেন। এ সময় কিশোরী চলন্ত বাসের জানালা দিয়ে লাফিয়ে পড়ে
আহত হন। স্থানীয়রা তাকে উদ্ধার করে দিরাই হাসপাতালে পাঠায়। সেখান থেকে চিকিৎসক তাকে
সিলেট ওসমানী মেডিকেল কলেজ হাসপাতালে পাঠানো হয়।এ ঘটনায় গত সোমবার এ মামলার আসামি বাস চালকের সহকারী রশিদ আহমদকে গ্রেপ্তার
করা হয়। তিনি পরদিন চিফ জুডিশিয়াল ম্যাজিস্ট্রেট আদালতে ১৬৪ ধারায় জবানবন্দি দেন।</t>
  </si>
  <si>
    <t>জাকাতের অর্থ আত্মসাৎ: অভিযোগ গঠনের বিরুদ্ধে হাই কোর্টে সাঈদীর আবেদন</t>
  </si>
  <si>
    <t>রোববার
আবেদনটি করা হয়েছে জানিয়ে সাঈদীর আইনজীবী মুজাহিদুল ইসলাম শাহীন বিডিনিউজ টোয়েন্টিফোর
ডটকমকে বলেন, অভিযোগ গঠনের আদেশ বাতিল এবং অভিযোগ থেকে অব্যাহতি চাওয়া হয়েছে ওই আবেদনে। “বিচারপতি
এম ইনায়েতুর রহিম ও মো.মোস্তাফিজুর
রহমানের হাই কোর্ট বেঞ্চে আবেদনটির শুনানি হতে পারে। তবে ওই বেঞ্চে আবেদনটি
এখনও উপস্থাপন করা হয়নি।”ইসলামিক
ফাউন্ডেশনের জাকাত তহবিলের অর্থ আত্মসাতের মামলায় গত ১১ জানুয়ারি
অভিযোগ গঠন করে জামায়াতে ইসলামীর নেতা দেলাওয়ার হোসাইন সাঈদীসহ ছয়জনের বিরুদ্ধে বিচার শুরুর আদেশ দেয় ঢাকার বিশেষ জজ আদালত।ওই
আদালতের বিচারক বিচারক সৈয়দা হোসনে আরা আগামী ১৭ ফেব্রুয়ারি এ মামলার সাক্ষ্যগ্রহণের তারিখ
রেখেছেন। মামলার
অন্য আসামিরা হলেন- ইসলামিক ফাউন্ডেশনের সাবেক পরিচালক মোহাম্মদ লুৎফুল হক, মসজিদ কাউন্সিল ফর কমিউনিটি অ্যাডভান্সমেন্টের
সাবেক চেয়ারম্যান আবুল কালাম আজাদ, ইসলামী সমাজকল্যাণ কেন্দ্রের সাবেক সভাপতি তোফাজ্জল হোসেন ও ইফার মসজিদ
কাউন্সিলের সহকারী পরিচালক মো. আব্দুল হক, বন্ধুজন পরিষদের প্রধান সম্পাদক মিয়া মোহাম্মদ ইউনুস।২০১০
সালের ২৪ মে ইসলামিক
ফাউন্ডেশনের তৎকালীন পরিচালক আইয়ুব আলী চৌধুরী শেরেবাংলা নগর থানায় এ মামলা দায়ের করেন।
আসামিদের বিরুদ্ধে ইসলামিক ফাউন্ডেশনের
জাকাত তহবিলের অর্থ আত্মসাতের অভিযোগ আনা হয় সেখানে। তদন্ত
শেষে ২০১২ সালের ৩০ এপ্রিল আসামিদের
বিরুদ্ধে অভিযোগপত্র দাখিল করেন দুদকের সহকারী পরিচালক ওয়াজেদ আলী গাজী।যুদ্ধাপরাধ
ট্রাইব্যুনালে প্রথম অভিযুক্ত ব্যক্তি হিসাবে জামায়াতের নায়েবে আমির সাঈদীর বিচার শুরু হয়েছিল ২০১১ সালের ৩ অক্টোবর। ৮০
বছর বয়সী সাঈদী তার আগে থেকে গ্রেপ্তার হয়ে কারাগারে রয়েছেন।আন্তর্জাতিক
অপরাধ ট্রাইব্যুনাল হত্যা, ধর্ষণ, লুটপাট, নির্যাতন ও ধর্মান্তরে বাধ্য
করার মত মানবতাবিরোধী অপরাধের
দায়ে ২০১৩ সালের ২৮ ফেব্রুয়ারি সাঈদীর
মৃত্যুদণ্ডের রায় দেয়।সাঈদী
আপিল করলে ২০১৪ সালের ১৭ সেপ্টেম্বর আপিল
বিভাগ সংখ্যাগরিষ্ঠতার ভিত্তিতে রায় দেয়। তাতে সাজা কমে আমৃত্যু কারাদণ্ডের আদেশ আসে। ওই রায় পুনর্বিবেচনার
আবেদন হলেও তাতে কোনো পরিবর্তন আসেনি।২
কোটি ২৭ লাখ ৪০
হাজার ১২০ টাকা আয় গোপন করে
তার উপর প্রযোজ্য ৫৬ লাখ ৪৬
হাজার ৮১২ টাকা কর ফাঁকির অভিযোগে
আরেকটি মামলা রয়েছে সাঈদীর বিরুদ্ধে।</t>
  </si>
  <si>
    <t>কুর্মিটোলায় ঢাবি ছাত্রী ধর্ষণ মামলার রায় ১৯ নভেম্বর</t>
  </si>
  <si>
    <t>আসামির আত্মপক্ষ সমর্থন এবং দুই পক্ষের যুক্তিতর্ক উপস্থাপন শেষে বৃহস্পতিবার ঢাকার সপ্তম নারী ও শিশু নির্যাতন দমন ট্রাইব‌্যুনা‌লের বিচারক মোছা. কামরুন্নাহার রায়ের এই তারিখ ঠিক করে দেন।যুক্তিতর্ক শুনানিতে মজনুর আইনজীবী ঢাকা জেলা লিগ্যাল এইডের রবিউল ইসলাম রবি বলেন, মজনু এ মামলার ‘আসল আসামি নন’। ধর্ষণের ওই ঘটনার কোনো চাক্ষুস সাক্ষী নেই। রাষ্ট্রপক্ষ মামলাটি প্রমাণ করতে ‘ব্যর্থ’ হয়েছে।অন্যদিকে  রাষ্ট্রপক্ষের আইনজীবী আফরোজা ফারহানা অরেঞ্জ বলেন, এ মামলায় রাষ্ট্রের অনেক খরচ হয়েছে। স্বভাবিকের চেয়ে বেশি পুলিশ, বেশি সতর্কতা গ্রহণ এবং খুব দ্রুত মামলা নিষ্পত্তি করতে অনেক বেগ পেতে হয়েছে।“যদি ভিকটিম ঢাকা বিশ্ববিদ্যালয়ের শিক্ষার্থী না হয়ে অন্য কোনো প্রান্তিক শ্রেণির কেউ হত, তবে এত আয়োজন হত না। আমরা চাই সকল পেশা বা সমাজের সকল স্তরের নারী যেন নিরাপদে রাস্তায় হাঁটতে পারে। আর মজনুর মতো সামাজিক মর্যাদার মানুষের জন্য কেবল নয়, যেসব মামলায় সমাজের রাঘব বোয়াল, ধনী, তথাকথিত অভিজাত শ্রেণির আসামি রয়েছে, তাদের ক্ষেত্রেও বিচারের এ রকম আয়োজন থাকলে আমাদের ভালো লাগত।”আত্মপক্ষ সমর্থনের শুনানিতে বিচারক মজনুকে বলেন, “আপনি অনেক দিন আমার সঙ্গে অনেক কথা বলতে চেয়েছেন। আাজ আপনাকে বলার অনুমতি দিচ্ছি।”এ কথায় কাঠগড়ায় দঁড়ানো মজনু বলেন, “আমার মা ছাড়া পৃথিবীতে কেউ নাই। আমাকে মায়ের কাছে যাইতে দ্যান। আমি এই কাম করি নাই। আমারে ছাইড়া দ্যান।”ভিকটিম আদালতে আসামি শনাক্ত করার সময় যে জবানবন্দি দিয়েছেন, সে প্রসঙ্গ টেনে মজনু বলেন, “সে (ভিকটিম) বলছে যে আমার দুই দাঁত ভাঙ্গা, আসলে আমার ৭/৮টা দাঁত ভাঙ্গা।”ওই ছাত্রীর মোবাইল ফোন এক নারীর কাছে বিক্রি করে দেওয়ার পর সেই সূত্র ধরে তদন্ত করে পুলিশ মজনুকে গ্রেপ্তার করেছিল। আত্মপক্ষ সমর্থনে তিনি দাবি করেন, ওই ছাত্রীর সঙ্গে তার কখনও ‘দেখা হয়নি’, ওই মোবাইল তিনি ‘কেড়েও নেননি’। সেটি তিনি কুড়িয়ে পেয়েছিলেন। রাষ্ট্রপক্ষের আইনজীবী বিডিনিউজ টোয়েন্টিফোর ডটকমকে বলেন, “যেহেতু মামলাটিতে খুব ঘন ঘন তারিখ পড়েছে, সে কারণে বিচারকের সকল সাক্ষীর বক্তব্য মনে ছিল। ফলে আমাকে যুক্তিতর্ক শুনানিতে তেমন কিছু বলতে হয়নি।”এ বছরের শুরুতে ৫ জানুয়ারি সন্ধ্যায় বিশ্ববিদ্যালয়ের বাস থেকে ঢাকার কুর্মিটোলা বাস স্টপেজে নামার পর ওই ছাত্রীকে মুখ চেপে ধরে সড়কের পাশের ঝোঁপের আড়ালে নিয়ে ধর্ষণ করা হয়। সে সময় অজ্ঞান হয়ে পড়েছিলেন ওই তরুণী।জ্ঞান ফেরার পর তিনি ঢাকা মেডিকেল কলেজ হাসপাতালে যান চিকিৎসা নিতে। ধর্ষণের ওই ঘটনায় ঢাকা বিশ্ববিদ্যালয় উত্তাল হয়ে ওঠে। বিভিন্ন সংগঠনও নানা কর্মসূচি পালন করে।ওই তরুণীর কাছে বর্ণনা শুনে এবং তার কাছ থেকে ধর্ষণকারীর নিয়ে যাওয়া মোবাইল ফোনের সূত্র ধরে ৮ জানুয়ারি মজনুকে গাজীপুর থেকে গ্রেপ্তার করা হয়। ওই শিক্ষার্থী পরে মজনুকে ‘ধর্ষণকারী’ হিসেবে শনাক্ত করেন এবং রিমান্ড শেষে ১৬ জানুয়া‌রি মজনু আদালতে স্বীকারো‌ক্তিমূলক জবানব‌ন্দি দেন বলে পুলিশের পক্ষ থেকে তখন জানানো হয়। দুই মাস পর গত ১৬ মার্চ মামলার তদন্ত কর্মকর্তা ডি‌বির প‌রিদর্শক আবু বকর সি‌দ্দিক আদালতে অভি‌যোগত্র দা‌খিল ক‌রেন। তাতে শুধু মজনুকেই আসামি করা হয়। ভুক্তভোগীর পোশাক ও মোবাইল ফোনসহ ২০টি আলামত জমা দেওয়া হয় আদালতে। এরপর বিচারের জন্য মামলাটি ঢাকার সপ্তম নারী ও শিশু নির্যাতন দমন ট্রাইব‌্যুনালে বদলি করা হয়। গত ২৬ অগাস্ট অভিযোগ গঠনের মধ্য দিয়ে বিচারক মোছা. কামরুন্নাহার এ মামলায় মজনুর বিচার শুরুর আদেশ দেন।রাষ্ট্রপক্ষে ২৪ জন সাক্ষীর মধ্যে ২০ জনের সাক্ষ্য ও জেরা গত ৫ নভেম্বর শেষ হয়। মজনুর পক্ষে কেউ সাফাই সাক্ষ্য দেননি। পুরনো খবর ঢাবির ছাত্রী ধর্ষণের আসামি মজনুর বিচার শুরুর আদেশ
  ঢাবি ছাত্রীকে ‘তুলে নিয়ে ধর্ষণ’, ক্ষোভে উত্তাল ক্যাম্পাস
  ঢাবি ছাত্রী ‘ধর্ষণে’ মামলা, আসামি অজ্ঞাত
  ঢাবি শিক্ষার্থীকে ধর্ষণের আলামত মিলেছে: চিকিৎসক
  ঢাবি ছাত্রী ধর্ষণের ঘটনাস্থল ‘শনাক্ত’
  গ্রেপ্তার মজনু ‘সিরিয়াল রেপিস্ট’: র‌্যাব 
  ধর্ষণে গ্রেপ্তার যুবকের কাছে ঢাবি ছাত্রীর মোবাইল ফোন
  কাঠগড়ায় যেমন দেখা গেল মজনুকে</t>
  </si>
  <si>
    <t>নারায়ণগঞ্জে ২ দলের সংঘর্ষে একজন নিহত</t>
  </si>
  <si>
    <t>শুক্রবার
রাতে উপজেলার পিরোজপুর ইউনিয়নের নয়াগাঁও এলাকায় সংঘর্ষের ঘটনা ঘটে।  এসময় বেশ কয়েকটি বাড়ি ঘরে হামলা, ভাংচুর ও লুটপাটের
ঘটনা ঘটে। ওই ঘটনায় আহত শমর আলী চিকিৎসাধীন অবস্থায় শনিবার সকালে উপজেলা স্বাস্থ্যকমপ্লেক্্ের
মৃত্যু হয়। এই ঘটনা এলাকায় উত্তেজনা বিরাজ করছে। নিহত
নিহত শমর আলী (৪২) উপজেলার নয়াগাঁও এলাকার সাইফুল ইসলামের ছেলে। সে পেশায় একজন কৃষক।
উপজেলার
নয়াগাঁও গ্রামের সংঘর্ষে লোহার রড, লাঠিসোটা নিয়ে একে অপরের উপর হামলা করেন। তারা বাড়িতে
ঢুকে আসবাবপত্র ভাংচর ও নগদ টাকা, স্বর্ণালঙ্কার লুটপাট করে।  প্রত্যক্ষদর্শীদের
বরাত দিয়ে সোনারগাঁ থানার পরিদর্শক (তদন্ত) তবিদ রহমান জানান, শুক্রবার রাতে আধিপত্য
বিস্তারকে কেন্দ্র করে উপজেলার পিরোজপুর এলাকায় স্থানীয় আলাউদ্দিন ও জজ মিয়া নামে দুই
গ্রুপের লোকজনের মধ্য সংঘর্ষ বাঁধে। এক পক্ষ অন্যপক্ষের ওপর লাঠিসোটা ও ধারালো অস্ত্র
নিয়ে সংঘর্ষে জড়িয়ে পড়ে। সংঘর্ষের সময় বেশ কয়েকটি ঘর বাড়ি কুপিয়ে ও ভাঙচুর করা হয়।
সংঘর্ষে আহতদের উপজেলা স্বাস্থ্য কমপ্লেক্সে চিকিৎসা নিচ্ছেন। তাদের মধ্যে এ সাদেকুর
রহমান নামে একজনকে ঢাকা মেডিকেল কলেজ হাসপাতালে পাঠানো হয়েছে। এ ঘটনায় শমর আলী নামে
এক ব্যক্তি সোনারগাঁও স্বাস্থ্য কমপ্লেক্সে চিকিৎসাধীন অবস্থায় সকালে মারা গেছেন। ঘটনাস্থলে
অতিরিক্ত পুলিশ মোতায়েন করা হয়েছে। এই ঘটনায় পৃথক দুটি মামলা হয়েছে। ঘটনার সাথে জড়িতদের
গ্রেপ্তারের চেষ্টা চলছে।</t>
  </si>
  <si>
    <t>নারায়ণগঞ্জে ৭ বছরের শিশু ‘ধর্ষণ’: যুবক কারাগারে</t>
  </si>
  <si>
    <t>বৃহস্পতিবার বিকেলে নারায়ণগঞ্জের সিনিয়র জুডিশিয়াল ম্যাজিস্ট্রেট ফাহমিদা
খাতুনের আদালত এ আদেশ দেয়। এর আগে একই আদালতে ২২ ধারায় আদালতে ঘটনার বিবরণ দেয় ধর্ষণের শিকার ওই শিশু
বলে জানান নারায়ণগঞ্জ কোর্ট পুলিশের পরিদর্শক আসাদুজ্জামান। আসামি মোহাম্মদ হোসেন ওরফে কাইল্ল্যা বাবু (২৮) সিদ্ধিরগঞ্জের বাগানবাড়ি
এলাকার জয়নাল আবেদীনের ছেলে।পরিদর্শক আসাদুজ্জামান জানান, গত বুধবার রাতে সিদ্ধিরগঞ্জের বাগানবাড়ি
এলাকা থেকে মোহাম্মদ হোসেন বাবুকে আটক করে পুলিশ। তার বিরুদ্ধে ওই শিশুর বাবা সিদ্ধিরগঞ্জ
থানায় নারী ও শিশু নির্যাতন দমন আইনে মামলা করেন। মামলার এজহারে বলা হয়, মোহাম্মদ হোসেন বাবু ওই শিশুটির ফুফুর পাশের বাড়ির
প্রতিবেশী। শিশুটি তার ফুফু বাড়িতে বেড়াতে গিয়ে ছিল। গত বুধবার রাতে বাবু কৌশলে শিশুটিকে
তার ঘরে নিয়ে যান। সেখানে শিশুটিকে ভয় দেখিয়ে ধর্ষণ করেন। এক পর্যায়ে শিশুটিকে তার ঘর থেকে বের করে দেয় বাবু। পরে শিশুটি কাঁদতে
কাঁদতে তার ফুফুর বাড়িতে যায়। ওই সময় কান্নার কারণ জিজ্ঞাসা করলে সে পুরো ঘটনাটি খুলে
বলে। ওই শিশুটির বাবা থানায় গিয়ে পুলিশকে ঘটনা জানালে রাতেই বাগানবাড়ি এলাকা
থেকে মোহাম্মদ হোসেন বাবুকে আটক করা হয়। সকালে শিশুটির বাবার মামলায় তাকে গ্রেপ্তার
দেখিয়ে আদালতে পাঠায় পুলিশ।</t>
  </si>
  <si>
    <t>মাগুরায় ধর্ষণের অভিযোগে প্রকৌশলী কারাগারে</t>
  </si>
  <si>
    <t>মঙ্গলবার মাগুরা জ্যেষ্ঠ বিচারিক হাকিমের আদালতে নিলে আসামিকে কারাগারে
পাঠায় বিচারক। গ্রেপ্তার আসাদুজ্জামান (৫৫) মাগুরা স্থানীয় সরকার প্রকৌশল বিভাগের
সাবেক সহকারী প্রকৌশলী। তিনি শহরের ভায়না এলাকার বাসিন্দা।মাগুরা সদর থানার ওসি জয়নাল আবেদীন জানান, মামলার বাদী ওই গৃহবধূ অভিযোগ
করেছেন তিনি আসাদুজ্জামানের বাড়ির নিচ তলায় ভাড়া থাকেন। গত রোববার সন্ধ্যায় রান্নায়
সহযোগিতার কথা বলে আসাদুজ্জামান দ্বিতীয়তলায় তার ফ্লাটে তাকে ডেকে নিয়ে যান। এ সময়
ফ্লাটে পরিবারের অন্য কেউ ছিলেন না। ফ্লাটে যাওয়া মাত্রই ওই গৃহবধূকে এক কক্ষে আটকে জোরপূর্বক ধর্ষণ করেন আসাদুজ্জামান
বলে মামলায় অভিযোগ করা হয়েছে। এ ঘটনার পরদিন সোমবার রাতে ওই গৃহবধূ মাগুরা সদর থানায় আসাদুজ্জামনকে আসামি
করে মামলা করেন। মামলার পর পুলিশ আসামিকে গ্রেপ্তার করে।</t>
  </si>
  <si>
    <t>গাজীপুরে ধর্ষণের মামলায় একজন গ্রেপ্তার</t>
  </si>
  <si>
    <t>গ্রেপ্তার মো. আলী আকবর (৩৫) ময়মনসিংহের ত্রিশাল থানার মুখ্যপুর এলাকার জয়নাল আবেদীনের ছেলে।গাজীপুর শহরের মহানগরের বাসন থানাধীন কড্ডা এলাকা থেকে শনিবার রাত সাড়ে ১০টার দিকে আকবরকে গ্রেপ্তার করা হয়।র‌্যাব-১ এর কোম্পানি কমান্ডার আব্দুল্লাহ আল মামুন বলেন, “আকবর একজন পোশাক কর্মী। প্রায় তিন মাস আগে সে তার শ্যালিকাকে গার্মেন্টসে চাকরি দেওয়ার কথা বলে গ্রামের বাড়ি ময়মনসিংহ থেকে গাজীপুরে নিয়ে আসে।“গাজীপুরে আসার পর প্রথমে গাজীপুর মহানগরের বাসন এলাকায় স্বামী স্ত্রী পরিচয়ে বাসা ভাড়া নেন। এরপর থেকে আকবর মেয়েটিকে বিয়ের প্রলোভন দেখিয়ে বিভিন্ন কু-প্রস্তাব দিতে থাকে। কিন্তু মেয়েটি তাতে রাজি না হওয়ায় আকবার প্রাণনাশের হুমকি দিয়ে তাকে ধর্ষণ করে আসছিল।”গ্রেপ্তারের পর আকবর ধর্ষণের কথা স্বীকার করেছে এবং এ ঘটনায় ওই নারী বাদি হয়ে বাসন থানায় নারী ও শিশু নির্যাতন দমন আইনে মামলা করেছেন বলে র‌্যাবের এ কর্মকর্তা জানান।</t>
  </si>
  <si>
    <t>নওগাঁয় গৃহবধূকে ‘ধর্ষণের চেষ্টা’, যুবক গ্রেপ্তার</t>
  </si>
  <si>
    <t>ধামইরহাট থানার ওসি আবদুল
মমিন জানান, এই ঘটনায় ওই গৃহবধূ বাদী হয়ে রোববার থানায় একটি মামলা দায়ের করেছেন। বিকালে
আদালতের মাধ্যমে তাকে জেল হাজতে পাঠানো হয়েছে। আটক বাদল হোসেন (৩৮) জগদল
ঘোনাপাড়ার বেলাল হোসেনের ছেলে। মামলার বরাত দিয়ে ওসি আবদুল
মমিন বলেন, জগদল ঘোনাপাড়া গ্রামের ওই গৃহবধূকে (৩২) বেশ কিছুদিন ধরে কুপ্রস্তাব দিয়ে
আসছিলেন প্রতিবেশী বাদল হোসেন। এই বিষয়ে গ্রামের মাতব্বরদের কাছে অভিযোগ করলে বাদল
আরও ক্ষিপ্ত হয়ে ওঠেন। “শনিবার সন্ধ্যায় গ্রামের
দোকানে প্রয়োজনীয় জিনিস কিনতে গেলে বাদল চুপিসারে ঘরে ঢুকে অবস্থান নেন। পরে গৃহবধূ
ফিরে এলে বাদল তাকে জাপটে ধরে ধর্ষণের চেষ্টা করেন।”ওসি বলেন, এই সময় ওই নারী
তার স্বামীকে ফোন করলে তিনি ও প্রতিবেশীরা এসে বাদকে আটক করেন বলে মামলায় অভিযোগ করা
হয়।</t>
  </si>
  <si>
    <t>ধার শোধে ব্যর্থ বন্ধুর স্ত্রীকে ‘ধর্ষণ’, গাইবান্ধায় যুবক গ্রেপ্তার</t>
  </si>
  <si>
    <t>শনিবার
বিকালে আদালতের মাধ্যমে তাকে গাইবান্ধা জেলা কারাগারে পাঠানো হয়েছে। এ
ঘটনায় আগের দিন সুন্দরগঞ্জ থানায় বাদী হয়ে একটি মামলা করেন সেই নারী। রাতেই ওই
যুবককে গ্রেপ্তার করা হয় বলে জানিয়েছেন সুন্দরগঞ্জ থানার ওসি আব্দুল্লাহিল জামান।গ্রেপ্তার
দাদন ব্যবসায়ী আনারুল ইসলাম (২৫) চণ্ডিপুর ইউনিয়নের উজান বোচাগাড়ি গ্রামের আব্বাস
হোসেনের ছেলে। সুন্দরগঞ্জ
থানার ওসি আব্দুল্লাহিল জামান জানান, প্রাথমিক জিজ্ঞাসাবাদ শেষে আদালতের মাধ্যমে
শনিবার বিকালে আনারুলকে জেলা কারাগারে পাঠানো হয়েছে। মামলার
বাদী ওই নারী জানান, আনারুল তার স্বামীর ঘনিষ্ট বন্ধু। তার স্বামীকে আনারুল প্রায়ই
জুয়ার আসরে নিয়ে গিয়ে টাকা ধার দিতেন। এক পর্যায়ে ধারের টাকার পরিমাণ বেড়ে যায়। সেই
ধারের টাকা পরিশোধ করতে না পেরে তার স্বামী বাড়ি থেকে পালিয়ে যান। আনারুল সেই
ধারের টাকার জন্য তাদের বাড়িতে যাতায়াত করতে থাকেন।মামলার
বাদী বলেন, মাস তিনেক আগে বাড়িতে কেউ না থাকার সুযোগে রাত ১১টার দিকে আনারুল তার শোবার
ঘরে ঢুকে তাকে জোর করে ধর্ষণ করেন এবং সেই দৃশ্য ভিডিও  করেন। সেই ভিডিও
ইন্টারনেটে ছড়িয়ে দেওয়ার ভয় দেখিয়ে আনারুল টানা তিন মাস ধরে তাকে ধর্ষণ করে আসছেন
বলে তিনি অভিযগ করেন।ওই
নারী আরও জানান, এর মধ্যে তার স্বামী বাড়ি ফিরে আসলে উপজেলা সাব রেজিস্ট্রার অফিসে
নিয়ে গিয়ে তাদের বসতভিটার সাড়ে সাত শতক জমি দলিল করে নেন সেই গ্রেপ্তার যুবক।</t>
  </si>
  <si>
    <t>মানিকগঞ্জে ধর্ষণের পর হত্যার দায়ে একজনের যাবজ্জীবন</t>
  </si>
  <si>
    <t>মানিকগঞ্জের
নারী ও শিশুনির্যাতন দমন ট্রাইব্যুনালের বিচারক মোহাম্মদ আলী হোসাইন বুধবার এ রায়
ঘোষণা করেন।সাজাপ্রাপ্ত
সাদ্দাম মিয়া (২৮)ঘিওর উপজেলার গোবরনার্চি গ্রামের আহম্মেদ আলীর ছেলে।রায়
ঘোষণার সময় আসামিরা আদালতে ছিলেন।এছাড়া
এ মামলার দুই আসামিকে বেকসুর খালাস দিয়েছে আদালত।আদালতের
পিপি এ কে এম নূরুল হুদা রুবেল মামলার নথির বরাতে জানান, ২০১২ সালের ৮ নভেম্বর
সাদ্দাম মিয়া বিয়ের প্রলোভন দিয়ে সাটুরিয়া উপজেলার গোলড়া গ্রামের এক কিশোরীকে ধর্ষণের
পর শ্বাসরোধ করে হত্যা করেন। এরপর সোনার গয়না ও ৭৫ হাজার টাকা নিয়ে পালিয়ে যান।এ
ঘটনায় কিশোরীর বাবা থানায় মামলা করেন। পরের বছর মামলার অভিযোগপত্র দেয় পুলিশ।পিপি
হুদা বলেন, ১৮ জনের সাক্ষ্য নিয়ে আদালত সাদ্দামকে দোষী সাব্যস্ত করে যাবজ্জীবন
দিয়েছে।</t>
  </si>
  <si>
    <t>গোপালগঞ্জে শিশুকে ‘ধর্ষণের চেষ্টা’, গ্রেপ্তার ২</t>
  </si>
  <si>
    <t>শুক্রবার উপজেলার চণ্ডীবরদী
গ্রাম থেকে পুলিশ তাদের গ্রেপ্তার করেছে। এরা হলেন চণ্ডীবরদী গ্রামের
জাফর শেখ (৬২) ও খুলনার ডুমুরিয়া উপজেলার লুৎফর শেখ (৬০)। এর আগে বৃহস্পতিবার রাতে
ওই শিশুর মা বাদী হয়ে মুকসুদপুর থানায়  মামালা
দায়ের করেছেন। মামলার নথি থেকে জানা যায়,
লুৎফর শেখ দীর্ঘ দিন যাবত চণ্ডীবরদী গ্রামে
ভাড়া বাড়িতে বসবাস করছেন। তিনি দিনমজুরের কাজ করেন। তার সঙ্গে এলাকার জাফর শেখের সখ্যতা
রয়েছে। “বৃহস্পতিবার সন্ধ্যায়
শিশুটিকে (৫) লুৎফর শেখ কৌশলে তার ঘরে নিয়ে ধর্ষণের চেষ্টা
করেন। তখন সেখানে জাফর শেখ গেলে লুৎফর শৌচাগারে লুকিয়ে পড়েন। তখন জাফর শিশুটিকে ধর্ষণের চেষ্টা করেন।”মামলায় আরও বলা হয়, এক
পর্যায় শিশুটি ছুটে গিয়ে তার মায়ের কাছে ঘটনা বলে দেয়। ওই রাতেই তার মা বিষয়টি নিয়ে
থানায় অভিযোগ করেন। মুকসুদপুর থানার এসআই সাইফুল
ইসলাম বলেন, এই ঘটনায় একটি ধর্ষণ চেষ্টা মামলা হয়েছে। আসামিদের গ্রেপ্তার করে শুক্রবার
বিকালে আদালতে পাঠনো হয়েছে। পরে তাদের কারাগারে পাঠানোর আদেশ দেয় আদালত।</t>
  </si>
  <si>
    <t>টাঙ্গাইলের কলেজ ছাত্রীকে দলবেঁধে ‘ধর্ষণ’: এখন ডিএনএ পরীক্ষা</t>
  </si>
  <si>
    <t>বৃহস্পতিবার টাঙ্গাইল জেনারেল হাসাপাতালের আবাসিক চিকিৎসক শফিকুল ইসলাম সজীব জানান, ওই তরুণীর প্রাথমিক পরীক্ষার পর সোয়াব টেস্টের ফল নেগেটিভ এসেছে।দলবেঁধে ধর্ষণের অভিযোগ সঠিকতা নিশ্চিত হতে ডিএনএ পরীক্ষার জন্য তরুণীর জামা-কাপড় থেকে নমুনা সংগ্রহ করে ঢাকায় পাঠানো হবে বলেন তিনি।
 টাঙ্গাইল জেনারেল হাসাপাতালের আবাসিক চিকিৎসক শফিকুল ইসলাম সজীব 
পুলিশ সুপার সঞ্জিত কুমার রায় বলেন, এ ঘটনার অভিযোগ মামলা আকারে নেওয়া হয়েছে। ডাক্তারি পরীক্ষার ফলাফল তদন্তের একটি অংশ। সব বিষয়ের তদন্ত শেষে আইনানুগ ব্যবস্থা নেওয়া হবে।গত মঙ্গলবার রাতে মেয়েটির মা বাদী হয়ে কয়েকজন যুবককে আসামি করে দলবেঁধে ধর্ষণের অভিযোগে গোপালপুর থানায় মামলা করেন।গোপালপুর থানার ওসি মোশাররফ হোসেন জানান, আসামিদের গ্রেপ্তারের চেষ্টা চলছে। তবে এখন পর্যন্ত কাউকে গ্রেপ্তার করা যায়নি।ওই কলেজ ছাত্রী সাংবাদিকদের জানিয়েছেন, গত সোমবার সন্ধ্যায় স্থানীয় মোহনপুর বাজার থেকে বাড়ি ফেরার পথে তাকে নৌকায় তুলে নিয়ে গিয়ে সন্ধ্যা থেকে রাতভর ধর্ষণ করে একদল যুবক। এরপর মঙ্গলবার ভোরে তাকে মোহনপুর ঘাটে ফেলে রেখে যায় তারা।এদিকে, মির্জাপুর ইউনিয়ন পরিষদের চেয়ারম্যান হালিমুজ্জামান তালুকদার বলেন, “শুনেছি ওই ছেলে (প্রধান আসামি) আর মেয়েটির সামাজিকভাবে কাবিন ছাড়া বিয়ে হয়েছিল। এখন শুনছি যে ছেলেটির বিরুদ্ধে ধর্ষণের মামলা করা হয়েছে।”মির্জাপুর ইউনিয়নের নুঠুর চর এলাকার মাতব্বর মো.আশরাফুজ্জামান বলেন, কয়েক বছর আগে ওই মেয়ের সঙ্গে প্রধান আসামির ‘সামাজিকভাবে বিয়ে হয়।’ মেয়েটি অপ্রাপ্ত বয়স্ক হওয়ায় সে সময় কাবিন করা হয়নি।“কয়েক মাস আগে তাদের মৌখিকভাবে তালাক হয় বলে আমি শুনেছি।”তার দাবি, ছেলেটির আবার বিয়ের তারিখ ঠিক হয়। এ সময় ওই ছেলের বাড়িতে ওঠে তরুণীটি। তখন কয়েকজনসহ ছেলেটির চাচা জোর করে মেয়েটিকে তার বাবার বাড়িতে রেখে যান।তবে সামাজিকভাবে এ বিয়ে হওয়ার কথা সত্য নয় বলে দাবি করেন ওই তরুণীর নানা।</t>
  </si>
  <si>
    <t>চট্টগ্রামে কলেজছাত্রী ধর্ষণের ঘটনায় দুই বন্ধুর একজন গ্রেপ্তার</t>
  </si>
  <si>
    <t>বুধবার ভোররাতে খুলশী
থানার মাস্টার লেইন এলাকা থেকে রাকিবুল হাসান ওরফে আরিয়ানকে (২০) গ্রেপ্তার করা হয়।
এই যুবকের সঙ্গেই ধর্ষণের শিকার ছাত্রীর প্রেমের সম্পর্ক ছিল বলে মামলায় উল্লেখ করা
হয়েছে। আকবর শাহ থানার ওসি
জহির হোসেন বিডিনিউজ টোয়েন্টিফোর ডটকমকে বলেন, আরিয়ান এ ঘটনার পর পালিয়ে ছিল। গোপন
সংবাদের ভিত্তিতে তাকে গ্রেপ্তার করা হয়। “বিকালে চট্টগ্রাম
মহানগর হাকিম সরোয়ার জাহানের আদালতে ১৬৪ ধারায় স্বীকারোক্তি দিয়েছে।”এদিকে তার অপর বন্ধু
মেহেদী হাসান আশিক রব্বানী ওরফে বাবুকে ধরতে অভিযান চলছে বলে জানান ওসি জহির। মেহেদীর
বাসাতেই ধর্ষণের ঘটনা ঘটে। নগরীর আকবর শাহ থানার
পূর্ব ফিরোজ শাহ কলোনির একটি বাসায় গত ১১ ডিসেম্বর ধর্ষণের ঘটনা ঘটার কথা উল্লেখ করে
থানায় মামলা করেছেন ওই কলেজছাত্রীর মা। মামলায় তিনি অভিযোগ
করেছেন, আরিয়ানের সঙ্গে তার দ্বাদশ শ্রেণি পড়ুয়া মেয়ের প্রেমের সম্পর্ক ছিল। কিন্তু
বাসা থেকে এ নিয়ে নিষেধ করায় তার মেয়ে আরিয়ানকে এড়িয়ে চলতে শুরু করে।   গত ১১ ডিসেম্বর বিকালে
ওই কলেজছাত্রী বই কেনার জন্য বাসা থেকে জিইসি মোড়ে যাওয়ার সময় আরিয়ান তাকে ফোন করে
মোটর সাইকেল দুর্ঘটনায় আহত হয়ে পূর্ব ফিরোজ শাহ কলোনিতে বন্ধু মেহেদীর বাসায় আছে জানিয়ে
দেখা করতে বলেন। ওই কলেজছাত্রী সেখানে
গেলে তাকে জোর করে দুইজন মিলে ধর্ষণ করে অভিযোগ করেছেন তার মা। ওই ছাত্রীর মা মামলায়
আরও উল্লেখ করেন, মেহেদীর বাসায় এ ঘটনা ঘটার সময় বাসায় আর কেউ ছিলেন না। তার মেয়ের
চিৎকার চেঁচামেচি করলে তা যেন বাইরে যেন শোনা না যায় সেজন্য উচ্চশব্দে গান ছেড়ে দিয়েছিল
তারা। স্থানীয়রা জানান, অভিযুক্ত
আরিয়ান ও মেহেদী এলাকায় বখাটে হিসেবে পরিচিত। স্থানীয় যুবলীগ নেতার পরিচয় দেওয়া এক
ব্যক্তির প্রশ্রয়ে তারা বেপোরোয়া জীবন যাপন করে। ওসি জহির বলেণ, আরিয়ান
বেসরকারি সংস্থা ইউসেফ স্কুলে সপ্তম শ্রেণি পর্যন্ত পড়াশোনা করেছিলেন। মাঝে কিছুদিন
বিভিন্ন প্রতিষ্ঠানে বিক্রয়কর্মী হিসেবে কাজ করলেও এখন বেকার। ২০১৭ সালে বাওয়া স্কুলের
কাছে দলবলসহ অস্ত্র নিয়ে একটি বাসে উঠে ভয়ভীতি দেখানোর সময় পুলিশ হাতেনাতে গ্রেপ্তার
করেছিল আরিয়ানসহ আরও কয়েকজনকে। পুলিশের অভিযোগপত্রে ওই মামলায় প্রধান আসামি আরিয়ান।</t>
  </si>
  <si>
    <t>গাজীপুরে শিশু ধর্ষণের অভিযোগে চটপটি বিক্রেতা আটক</t>
  </si>
  <si>
    <t>আটক মুজিবুর রহমান (৪৮) উপজেলার মোক্তারপুর ইউনিয়নের পোটান গ্রামের আব্দুর রশিদের ছেলে।  গাজীপুর-ইটাখোলা বাইপাস সড়কে নোয়াপাড়া এলাকায় চটপটির বিক্রি করেন মুজিবুর রহমান। তাকে তার বাড়ি থেকে রোববার বিকেলে আটক করা হয় বলে কালীগঞ্জ থানার ওসি একেএম মিজানুল হক জানান।শিশুর বাবার অভিযোগ, শনিবার বিকেলে তার মেয়ে বাড়ির পাশে বাইপাস সড়কে চটপটি খেতে যায়। সে সময় মুজিবুর তাকে দোকানে আটকে রেখে রাতভর ধর্ষণ করেন। মুজিবুরের বিরুদ্ধে শিশুর
বাবা মামলা করেছেন।ওসি মিজানুল হক বলেন, অভিযোগ পেয়ে চটপটি বিক্রেতা মুজিবুরকে আটক করা হয়। শিশুটিকে সোমবার ডাক্তারি পরীক্ষার জন্য গাজীপুর শহীদ তাজউদ্দীন আহমদ মেডিকেল কলেজ হাসপতালে পাঠানো হবে।</t>
  </si>
  <si>
    <t>সিদ্ধিরগঞ্জে ‘ধর্ষণে অন্তঃসত্ত্বা’ কিশোরী, গ্রেপ্তার ৫</t>
  </si>
  <si>
    <t>গত বৃহস্পতিবার রাতে ১৬ বছর বয়সী ওই কিশোরীর মা বাদী হয়ে সিদ্ধিরগঞ্জ থানায় মামলা দায়ের করেছেন। গত ২৪ এপ্রিল সিদ্ধিরগঞ্জ উপজেলার কদমতলী উত্তরপাড়া গ্যাস লাইন এলাকায় এই ধর্ষণের ঘটনা ঘটে বলে মামলায় অভিযোগ করা হয়।গ্রেপ্তাররা হলেন কদমতলী গ্যাস লাইন এলাকার মো. উজ্জ্বল রানা (১৮), তাজেল ইসলাম (১৬), মো. জালাল (২১), আব্দুল আজিজ হাওলাদার (৫৫) ও তার স্ত্রী বিলকিস (৪২)।মামলার এজাহারে অভিযোগ করা হয়, গত ২৪ এপ্রিল সন্ধ্যায় মেয়েটির মা ও বাবা কাজে বাইরে থাকলে মেয়েটিকে প্রতিবেশী বিলকিস ও জালাল তাদের ঘরে ডেকে নিয়ে যান। পরে ওই ঘরে উজ্জ্বল ও তাজেলকে রেখে বিলকিস ও জালাল বাইরে চলে যান। অভিযোগে বলা হয়, উজ্জ্বল ও তাজেল মেয়েটিকে ঘরের দরজা আটকে ধর্ষণ করে। এতে মেয়েটি অসুস্থ হয়ে পড়লে বিলকিস দোকান থেকে ওষুধ এনে তাকে খাওয়ান। এই ঘটনা কাউকে না বলতে ভয়ভীতি ও হুমকি দেন। লোকলজ্জা ও হুমকির ভয়ে তারা বিষয়টি কাউকে জানাননি। আসামি উজ্জ্বল ও তাজেল মেয়েটিকে ধর্ষণ করেছেন এবং অপর তিনজন তাদের সহযোগিতা করেছেন বলে অভিযোগ করা হয় মামলায়।এই বিষয়ে সিদ্ধিরগঞ্জ থানার ওসি কামরুল ফারুক বলেন, ছয় মাস আগে প্রতিবেশী ভাড়াটিয়া ওই কিশোরীকে ধর্ষণ করে। পরিবারের লোকজন লজ্জায় বিষয়টি গোপন রাখে। “ওই কিশোরী অসুস্থ হয়ে পড়লে হাসপাতালে নেওয়া হয়। সেখানে জানা যায় মেয়েটি পাঁচ মাসের অন্তঃসত্ত্বা। এই ঘটনায় ওই কিশোরীর মা বাদী হয়ে মামলা দায়ের করেছেন।” ওসি আরও বলেন, ‘দুই ধর্ষক’ ও সহযোগিতাকারীসহ পাঁচ জনকে গ্রেপ্তার করা হয়েছে। ওই কিশোরীকে ডাক্তারি পরীক্ষার জন্য নারায়ণগঞ্জ জেনারেল হাসপাতালে পাঠানো হয়েছে।</t>
  </si>
  <si>
    <t>রংপুরে ধর্ষণ মামলায় ইমাম গ্রেপ্তার</t>
  </si>
  <si>
    <t>বৃহস্পতিবার দুপুরে তারাগঞ্জ থানার ওসি ইসমাইল হোসেন জানান, শিশুটির পরিবার থেকে অভিযোগ দায়েরের পর ইমাম আতিকুল ইসলামকে গ্রেপ্তার করা হয়েছে।আতিকুল (৩০) উপজেলার হাড়িয়ারকুঠি ইউনিয়নের মেনানগর বড় জুম্মাপাড়া গ্রামের মৃত ওসমান গণির ছেলে।ওসি বলেন, বুধবার সকালে তারাগঞ্জের কুর্শা ইউনিয়নের ঝাকুয়াপাড়া গ্রামে স্থানীয় ঝাকুয়া পাড়া জামে মসজিদের মকতব পড়তে যান প্রতিবন্ধী শিশুটি। সেখানে বিশ্রাম ঘরে ওই শিশুকে ডেকে নিয়ে ধর্ষণের চেষ্টা করে ইমাম আতিকুল ইসলাম।দেড় বছর আগে ঝাকুয়াপাড়া গ্রামের মসজিদে ইমামের দায়িত্বে যোগ দেন। তিনি সেখানে নামাজে ইমামতি করার পাশাপাশি সকালে স্থানীয় শিশু-কিশোরদের নিয়মিত আরবি শিক্ষা পাঠদান করে আসছিলেন।এদিকে মেয়েটির বাবা বিডিনিউজ টোয়েন্টিফোর ডটকমকে জানান, তার মেয়ে প্রতিদিন মসজিদের মকতবে পড়তে যায়। কিন্তু বুধবার মসজিদের ইমাম তার বিশ্রাম কক্ষে ডেকে নিয়ে তাকে ধর্ষণ করে। পরে স্থানীয় লোকজন ওই শিশুকে উদ্ধার করে তারাগঞ্জ স্বাস্থ্য কমপ্লেক্সে চিকিৎসার জন্য নিয়ে যান।ওই স্বাস্থ্য কমপ্লেক্সের চিকিৎসক মাহমুদুর রহমান বিডিনিউজ টোয়েন্টিফোর ডটকমকে বলেন, শিশুটির ওপর নির্যাতনের প্রাথমিকভাবে কিছু আলামত পাওয়া গেছে। তবে ফরেনসিক বিভাগীয় পরীক্ষা-নিরীক্ষা শেষে সঠিক তথ্য জানা যাবে। ওসি বলেন, ঘটনাটি তদন্ত করা হচ্ছে। পুরো তদন্ত শেষ না হওয়া পর্যন্ত ধর্ষণের ব্যাপারে বেশি কিছু বলা যাচ্ছে না। আসামিকে আদালতে পাঠানো হয়েছে।</t>
  </si>
  <si>
    <t>আশুলিয়ায় ঘরে ঢুকে তরুণীকে ধর্ষণের অভিযোগ</t>
  </si>
  <si>
    <t>রোববার সন্ধ্যায় সাভারের আশুলিয়ার পশ্চিম বাইপাইল এলাকায় এ
ঘটনার ঘটে।আশুলিয়া থানার উপ-পরিদর্শক ফরহাদ হোসেন জানান, খবর পেয়ে
ঘটনাস্থল পরিদর্শন করেছে পুলিশ। প্রাথমিকভাবে ঘটনার সত্যতা পাওয়া গেছে।  পলতাক ইমন হোসেননকে আটকের চেষ্টা চলছে।ইমন হোসেন মানিকগঞ্জ জেলার ঘিওর থানার বড়টিয়া গ্রামের আবুল
হোসেনের ছেলে। তারা পরিবারসহ আশুলিয়ার বাইপাইলে বসবাস করে। ইমন সাভারে কলেজে
এইচএসসি দ্বিতীয় বর্ষের ছাত্র।তরুণীর চাচা জানান, গ্রাম থেকে চাকরি জন্য প্রায় ২০ দিন আগে
আশুলিয়ায় ফুফাত বোনের ভাড়া বাসায় আসে ওই তরুণী। ফুফাত বোন ও তার স্বামী কাজে বাইরে গেলে একই ভবনের দ্বিতীয় তলার
ইমন নামের এক তরুণ জোর করে ঘরে ঢুকে তরুণীকে ধর্ষণ করে। তরুণীর চিৎচার শুনে আশপাশে
লোকজন এগিয়ে আসার আগেই ওই তরুণ পালিয়ে যান বলেনি তিনি।</t>
  </si>
  <si>
    <t>‘ধর্ষণে’ স্কুলছাত্রীর সন্তান, মামলায় কারাগারে পুলিশ সদস্য</t>
  </si>
  <si>
    <t>ফেনীর নারী
ও শিশু নির্যাতন দমন ট্রাইব্যুনাল শুক্রবার তাকে কারাগারে পাঠানোর আদেশ দেয় বলে ফুলগাজী থানার ওসি মোহাম্মদ কুতুব
উদ্দিন জানিয়েছেন। তৌহিদুল
ইসলাম শাওন নামের এই কনস্টেবল রাঙামাটির শালবাগান পুলিশ ক্যাম্পে কর্মরত ছিলেন। ওসি কুতুব
উদ্দিন জানান, গত মঙ্গলবার (২৩ ফেব্রুয়ারি) ফেনীর নারী ও শিশু নির্যাতন দমন ট্রাইব্যুনালে
ওই ছাত্রীর মা বাদী হয়ে নালিশি মামলা দায়ের করেন। এই ঘটনায় আদালতের নির্দেশে বৃহস্পতিবার
ফুলগাজী থানায় নারী ও শিশু নির্যাতন দমন আইনে চারজনের বিরুদ্ধে একটি মামলা হয়। মামলার
আসামিরা হলেন পুলিশ সদস্য ফুলগাজী উপজেলার বাসিন্দা তৌহিদুল ইসলাম শাওন, তার বাবা আমিনুল
ইসলাম, মা শানু ও মামা ফিরোজ আহম্মদ বাবু।মামলা দায়েরের
পর বৃহস্পতিবার সন্ধ্যায় ওই ছাত্রী ফেনীর জ্যেষ্ঠ বিচারিক হাকিম কামরুল হাসানের
আদালতে নারী ও শিশু নির্যাতন দমন আইনের  ২২ ধারায় জবানবন্দি দেন বলে জানান ওসি। মামলার
অভিযোগে বলা হয়, ১৫ বছর বয়সী মেয়েটি স্থানীয় একটি বিদ্যালয়ের নবম শ্রেণির ছাত্রী। তৌহিদুল
ইসলামের মামার বাড়ি এবং ওই কিশোরীর বাড়ি একই এলাকায় হওয়ায় তাদের মধ্যে পরিচয় ছিল। অভিযোগ
করা হয়, তৌহিদুল বেড়ানোর কথা বলে কিশোরীকে ফেনী শহরে নিয়ে ধর্ষণ করেন এবং তার ভিডিও
ধারণ করে রাখেন। পরবর্তীতে ভিডিওটি ফেইসবুকে প্রকাশের হুমকি দিয়ে আরও কয়েকবার ধর্ষণ
করেন। এক পর্যায়ে
মেয়েটি অন্তঃসত্ত্বা হয় এবং গত ১১ ফেব্রুয়ারি তার এক মেয়ের জন্ম হয় বলে মামলায় বলা
হয়। অভিযোগে
আরও বলা হয়, পরবর্তীতে তৌহিদুলের মামা ফিরোজ আহম্মদ চাপ সৃষ্টি করে ওই নবজাতককে গোপনে
অন্যত্র দত্তক দিয়ে দেন। মামলার
অপর আসামিদেরও গ্রেপ্তারের চেষ্টা চলছে বলে ওসি কুতুব উদ্দিন আরও জানান।</t>
  </si>
  <si>
    <t>খুলনায় ইন্টারনেটে ছবি ছড়ানোর ভয় দেখিয়ে ‘ধর্ষণ’</t>
  </si>
  <si>
    <t>পাইকগাছা থানার ওসি এজাজ শফী জানান, এ ঘটনায় ওই গৃহবধূর করা মামলায় গ্রেপ্তার সমীরণ মণ্ডলকে (৩০) বৃহস্পতিবার কারাগারে পাঠানো হয়েছে।সমীরণের বাড়ি উপজেলার লতা ইউনিয়নের মুনকিয়া গ্রামে।  মামলার বরাতে ওসি বলেন, সমীরণের সঙ্গে তার ভাবির ঘনিষ্ঠ সম্পর্ক গড়ে ওঠে। এক পর্যায়ে ২০২০ সালের ৪ মে সমীরণ গৃহবধূর গোসলের ভিডিও ধারণ করেন। পরে ওই ভিডিও ছড়িয়ে দেওয়ার ভয় দেখিয়ে তাকে একাধিকবার ধর্ষণ করেন। চলতি বছরের ১৫ জানুয়ারি গৃহবধূর কাছে সমীরণ দুই লাখ টাকার চাঁদা দাবি করেন। ঘটনাটি জানাজানি হলে গৃহবধূকে তাড়িয়ে দেন স্বামী ও শ্বশুরবাড়ির লোকজন।এরপর বুধবার পাইকগাছা থানায় নারী ও শিশু নির্যাতন এবং পর্নোগ্রাফি আইনে মামলা করেন ওই গৃহবধূ।ওইদিনই বাড়ি থেকে সমীরণকে পুলিশ গ্রেপ্তার করে বলে জানান এজাজ।</t>
  </si>
  <si>
    <t>গোপালগঞ্জে ‘নারীকণ্ঠে ডাক দিয়ে ঘরে ঢুকে গৃহবধূকে ধর্ষণ’</t>
  </si>
  <si>
    <t>এ ঘটনায় সোমবার ওই নারীর স্বামী বাদী হয়ে মুকসুদপুর থানায় তিন যুবককে আসামি
করে একটি ধর্ষণ মামলা করেছেন। সোমবার ওই নারীর ডাক্তারি পরীক্ষা গোপালগঞ্জ জেনারেল হাসপাতালে সম্পন্ন
হয়েছে। আগের রাতে উপজেলার গোবিন্দপুর ইউনিয়নের কদমপুর দক্ষিণপাড়া গ্রামে এ ঘটনা
ঘটে।মামলার আসামিরা হলেন, মুকসুদপুর উপজেলার কদমপুর গ্রামের গফুর শেখের ছেলে
হেমায়েত (৩৫), নান্নু শেখের ছেলে বশির শেখ (২৫) এবং মনির মোল্যার ছেলে ইয়াসিন মোল্যা
(২৩)।মামলার বরাত দিয়ে মুকসুদপুর থানার পরিদর্শক (তদন্ত) খন্দকার আমিনুর রহমান
জানান, কদমপুর গ্রামের এক বাড়িতে ধর্ষণের শিকার ওই গৃহবধূ ও তার স্বামী ভাড়া থাকেন।
তার স্বামী মুকসুদপুর সদরে এক কাজ করেন। ঘটনার সময় ওই গৃহবধূ বাড়িতে একা ছিলেন। এ সুযোগে তিন যুবক ওই বাসায় গিয়ে
নারী কণ্ঠে ডাক দিয়ে ঘরে দরজা খুলতে বলেন। পরিচিত কেউ ভেবে ওই গৃহবধূ দরজা খোলেন। কিছু বুঝে ওঠার আগেই হুড়মুড় করে ঘরে ঢুকে তারা ওই গৃহবধূর গলার ওপর দা-বটি
ধরে জিম্মি করেন। পরে তারা পালাক্রমে ওই গৃহবধূকে ধর্ষণ করে পালিয়ে যান বলেন তিনি।“আসামিদের গ্রেপ্তারে পুলিশ অভিযান শুরু করেছে।”</t>
  </si>
  <si>
    <t>কিশোরীকে আটকে ধর্ষণ ও টাকা দাবি, চারজন গ্রেপ্তার</t>
  </si>
  <si>
    <t>রোববার শাপলা আবাসিক এলাকার শাপলা পাহাড়
থেকে তাদের গ্রেপ্তার করা হয়। এরা হলেন- কালু মিয়া ওরফে রাজু (১৯), সোহেল মিয়া (১৯),
মো, দুলাল ওরফে দুলাল বাবুর্চি (৩৭), তারেক আকবর (১৯)।কোতোয়ালী থানার ওসি নেজাম উদ্দিন বিডিনিউজ
টোয়েন্টিফোর ডটকমকে বলেন, গ্রেপ্তার ব্যক্তিরা একটি সংঘবদ্ধ চক্র। তারা ‘সহজ সরল’ তরুণীদের
ফোন নম্বর যোগাড় করে।পরে সেই নম্বরে ফোন করে ‘প্রেমের অভিনয়’ করে ফাঁদ পাতে। “সেই ফাঁদে পা দিলে তরুণীদের আটকে টাকা
আদায় করে চক্রটি।”ওসি নেজাম বলেন, “কোতোয়ালী থানার রহমতগঞ্জ
এলাকার বাসিন্দা ১৬ বছর বয়সী এক তরুণীর সঙ্গে একই কায়দায় প্রেমের অভিনয় করে কালু। এক
সপ্তাহের কথায় গত শুক্রবার দুপুরে কালু ও সোহেল রহমতগঞ্জে ওই তরুণীর সঙ্গে দেখা করতে
আসে।“তারা ওই তরুণীকে তাদের সঙ্গে বেড়াতে
যাওয়ার প্রস্তাব দিলে সে রাজি হয়নি। পরে তারা জোর করে ওই তরুণীকে একটি অটোরিকশায় ‍তুলে
আকবর শাহ এলাকায় নিয়ে যায়।”ওসি নেজাম জানান, “সেখানে নেয়ার পর কালু
ওই তরুণীর সঙ্গে ধস্তাধস্তি করে। তখন দুলাল সেই দৃশ্য ভিডিও করে আরও কয়েকজনকে খবর দিয়ে
নিয়ে আসে।পুরো ঘটনাটি পরিকল্পিত উল্লেখ করে ওসি
বলেন, “দুলাল ও তার সহযোগীরা কালু ও সোহেলকে বলে তারা ‘অবৈধ’ কাজ করতে সেখানে গিয়েছে।
তখন তারা কালু, সোহেল ও ওই তরুণীকে শাপলা আবাসিক মডেল পল্লী এলাকার একটি বাসায় নিয়ে
যায়।“সেখানে গিয়ে পরিকল্পনা মাফিক সোহেলকে
রুম থেকে বের করে দিয়ে ওই তরুণীর ভাই ও বোনকে ফোন করে পাঁচ লাখ টাকা দাবি করা হয়। এসময়
কালু তাকে ধর্ষণ করে বলেও অভিযোগ করেছে তরুণী।”ওসি নেজাম জানান, শনিবার রাতে ওই তরুণীর
ভাই ও বোন টেলিফোনে বিষয়টি তাকে জানান। পরে থানায় এসে বিস্তারিত জানানোর পর আসামিদের
দেওয়া একটি বিকাশ নম্বর ‍দেন ।“আমরা খোঁজ নিয়ে দেখি সেটি আকবর শাহ
এলাকায়। পরে কোতোয়ালী থানা পুলিশের একাধিক টিম আকবর শাহ শাপলা আবাসিক এলাকায় বিভিন্ন
পাহাড়ী এলাকায় অভিযান চালিয়ে চারজনকে গ্রেপ্তার এবং ওই তরুণীকে উদ্ধার করে। গ্রেপ্তাররা
জানিয়েছেন, তাদের সাথে আরও চারজন আছে।”এ ঘটনায় ওই তরুণী আটজনকে আসামি করে একটি
মামলা করেছেন। তরুণীকে চট্টগ্রাম মেডিকেল কলেজ হাসপাতালের ওয়ান স্টপ ক্রাইসিস সেন্টারে
ভর্তি করা হয়েছে।</t>
  </si>
  <si>
    <t>এসিডের ঘা শুকালেও মনের ক্ষত সারে না</t>
  </si>
  <si>
    <t>পারিবারিক কলহের জেরে মধ্যরাতে ঘুমন্ত পুত্রবধূর গায়ে এসিড ছুড়ে মারেন শাশুড়ি গীতা মণ্ডল। মা সমাপ্তির সঙ্গে তরল আগুনে পুড়ে যায় শিশু স্নিগ্ধজিতের কোমল শরীর, মাথা ও মুখের চামড়া। মাদারীপুরের রাজৈর উপজেলার সাতপাড় গ্রামে এই ঘটনা ঘটেছিল গত বছর ২৯ এপ্রিল। পারিবারিক-সামাজিক কারণে এই অপরাধ করেও পার পেয়ে যান শাশুড়ি গীতা মণ্ডল; কোনো শাস্তিই ভোগ করতে হয়নি তাকে।পুত্রবধূ সমাপ্তি শরীরে জ্বালা-পোড়ার যন্ত্রণা নিয়েই সংসার করে চলেছেন। কেউ বাঁচার আশা না করলেও পোড়া মাথা-মুখের চামড়া নিয়ে বেড়ে উঠছে স্নিগ্ধজিৎ।নিজের ঝলসানো শরীর মেনে নিলেও সন্তানের দিকে তাকালে দিশেহারা হয়ে ওঠেন মা সমাপ্তি বাড়ৈ।তিনি বিডিনিউজ টোয়েন্টিফোর ডটকমকে বলেন, “আমার যা হবার হয়েছে। গায়ে জ্বালা-যন্ত্রণা হয়। তার চেয়েও বড় যন্ত্রণা হয় যখন আমার ছেলের ভবিষ্যতের কথা চিন্তা করি। আমরা গরিব মানুষ, পড়ালেখা করাইতে না পারলে কাজ করেও তো খেতে পারবে না।”প্রায় দুই দশক আগে, ২০০২ সালে এসিড সন্ত্রাসের উল্লম্ফন নাড়া দিয়েছিল সারা দেশকে। এরপর আন্দোলন, সচেতনতামূলক ক্যাম্পেইন এবং আইনের কড়াকড়িতে নেমে আসতে থাকে ঘটনার সংখ্যা।তারপরেও এই নিষ্ঠুরতা ঘটে চলেছে, যার প্রধান শিকার হচ্ছেন নারী ও শিশু। তবে সমাপ্তি ও তার সন্তান স্নিগ্ধজিতের মতো বিচার পাচ্ছেন না তাদের অনেকে।এসিড হামলার চিত্রএসিড সহিংসতার বিরুদ্ধে কাজ করা এসিড সারভাইভারস ফাউন্ডেশন (এএসএফ) নিজেদের মনিটরিং সেল, সংবাদ মাধ্যম, বিভিন্ন এনজিও ও ভুক্তভোগীদের কাছ থেকে পাওয়া তথ্যের ভিত্তিতে ১৯৯৯ সাল থেকে এই অপরাধমূলক ঘটনার পরিসংখ্যান সংরক্ষণ করে আসছে।তাদের ওয়েবসাইটে দেখা যায়, ১৯৯৯ সাল থেকে এখন পর্যন্ত ৩ হাজার ৪২২টি এসিড হামলার ঘটনায় আক্রান্ত হয়েছেন ৩ হাজার ৮০২ জন।গত বছর যেখানে ১৯টি এসিড নিক্ষেপের ঘটনায় আক্রান্ত হয়েছিলেন ২১ জন, সেখানে চলতি বছরে এই ১০ মাসেই ২০টি এসিড সহিংসতায় আক্রান্ত হয়েছেন ২৩ জন।এসব ঘটনায় ভুক্তভোগী দুইজন পুরুষও আছেন; তবে বাকি ২১ জনই নারী।
এসিড সারভাইভারস ফাউন্ডেশনের বিশ্লেষণ থেকে জানা যায়, এসিড সহিংসতার শিকার ৯৯ শতাংশ নারী হলেও গত কয়েক বছরে পুরুষও আক্রান্ত হচ্ছেন।এছাড়া মোট ভুক্তভোগীর এক চতুর্থাংশ শিশু; ঘটনায় সময় মায়ের কোলে বা কাছাকাছি থাকায় এ ধরনের সহিংসতার শিকার হয়েছে তারাও।যারা এসিড সহিংসতার শিকার হচ্ছেন তাদের বেশিরভাগের বয়সই ১৩ থেকে ৩৫ বছরের মধ্যে।
পারিবারিক কলহ, যৌতুক, জমি সংক্রান্ত বিরোধ, বিয়ে বা প্রেম প্রস্তাব প্রত্যাখ্যান, মামলা প্রত্যাহারে রাজি না হওয়া, স্বামীকে তালাক এবং স্বামীর দ্বিতীয় বিয়েতে বাধা দেওয়ার কারণে বরাবরই নারীরা এ ধরনের সহিংসতার শিকার হন বলে এসিড সারভাইভারস ফাউন্ডেশনের ভাষ্য।এদিকে আইন ও সালিশ কেন্দ্রের ওয়েবসাইটে এ বছরের পরিসংখ্যান বলছে, যৌন সম্পর্কে রাজি না হলেও নারীকে জব্দ করতে এসিড নিক্ষেপ করা হয়।নব্বইয়ের দশক ও এর কিছু পরে আন্দোলনের কারণে বর্তমানে এসিড নিক্ষেপের ঘটনা কমে এসেছে বলে মনে করছেন ঢাকা বিশ্ববিদ্যালয়ের উইমেন অ্যান্ড জেন্ডার স্টাডিজ বিভাগের সহকারী অধ্যাপক অদিতি সবুর।তবে হালের পরিসংখ্যানে এসিড হামলার সংখ্যা বাড়ার প্রবণতাও গুরুত্বে রেখেছেন তিনি।এ বিষয়ে অদিতি বিডিনিউজ টোয়েন্টিফোর ডটকমকে বলেন, “আমার যেটা মনে হয়, সামগ্রিকভাবে এই বছরটিতে অপরাধ বেড়েছে। নারীর প্রতি পারিবারিক সহিংসতা, ধর্ষণ বা যৌন নির্যাতনের মাত্রা বিগত বছরগুলোর তুলনায় অনেক বেড়েছে।“আমি মনে করি, এর সাথে করোনাভাইরাস মহামারীর একটা প্রভাব আছে। এই সময়টা পরিবার-সমাজে নারী ও পুরুষের মধ্যে অসমতাকে অনেক বেশি স্পষ্ট করেছে। নারী-পুরুষের সম্পর্কের অসমতাকেও স্পষ্ট করেছে।”তবে সাম্প্রতিক সময়ে নারীর প্রতি এই আক্রমণ বেড়ে যাওয়ার জন্য মহামারী পরিস্থিতিকে আলাদা করে দায়ী করছেন না ঢাকা বিশ্ববিদ্যালয়ের সমাজবিজ্ঞান অনুষদের অপরাধ বিজ্ঞান বিভাগের সহকারী অধ্যাপক ও চেয়ারপারসন খন্দকার ফারজানা রহমান।বরং এসিড সহিংতার বাড়ার জন্য রাজনীতিতে ‘অপরাধীদের’ প্রভাবশালী হওয়ার ভূমিকা রয়েছে বলে মনে করছেন জাতীয় মানবাধিকার কমিশনের সাবেক চেয়ারম্যান ও ঢাকা বিশ্ববিদ্যালয়ের আইনের অধ্যাপক মিজানুর রহমান।তিনি বিডিনিউজ টোয়েন্টিফোর ডটকমকে বলেন, “সমাজের বিশেষ বিশেষ ক্ষেত্রে অপরাধ প্রবণতার বৃদ্ধি অনেক দিন থেকেই কিন্তু আমরা লক্ষ করছি। যেহেতু আমাদের রাজনীতিতে এক ধরনের অপরাধীকীকরণ ঘটেছে, এর প্রভাব অপরাপর অপরাধকেও বাড়িয়ে তুলছে।”ঢাকা বিশ্ববিদ্যালয়ের অপরাধ বিজ্ঞান বিভাগের অধ্যাপক জিয়া রহমান এসিড হামলার পরিসংখ্যানকে দেখছেন ভিন্নভাবে।অন্য অপরাধের মাত্রা বেড়ে যাওয়ায় এসিড সংক্রান্ত অপরাধ আড়ালে পড়ছে বলে মনে করছেন তিনি।“বিভিন্ন সময় বিভিন্ন অপরাধের ওয়েভ আসে। এখন প্রতিনিয়ত যেসব অপরাধ হচ্ছে, সেসব অপরাধের কারণে হয়ত এসিড সহিংসতা বা সন্ত্রাস কিছুটা আড়াল হয়ে থাকতে পারে,” বলেন এই অধ্যাপক।
ধর্ষণের বিচার চাওয়ায় এসিড নিক্ষেপ: মামলা দায়ের
এসিড নিক্ষেপের দায়ে ১৪ বছর কারাদণ্ড
কুষ্টিয়ায় এসিড নিক্ষেপের দায়ে ৪ জনের সাজা
 ঝুলে থাকা মামলাউচ্চ আদালত ও বিচারিক আদালত মিলিয়ে এসিড সহিংসতার প্রায় ৬০০ মামলা বিচারাধীন রয়েছে বলে জানিয়েছেন এসিড সারভাইভারস ফাউন্ডেশনের প্রোগ্রাম অফিসার তাহমিনা ইসলাম।২০০২ সালে এক বছরেই ৪৯৪টি এসিড সহিংসতার ঘটনা রেকর্ড করেছিল সংস্থাটি। এর ১৮ বছর পর চলতি বছরে এখন পর্যন্ত ২১টি ঘটনা রেকর্ড করেছে তারা।তবে আইন ও সালিশ কেন্দ্রের ওয়েবসাইটের তথ্য অনুযায়ী, এ বছর ২১টি ঘটনার মধ্যে মোটে ৫টি ঘটনায় মামলা হয়েছে; এসিড নিক্ষেপের ঘটনা ঘটলেও মামলার তথ্য পাওয়া যায়নি ১৬টি ঘটনায়।গত দুই দশকের মধ্যে ২০০২ সালে এসিড হামলার ঘটনা ছিল সর্বোচ্চ। পরিস্থিতি নিয়ন্ত্রণে কঠোর হতে ওই বছরই এসিড অপরাধ দমন আইন করে সরকার।আইন অনুযায়ী এসিড সংক্রান্ত অপরাধের বিচার এসিড অপরাধ দমন ট্রাইব্যুনালে হয়ে থাকে; আর এই বিচার প্রক্রিয়া শেষ হতে হবে ৯০ কর্মদিবসের মধ্যে।এই আইনের ১৬ ধারায় বলা আছে, ট্রাইব্যুনালে কোনো মামলার শুনানি শুরু হলে শেষ না হওয়া পর্যন্ত প্রতি কর্মদিবসে টানা চলে এর বিচার প্রক্রিয়া শেষ করতে হবে।এসিড অপরাধ দমন আইনে এ ধরনের সহিংসতার জন্য সর্বোচ্চ শাস্তি মৃত্যুদণ্ড।২০০২ সাল থেকে গত বছর পর্যন্ত এসিড সন্ত্রাসের ঘটনায় সারা দেশে মামলা হয়েছে ২ হাজার ১৬৯টি। এর মধ্যে মোটে ১৯৯টি মামলায় আসামিদের সাজা হয়েছে বলে এসিড সারভাইভারস ফাউন্ডেশনের তথ্য।তাদের তথ্য মতে, এডিস হামলার মামলায় অপরাধ প্রমাণিত না হওয়ায় খালাস পেয়ে গেছেন ১ হাজার ৯৫০ জন আসামি।আর স্বরাষ্ট্র মন্ত্রণালয়ের তথ্য অনুযায়ী, এসিড নিক্ষেপের মামলায় গত ১৮ বছরে (২০০২ সালে এসিড অপরাধ দমন আইন প্রণয়নের পর) ১৪ আসামিকে মৃত্যুদণ্ড দেওয়া হয়েছে। তবে এখন পর্যন্ত কারও সাজাই কার্যকর হয়নি।
এসিড হামলা মামলায় মৃত্যুদণ্ড দিল মুম্বাই আদালত
 তানিয়া কি বিচার পাবে?জমি ও পাওনা টাকা চাওয়ায় নড়াইল সদর উপজেলার কলোড়া ইউনিয়নের বাহিরা গ্রামের তানিয়া জামানকে (২৮) এসিডে ঝলসে দেয় দুর্বৃত্তরা।তানিয়া বিডিনিউজ টোয়েন্টিফোর ডটকমকে বলেন, দেড় বছর আগে প্রতিবেশী জুয়েল মোল্যা ধানের বিছালীর ব্যবসা এবং ঘের কেনার কথা বলে তার কাছ থেকে ‘১৫ লাখ টাকা’ ধার নেন। এনজিও ঋণ, গহনা বন্ধক এবং স্বামীর কাছ থেকে নিয়ে  এই টাকা দিয়েছিলেন তিনি।সে কারণে গত ১৩ অগাস্ট নড়াইল সদর থানায় একটি জিডি করে যশোরের শংকরপাশা গ্রামে স্বামীর বাড়িতে চলে যান তানিয়া।  পরে গ্রাম্য সালিশে মীমাংসার কথা ওঠায় ১৬ অগাস্ট তিনি তার বাবার বাড়িতে আসেন।“পরদিন রাত ৮টার পর রাতের খাবার খেয়ে চাচাত ভাই জিন্নাহ মোল্লার বাড়িতে যাওয়ার সময় পথে জুয়েল ও তার সহযোগী অহিদুর এসিড নিক্ষেপ করে পালিয়ে যায়।”এরপর প্রথমে তানিয়াকে নড়াইল সদর হাসপাতাল এবং পরে সেখান থেকে খুলনা মেডিকেল কলেজ হাসপাতালে নেওয়া হয়।এ ঘটনায় পরের দিনই অর্থাৎ ১৮ অগাস্ট জুয়েল (৪০), অহিদুল ইসলাম (৬২) ও বিপ্লব মোল্যাকে (৫০) আটক করে নড়াইলের সদর থানার পুরিশ।তানিয়া জামান বিডিনিউজ টোয়েন্টিফোর ডটকমকে বলেন, “আমার বাঁ হাতটা প্রায় অচল হয়ে গেছে পুড়ে। একটুও শক্তি পাই না। ঘুমাইতে পারি না। সারা রাত বসে কাটাই। ভয়ে আছি ভাই। যেদিন এসিড ছুঁড়ে মারল তার পরের দিনই আসামিরা ধরা পড়েছিল।“কিন্তু ছয় দিনের মাথায় জামিনে ছাড়া পায়া গেছে। চার্জশিট না দেওয়া জামিন দিয়েছে। দারোগা টাকা খেয়ে চার্জশিট দিচ্ছে না। আর ওরা আমারে মেরে ফেলার ভয় দেখাচ্ছে। আমি নড়াইলে যাইতে পারি না। যশোরে এক আত্মীয়ের বাড়িতে আছি। শরীরের ঘা নিয়ে চিকিৎসা না করিয়ে এভাবে থাকা যায় বলেন? আমি কি এর বিচার পাব না?”
 ছবি: এসিড সারভাইভারস ফাউন্ডেশন 
 এসিড বিক্রিতে মানা হয় না বিধি-নিষেধ২০০২ সালে করা এসিড নিয়ন্ত্রণ আইনের একটি উদ্দেশ্য ছিল, এসিডের অবাধ কেনাবেচা নিয়ন্ত্রণ। তবে এখনও এসিড হামলার ঘটনা সেই লক্ষ্য অর্জনের অগ্রগতিকে প্রশ্নবিদ্ধ করছে।এসিড বিক্রিতে যেসব নিয়ম-নীতি অনুসরণ করতে হয় সেগুলো সব সময় মানা হয় না, ফলে অনেক অনিরাপদ হাতে চলে যায় দাহ্য এই তরল।বিভিন্ন সময় পুরান ঢাকার এসিডের দোকান ও গুদামগুলোতে র‌্যাবের অভিযানে নেতৃত্ব দেওয়া ম্যাজিস্ট্রেট সারওয়ার আলম বিডিনিউজ টোয়েন্টিফোর ডটকমকে বলেন, “লাইসেন্স ছাড়া অনেকের কাছে এসিড বিক্রি করার প্রমাণ পাওয়া গেছে। আবার ব্যবসায়ীদের গুদামে মজুদ ও বিক্রির খাতার হিসাবে গরমিল রয়েছে।”
যে কেউই সেখানে গিয়ে এসিড কিনতে পারেন, তা পুরান ঢাকার মিটফোর্ডের এক ব্যবসায়ীর কথায় স্পষ্ট।নাম প্রকাশ না করার অনুরোধ জানিয়ে তিনি বিডিনিউজ টোয়েন্টিফোর ডটকমকে বলেন, “বাইরে সাধারণ মানুষ যতটুকু এসিড পায় তা আমাদের ব্যবসায়ীদের লোভের কারণে পায়। আমরা যদি বিক্রি করার ক্ষেত্রে আরেকটু শক্ত ও সতর্ক হই তাহলে বছরে এখন যে ২০-২১টি ঘটনা ঘটে, তাও ঘটত না।”
তিনি বলেন, “কেউ যদি ২০০ টাকা বেশি দিয়ে অল্প একটু এসিড নিতে চায় তাহলে প্রত্যন্ত অঞ্চলে ক্ষুদ্র ব্যবসায়ীরা কিন্তু দিয়ে দেয়।
“এটা ঠিক নয়। এখানে প্রত্যেকটা দোকানদার কার কার কাছে এসিড বিক্রি করেছে তা লিপিবদ্ধ রাখা প্রয়োজন। তাহলে এসিড সন্ত্রাস আরও কমে যাবে।”এসিড বিক্রিতে নিয়ম লংঘনের বিষয়ে জানতে চাইলে বাংলাদেশ এসিড মার্চেন্ট অ্যাসোসিয়েশনের সভাপতি মোহাম্মদ উল্লাহ পলাশ বিডিনিউজ টোয়েন্টিফোর ডটকমকে বলেন, “গাড়ির ব্যাটারি, আইপিএস সমস্ত কিছুতে এসিড রয়েছে সুতরাং…। তাছাড়া সালফিউরিক এসিড ইজ দা মাদার অফ অল কেমিক্যালস। আমাদের নিত্য প্রয়োজনীয় দ্রব্যসহ এমনকি টুথপেস্টে সবখানে এসিডের প্রয়োজন।”তিনি জানান, সারা দেশে তাদের সমিতির অধীনে প্রায় ২৬ হাজার এসিড ব্যবসায়ী আছেন, যাদের সবার লাইসেন্স রয়েছে।শক্ত নীতিমালার কারণে অনেকে এসিড বিক্রি করতে পারছেন না বলেও অভিযোগ করেন মোহাম্মদ উল্লাহ।এসিডের সহজলভ্যতা নয়, মানসিকতাই হামলার জন্য দায়ী মন্তব্য করে এই ব্যবসায়ী বলেন, “আগে বাংলাদেশে মোট অপরাধের ৩ শতাংশ এসিড সন্ত্রাসের ঘটনা ঘটত, সেখানে বর্তমানে শূন্য দশমিক ৩ শতাংশ ঘটনা ঘটে। এটা অন্যান্য অপরাধের তুলনায় এবং বাংলাদেশের জনসংখ্যার তুলনায় খুবই নগন্য।”সভাই হয় না এসিড নিয়ন্ত্রণ কাউন্সিলেরএসিড নিয়ন্ত্রণ আইনে এর উদ্দেশ্য পূরণে জাতীয় এসিড নিয়ন্ত্রণ কাউন্সিলে গুরুত্ব দেওয়া হয়েছে। এই কাউন্সিলের চেয়ারম্যান হলেন স্বরাষ্ট্রমন্ত্রী এবং কো-চেয়ারম্যান হলেন নারী ও শিশু বিষয়ক মন্ত্রণালয়ের মন্ত্রী।এসিডের উৎপাদন, পরিবহন, মজুদ, বিক্রয় ও ব্যবহার নিয়ন্ত্রণ, এসিডে ক্ষতিগ্রস্ত ব্যক্তিদের চিকিৎসা, পুনর্বাসন ও আইনগত সহায়তা নিয়ে তিন মাসে অন্তত একবার সভা করার কথা রয়েছে এই কাউন্সিলের। অথচ এ বছর জাতীয় এসিড নিয়ন্ত্রণ কাউন্সিলের কোনো সভাই হয়নি।বাংলাদেশের এসিড মার্চেন্ট অ্যাসোসিয়েশনের সভাপতি মোহাম্মদ উল্লাহ পলাশ এই কাউন্সিলের একজন সদস্য।তিনি বিডিনিউজ টোয়েন্টিফোর ডটকমকে বলেন, “আসাদুজ্জামান খাঁন কামাল সাহেব স্বরাষ্ট্রমন্ত্রী হওয়ার পর এ পর্যন্ত মোটে দুইটা মিটিং হয়েছে। তাছাড়া বেনজীর আহমেদ পুলিশ প্রধান হওয়ার পর কাউন্সিলের কোনো সভা হয়নি।”সভা না হওয়ার কারণ সম্পর্কে নিজের ধারণা তুলে ধরে এসিড ব্যবসায়ীদের সংগঠনের এই নেতা বলেন, “১৯৮৮ সালে অন্যান্য অপরাধের তুলনায় এসিড সন্ত্রাস যেখানে ছিল ৫ শতাংশ, পরে সেটা ৩ শতাংশে নেমে আসে। এখন শূন্য দশমিক ৩ শতাংশে নেমে এসেছে, যা অন্যান্য অপরাধের তুলনায় খুবই নগণ্য। এ কারণেই হয়ত সভা করার প্রয়োজন পড়ে না।”এ নিয়ে অসন্তোষ জানিয়ে এসিড সারভাইভারস ফাউন্ডেশনের নির্বাহী পরিচালক সরদার জাহাঙ্গীর হোসেন বলেন, “আমার যেটা মনে হচ্ছে, এক ধরনের আত্মতুষ্টি পেয়ে বসেছে আমাদের। সবারই একটা গা ছাড়া ভাব। সরকারের জাতীয় এসিড নিয়ন্ত্রণ কাউন্সিলের সভাটা নিয়মিত হচ্ছে না।”সভা কেন হচ্ছে না জানতে চাইলে স্বরাষ্ট্রমন্ত্রী আসাদুজ্জামান খাঁন কামাল বিডিনিউজ টোয়েন্টিফোর ডটকমকে বলেন, “কমিটি রিফর্ম হয়েছে। আর প্রায় নয় মাস হয়ে গেল কোভিড-১৯। এ কারণে সভাও ডাকা যাচ্ছে না। তবে আমরা সজাগ রয়েছি।”তিনি বলেন, “এসিড নিয়ে এখন অভিযোগ কম আসছে। এ ধরনের ক্রাইম অনেক কমে গেছে। তাছাড়া আইনশৃঙ্খলা বাহিনী বেশ তৎপর রয়েছে। অন্যদিকে এ সংক্রান্ত একটি ফান্ড আছে, কিন্তু ভিকটিম ফান্ড চান না।”তবে এখন এসিড হামলা শূন্যের কোটায় নিয়ে আসতে আরও প্রচেষ্টা দরকার বলে মনে করছেন সরদার জাহাঙ্গীর হোসেন।তিনি বিডিনিউজ টোয়েন্টিফোর ডটকমকে বলেন, “গত ১৮ বছরে এসিড সহিংসতা ৯৬ শতাংশ কমেছে। নিঃসন্দেহে এটি একটি ভালো দিক এবং উল্লেখযোগ্য অগ্রগতি। তবে আমরা একে শূন্যের কোটায় নিয়ে আসতে চাই। তার জন্য দরকার সমন্বিত উদ্যোগ এবং প্রচেষ্টা।”নারীর প্রতি এই সহিংসতা নির্মূলে বিচারে দীর্ঘসূত্রতা ও মানুষের মানসিকতার পরিবর্তন প্রয়োজন বলে মন্তব্য করেন ঢাকা বিশ্ববিদ্যালয়ের অধ্যাপক অদিতি সবুর।“নারীর প্রতি সহিংসতা, সন্ত্রাস বন্ধ করতে হলে আইন-কৌশল প্রণয়নের পাশাপাশি সামাজিক মানসিকতার পরিবর্তন আনতে হবে। নইলে কমে আসা সহিংসতা কোনো কোনো সময় বেড়েও যেতে পারে,” বলেন তিনি।[প্রতিবেদনটি তৈরিতে তথ্য দিয়েছেন জ্যেষ্ঠ প্রতিবেদক লিটন হায়দার]  আরও পড়ুন
এসিড মামলায় বিচারপতির ছেলের জামিন
এসিড হামলা, ৩ মাসেও আসামি গ্রেপ্তার নেই 
ভোলায় স্কুল ছাত্রীকে এসিড নিক্ষেপ, গ্রেপ্তার ৪ 
রংপুরে ছাত্রীকে এসিড নিক্ষেপ: মাদ্রাসা ছাত্র গ্রেপ্তার
চট্টগ্রামে মা-মেয়েকে এসিড নিক্ষেপের স্বীকারোক্তি
সিরাজগঞ্জে গৃহবধূর ওপর এসিড নিক্ষেপ
‘মেয়ে হবে জেনে’ অন্তঃসত্ত্বা স্ত্রীকে এসিড নিক্ষেপ
মারা গেল ভোলার এসিড দগ্ধ মালা
হবিগঞ্জে ঘুমন্ত ২ বোনের ওপর এসিড নিক্ষেপ</t>
  </si>
  <si>
    <t>গাজীপুরে স্কুলছাত্রীকে ধর্ষণের অভিযোগে মামলা</t>
  </si>
  <si>
    <t>কালিগঞ্জ থানার ওসি একেএম মিজানুল হক জানান, বৃহস্পতিবার ওই ছাত্রীর মা বাদী হয়ে কালীগঞ্জ থানায় নুরুল হাসান (৩৪) নামের এক ব্যক্তির বিরুদ্ধে এ মামলা করেন।মামলার আসামি কালীগঞ্জ উপজেলার জাঙ্গালিয়া ইউনিয়নের বাঙ্গালগাঁও এলাকার নুরুল ওহাবের ছেলে।মামলার বরাতে ওসি বলেন, “মেয়েটি (১৪) স্থানীয় একটি স্কুলের নবম শ্রেণীর ছাত্রী। নুরুল বিভিন্ন প্রলোভন ও ভয়ভীতি দেখিয়ে প্রায় দেড় বছর আগে মেয়েটিকে ধর্ষণ করে।“বিষয়টি কাউকে জানালে তাকেসহ পরিবারের লোকজনদের হত্যা করে লাশ গুম করার হুমকি দেয় নুরুল।এরপর থেকে প্রায় দেড় বছর ধর হত্যার ভয় দেখিয়ে মেয়েটিকে একাধিকবার ধর্ষণ করে সে।”গত ১৫ এপ্রিল রাত সাড়ে ৮টার মেয়েটিকে আবার ধর্ষণের চেষ্টা করে নুরুল। এ সময় তার চিৎকারে বাড়ির লোকজন এগিয়ে গেলে নুরুল পালিয়ে যায় বলে জানান এ পুলিশ কর্মকর্তা।তিনি বলেন, ঘটনাটি তদন্ত করা হচ্ছে। নুরুলকে গ্রেপ্তারে অভিযান চালাচ্ছে পুলিশ।</t>
  </si>
  <si>
    <t>আমার ছেলের খুনিদের একটু দেখতে চাই: মুজাক্কিরের বাবা</t>
  </si>
  <si>
    <t>নোয়াখালী প্রেসক্লাবে বৃহস্পতিবার সকালে এক সংবাদ সম্মেলন মুজাক্কিরের বাবা নূরুল হুদা নোয়াব আলী বলেন, “আমার সহজ-সরল ও মানবিক ছেলেটাকে কে বা কারা এমন নিষ্ঠুরভাবে হত্যা করতে পারল, তাদের একটু দেখতে চাই।“আমি মাননীয় প্রধানমন্ত্রীর কাছে মুজাক্কিরের হত্যাকারীদের পরিচয় প্রকাশের দাবি জানাই।”গত শুক্রবার বিকালে কোম্পানীগঞ্জ উপজেলার চাপরাশির হাট পূর্ব বাজারে বসুরহাট পৌরসভার মেয়র আবদুল কাদের মির্জা এবং সাবেক উপজেলা পরিষদ চেয়ারম্যান মিজানুর রহমান বাদলের সমর্থকদের সংঘর্ষ হয়।সেই সংবাদ সংগ্রহ করার সময় গুলিবিদ্ধ হন দৈনিক বাংলাদেশ সমাচার ও অনলাইন পোর্টাল বার্তা বাজারের স্থানীয় প্রতিনিধি মুজাক্কির। পরদিন রাতে ঢাকা মেডিকেল কলেজ হাসপাতালে তার মৃত্যু হয়।বুরহানের বাবা চরফকিরা ইউনিয়নের ৫ নম্বর ওয়ার্ডের বাসিন্দা নূরুল হুদা অজ্ঞাতদের আসামি করে কোম্পানীগঞ্জ থানায় হত্যা মামলা করেছেন।
পরিবারের সদস্যরা মামলার সুষ্ঠু তদন্ত ও অপরাধীর দৃষ্টান্তমূলক শাস্তি দাবি করেছেন সংবাদ সম্মেলনে।লিখিত বক্তব্যে বোরহানের বড় ভাই মো. নূর উদ্দিন বলেন, মুজাক্কির সাংবাদিকতা পেশার পাশাপাশি সামাজিক ও মানবিক বিভিন্ন কর্মকাণ্ডের সঙ্গে জড়িত ছিলেন। সব সময় অসুস্থ ও মুমূর্ষু রোগীদের পাশে দাঁড়াতেন। মুজাক্কির ২৬ জন রোগীকে নিজের শরীর থেকে এ নেগেটিভ গ্রুপের রক্ত দিয়েছেন। করোনাভাইরাস মহামারীতে দুরবস্থায় পড়া হতদরিদ্র মানুষের দ্বারে দ্বারে খাবার এবং প্রয়োজনীয় সামগ্রী পৌঁছে দিয়েছেন। ঈদে দুস্থ ও এতিমদের গোপনে সহযোগিতা করতেন।কয়েক দিন আগে মুজাক্কিরকে চড়-ধাপ্পড় মারার একটি ভিডিও সামাজিক যোগাযোগ মাধ্যমে দেখার কথা সংবাদ সম্মেলনে বলেন তার মা মমতাজ বেগম।তিনি বলেন, “আমার ছেলেকে যে এমন নির্দয়ভাবে মেরেছে, আমি প্রধানমন্ত্রীর কাছে তার বিচার চাই।”মুজাক্কির হত্যা মামলাটি পিবিআইতে হস্তান্তর করা হয়েছে। বুধবার তদন্ত কর্মকর্তা জেলা পিবিআইয়ের পরিদর্শক মিজানুর রহমানসহ সংশ্লিষ্ট কর্মকর্তারা ঘটনাস্থল পরিদর্শন করেছেন।নওগাঁয় মুজাক্কিরে খুনির গ্রেপ্তার দাবিমুজাক্কিরের খুনির গ্রেপ্তার দাবিতে নওগাঁর সাপাহার মডেল প্রেসক্লাব মানববন্ধন কর্মসূচি পালন করেছে।সাপাহার মডেল প্রেসক্লাব কার্যালয়ের সামনে বৃহস্পতিবার সকাল ১০টার দিকে তারা এই কর্মসূচি পালন করেন।প্রেসক্লাবের সভাপতি মনিরুল ইসলাম, সাধারণ সম্পাদক আবু বক্কার, মানবিক বাংলাদেশ সোসাইটি সাপাহার উপজেলা শাখার সভাপতি শাহরিয়ার রাসেল মানববন্ধনে অংশ নেন।পুরনো খবরওবায়দুল কাদেরকে কটূক্তি: কোম্পানীগঞ্জে হরতালের ডাক কাদের মির্জারকোম্পানীগঞ্জে হরতাল প্রত্যাহার কাদের মির্জারমির্জা কাদেরকে ‘পাগল’ বললেন সাংসদ নিক্সনভোটে জিতে কাদের মির্জা বললেন, কথা বলে যাবওবায়দুল কাদেরকেও হুঁশিয়ার করলেন ভাই কাদের মির্জাওবায়দুল কাদেরের ভাই মির্জা বললেন, তার কথার ‘বিকৃত প্রচার হচ্ছে’  মাইজদীতে ১৪৪ ধারা জারি</t>
  </si>
  <si>
    <t>ধর্ষণে গর্ভধারণের যাতনা সইতে হয়েছিল লেডি গাগাকে</t>
  </si>
  <si>
    <t>মাত্র ১৯ বছর বয়সে ধর্ষণের শিকার হন এই সঙ্গীত শিল্পী। তিনি
বলেন, একজন পুরুষ সঙ্গীত পরিচালক তাকে ধর্ষণ করেছিলেন; হুমকি দিয়েছিলেন, গাগা
পোশাক না খুললে তার সব সঙ্গীত পুড়িয়ে ফেলবেন। লেডি গাগা বলেন, “ধর্ষক এরপর আমাকে ঘরের এক কোণে ফেলে রাখে
... কারণ গর্ভধারণের কারণে আমি বমি করছিলাম ও অসুস্থ হয়ে পড়েছিলাম।” ওই ঘটনার কয়েক বছর পরেও তিনি ‘একটি পুরোপুরি সাইকোটিক ব্রেকের’
মধ্যে ছিলেন এবং ওই আঘাতের কারণে তার ভেতরে ‘আতঙ্কের সর্বোচ্চ যন্ত্রণা’ কাজ করত।জনপ্রিয় টেলিভিশন তারকা ওপরাহ উইনফ্রে এবং প্রিন্স হ্যারির
উপস্থাপনায় অ্যাপল টিভি প্লাসের নতুন ধারাবাহিক ‘দ্য মি ইউ কান্ট সি’-এর প্রথম
পর্বের অতিথি হিসেবে সাক্ষাৎকারে নিজের অতীত জীবনের এই দুঃসহ
স্মৃতি বর্ণনা করেন লেডি গাগা, যার আসল নাম স্টেফানি জারমানোটা। মূলত মানসিক স্বাস্থ্য ঘিরে থাকা সংকোচগুলো নিয়ে এই
অনুষ্ঠান। সঙ্গীত জগতে পা দেওয়ার শুরুর দিনগুলোতে এই ধর্ষণের ঘটনার
বর্ণনা দিতে গিয়ে কান্নায় ভেঙে পড়েন গাগা। 
 অশ্রুনয়নে ধর্ষণের যন্ত্রণা বর্ণনা করেন লেডি গাগা। 
জীবনের ৩৫ বছর পার করে আসা এই শিল্পী বলেন, “তখন আমি মাত্র
১৯ বছরে এবং সঙ্গীত জগতে কাজ শুরু করেছি, এবং একজন প্রযোজক আমাকে বললেন, ‘তোমার
কাপড় খুলে ফেলো’। আমি রাজি হইনি এবং সেখান থেকে বের হয়ে যাই। এরপর তারা আমাকে বলে,
আমার সব গান পুড়িয়ে দেবে। এবং তারা থামছিলো না।” “তারা আমাকে ছাড়ছিলো না, এবং আমি নিথর হয়ে যাই এবং আমি ...
আমি আসলে মনেও করতে পারছি না সেই দুঃসহ যন্ত্রণা।”লেডি গাগা আরও বলেন, তিনি কখনোই ওই ধর্ষকের নাম মুখে আনবেন
না। “আমি বুঝি এই #মি টু আন্দোলন, আমি বুঝি এতে অনেকেই
স্বস্তিবোধ করেন, কিন্তু আমি করি না। আমি জীবনে আর কখনই ওই লোকের মুখোমুখি হতে চাই
না।”ধর্ষণের শিকার হওয়ার কথা ২০১৪ সালে প্রথম প্রকাশ করেন লেডি
গাগা। যুক্তরাষ্ট্রের কলেজ ক্যাম্পাসে যৌন নিপীড়নের ওপর নির্মিত একটি তথ্যচিত্রে
ব্যবহার করা একটি গানেও বিষয়টি তুলে ধরেন তিনি। ২০১৬ সালে গাগা অস্কারের জন্য মনোনীত হন। ২০১৯ সালে ‘অ্যা
স্টার ইজ বর্ন’ এর জন্য অস্কার জেতেন তিনি। লেডি গাগা বলেন, ওই ঘটনার পর এর মানসিক ধাক্কা সামলে উঠতে
আড়াই বছর সময় পার করতে হয়েছে তাকে। তবে এখন জীবন নিয়ে তিনি অনেক বেশি আশাবাদী।</t>
  </si>
  <si>
    <t>ময়মনসিংহে মাদ্রাসাছাত্রীকে ‘ধর্ষণ’: পাঁচজন গ্রেপ্তার</t>
  </si>
  <si>
    <t>বুধবার দুপুরে সদর উপজেলার রুপাখালী থেকে তাদের গ্রেপ্তারের কথা
জানিয়েছেন র‌্যাব-১৪ এর কোম্পানি কমান্ডার মেজর মো. ফজলে রাব্বি। গ্রেপ্তাররা হলেন, সিরাজুল ইসলামের ছেলে নাছিম আহম্মেদ রিপন (২২),
আইয়ুব আকন্দের ছেলে আশিক আকন্দ (১৯), হানিফ আকন্দের ছেলে লিওন আকন্দ (২০), ফজলূল
হকের ছেলে মো. খোকন (২৭)। তারা সবাই সদর উপজেলার রূপাখালী পূর্বপাড়া গ্রামের
বাসিন্দা। এছাড়া গ্রেপ্তার মো. ছমিন (১৭) মুক্তাগাছা উপজেলার সোহরাব উদ্দিনের
ছেলে। অভিযোগের বরাত দিয়ে মেজর ফজলে রাব্বি বলেন, গত ২৬ জানুয়ারি রাতে
পূর্বপরিচিত মো. আশিকের মোবাইল ফোনে কল দিয়ে কথা আছে বলে মাদ্রাসা ছাত্রীকে ঘর
থেকে বের হতে বলে। পরে পূর্বপরিকল্পিতভাবে বাড়ির আঙিনার পাশে ওৎ পেতে থাকা আশিক ও তার
সহযোগীরা গামছা দিয়ে মুখ, হাত, পা বেঁধে কাঁধে করে বাড়ির পশ্চিম পাশের মাছের খামারে
পাশে খালি জায়গায় নিয়ে যায়। “সেখানে তারা রাতভর ধর্ষণ করে এবং ফোন দিয়ে ভিডিও চিত্র ধারণ করে। পরে
অজ্ঞান অবস্থায় মেয়েটিকে ফেলে রেখে যায় “ এছাড়া ঘটনাটি কাউকে জানালে সামাজিক যোগাযোগ মাধ্যমে ভিডিও ছেড়ে দেওয়ার
হুমকিও দেওয়া হয় বলেন তিনি।২৭ ফেব্রুয়ারি গ্রেপ্তার খোকন মোবাইলে ধারণ করা ধর্ষণের ভিডিও বিভিন্ন
লোকজনকে দিয়ে সামাজিক যোগাযোগ মাধ্যমে ছড়িয়ে দেয়। গত মঙ্গলবার নির্যাতনের শিকার ঐ মাদ্রাসাছাত্রীর বাবা একটি লিখিত
অভিযোগ দিলে তাদের গ্রেপ্তার করা হয়। গ্রেপ্তারদের বিরুদ্ধে আইনি প্রক্রিয়া চলছে বলেও জানিয়েছেন মেজর ফজলে
রাব্বি।</t>
  </si>
  <si>
    <t>ফেনীতে ধর্ষণের অভিযোগে একজন গ্রেপ্তার</t>
  </si>
  <si>
    <t>উপজেলার মটুয়া গ্রাম থেকে বুধবার সকালে জসিম উদ্দিন (২৬) নামে এই ব্যক্তিকে গ্রেপ্তার করা হয় বলে ছাগলনাইয়া থানার ওসি মো. মেজবাহ উদ্দিন আহমেদ জানান।জসিম ওই গ্রামের আবুল কাসেমের ছেলে। ওসি বলেন, বিয়ের প্রলোভন দিয়ে ধর্ষণের অভিযোগে জসিমের বিরুদ্ধে মামলা হয়েছে। জসিম বাড়িতে আছে এমন তথ্যের ভিত্তিতে পুলিশ অভিযান চালিয়ে তাকে গ্রেপ্তার করে। দুপুরে তাকে আদালতের মাধ্যমে কারাগারে পাঠানো হয়েছে বলে জানান ওসি মেজবাহ উদ্দিন।</t>
  </si>
  <si>
    <t>ছাত্রকে যৌন নিপীড়নের অভিযোগে মাদ্রাসা শিক্ষক গ্রেপ্তার</t>
  </si>
  <si>
    <t>রাঙ্গুনিয়া উপজেলার স্বনির্ভর রাঙ্গুনিয়া এলাকার মাদ্রাসাশিক্ষক
নাসির উদ্দিনকে (৩৫) সোমবার রাতে গ্রেপ্তার করা হয় বলে পুলিশ জানিয়েছে। নাসির উদ্দিন কক্সবাজার জেলার চকরিয়া উপজেলার ছোট বেউলা এলাকার
নুরুল ইসলামের ছেলে। তিনি রাঙ্গুনিয়া উপজেলার আহমদিয়া আজিজুল উলুম মাদ্রাসার
হোস্টেল সুপার হিসেবে কাজ করেন। রাঙ্গুনিয়া সার্কেলের এএসপি আনোয়ার হোসেন শামীম বিডিনিউজ
টোয়েন্টিফোর ডটকমকে বলেন, ওই শিক্ষক মাদ্রাসার হোস্টেলে থাকা শিশুদের বিভিন্ন সময়ে
শারীরিক নির্যাতন চালাতেন। শিক্ষকের ভযে শিক্ষার্থীরা কোন অভিযোগ করেনি। সম্প্রতি চারজন শিশুর অভিভাবক রাঙ্গুনিয়া থানায় অভিযোগ করেন।
তাদের অভিযোগের ভিত্তিতে সোমবার রাতে মাদ্রাসায় অভিযান চালিয়ে নাসিরকে গ্রেপ্তার
করা হয়। পুলিশ কর্মকর্তা শামীম বলেন, “ওই শিক্ষক দীর্ঘদিন দরে
মাদ্রাসার হোস্টেলে এ অপকর্ম করতেন বলে আমরা জানতে পেরেছি। ছেলে শিশুদের ব্যাপারে
তার আসক্তি থেকে এ ধরনের ঘটনা ঘটাতেন। “কোনো শিশু শিক্ষার্থী তার অপকর্মে রাজি না হলে তার ওপর
অমানুষিক নির্যাতন চালানো হত।”শিক্ষার্থীদের যৌন নিপীড়নের কথা নাসির স্বীকার করেছেন বলে
জানান এএসপি শামীম।নাসিরকে আদালতের মাধ্যমে মঙ্গলবার কারাগারে পাঠানো হয়েছে
মঙ্গলবার। আদালতেও তিনি দোষ স্বীকার করে জবানবন্দি দিয়েছেন।মাদ্রাসায় শিক্ষকতা করার আগে পাঁচ বছর বিদেশে ছিলেন নাসির। তার অপকর্মের কথা জানতে পারার পর ২০১৮ সালে তার স্ত্রী শিশুসন্তানকে
নিয়ে আলাদা হয়ে যায় বলে পুলিশ জানিয়েছে।</t>
  </si>
  <si>
    <t>খুলনায় `তুলে নিয়ে দলবেঁধে ধর্ষণ’, দুই যুবক গ্রেপ্তার</t>
  </si>
  <si>
    <t>বৃহস্পতিবার
আদালতে স্বীকারোক্তিমূলক জবানবন্দি দেওয়ায় তাদের কারাগারে পাঠানো হয়েছে বলে জানান ডুমুরিয়া
থানার ওসি ওবাইদুর রহমান।গ্রেপ্তাররা
হলেন, ডুমুরিয়া উপজেলার চাকুন্দিয়া গ্রামের আমজাদ গাজীর ছেলে রায়হান গাজী (২৩) এবং
চুকনগর গ্রামের আব্দুল হামিদ গাজীর ছেলে আসাবুর রহমান আশিক গাজী (২৩)।ওসি
ওবাইদুর রহমান জানান, বুধবার রাত আনুমানিক ৯টার দিকে ওই তরুণী চুকনগর বাজারের গোলাম
রোডে রাস্তার উপর দাঁড়িয়ে পরিচিত এক ব্যক্তির সাথে কথা বলছিলেন।এ
সময় আসামিরা তাদেরকে জোরপূর্বক ধরে নরনিয়া গ্রামের ইউসুফ হারুনের ধানের চাতালের দোচালা
এক টিনের ঘরে নিয়ে যায়। সেখানে ওই ব্যক্তিকে আটকে রেখে তরুণীকে দলবেঁধে ধর্ষণ করেন
আসামিরা।পরে
ওই তরুণী ৯৯৯ নম্বরে কল দিয়ে ঘটনার বিবরণ দিলে ওই রাতেই ডুমুরিয়া থানার পরিদর্শক (তদন্ত)
রফিকুল ইসলাম আসামিদের বাড়িতে অভিযান চালিয়ে তাদেরকে গ্রেপ্তার করেন।ওই
তরুণীর করা মামলায় বুধবার রাত ৩টার দিকে তাদেরকে গ্রেপ্তার করা হয় বলে জানান ওসি।</t>
  </si>
  <si>
    <t>স্বামীর সঙ্গে মিটমাটের কথা বলে গৃহবধূকে চট্টগ্রামে এনে ‘ধর্ষণ’</t>
  </si>
  <si>
    <t>পরবর্তীতে ওই নারীকে ধর্ষকের সঙ্গে বিয়ে দেওয়ার চেষ্টায় ব্যর্থ হয়ে স্থানীয় কিছু যুবক তাকে মারধর করে টাকাপয়সা কেড়ে নেয় বলে জানিয়েছে পুলিশ।নগরীর লালখান বাজার এলাকায় শনিবার ওই ঘটনার পর চারজনকে গ্রেপ্তার করেছে পুলিশ।গ্রেপ্তাররা হলেন- মনির হোসেন (৩৩), মাসুদ (২০), দিদার (২২) ও সোহেল (২৪)।নগর পুলিশের সহকারী কমিশনার (বায়েজিদ জোন) পরিত্রাণ তালুকদার বিডিনিউজ টোয়েন্টিফোর ডটকমকে বলেন, ওই নারী স্বামীর সঙ্গে লালখান বাজারের মতিঝর্ণা এলাকায় থাকতেন। মাসখানেক আগে নিজেদের মধ্যে ঝগড়া হলে তারা বাসা ছেড়ে দিয়ে কুমিল্লায় চলে যান। কিছুদিন পর স্ত্রীর সঙ্গে মনোমালিন্যের জেরে তার স্বামী আবার চট্টগ্রামে ফিরে আসেন।ওই নারীর অভিযোগের বরাত দিয়ে পুলিশ কর্মকর্তা পরিত্রাণ তালুদার বলেন, “গত শুক্রবার মনির হোসেন নামের চট্টগ্রামের এক প্রতিবেশী ওই নারীকে জানান, তার স্বামী চট্টগ্রামে আছে। স্বামীর সঙ্গে মিটমাট করে দেবে, এমন কথা বলে তাকে চট্টগ্রামে আসতে বলেন মনির। এই আশ্বাসে সন্ধ্যায় ওই নারী চট্টগ্রামে এসে মনিরের বাসায় উঠেন।“শনিবার সকালে মনিরের স্ত্রী চাকরিতে গেলে তিনি ওই নারীকে ছুরির ভয় দেখিয়ে ধর্ষণ করে।”খুলশী থানার ওসি শাহীনুল ইসলাম বলেন, ঘটনার পর ওই গৃহবধূ মনিরের বাসা থেকে বের হয়ে গেলেও ফেলে যাওয়া বোরকা নিতে দুপুরে আবার সেখানে যান।তিনি বলেন, “সেখানে যাওয়ার পর স্থানীয় কিছু বখাটে যুবক তার সঙ্গে মনিরের বিয়ে দেওয়ার চেষ্টা করে। কিন্তু ওই নারী রাজি না হওয়ায় মারধর করে তার টাকাপয়সা ছিনিয়ে নেয়।“পরে ওই গৃহবধূ প্রতিবেশী এক নারীকে নিয়ে থানায় এসে মারধরের অভিযোগ করলেও ধর্ষণের বিষয়টি গোপন করেন। থানার দায়িত্বরত কর্মকর্তা তাকে চট্টগ্রাম মেডিকেল কলেজ হাসপাতালে গিয়ে চিকিৎসা নিয়ে সনদসহ থানায় আসার পরামর্শ দেন।“হাসপাতালে যাওয়ার পর তিনি চিকিৎসককে ধর্ষণের ঘটনা জানান। পরে তাকে ওসিসিতে ভর্তি করা হয় এবং হাসপাতাল থেকে তথ্য পেয়ে পুলিশ আটজনের বিরুদ্ধে মামলা রেকর্ড করে।”পরে ওই রাতেই ডবলমুরিং এলাকায় অভিযান চালিয়ে ধর্ষক মনিরকে গ্রেপ্তার এবং তার বাসা থেকে ছুরি উদ্ধার করা হয়।আর ভোরের দিকে লালখান বাজার এলাকায় অভিযান চালিয়ে মাসুদ, দিদার ও সোহেলকে গ্রেপ্তার করা হয়।মনিরের বিরুদ্ধে অস্ত্র আইনেও একটি মামলা করা হবে বলে জানান ওসি শাহীনুল।</t>
  </si>
  <si>
    <t>ভোলায় আট বছর বয়সী মাদ্রাসাছাত্রীকে ‘ধর্ষণ’</t>
  </si>
  <si>
    <t>বুধবার দুপুরে রাজাপুর ৬ নম্বর ওয়ার্ডের মোখলেস খাঁন বাড়িতে এ ‘ধর্ষণের শিকার’ চতুর্থ শ্রেণির ছাত্রীকে উদ্ধার করে ভোলা সদর হাসপাতালে ভর্তি করিয়েছে বলে জানিয়েছে পুলিশ।রাজাপুর ইউনিয়নের জনতাবাজারের ব্যবসায়ী ও মীরা বাড়ির খলিল মীরার ছেলে ছালাউদ্দিন মীরের  (৪৫) বিরুদ্ধে এ ধর্ষণের অভিযোগ তোলা হয়েছে।ভোলা সদর হাসপাতালের কর্তবরত চিকিৎসক বলেন, মুমূর্ষ অবস্থায় শিশুটিকে হাসপাতালে আনা হয়েছে। বর্তমানে তাকে হাসপাতালে চিকিৎসা দেওয়া হচ্ছে।ভোলা সদর থানার ওসি এনায়েত হোসেন বলেন, অভিযুক্ত সালাউদ্দিনকে গ্রেপ্তারের চেষ্টা চলছে। ধর্ষণের শিকার মাদ্রাসার ছাত্রীকে হাসপাতালে চিকিৎসা দেওয়া হচ্ছে।ধর্ষণের শিকার ছাত্রীর চাচি বলেন, “বুধবার দুপুরে ছালাউদ্দিন মীর আমাদের বাসায় এসে পানি চেয়ে চলে গেছে। কিছুক্ষণ পর এসে দেখি আমার দেবরের মেয়ে কাকি কাকি করে চিৎকার দিচ্ছে।এসে দেখি রক্তাক্ত অবস্থায় পড়ে আছে আর ছালাউদ্দিন মীর দৌড়ে পালিয়ে যাচ্ছে।“আমার দেবরের মেয়ের এই অবস্থা দেখে আমি অজ্ঞান হয়ে গেছি।”শিশুটির দাদি বলেন, “আমি বাড়ি ছিলুম না। দুপুরে স্থানীয়দের ডাক শুনে বাড়ি এসে রক্তাক্ত অবস্থায় তার নাতনিকে দেখি।”স্থানীয় ইউপি সদস্য ছালাম জমাদার বলেন, “আমি খবর পেয়ে ঘটনাস্থলে এসে রক্তাক্ত অবস্থায় দেখে পুলিশকে জানাই।”</t>
  </si>
  <si>
    <t>কক্সবাজারে নারীকে ‘শাড়ি দিয়ে গাছে বেঁধে নির্যাতন’</t>
  </si>
  <si>
    <t>পুলিশ
এ ঘটনায় একজনকে গ্রেপ্তার করেছে বলে জানিয়েছেন জেলার পুলিশ সুপার মোহাম্মদ হাসানুজ্জামান।চকরিয়া
উপজেলার বরইতলি ইউনিয়নের হাফালিয়া কাটা এলাকার ওই নারী (৩০) এ ঘটনায় চারজনের নাম উল্লেখসহ
ছয়জনের বিরুদ্ধে থানায় মামলা করেছেন।মামলায়
আসামি করা হয়েছে ওই এলাকার বাসিন্দা জহির আহম্মদ (৫০), স্ত্রী সুফিয়া খাতুন (৫০), ছেলে
শওকত আলম (২৮) ও শওকতের স্ত্রী শাহিনা আক্তারকে (২৩)। তাছাড়া অজ্ঞাতনামা আরও দুইজনকে
আসামি করা হয়েছে।এক
মিনিট ৫৩ সেকেন্ডের ভিডিওচিত্রে দেখা গেছে, গ্রামের রাস্তার ধারে ওই নারীকে তার পরনের
শাড়ি দিয়ে গাছের সঙ্গে বেঁধে রেখে এক যুবক তার চুল ধরে কিল-ঘুসি ও লাথি মারছে। একপর্যায়ের
এক নারীও লাঠি হাতে উপস্থিত হয়। তিনিও লাঠি দিয়ে ওই নারীকে মারতে থাকেন। নির্যাতনের
সঙ্গে গালাগালও করেন ওই নারী। পরে দুই-তিনজন নারী এসে বেঁধে রাখা নারীকে উদ্ধারের চেষ্টা
করেন। তখনও তাকে নির্যাতন করা হয়। নির্যাতনের পুরো সময় ওই নারীর বছর দেড়েক বয়সের সন্তান
কাঁদতে থাকে।ওই
নারী বিডিনিউজ টোয়েন্টিফোর ডটকমকে বলেন, তার স্বামী নলকূপ মিস্ত্রির সহকারী হিসেবে
কাজ করেন। বছরখানেক আগে স্বামী অসুস্থ হয়ে পড়লে হাসপাতালে ভর্তি করান। সে সময় প্রতিবেশী
শওকত আলমের কাছ থেকে সুদে চার হাজার টাকা ধার নেন।“গত
মাস পর্যন্ত সুদে-আসলে ১০ হাজার টাকা দাঁড়ায়। এর মধ্যে আমি আট হাজার টাকা পরিশোধ করেছি।
বাকি ছিল আরও দুই হাজার টাকা। গত বৃহস্পতিবার পরিশোধ করার কথা ছিল। পরিশোধ করতে না
পারায় শওকত ক্ষেপে যায়। টেনে-হিঁচড়ে নিয়ে আমার পরনের শাড়ি দিয়ে গাছের সঙ্গে বেঁধে নির্যাতন
করে।”শওকত
আলমের মোবাইল ফোনে একাধিকবার যোগাযোগের চেষ্টা করে বন্ধ পাওয়া গেছে।ঘটনার
নিন্দা জানিয়ে নির্যাতনকারীদের শাস্তি দাবি করেছেন বরইতলি ইউপি চেয়ারম্যান জালাল আহমদ
সিকদার।চেয়ারম্যান
বলেন, “নারীর ওপর পাশবিক নির্যাতন চালানোর খবর শোনার পর পুলিশকে অবহিত করেছি। পরে পুলিশ
ঘটনাস্থল পরিদর্শন করেছে।”পুলিশ
সুপার বলেন, নারীকে নির্যাতনের ভিডিওচিত্র সামাজিক যোগাযোগ মাধ্যমে ছড়িয়ে পড়ার ঘটনাটি
পুলিশের নজরে আসার পরপরই অভিযান চালানো হয়। শওকত পালিয়ে গেলেও তার বাবাকে গ্রেপ্তার
করা হয়েছে। বুধবার রাতে ওই নারী বাদী হয়ে শওকতকে প্রধান আসামি করে ছয়জনের বিরুদ্ধে
অভিযোগ দিলে মামলা হিসেবে নথিবদ্ধ করা হয়।আসামিদের
গ্রেপ্তারে পুলিশের অভিযান অব্যাহত রয়েছে বলে জানান পুলিশ সুপার।</t>
  </si>
  <si>
    <t>জাকাতের অর্থ আত্মসাৎ: সাঈদীসহ ৬ জন অভিযুক্ত</t>
  </si>
  <si>
    <t>যুদ্ধাপরাধে
আমৃত্যু কারাদণ্ডে দণ্ডিত সাঈদীর উপস্থিতিতে সোমবার ঢাকার বকশীবাজার আলিয়া মাদ্রাসা
মাঠে স্থাপিত ঢাকার ১ নম্বর বিশেষ জজ আদালতে মামলার অভিযোগ গঠন হয়। বিচারক
সৈয়দা হোসনে আরা আসামিদের বিরুদ্ধে অভিযোগ গঠন করে আগামী ১৭ ফেব্রুয়ারি সাক্ষ্যগ্রহণ
শুরুর তারিখ ঠিক করেছেন।মামলার
অন্য আসামিরা হলেন-  ইসলামিক ফাউন্ডেশনের সাবেক
পরিচালক মোহাম্মদ লুৎফুল হক, মসজিদ কাউন্সিল ফর কমিউনিটি এডভান্সমেন্টের সাবেক চেয়ারম্যান
আবুল কালাম আজাদ, ইসলামী সমাজকল্যাণ কেন্দ্রের সাবেক সভাপতি তোফাজ্জল হোসেন ও ইফার
মসজিদ কাউন্সিলের সহকারী পরিচালক মো. আব্দুল হক, বন্ধুজন পরিষদের প্রধান সম্পাদক মিয়া
মোহাম্মদ ইউনুস।এদের
মধ্যে সাঈদীসহ চারজন আদালতে হাজির থাকলেও আবুল কালাম আজাদ ও আব্দুল হক পলাতক রয়েছেন।আদালতে
উপস্থিত আসামিরা অভিযোগ গঠনের সময় নিজেদের নির্দোষ দাবি করেন।আসামিদের
পক্ষের আইনজীবীরা অভিযোগ থেকে অব্যাহতি চেয়ে শুনানি করেন। অন্যদিকে দুদকের পক্ষে আসামিদের
বিরুদ্ধে অভিযোগ গঠনের প্রার্থনা করেন মোশাররফ হোসেন কাজল।ইসলামিক
ফাউন্ডেশনের জাকাত তহবিলের অর্থ আত্মসাতের অভিযোগে ফাউন্ডেশনের তৎকালীন পরিচালক আইয়ুব
আলী চৌধুরী ২০১০ সালের ২৪ মে শেরেবাংলা নগর থানায় এ মামলা করেন। তদন্ত
শেষে ২০১২ সালের ৩০ এপ্রিল আসামিদের বিরুদ্ধে অভিযোগপত্র দাখিল করেন দুদকের সহকারী
পরিচালক ওয়াজেদ আলী গাজী।২ কোটি ২৭ লাখ ৪০ হাজার ১২০ টাকা আয় গোপন করে তার উপর প্রযোজ্য ৫৬ লাখ ৪৬ হাজার ৮১২ টাকা কর ফাঁকির অভিযোগে ২০১১ সালের ১৯ আগস্ট মাওলানা সাঈদীর বিরুদ্ধে আরেকটি মামলাও বিচারাধীন। আদালত ঘুরে গেলেন সাঈদী
 সাঈদীর আয়কর ফাঁকির মামলায় সাক্ষ্যগ্রহণ শুরু
দুই রিভিউ খারিজ, রাজাকার সাঈদীর বাকি জীবন জেলে
 যুদ্ধাপরাধ
ট্রাইব্যুনালে প্রথম অভিযুক্ত ব্যক্তি হিসাবে জামায়াতের নায়েবে আমির সাঈদীর বিচার
শুরু হয়েছিল ২০১১ সালের ৩ অক্টোবর। ৮০ বছর বয়সী সাঈদী তার আগে থেকে গ্রেপ্তার হয়ে
কারাগারে রয়েছেন।আন্তর্জাতিক
অপরাধ ট্রাইব্যুনাল হত্যা, ধর্ষণ, লুটপাট, নির্যাতন ও ধর্মান্তরে বাধ্য করার মতো
মানবতাবিরোধী অপরাধের দায়ে ২০১৩ সালের ২৮ ফেব্রুয়ারি সাঈদীর মৃত্যুদণ্ডের রায় দেয়।ওই রায়ের পর
দেশজুড়ে সহিংসতা চালায় জামায়াত ও ইসলামী ছাত্রশিবিরের কর্মীরা। ওই তাণ্ডবে প্রথম
তিন দিনেই নিহত হন অন্তত ৭০ জন। এছাড়া বহু গাড়ি-দোকানপাট ভাংচুর, অগ্নিসংযোগ,
হিন্দুদের মন্দির-ঘরবাড়ি ভাংচুর করা হয়।সাঈদী আপিল
করলে ২০১৪ সালের ১৭ সেপ্টেম্বর আপিল বিভাগ সংখ্যাগরিষ্ঠতার ভিত্তিতে রায় দেয়। তাতে
সাজা কমে আমৃত্যু কারাদণ্ডের আদেশ আসে। ওই রায় পুনর্বিবেচনার আবেদন হলেও তাতে কোনো
পরিবর্তন আসেনি।</t>
  </si>
  <si>
    <t>শেরপুরে স্কুলছাত্রী ধর্ষণ মামলায় একজনের যাবজ্জীবন</t>
  </si>
  <si>
    <t>মঙ্গলবার শেরপুরের নারী ও শিশু নির্যাতন
দমন ট্রাইব্যুনাল বিচারক মো. আখতারুজ্জামান
এ রায় ঘোষণা করেন।দণ্ডিত আশরাফুল ইসলাম
(৩৩) নালিতাবাড়ীর ধোপাকুড়া গ্রামের আজগর আলীর ছেলে।আশরাফুল জামিনে পলাতক রয়েছে। তাকে যাবজ্জীবনের
পাশাপাশি ২০ হাজার জরিমানা অনাদায়ে আরও ছয় মাসের কারাদণ্ড দেওয়া হয়েছে। মামলার বরাতে আদালতের রাষ্ট্রপক্ষের
আইনজীবী অ্যাডভোকেট গোলাম কিবরিয়া বুলু বলেন, ধোপাকুড়া গ্রামের চতুর্থ শ্রেণী পড়ুয়া ওই মেয়েটি (১২) ২০০৭ সালের ১৪ অক্টোবর
ঈদের দিন বিকালে বোনের বাড়ি থেকে নিজ বাড়ি ফিরছিলেন ।পথে আশরাফুল মেয়েটিকে কৌঁশলে
স্থানীয় হামিদুল মিয়ার ঘরে নিয়ে গিয়ে ধর্ষণ
করে। এরপর মেয়েটিকে আশরাফুল পাশের ঝিনাইগাতী এলাকায় নিয়ে দ্বিতীয়বার ধর্ষণের চেষ্টা করে। এ সময়
মেয়েটি কান্নাকাটি শুরু করলে আশরাফুল তাকে
বোনের বাড়িতে রেখে পালিয়ে যায়। এ ঘটনায় মেয়েটির
বাবা বাদী হয়ে পরদিন নালিতাবাড়ী থানায় নারী ও শিশু নির্যাতন দমন
আইনে মামলা দায়ের করলে পুলিশ আশরাফুলকে গ্রেপ্তার করে। তদন্ত শেষে
নালিতাবাড়ী থানার  এসআই
২০০৭ সালের ৩০ নভেম্বর আশরাফুলের বিরুদ্ধে অভিযোগপত্র
দাখিল করলে এ মামলার বিচারকাজ শুরু করে আদালত।</t>
  </si>
  <si>
    <t>মৌলভীবাজারে তরুণীকে ‘চলন্ত ট্রেনে ধর্ষণ’, রেলকর্মী আটক</t>
  </si>
  <si>
    <t>শ্রীমঙ্গল রেলওয়ে পুলিশের
ওসি মো.
আলমগীর হোসেন
জানান, শুক্রবার
সন্ধ্যার দিকে
ধর্ষণের এই ঘটনা ঘটে বলে তারা অভিযোগ পেয়েছেন। এ ঘটনায় মামলা হয়েছে।আটক জাহিদ মিয়া ওরফে
জাবেদ (২৫)
ট্রেনের সহকারী
জেনারেটর অপারেটর। কিশোরগঞ্জের করিমগঞ্জ থানার
জঙ্গলবাড়ী গ্রামের জাহাঙ্গীর মিয়ার ছেলে
তিনি।মামলায় অভিযোগ করা হয়েছে, ১৮ বছর বয়সী এই তরুণী তার প্রতিবেশী নানার
সঙ্গে সিলেট
থেকে ঢাকাগামী
লোকাল ট্রেন
সুরমা মেইলে
করে আখাউড়া
যাচ্ছিলেন শুক্রবার সন্ধ্যায়। পথে ভানুগাছ স্টেশন
পার হলে
তরুণী ট্রেনের টয়লেটে যাওয়ার
সময় জাহিদ
তার মুখ
চেপে ধরে
জেনারেটর রুমে
নিয়ে ধর্ষণ
করেন। ট্রেনটি শ্রীমঙ্গল
স্টেশনে পৌঁছালে
তরুণী প্ল্যাটফর্মে
নেমে চিৎকার
করেন।ওসি আলমগীর বলেন,
“জাহিদ কৌশলে
পালিয়ে যাওয়ার
চেষ্টা করছিলেন।
তরুণীর চিৎকার শুনে যাত্রীরা তাকে আটক
করে পুলিশে
দেয়। ধর্ষণের ঘটনা ঘটে থাকতে
পারে।”তরুণীকে মৌলভীবাজার সদর
হাসপাতালে পাঠানো হয়েছে। জাহিদকে শনিবার জেলহাজতে
পাঠানো হয়েছ বলে জানান ওসি আলমগীর।</t>
  </si>
  <si>
    <t>চট্টগ্রামে ধর্ষণের শিকার পোশাককর্মী, গ্রেপ্তার ৩</t>
  </si>
  <si>
    <t>শুক্রবার ভোর রাতে নগরীর বায়েজিদ বোস্তামী থানার শেরশাহ এলাকায় সরকারি কোয়ার্টার এলাকায় ধর্ষণের ঘটনার পর আশপাশে অভিযান চালিয়ে তাদের গ্রেপ্তার করা হয়।গ্রেপ্তাররা হলেন- সাইফুর রহমান সুমন (২৮), মেহেদী হাসান জনি (৩২) ও মো. আলম (২৫)।তাদের মধ্যে সুমন ও আলম পোশাক কারখানার শ্রমিক ও জনি গাড়িচালক।বায়েজিদ বোস্তামী থানার ওসি মো. কামরুজ্জামান বিডিনিউজ টোয়েন্টিফোর ডটকমকে জানান, ওই পোশাককর্মী বৃহস্পতিবার রাত নয়টার দিকে পরিচিত এক যুবকের সঙ্গে দেখা করতে শেরশাহ সরকারি কোয়ার্টার এলাকায় যান।“সে সময় সুমন ও জনি ওই যুবককে মারধর করে তরুণীকে পরিত্যক্ত সরকারি কোয়ার্টারের একটি কক্ষে ধর্ষণ করে। এসময় আলম কক্ষের বাইরে পাহারায় ছিল।”ওই তরুণীর অভিযোগের বরাত দিয়ে ওসি কামরুজ্জামান বলেন, “ধর্ষণের পর আলম তাকে কিছুদূর নিয়ে পরিচিত যুবকের পাশে দাঁড় করিয়ে ছবি তোলে এবং লোকজন ডেকে তারা ‘অসামাজিক কাজ’ করতে এসেছে বলে অপবাদ দিতে থাকে।“কিছুক্ষণ তাদের আটকে রাখার পর তাদেরকে ছেড়ে দিলে তারা রাত দেড়টার দিকে থানায় এসে অভিযোগ করেন। অভিযোগের সত্যতা পেয়ে অভিযান চালিয়ে তিনজনকে গ্রেপ্তার করা হয়।”এঘটনায় ওই তরুণী বায়েজিদ বোস্তামী থানায় তিনজনের বিরুদ্ধে মামলা করেছেন। স্বাস্থ্য পরীক্ষার জন্য তরুণীকে চট্টগ্রাম মেডিকেল কলেজ হাসপাতালের ওয়ান স্টপ ক্রাইসিস সেন্টারে (ওসিসি) পাঠানো হয়েছে।</t>
  </si>
  <si>
    <t>কিশোরীকে টানা ছয় দিন আটকে রেখে ‘ধর্ষণ’: ফেনীতে যুবক গ্রেপ্তার</t>
  </si>
  <si>
    <t>ফুলগাজী
উপজেলার মুন্সির হাট ইউনিয়নের দক্ষিণ শ্রীপুর গ্রাম থেকে মঙ্গলবার মধ্যরাতে তাকে
গ্রেপ্তার করা হয় বলে জানিয়েছেন ফুলগাজী থানার উপ-পরিদর্শক মো. মনির। 
গ্রেপ্তার
মো. আরিফ ওই গ্রামের আবুল বশর ওরফে বেটকা মিয়ার ছেলে।মামলার
তদন্ত কর্মকর্তা উপ-পরিদর্শক মনির জানান, নির্যাতিত ষোড়শীর বাবা মঙ্গলবার মো.
আরিফ, তার সহযোগী এবং পরিবারের সদস্যদেরকে আসামি করে নারী ও শিশু নির্যাতন দমন
আইনে মামলা করেছেন। পুলিশ
রাতে অভিযান চালিয়ে মামলার প্রধান আসামি আরিফকে গ্রেপ্তার করেছে। অপর আসামিদের
গ্রেপ্তারে পুলিশের অভিযান অব্যাহত রেখেছে বলেন তিনি।এদিকে
শারীরিক পরীক্ষার জন্য ওই কিশোরীর বুধবার ফেনী জেনারেল হাসপাতালে পাঠানো হয়েছে।ওই
কিশোরীর বাবাকে উদ্ধৃত করে মুন্সরিহাট ইউনিয়নের ৬ নম্বর ওয়ার্ড ইউপি সদস্য ওবায়দুল
হক জানান, আরিফ মেয়েটিকে তুলে নিয়ে ছয়দিন বাড়িতে আটকে রেখে নির্যাতন করে। পরে আরিফ
ও তার সহযোগীরা কিশোরীকে মঙ্গলবার বাবার বাড়িতে ফেরত দিতে নিয়ে যায়।তিনি
আরও বলেন, কিশোরীর বাবা মেয়েকে নিয়ে থানায় গিয়ে লিখিত অভিযোগ করেন।</t>
  </si>
  <si>
    <t>পঞ্চগড়ে দুই কিশোরীকে ধর্ষণ ও ধর্ষণচেষ্টার অভিযোগে গ্রেপ্তার ৩</t>
  </si>
  <si>
    <t>আটককৃতরা
হলেন- উপজেলার ভজনপুর ইউনিয়নের কাউরগছ গ্রামের হাফিজ উদ্দিনের ছেলে ওমর ফারুক ইমন (২০), একই গ্রামের দারাজ উদ্দিনের ছেলে আনোয়ার হোসেন (২৫) ও একই ইউনিয়নের বামনপাড়া গ্রামের এনামুল হকের ছেলে সোহাগ (২২)। মঙ্গলবার
রাতে তেঁতুলিয়া উপজেলার দেবনগর ইউনিয়নের নিজবাড়ি এলাকায় এই দুই বিশোরীকে ধর্ষণ ও ধর্ষণের চেষ্টা করা হয় বলে বুধবার বিকালে তেঁতুলিয়া থানায় ছয়জনের বিরুদ্ধে দুটি মামলা হয়েছে।তেঁতুলিয়া থানার ওসি জহুরুল ইসলাম মামলার এজাহারের বরাতে বলেন, মঙ্গলবার সকালে প্রেমের সম্পর্কের জেরে দুই কিশোরীকে প্রলোভন দিয়ে বেড়াতে নিয়ে যান আনোয়ার হোসেন ও ওমর ফারুক ইমন। দিনের বেলায় তেঁতুলিয়ার বিভিন্ন এলাকায় ঘোরাফেরার পর রাতে দুই কিশোরীকে সোহাগ নামে এক যুবকের সহযোগিতায় নিজবাড়ি এলাকার একটি বাড়িতে নিয়ে এক কিশোরীকে তার কথিত প্রেমিক ধর্ষণ করেন। অপর কিশোরীর চিৎকারে  স্থানীয়রা গিয়ে তাদের উদ্ধার করে। তাদের
কথিত প্রেমিকরা পালিয়ে যান।খবর পেয়ে পুলিশ বুধবার দুপুরে ভজনপুর থেকে ইমন, আনোয়ার ও তাদের সহযোগী সোহাগকে আটক করে বলে জানান ওসি জহুরুল।তিনি বলেন, মামলার পর তাদের গ্রেপ্তার দেখানো হয়েছে। অন্য আসামিদের ধরতে অভিযান চালানো হচ্ছে। দুই কিশোরীকে ডাক্তারি পরীক্ষার জন্য পঞ্চগড় সদর হাসপাতালে পাঠানো হয়েছে।</t>
  </si>
  <si>
    <t>নাটোরে শিশু ধর্ষণের অভিযোগে শিক্ষক আটক</t>
  </si>
  <si>
    <t>বড়াইগ্রাম থানার পরিদর্শক (তদন্ত) আব্দুর রহিম জানান, শিশুটির বাবা মামলা করার পর এই শিক্ষককে শুক্রবার
আদালতের মাধ্যমে কারাগারে পাঠানো হয়েছে।
আটক আব্দুর রহিম কালু (২৫) সদর উপজেলার তালশো আল জামিয়া হুসাইনা মদিনাতুল উলুম হাফিজিয়া ও ক্যাডেট মাদ্রাসার শিক্ষক এবং কাঁঠালবাড়িয়া গ্রামের আব্দুল জব্বারের ছেলে।বৃহস্পতিবার রাতে সদর উপজেলার খোলাবাড়িয়া গ্রাম থেকে তাকে আটক করা হয় বলে জানান পরিদর্শক আব্দুর রহিম।শিশুর বাবা বলেন, করোনাভাইরাস
মহামারীতে মাদ্রাসা বন্ধ ছিল। মঙ্গলার সন্ধ্যায় শিক্ষক রহিম জরুরি কাজের কথা বলে তার ছেলেকে বাড়ি থেকে ডেকে নেন। রাত সাড়ে ৮টার দিকে ছেলে বাড়ি ফিরে এসে কান্নাকাটি
করলে পরিবার ঘটনা জানতে পারে।</t>
  </si>
  <si>
    <t>এমসি কলেজে ধর্ষণ: ৮ আসামির বিচার শুরুর আদেশ</t>
  </si>
  <si>
    <t>সিলেটের নারী ও শিশু নির্যাতন দমন ট্রাইব্যুনালের বিচারক মোহিতুল হক রোববার আসামিদের উপস্থিতিতে অভিযোগ গঠন করে সাক্ষ্যগ্রহণের জন্য ২৪ জানুয়ারি দিন ঠিক করে দেন। এই আট আসামি হলেন- সাইফুর রহমান, শাহ মাহবুবুর রহমান রনি, তারেকুল ইসলাম তারেক, অর্জুন লস্কর, আইনুদ্দিন ওরফে আইনুল, মিসবাউল ইসলাম রাজন মিয়া, রবিউল ইসলাম ও মাহফুজুর রহমান মাসুম।এ আদালতের পিপি রাশিদা সাইদা খানম জানান, নিয়ম অনুযায়ী শুনানিতে আসামিদের বিরুদ্ধে অভিযোগগুলো পড়ে শোনানো হয়।এ সময় আসামি মাহবুবুর রহমান রনি ও অর্জুন লস্করের পক্ষে আইনজীবীরা জামিন চাইলে আদালত তা নামঞ্জুর করে। এছাড়া আসামিদের অব্যাহতির আবেদনও খারিজ করে দেয় আদালত।গত ২৫ সেপ্টেম্বর রাত সাড়ে ৯টার দিকে টিলাগড় এলাকায় এমসি কলেজে স্বামীর সঙ্গে বেড়াতে যাওয়া এক গৃহবধূকে ক্যাম্পাস থেকে তুলে ছাত্রাবাসে নিয়ে ধর্ষণ করার অভিযোগ ওঠে।ঘটনার পরদিন তার স্বামী শাহপরাণ থানায় ছাত্রলীগকর্মী সাইফুর রহমানকে প্রধান আসামি করে ছয়জনের নাম উল্লেখসহ অজ্ঞাত আরও দুই-তিনজনের বিরুদ্ধে মামলা করেন।ওই ঘটনা দেশব্যাপী ব্যাপক আলোচনার সৃষ্টি করে। প্রতিবাদে সরব হয় বিভিন্ন স্বেচ্ছাসেবী ও অধিকার সংগঠন।
তদন্তে নেমে মোট আটজনকে গ্রেপ্তার করে পুলিশ। আটজনের সবাই আদালতে ১৬৪ ধারায় জবানবন্দি দেন। ডিএনএ পরীক্ষাতেও আসামিদের নমুনার সাথে ঘটনাস্থলের ডিএনএ নমুনার মিল পাওয়া যায়।তদন্ত শেষে গত বছরের ৩ ডিসেম্বর সাইফুরসহ আট জনের বিরুদ্ধে আদালতে অভিযোগপত্র জমা দেন মামলার তদন্ত কর্মকর্তা শাহপরাণ থানার পরিদর্শক ইন্দ্রনীল ভট্টাচার্য।সেখানে বলা হয়, আট আসামির মধ্যে সাইফুরম, রনি, তারেক, অর্জুন, আইনুল ও রাজন ধর্ষণে সরাসরি জড়িত ছিলেন, বাকি দুজন তাতে সহযোগিতা করেছেন।সিলেটের ওই ঘটনার পাশাপাশি দেশের বিভিন্ন স্থানে ধর্ষণ ও নারী নির্যাতনের কয়েকটি ঘটনায় এ ধরনের অপরাধের শাস্তি বাড়ানোর দাবি আবারও আলোচনায় আসে।ঢাকাসহ দেশের বিভিন্ন স্থানে টানা বিক্ষোভের মধ্যে ধর্ষণের সর্বোচ্চ শাস্তি বাড়িয়ে মৃত্যুদণ্ডের বিধান রেখে অধ্যাদেশ জারি করে সরকার। পরে তা সংসদেও আইন হিসেবে পাস হয়।অবশ্য আগের আইনেও দলবেঁধে ধর্ষণের সর্বোচ্চ শাস্তি হিসেবে মৃত্যুদণ্ডের বিধান ছিল।পুরনো খবর
এমসি কলেজে ধর্ষণ: আটজনকে আসামি করে অভিযোগপত্র
এমসি কলেজে ধর্ষণ: ডিএনএ পরীক্ষায় প্রমাণ
 সিলেট এমসি কলেজে ধর্ষণ: জবানবন্দি দিলেন সেই নববধূ  এমসি কলেজে ধর্ষণ: সাইফুরের পর অর্জুন গ্রেপ্তারএমসি কলেজ ছাত্রাবাসে ধর্ষণের ৪ আসামি গ্রেপ্তার  এমসি কলেজে ধর্ষণ: ২ দারোয়ান বরখাস্ত, তদন্ত কমিটি গঠনএমসি কলেজে নববধূকে ধর্ষণ: প্রধান আসামি গ্রেপ্তার 
এমসি কলেজে ধর্ষণ: চারজনের ছাত্রত্ব ও সনদ বাতিল
এমসি কলেজে ধর্ষণের ঘটনা ধামাচাপার চেষ্টা হয়েছিল: সাবেক ছাত্রলীগ নেতা
সিলেটে এমসি কলেজে বেড়াতে গিয়ে ধর্ষণের শিকার</t>
  </si>
  <si>
    <t>বরগুনায় ‘শিশু ধর্ষণ, মামলায় বাধা’</t>
  </si>
  <si>
    <t>জেলার আমতলী উপজেলার পূর্বচিলা গ্রামের এক দরিদ্র বাবা এই অভিযোগ করেছেন।তিনি বলেন, “গত ২৪ নভেম্বর তার ১০ বছর বয়সী ছেলেকে একই গ্রামের শাহজাহান মৃধা (৫০) নামে
এক ব্যক্তি ফুঁসলিয়ে ধানক্ষেতে নিয়ে ধর্ষণ করেন। পরে ছেলেকে নোমর বাজারের একজন
পল্লিচিকিৎসক
চিকিৎসা দেন।“আর শাহজাহানের বড় ভাই রফিক মৃধা সালিশ করেন।
তিনি তাকে এক ঘা জুতাপেটা করার পাশাপাশি এক হাজার টাকা জরিমানা করেন। তারা প্রভাবশালী লোক। তারা আমাকে মামলা
করলে
এলাকা
ছাড়া
করার
হুমকি দেন।”তিনি জরিমানার টাকা নেননি জানিয়ে বলেন, এখন তিনি মামলা করার সাহস পাচ্ছেন
না।তবে শাহজাহান মৃধা ধর্ষণের অভিযোগ অস্বীকার করেছেন।তার বড় ভাই রফিক মৃধাও সালিশের অভিযোগ অস্বীকার করেছেন।তিনি বলেন, “আমি কিছু জানি না।”এ বিষয়ে আমতলী থানার পরিদর্শক মো. হেলাল উদ্দিন বলেন, “অভিযোগ দিলে দ্রুত ব্যবস্থা নেওয়া হবে।  কোনো অবস্থায়ই ছাড় দেওয়া হবে না।”</t>
  </si>
  <si>
    <t>কক্সবাজারে কিশোরীকে ধর্ষণের অভিযোগ কথিত প্রেমিকের বিরুদ্ধে</t>
  </si>
  <si>
    <t>ওই কিশোরীর মা বাদী হয়ে তিন জনকে আসামি করে থানায় মামলা দায়ের করেছেন বলে মহেশখালী থানার ওসি মো. আব্দুল হাই জানান।রোববার রাতে উপজেলার বড় মহেশখালী ইউনিয়নের দেবাঙ্গপাড়ায় এ ঘটনায় গ্রেপ্তার মো. এবায়দুল্লাহ বড় মহেশখালী ইউনিয়নের গুলগুলিয়া পাড়ার মোহাম্মদ আলী ওরফে নবাব মিস্ত্রিীর ছেলে।স্থানীয়দের বরাতে ওসি বলেন, বড় মহেশখালী ইউনিয়নের দেবাঙ্গপাড়ার ওই কিশোরীর সঙ্গে নুরুলের প্রেমের সম্পর্ক ছিল। গত ১১ অক্টোবর রাতে ওই কিশোরীকে মোবাইলে ফোন করে দিয়ে বাড়ি থেকে ডেকে নিয়ে যান নুরুল।“পরে ওই কিশোরী ঘটনাস্থলে গেলে নুরুলের সঙ্গে খায়রুল আমিন ও মোহাম্মদ এবায়দুল্লাহ নামের আরও ২ যুবককে দেখতে পায়। এক পর্যায়ে তারা তিন বন্ধু ওই কিশোরীকে ধর্ষণ করে। পরে ওই কিশোরী বাড়ি ফিরে ঘটনাটি তার মাকে জানায়। ”এদিকে ঘটনার পরদিন রাত থেকে জড়িতরা ভিডিও ধারণের তথ্য জানিয়ে ওই কিশোরীর পরিবারের কাছ থেকে মোটা অঙ্কের টাকা দাবি করে আসছিল বলে জানান বড় মহেশখালী ইউনিয়নের ৪ নম্বর ওয়ার্ডের স্থানীয় ইউপি সদস্য এরফান উল্লাহ।এরফান বলেন, তিনিসহ (স্থানীয় ইউপি সদস্য) স্থানীয়রা ওই কিশোরীর পরিবারকে পরামর্শ দেন ঘটনায় জড়িতদের টাকা নিতে আসার জন্য। এর প্রেক্ষিতে ১২ অক্টোবর রাতে দেবাঙ্গপাড়া সংলগ্ন স্থানীয় এক বিলে টাকা নিতে আসে তিনজন।“এ সময় টাকা নিতে নিতে আসলে স্থানীয়দের ফাঁদে পড়ে ঘটনায় জড়িতরা। এ সময় মোহাম্মদ এবায়দুল্লাহ ও খায়রুল আমিন নামের দুই যুবককে আটক করা করা হয়। কিন্তু স্থানীয় প্রভাবশালী ব্যক্তি আশরাফুল ইসলাম রাশেল জোর খাটিয়ে খালাত ভাই দাবি করে খায়রুল ইসলামকে ছিনিয়ে নিয়ে যায়।”পরে খবর পেয়ে পুলিশ ঘটনাস্থল থেকে এবায়দুল্লাহকে গ্রেপ্তার করে থানায় নিয়ে যায় বলে জানান ইউপি সদস্য।ওসি বলেন, গ্রেপ্তার যুবক মহেশখালীর জেষ্ঠ বিচারিক হাকিম আলী আকবরের আদালতে জবানবন্দি দিয়েছেন। আর ঘটনায় জড়িত অন্যদের গ্রেপ্তারে পুলিশ অভিযান চালাচ্ছে।</t>
  </si>
  <si>
    <t>গাইবান্ধায় ধর্ষণ মামলায় যুবকের যাবজ্জীবন</t>
  </si>
  <si>
    <t>আসামির উপস্থিতিতে বুধবার জেলা নারী ও শিশু নির্যাতন
দমন ট্রাইব্যুনাল-১ এর বিচারক মুরাদ এ মওলা সোহেল এই রায় দেন।  দণ্ডিত মারুফুল ইসলাম ওরফে মারুফ (ওই সময়ের বয়স ২০) গাইবান্ধা
সদর উপজেলার সাহাপাড়া ইউনিয়নের ভবানীপুর গ্রামের বজলুর রহমানের ছেলে। 
রায়ে এই যুবকের পাঁচ হাজার টাকা জরিমানাও করা হয়েছে,
যা অনাদায়ে তাকে আরও তিন মাসের বিনাশ্রম কারাভোগ করতে হবে। রাষ্ট্রপক্ষের আইনজীবী মহিবুল হক সরকার মোহন বলেন, ২০১২
সালের ২৭ ডিসেম্বর দুপুরে গাইবান্ধা সরকারি বালিকা উচ্চ বিদ্যালয়ের নবম শ্রেণির এক
ছাত্রীকে ছুটির পর বাড়ি যাওয়ার সময় মারুফুল হক অপহরণ করে। “পরে টাঙ্গাইলে একটি বাড়িতে নিয়ে মারুফুল মেয়েটিকে ধর্ষণ
করে।” মোহন জানান, এই ঘটনায় ছাত্রীটির বাবা বাদী হয়ে গাইবান্ধা
সদর থানায় নারী ও শিশু নির্যাতন দমন আইনে একটি মামলা দায়ের করেন। সদর থানা পুলিশ ২০১৩
সালের ১০ জানুয়ারি টাঙ্গাইল থেকে ওই ছাত্রীকে উদ্ধার করে। ওই সময় অপহরণকারী পালিয়ে গেলেও পরবর্তীতে পুলিশ তাকে
গ্রেপ্তার করে বলে মোহন জানান।</t>
  </si>
  <si>
    <t>শরীয়তপুরে ১২ বছরের মাদ্রাসাছাত্রীকে ধর্ষণের অভিযোগ</t>
  </si>
  <si>
    <t>মঙ্গলবার
১২ বছর বয়সী শিশুটিকে স্বাস্থ্য পরীক্ষার জন্য শরীয়তপুর সদর হাসপাতালে ভর্তি করা
হয়েছে।এ
ঘটনায় শিশুটির মা বাদী হয়ে গত রোববার গোসাইরহাট থানায় নারী ও শিশু নির্যাতন দমন
আইনে একটি মামলা করেছেন।এ
মামলায় স্থানীয় চুন্নু বেপারী ছেলে কাউছার বেপারীকে (৩৮) আসামি করা হয়েছে। গোসাইরহাট
থানার ওসি মোল্লা সোয়েব আলী বলেন, ধর্ষণের অভিযোগে শিশুটির মা বাদী হয়ে একটি মামলা
করেছে। আসামিকে গ্রেপ্তারের চেষ্টা অব্যাহত রয়েছে।মামলার
বাদী বলেন, “আমার মেয়েকে তুলে নিয়ে কাউছার জোরপূর্বক ধর্ষণ করেছে। “স্থানীয়
মুরব্বিদের জানিয়ে এক সপ্তাহেও কোনো সমাধান না
পেয়ে বিচারের দাবিতে থানায় মামলা করেছি।”পুলিশ
ও ছাত্রীর পরিবারের সদসন্য সূত্রে জানা যায়, গত ২৪ মার্চ
মেয়েটিকে বাড়িতে রেখে পাশের গ্রামে যায় তার পরিবারের সদস্যরা। সেদিন বিকালে
বিল থেকে ছাগল আনতে যাওয়া যায় মেয়েটি। এ সময় পাশের বাড়ির কাউছার বেপারী মেয়েটিকে ধরে
পাশের কলা বাগানে নিয়ে যায়। সেখানে গামছা দিয়ে মুখ বেঁধে তাকে ধর্ষণ করে পালিয়ে
যায় বলে মামলায় অভিযোগ করা হয়েছে।মেয়েটি
বাড়ি ফিরে ঘটনাটি পরিবারের সদস্যদের জানায়। তারা প্রথমে কাউছারের পরিবার, স্থানীয়
ইউনিয়ন পরিষদের সদস্য ও স্থানীয় গণ্যমান্য ব্যক্তিদের কাছে বিষয়টির প্রতিকার চায়
বলে পরিবারের সদস্যরা বলছেন।</t>
  </si>
  <si>
    <t>বাকপ্রতিবন্ধী কিশোরীকে ধর্ষণের মামলায় সৎ বাবা গ্রেপ্তার</t>
  </si>
  <si>
    <t>র‌্যাব-১১ নরসিংদী শাখার
কোম্পানি কমান্ডার ফ্লাইট লেফটেন্যান্ট মো. তৌহিদুল মবিন খান বুধবার এক সংবাদ
সম্মেলনে এ খবর জানান। গ্রেপ্তার ওই ব্যক্তির
বাড়ি নারায়ণগঞ্জের আড়াইহাজারে। দীর্ঘদিন ধরে তিনি তার বাকপ্রতিবন্ধী সৎ মেয়েকে
‘ধর্ষণ’ করে আসছিলেন অভিযোগ করে গত ১৫ মার্চ মামলা করেন মেয়েটির মামা। 
র‌্যাব কর্মকর্তা মবিন
বলেন, ওই মামলার প্রেক্ষিতে তাদের একটি দল নারায়ণগঞ্জের রূপগঞ্জ থানার কেরামবোর্ডের
মোড়ে অভিযান চালিয়ে মঙ্গলবার ওই ব্যক্তিকে গ্রেপ্তার করে। আড়াইহাজার থানায় নারী ও
শিশু দমন আইনে দায়ের করা ওই মামলার এজাহারে বলা হয়, ধর্ষণের শিকার মেয়েটি যখন ছোট,
তখন তার বাবা-মায়ের বিচ্ছেদ হয়। পরে তার মা সিংহদী গ্রামের আরেকজনকে বিয়ে করেন। এরপর থেকে সৎবাবার
সংসারেই বড় হচ্ছিলেন বাক প্রতিবন্ধী মেয়েটি। গত কয়েক মাস ধরে সৎ বাবা তাকে ধর্ষণ
করে আসছিলেন। সবশেষ গত ১৪ মার্চ রাতে আবারও তিনি ওই কিশোরীকে ধর্ষণ করতে গেলে তার
ছোট বোন চিৎকার শুরু করে। পরিবারের লোকজন তখন
বিষয়টি টের পেয়ে যায় এবং মেয়েটির মামা থানায় মামলা দায়ের করেন। তখন থেকেই সেই সৎ
বাবা পলাতক ছিলেন।</t>
  </si>
  <si>
    <t>ফেনীতে অপহরণের পরদিন চট্টগ্রামে দুই কিশোরী উদ্ধার</t>
  </si>
  <si>
    <t>র‌্যাব ৭-এর ফেনী ফাঁড়ির কোম্পানি অধিনায়ক মো. মাহফুজুর রহমান জানান, সোমবার বিকালে চট্টগ্রামের সীতাকুণ্ড উপজেলার সৈয়দপুর ইউনিয়নের কেদারখিল গ্রামে এই অভিযান চালান তারা।আটককৃতরা হলেন ফেনীর দাগনভূঁঞা উপজেলার জায়লস্কর ইউনিয়নের মোমারিজপুর গ্রামের রফিকুল ইসলামের ছেলে মো. জায়েদুল ইসলাম আকাশ (২২) ও ফেনী শহরের রামপুর জলিল বেপারির বাড়ির  মো. ইউসুফের ছেলে রাকিব হোসেন (২০)।র‌্যাব কর্মকর্তা মাহফুজুর রহমান বলেন, রোববার অভিযোগ পেয়ে র‌্যাব তথ্যপ্রযুক্তির সহায়তায় অপহরণকারীদের অবস্থান জানে। পরে অভিযান চালিয়ে ১৫ ও ১৭ বছরের দুই কিশোরীকে উদ্ধার করা হয়। একই সময় অপহরণকারী সন্দেহে আকাশ ও রাকিবকে আটক করে র‌্যাব।পরে তাদের থানায় দেওয়া হয়। দাগনভূঁঞা থানার ওসি ইমতিয়াজ আহমেদ বলেন, মঙ্গলবার আসামিদের আদালতে পাঠানোর পাশাপাশি কিশোরীদের ডাক্তারি পরীক্ষার জন্য ফেনী সদর হাসপাতালে পাঠানো হবে। পরে তদন্ত সাপেক্ষে ব্যবস্থা নেবে পুলিশ।</t>
  </si>
  <si>
    <t>বাংলাদেশি তরুণীকে নির্যাতনের ভাইরাল ভিডিও: ঢাকায় মামলা, ভারতে গ্রেপ্তার ৬</t>
  </si>
  <si>
    <t>এনডিটিভি
জানিয়েছে, ২২ বছরের ওই তরুণীকে বিবস্ত্র করে শারীরিক নির্যাতনের পর দল বেঁধে ধর্ষণ
করা হয়। গ্রেপ্তার সবাই একই গ্রুপের এবং সবাই বাংলাদেশি বলে ধারণা করা হচ্ছে।
তাদের দুইজন নারীও রয়েছেন। ঢাকার
পুলিশ বলছে,
গণমাধ্যম থেকে তারাও গ্রেপ্তারের খবর জেনেছেন। আর ওই ঘটনায় ঢাকার
হাতিরঝিল থানায় মানবপাচার ও পর্নোগ্রাফি নিয়ন্ত্রণ আইনে একটি মামলা করেছেন নির্যাতনের
শিকার মেয়েটির বাবা।হাতিরঝিল
থানার ওসি মো. আব্দুর রশীদ বলেন, “টিকটকার হৃদয় বাবুসহ কয়েকজনকে আসামি করে
বৃহস্পতিবার রাতে মামলাটি করেছেন মেয়েটির বাবা। গণমাধ্যম থেকে আমরা কয়েকজনকে
গ্রেপ্তারের খবর পেয়েছি। তবে অফিসিয়াল চ্যানেলে এখনো ভারতের পুলিশের সঙ্গে যোগাযোগ
হয়নি।”ভারতের
বেঙ্গালুরু পুলিশকে উদ্ধৃত করে বৃহস্পতিবার এনডিটিভি জানায়, নির্যাতনের ওই ঘটনাটি
ঘটেছে ছয় দিন আগে। বিভৎস কায়দায় নির্যাতনের ওই ভিডিও সামাজিক যোগাযোগ মাধ্যমে
ছড়িয়ে পড়লে ব্যাপক ক্ষোভের সৃষ্টি হয়। ভাইরাল
হওয়া ওই ভিডিওটি দেখার পর প্রথম পদক্ষেপ নেয় আসাম পুলিশ। ওই ভিডিও থেকে পাঁচ
নিপীড়কের ছবি প্রকাশ করে তাদের ধরিয়ে দেওয়ার জন্য টুইটারে পুরস্কারের ঘোষণা দেয়
তারা। 
These images are of 5 culprits who are seen brutally torturing &amp; violating a young girl in a viral video. 
The time or place of this incident is not clear.
Anyone with information regarding this crime or the criminals may please contact us. They will be rewarded handsomely. pic.twitter.com/ZnNjtK1jr6— Assam Police (@assampolice) May 26, 2021 
হিন্দুস্থান
টাইমসের খবরে বলা হয়, ওই ভিডিওর উৎস খুঁজতে গিয়ে আসাম পুলিশ জানতে পারে, নির্যাতনে
জড়িতরা আছে বেঙ্গালুরুতে। তারপর সেই তথ্য কর্ণাটক পুলিশকে সরবরাহ করে তারা। পরে
বেঙ্গালুরু পুলিশ ওই ভিডিওর সূত্র ধরে ছয়জনকে গ্রেপ্তারের কথা
জানায়। বেঙ্গালুরু
সিটি পুলিশের কমিশনার কামাল পান্ট টুইটারে জানান, এ ঘটনায় ধর্ষণ, নির্যাতন ও অন্যান্য
অভিযোগে একটি মামলা করা হয়েছে ওই ছয়জনের বিরুদ্ধে। তারা সবাই বাংলাদেশি বলে তারা
ধারণা করছেন। “আর
নির্যাতনের শিকার তরুণীও বাংলাদেশী, তাকে পাচারের জন্য ভারতে আনা হয়েছিল।”বেঙ্গালুরুর
পুলিশ বলেছে,
ঘটনার শিকার তরুণী এখন ভারতের অন্য একটি রাজ্যে রয়েছেন। তাকে
বেঙ্গালুরুতে নেওয়ার জন্য পুলিশের একটি দল গেছে। তাকে বেঙ্গালুরুতে নেওয়ার পর ম্যাজিস্ট্রেটের
উপস্থিতিতে তার জবানবন্দি নেওয়া হবে।
Based on the contents of the video and preliminary investigation, a case of rape and assault has been registered against 6 persons including 2 women at @ramamurthyngrps.
A police team has also been deputed to an adjoining state to trace the victim so that she could join.. (1/3)— Kamal Pant, IPS (@CPBlr) May 27, 2021 
ঢাকা
মহানগর পুলিশের তেজগাঁও বিভাগের উপ কমিশনার মো. শহীদুল্লাহ বৃহস্পতিবার এক সংবাদ
সম্মেলনে বলেন,
নির্যাতনের শিকার ওই তরুণী ও নির্যাতনকারীদের একজন ঢাকার মগবাজার
এলাকার। তবে ঘটনাটি ঘটেছে ভারতের কেরালায়। সাইবার পেট্রোলের অংশ হিসেবে ভিডিওটি পুলিশের নজরে আসে।“যৌন
নির্যাতনকারী একজনের চেহারার সঙ্গে মগবাজার এলাকার এক যুবকের ফেইসবুক আইডিতে পোস্ট
করা ছবির মিল পাওয়া যায়। ফেইসবুক আইডি ধরে তার পরিচয় শনাক্ত করা হয়। তার মা ও
মামাকে ভিডিওটি দেখানোর পর তারা স্বীকার করেন যে ভিডিওতে তার ছেলে রিফাতুল ইসলাম
হৃদয় ওরফে টিকটক হৃদয় বাবু রয়েছেন। মগবাজার অধিবাসীদের অনেকেই তাকে চেনেন। হৃদয়ের
বয়স ২৬ বছর।”হৃদয়ের
মা ও মামা পুলিশকে বলেছেন, ‘উচ্ছৃঙ্খল কর্মকাণ্ডের’
কারণে চার মাস আগে তাকে বাসা থেকে বের করে দেওয়া হয়। এরপর থেকে বাসার কারো সঙ্গে
তার যোগাযোগ নেই। ঢাকার
পুলিশ বলছে, হৃদয় ভারতের পুনেতে অবস্থান করার কথা তার পরিবারকে বলেছিলেন। ওই
ভিডিওতে নির্যাতনের সময় হৃদয়ের সঙ্গে যাদের দেখা গেছে, তাদের পরিচয় শনাক্তের
চেষ্টা চলছে।উপ
কমিশনার মো. শহীদুল্লাহ সংবাদ সম্মেলনে বলেন,
“ওই
তরুণী মধ্যপ্রাচ্যে যাওয়ার চেষ্টায় ছিলেন। তিন মাস আগে হঠাৎ করে তিনি নিখোঁজ হন।
তার অবস্থান সম্পর্কে কিছু জানে না পরিবার।... অভিযুক্ত এবং ঘটনার শিকার তরুণীকে
যথাযথ প্রক্রিয়ায় দেশে ফিরিয়ে আনার পদক্ষেপ নেবে পুলিশ “</t>
  </si>
  <si>
    <t>সাভারে শিশু ধর্ষণের অভিযোগে একজন গ্রেপ্তার</t>
  </si>
  <si>
    <t>সাভারের ছায়াবিথী এলাকা
থেকে কামাল হোসেন (৩০) নামে এই ব্যক্তিকে
গ্রেপ্তার করা হয় বলে সাভার থানার পরিদর্শক এএফএম সায়েদ জানান।এ ঘটনায় মামলা হয়েছে। তবে পুলিশ কামালের ঠিকানা
বলতে পারেনি।ওসি মামলার নথির বরাতে বলেন, পোশাক
শ্রমিক বাবা-মায়ের সঙ্গে ছায়াবিথী এলাকায় ভাড়া
বাসায়
থাকে শিশুটি। শুক্রবার তার বাবা-মা কারখানায় গেলে প্রতিবেশী কামাল তাকে ভয়ভীতি দেখিয়ে ধর্ষণ করেন। শিশুটি অসুস্থ হয়ে পড়ে।
রাতে তার বাবা থানায় কামাল হোসেনকে আসামি করে নারী ও শিশুনির্যাতন দমন আইনে মামলা করেন।মামলা করার পর তাকে ছায়াবিথী এলাকা থেকে গ্রেপ্তার করা হয় বলে
জানান পরিদর্শক সায়েদ।তিনি বলেন, শিশুটিকে ডাক্তারি পরীক্ষার জন্য ঢাকা মেডিকেল কলেজ হাসপাতালে ওয়ানস্টপ ক্রাইসিস সেন্টারে পাঠানো হয়েছে।</t>
  </si>
  <si>
    <t>কক্সবাজারে কিশোরীকে ‘ধর্ষণ’, সৎ বাবাসহ গ্রেপ্তার ২</t>
  </si>
  <si>
    <t>উপজেলার জোয়ারিয়ানালা
ইউনিয়নের মালাপাড়া
মিতারছড়ার একটি বাড়ি থেকে কিশোরীকে
উদ্ধারসহ তাদের গ্রেপ্তার করা হয় বলে রামু থানার পরিদর্শক (তদন্ত) অরূপকুমার
চৌধুরী  জানান।গেপ্তারকৃতরা হলেন- ওই
ইউনিয়নের বাসিন্দা
কিশোরীর সৎ বাবা শাহ আলম (৪০) ও অটোরিকশা
চালক সায়মন (৩১) নামে এক ব্যক্তি।পরিদর্শক অরূপকুমার বলেন,
বিয়ের প্রলোভন
দিয়ে সাইমন
ওই কিশোরীকে সোমবার নিয়ে যান। মঙ্গলবার জোয়ারিয়ানালা
এইচএম সাঁচি
উচ্চবিদ্যালয় সংলগ্ন অবকাশ কমিউনিটি সেন্টারে
তাকে ধর্ষণ করেন তার সৎ বাবা শাহ আলম, সাইমন
ও তাদের
সহযোগী মোহাম্মদ
কালু।পরিদর্শক এলাকাবাসীর বরাতে
বলেন, কিশোরী
অসুস্থ হয়ে
পড়লে তাকে
অটোরিকশায় করে ওই ইউনিয়নের মালাপাড়া
মিতারছড়ার একটি বাড়িতে নেওয়া হয়। স্থানীয়রা টের পেয়ে থানায় খবর দিলে পুলিশ গিয়ে কিশোরীকে
উদ্ধার করে। এ ঘটনায় জড়িত
অভিযোগে কিশোরীর
সৎ বাবা
শাহ আলম
ও 
কথিত প্রেমিক সাইমনকে গ্রেপ্তার করা
হয়।মঙ্গলবার রাতে এই
ঘটনায় কিশোরী
বাদী হয়ে
তিনজনকে আসামি
করে রামু
থানায় মামলা
করেছে বলে জানান পরিদর্শক।কিশোরী সাংবাদিকদের বলে,
“আমার বাড়ি
জোয়ারিয়ানালা ইউনিয়নের একটি গ্রামে। আমি পরিবার থেকে
আলাদা হয়ে
চট্টগ্রামের ভাটিয়ারীতে বসবাস করছি। আমার গ্রামের
বাসিন্দা অটোরিকশা চালক সাইমন
আমাকে বিয়ের
আশ্বাস দিয়ে
নিয়ে আসে। পরে কমিউনিটি সেন্টারে
নিয়ে কয়েকজন মিলে ধর্ষণ করে।”</t>
  </si>
  <si>
    <t>বিবস্ত্র করে নির্যাতন: আসামি ইস্রাফিলের আত্মসমর্পণ</t>
  </si>
  <si>
    <t>মামলার
তদন্ত কর্মকর্তা জেলা পিবিআই পরিদর্শক মামুনুর রশিদ পাটোয়ারী জানান, বুধবার দুপুরে
বেগমগঞ্জের ২ নম্বর আমলী আদালতের জ্যেষ্ঠ বিচারিক হাকিম মাসফিকুল হক তাকে জেলহাজতে
পাঠানোর আদেশ দেন।
ইস্রাফিল
উপজেলার মধ্যম একলাশপুর গ্রামের আমিন উল্লার ছেলে। তাকে জিজ্ঞাসাবাদের জন্য সাত
দিনের রিমান্ডে চেয়ে আবেদন করা হয়েছে বলে জানান পরিদর্শক মামুনুর রশিদ।গত
২ সেপ্টেম্বর রাতে উপজেলার একলাশপুর ইউনিয়নের জয়কৃষ্ণপুর গ্রামে ঘরে ঢুকে নারীকে
বিবস্ত্র করে নির্যাতনের ঘটনা ঘটে। গত ৪ অক্টোবর সামাজিক যোগাযোগ মাধ্যমে
নির্যাতনের ভিডিও ভাইরাল হলে পুলিশ অপরাধীদের গ্রেপ্তারে নামে। পরে ওই নারী ৯ জনের
নাম উল্লেখসহ অজ্ঞাত আরও ছয়-সাতজনকে আসামি করে থানায় মামলা করেন। আরও খবর-নোয়াখালীতে বিবস্ত্র করে নির্যাতনের ঘটনায়
মামলা, গ্রেপ্তার ৪বিবস্ত্র করে নির্যাতনকারীরা দেলোয়ার বাহিনীর:
র‌্যাবনারীকে বিবস্ত্র করে নির্যাতন, ভিডিও
ভাইরাল হওয়ার পর আটক
১দেলোয়ারের বিরুদ্ধে সেই নারীর ধর্ষণ
মামলা</t>
  </si>
  <si>
    <t>শরীয়তপুরে কিশোরীকে ধর্ষণ, তিনজনের যাবজ্জীবন</t>
  </si>
  <si>
    <t>সোমবার বিকালে শরীয়তপুরের নারী ও শিশু নির্যাতন দমন ট্রাইবুনালের বিচারক
আব্দুস সালাম খান এ আদেশ দেন বলে শরীয়তপুরের নারী ও শিশু নির্যাতন দমন ট্রাইবুনালের
পিপি ফিরোজ আহম্মেদ জানান।এ রায় ঘোষণার সময় আসামিরা আদালতে উপস্থিত ছিলেন। পরে তাদেরকে কারাগারে
পাঠানো হয়েছে। যাবজ্জীবন দণ্ডপ্রাপ্তরা হলেন, নড়িয়া উপজেলার আনাখণ্ড গ্রামের খালেক ছৈয়ালের
ছেলে লিটু ছৈয়াল (২৯), একই উপজেলা পাঁচক গ্রামের নুর মোহাম্মদ ফকিরের ছেলে রাজ্জাক
ফকির (৩২) এবং আবদুল রশিদ সরদারের ছেলে আবু সরদার ওরফে সালাম সরদার (৩৬)।শরীয়তপুরের নারী ও শিশু নির্যাতন দমন ট্রাইবুনালের পিপি ফিরোজ আহম্মেদ
ও আদালত সূত্রে জানা যায়, ২০১৯ সালের ১৬ অক্টোবর শরীয়তপুর জেলার নড়িয়া উপজেলার চানন্দী
গ্রামের এক কিশোরীসহ মহিম ও রনি, মজিদ জরিনা ফাউন্ডেশন স্কুল অ্যান্ড কলেজে সাংস্কৃতিক
অনুষ্ঠান দেখে ভোজেশ্বর ইউনিয়নের আনাখণ্ড বেইলি ব্রিজ এলাকায় ঘুরতে যান। এ সময় সময় মেয়েটির সাথে থাকা বন্ধু মহিম ও রনিকে মারধর করে লিটু, রাজ্জাক
এবং  সালাম। তারা মেয়েটিকে অপহরণ করে নিয়ে যান।
এরপর লিটুর বাসায় নিয়ে মেয়েটিকে দলবেঁধে ধর্যণ করেন তারা। এ ঘটনায় ওই কিশোরী বাদী হয়ে নড়িয়া থানায় সাজাপ্রাপ্তদের আসামি করে একটি
মামলা করে। পুলিশ তদন্ত শেষে আদালতে আসামিদের বিরুদ্ধে অভিযোগপত্র দেয়।</t>
  </si>
  <si>
    <t>মক্তবে শিশুকে ধর্ষণের অভিযোগ, ইমাম গ্রেপ্তার</t>
  </si>
  <si>
    <t>শুক্রবার সকালে কালিয়ার
নড়াগাতী থানার নিধিপুর গ্রামে এই ঘটনা ঘটে বলে মেয়েটির পরিবারের অভিযোগ। পুলিশ জানিয়েছে, রাতে
গ্রামবাসী ১৭/১৮ বছর বয়সী এই ইমামকে আটক করে পুলিশে দিয়েছে। শুক্রবার সকালে মেয়েটির
বাবা বাদী হয়ে থানায় মামলা করেছেন।  গ্রেপ্তার স্থানীয়
মসজিদের এই ইমামের বাড়ি খুলনার তেরখাদা উপজেলায়। নড়াগাতি থানার ওসি
রোকসানা মামলার বরাতে জানান, এই ইমাম দীর্ঘদিন ধরে প্রতিদিন ফজরের নামাজের পর মক্তবে
শিশুদের পড়াচ্ছিলেন। বৃহস্পতিবার সকালে মসজিদের পাশে বসবাসকারী ওই  শিশু অন্য শিশুদের সঙ্গে মক্তবে পড়তে যায়। “পড়া শেষে ইমাম অন্যদের
ছুটি দিয়ে ছয় বছর বয়সী ওই শিশুকে প্রাইভেট পড়ানোর কথা বলে মসজিদ সংলগ্ন তার থাকার ঘরে
নিয়ে ধর্ষণ করেন। এরপর শিশুটির হাতে ১০ টাকার একটি নোট দিয়ে কিছু কিনে খেতে বলেন এবং
ঘটনাটি কাউকে বলতে নিষেধ করে বাড়ি পাঠিয়ে দেন।”মামলায় আরও বলা হয়,
মেয়েটি ‘রক্তাক্ত’ অবস্থায় কাঁদতে কাঁদতে বাড়ি গিয়ে তার বাবা ও মাকে জানালে তারা মসজিদে
যান। ইমামকে না পেয়ে স্থানীয়দের জানান এবং ইমামকে খোঁজাখুঁজি করে। ওসি জানান, বৃহস্পতিবার
রাত ৯টার দিকে পালিয়ে যাওয়ার সময় গ্রামবাসী তাকে আটক করে পুলিশে হস্তান্তর করেছে। তিনি আরও জানান, শুক্রবার
সকালে শিশুটি বাবা এই ইমামের বিরুদ্ধে নড়াগাতি থানায় ধর্ষণের মামলা করেছেন। এই মামলায়
তাকে গ্রেপ্তার দেখিয়ে নড়াইল আদালতে পাঠানো হয়েছে। শিশুটিকে ডাক্তারি
পরীক্ষার জন্য নড়াইল সদর হাসপাতালে পাঠানো হয়েছে।এই হাসপাতালের আবাসিক
চিকিৎসক মশিউর রহমান বাবু বলেন, মেয়েটি হাসপাতালে ভর্তি আছে। পরীক্ষা করার পর এই বিষয়ে
বলা যাবে।</t>
  </si>
  <si>
    <t>বরিশালে প্রতিবন্ধী নারীকে ধর্ষণের দায়ে যাবজ্জীবন</t>
  </si>
  <si>
    <t>সোমবার আসামির উপস্থিতিতে
নারী ও শিশু নির্যাতন দমনট্রাইব্যুনালের বিচারক আবু শামীম আজাদ এ রায় দেন বলে
জানান আদালতের বেঞ্চ সহকারী আজিবর রহমান।রায়ে একই সাথে ৫০ হাজার
টাকা জরিমানা এবং তা অনাদায়ে আরও তিন বছরের কারাদণ্ড দেওয়া হয়েছে।দণ্ডপ্রাপ্ত আইউব
খন্দকার উজিরপুর উপজেলার আফতাব খন্দকারের ছেলে।আদালতের বেঞ্চ সহকারী
আজিবর রহমান জানান,  বাক প্রতিবন্ধী নারীর বাড়িতে প্রায়ই আসা যাওয়া করতেন প্রতিবেশী
আইউব। ২০১৫ সালের ২৮ জানুয়ারি
বিকেলে ঘরে একা পেয়ে প্রতিবন্ধী নারীকে ধর্ষণ করেন আইউব। বাড়ি ফিরে সেই দৃশ্য
দেখতে পান তার ছেলে শ্যামল মন্ডল। এ সময় আইউবকে আটকানোর চেষ্টা করলে, তিনি দৌড়ে
পালিয়ে যান।পর দিন উজিরপুর থানায়
মামলা করেন ছেলে শ্যামল মন্ডল। ওই বছরের ২৯ সেপ্টেম্বর
আইউবের বিরুদ্ধে আদালতে অভিযোগপত্র জমা দেন মামলার তদন্তকারী কর্মকর্তা।আটজনের সাক্ষ্য নিয়ে এ
রায়ের পর আসামিকে বরিশাল কেন্দ্রীয় কারাগারে পাঠানো হয়েছে।</t>
  </si>
  <si>
    <t>ধর্ষণের মামলায় গাফিলতি: ব্রাহ্মণবাড়িয়ার সিভিল সার্জন-এসপির ভুল স্বীকার</t>
  </si>
  <si>
    <t>আদালতের নির্দেশে তারা বৃহস্পতিবার বিচারপতি শেখ মো.
জাকির হোসেন ও বিচারপতি একেএম জাহিদ সারওয়ার কাজলের বেঞ্চে হাজির হয়ে ক্ষমা চান।রাষ্ট্রপক্ষে অ্যাটর্নি জেনারেল একেএম আমিন উদ্দিন, ডেপুটি অ্যাটর্নি জেনারেল মনিরুল ইসলাম; চিকিৎসদের পক্ষে আইনজীবী বাকির উদ্দিন ভূইয়া এবং আসামির পক্ষে হাই কোর্ট থেকে নিযুক্ত সুপ্রিম কোর্ট লিগ্যাল এইডের আইনজীবী কুমার দেবুল দে এ সময় আদালতে ছিলেন। অ্যাটর্নি জেনারেল পরে সাংবাদিকদের বলেন, আদালত তাদেরকে ব্যক্তিগত হাজিরা থেকে অব্যাহতি দিয়ে ১১ মার্চ পরবর্তী শুনানির দিন রেখেছে।৭ বছরের এক শিশুকে ধর্ষণের অভিযোগে গত বছর ১১ সেপ্টেম্বর তার বাবা এক ছেলের বিরুদ্ধে নারী ও শিশু নির্যাতন দমন আইনের ৯(১) ধারায় মামলা করেন।
মামলায় তার বয়স ১৫ বছর উল্লেখ করা হলেও ডাক্তারি পরীক্ষায় ১১ বছর বয়স নির্ধারিত হয়।এর আগে ধর্ষণের শিকার শিশুটির ডাক্তারি
পরীক্ষা নিয়ে উপজেলা স্বাস্থ্য কমপ্লেক্স ও সিভিল সার্জনের কার্যালয় থেকে বিপরীতমুখী
প্রতিবেদন দেওয়া হয়। ওই মামলার আসামি শিশুটিরর জামিন আবেদনের
উপর শুনানিতে দাখিল করা নথিতে ধর্ষণের ডাক্তারি পরীক্ষার প্রতিবেদনে এসব অসামঞ্জস্যতা
এবং মামলার তদন্তে গাফিলতির কথা থাকায় সিভিল সার্জনসহ নয় চিকিৎসক এবং পুলিশ সুপারসহ
তিন কর্মকর্তাকে তলব করে আদালত।আদালতের তলবে ব্রাহ্মণবাড়িয়ার সিভিল সার্জন ডা.
মোহাম্মদ একরাম উল্লাহ, পুলিশ সুপার আনিছুর রহমান ছাড়াও সংশ্লিষ্ট নয় চিকিৎসক এবং নাসিরনগর থানার ওসি এটিএম আরিফুল হক ও মামলার তদন্ত কর্মকর্তা মো, আরিফুর রহমান সরকার হাজির হন।সিভিল সার্জনসহ চিকিৎসকদের উদ্দেশ্যে বিচারক শেখ মো. জাকির হোসেন বলেন,
“আমাদের জীবন আপনাদের আজ্ঞাবহ পিয়নের ওপর ছেড়ে দিয়ে প্রাইভেট প্র্যাক্টিসে নেমে পড়েন- এটা তো প্রত্যাশিত না।”তদন্তের গাফিলতির চিত্র তুলে ধরে তদন্ত
কর্মকর্তার উদ্দেশ্যে করে বিচারক বলেন,
“হাসপাতালে মেয়েটি ধর্ষিত হয়েছে- এটা প্রতিষ্ঠিত করতে তদন্ত শুরু করেছিলেন। আবার হাসপাতালের সার্টিফিকেট চাইলেন। প্রতিবেদনে লিখে দিলেন গণধর্ষণ।“মেয়েটি বয়স সাত বছর এবং ছেলেটির বয়স ১১ বছর যদি ধরে নেওয়া হয় তাহলে নারী ও শিশু নির্যাতন দমন আইনের ৯(১) ধারায় মামলা কীভাবে হয়? কেন এটিকে ধর্ষণ বানানো হল?”তদন্ত কর্মকর্তা আরিফুর রহমান কিছুক্ষণ নিরব থেকে বলেন, ভুল হয়েছে।এরপর এসপি আনিছুর রহমানে উদ্দেশ্যে জ্যেষ্ঠ বিচারক বলেন, “আপনার তদন্ত কর্মকর্তা ছেলেটিকে ধর্ষক বানাতে চার্জশিট দিয়েছে। ৯(১) ধারায় চার্জশিট হল, এই ধারায় তো মৃত্যুদণ্ড পর্যন্ত হতে পারে, তখন কী হতো!”এসময় এসপি বলেন,
“আমাদের কাজ করতে গিয়ে অনিচ্ছাকৃত অনেক ভুল হয়ে থাকে। এই ধরণের ভুল হলে প্রয়োজনীয় ব্যবস্থা নেওয়া হয়।”পরে আদালত সিভিল সার্জনের ব্যাখ্যা জানতে চাইলে তিনি হাসপাতালের ভুল রিপোর্টের জন্য আদালতের কাছে নিঃশর্ত ক্ষমা চান।এরপর সবাইকে ব্যক্তিগত হাজির থেকে অব্যাহতি দিয়ে প্রয়োজনে পরবর্তিতে এই বিষয়ে ব্যাখ্যার জন্য ডাকা হলে নির্ধারিত সময়ে উপস্থিত হতে বলেছে আদালত।পাশাপাশি এই বিষয়ে পুলিশ মহাপরিদর্শক ও স্বাস্থ্য সচিবের করা দুটি তদন্ত কমিটির প্রতিবেদনের ওপর শুনানির জন্য আগামী ১১ মার্চ দিন রাখেন বিচারক।</t>
  </si>
  <si>
    <t>নবাবগঞ্জে শিশু ধর্ষণের অভিযোগে তরুণ গ্রেপ্তার</t>
  </si>
  <si>
    <t>গ্রেপ্তারের পর বুধবার
তাকে আদালতে পাঠানো হয়েছে বলে নবাবগঞ্জ থানার এসআই নাজমুল আলম জানান।গ্রেপ্তার নয়ন
মাদবর (১৯) উপজেলার উত্তর কিরঞ্চি গ্রামের সোহবারের পালিত ছেলে।এসআই নাজমুল জানান, সোমবার
দুপুরে ঐ শিশু বাড়িতে একা ছিল। এ সুযোগে নয়ন তাকে লোভ দেখিয়ে কিরঞ্চি গজারিয়ার
শ্যামল হালদারের ডাঙ্গারপাড়ে ডেরা ঘরের ভেতরে নিয়ে যায়। সেখানে তাকে ধর্ষণ করে
বলে থানায় অভিযোগ করেন মেয়েটির পরিবার। অভিযোগ পেয়ে মঙ্গলবার নয়নকে গ্রেপ্তার করা
হয় বলেন তিনি।এছাড়াও শিশুটিকে ডাক্তারি
পরীক্ষার জন্য ঢাকায় পাঠানো হয়েছে বলেন এ পুলিশ কর্মকর্তা।</t>
  </si>
  <si>
    <t>ধর্ষণবিরোধী লংমার্চে হামলার প্রতিবাদে শাহবাগ অবরোধ</t>
  </si>
  <si>
    <t>‘ধর্ষণ ও বিচারহীনতার বিরুদ্ধে বাংলাদেশ’ ব্যানারে
ছাত্র ইউনিয়ন, সমাজতান্ত্রিক ছাত্রফ্রন্ট, ছাত্র ফেডারেডারেশন, পাহাড়ি ছাত্র পরিষদসহ
বিভিন্ন সামাজিক-সাংস্কৃতিক সংগঠনের নেতাকর্মীরা বুধবার দুপুর সাড়ে ১২টায় শাহবাগ মোড়ে
অবস্থান নিলে রাস্তায় যান চলাচল বিঘ্নিত এবং যাত্রীরা ভোগান্তিতে পড়েন। পরে দুপুর দুইটার
দিকে আন্দোলনকারীরা শাহবাগ মোড় ত্যাগ করলে যান চলাচল স্বাভাবিক হয়।গত ৫ অক্টোবর থেকে শাহবাগ জাতীয় জাদুঘরের সামনে
ধর্ষণবিরোধী নানা কর্মসূচি পালন করে আসছে বিভিন্ন সংগঠন। এর অংশ হিসেবে ধর্ষণ ও নিপীড়নের
বিরুদ্ধে দেশব্যাপী গণজাগরণ তৈরি করতে ১৬ ও ১৭ অক্টোবর ঢাকা থেকে নোয়াখালীর পথে লংমার্চ
কর্মসূচি পালন করেন তারা।
 ফেনীতে ধর্ষণবিরোধী লংমার্চে হামলার প্রতিবাদে বুধবার শাহবাগ মোড় অবরোধ করেন আন্দোলনকারী। 
১৭ অক্টোবর লংমার্চটি ফেনী শহরের মুক্তিযোদ্ধা কমপ্লেক্স
মোড় এলাকায় পৌঁছালে লাঠিসোটা ও ইট নিয়ে এই হামলা চালায় একদল যুবক। হামলায় ৩০ জন আহত
এবং ছয়টি বাস ভাংচুর করা হয়েছে দাবি করেছেন আন্দোলনকারীরাওই ঘটনার প্রতিবাদে বুধবার সারাদেশে রাজপথ অবরোধ
কর্মসূচি ঘোষণা করেছিল প্রগতিশীল ছাত্র জোট। এরই অংশ হিসেবে সকালে শাহবাগে জাতীয় জাদুঘরের
সামনে জড়ো হয়ে বিক্ষোভ করেন জোটের নেতাকর্মীরা। পরে দুপুর ১২টায় বিক্ষোভ মিছিল নিয়ে
শাহবাগ থেকে কাঁটাবন মোড় হয়ে আবার শাহবাগ মোড়ে এসে অবস্থান নেন তারা।সেখানে সমাজতান্ত্রিক ছাত্রফ্রন্টের (বাসদ মার্ক্সবাদী)
সাধারণ সম্পাদক রাশেদ শাহরিয়ার বলেন, “আমরা গত ৫ অক্টোবর থেকে নয় দফা দাবিতে আন্দোলন
করছি। এরই অংশ হিসেবে ধর্ষণ ও নিপীড়নের বিরুদ্ধে দেশব্যাপী গণজাগরণ তৈরি করতে আমরা
ঢাকা টু নোয়াখালী শান্তিপূর্ণ লংমার্চ কর্মসূচি পালন করতে চেয়েছি। লংমার্চ কর্মসূচিতে
সাধারণ মানুষ স্বতঃস্ফূর্তভাবে অংশ নিয়েছিল।
 ফেনীতে ধর্ষণবিরোধী লংমার্চে হামলার প্রতিবাদে বুধবার শাহবাগ মোড় অবরোধ করেন আন্দোলনকারী। 
“কিন্তু আওয়ামী লীগ, যুবলীগ, ছাত্রলীগের নেতাকর্মীরা
আমাদের কর্মূচিতে ন্যাক্কারজনক হামলা চালিয়েছে এবং হামলার সময় পুলিশ নীরব ভূমিকা পালন
করেছে। আমরা এ ঘটনার তীব্র নিন্দা জানাই এবং এ ঘটনায় জড়িত চিহ্নিত করে দৃষ্টান্তমূলক
শাস্তি নিশ্চিতের দাবি জানাচ্ছি।”ছাত্র ইউনিয়নের সভাপতি মেহেদি হাসান নোবেল বলেন,
“এই অবরোধ কর্মসূচি আমাদের একটি নমুনামাত্র। আমরা একটি নমুনা দেখালাম যে, আমরা কীভাবে
এই শাহবাগ অবরোধ করতে পারি। এই নমুনা দেখে সরকারের বুঝে নেওয়া উচিত, যদি আমরা সারাদেশে
রাজপথ অবরোধ করি, তখন ওই ছাত্রলীগ-যুবলীগ পালানোর পথ খুঁজে পাবে না। এই নমুনা দেখে
আপনারা বুঝে নিন, আপনাদের শুধরানোর সময় হয়েছে। 
 ফেনীতে ধর্ষণবিরোধী লংমার্চে হামলার প্রতিবাদে বুধবার শাহবাগ মোড় অবরোধ করেন আন্দোলনকারী। 
“আমরা নয় দফা দাবিতে আন্দোলন করছি। আামরা স্পষ্টভাবে
বলতে চাই, যদি এই নয় দফা মেনে না নেওয়া হয়, তাহলে এই নয় দফা আগামী দিনে এক দফায় পরিণত
হবে। আর সেই দফা হবে এই স্বৈরাচারী শেখ হাসিনাকে ক্ষমতা থেকে অপসারণ।”পরবর্তী কর্মসূচি সম্পর্কে সমাজতান্ত্রিক ছাত্রফ্রন্টের
কেন্দ্রীয় সাধারণ সম্পাদক নাসির উদ্দিন প্রিন্স বলেন, “আগামী নভেম্বর মাস জুড়ে আমরা
প্রত্যেক বিভাগীয় শহরে মহাসমাবেশ করব। সাভার, গাজীপুর, নারায়ণগঞ্জসহ শ্রমিক এলাকাগুলোতে
শ্রমিক সমাবেশ করব। ধর্ষণের যে সংস্কৃতি তৈরি হয়েছে, সরকার তার বিরুদ্ধে কঠোর ব্যবস্থা
না নিলে আমরা গ্রামে গ্রামে কমিটি করে ধর্ষক-নিপীড়কদের প্রতিহত করব।”এসময় তিনি স্বরাষ্ট্রমন্ত্রীর পদত্যাগসহ পূর্বঘোষিত
নয় দাবি বাস্তবায়নেরও দাবি জানান।</t>
  </si>
  <si>
    <t>কক্সবাজারে কিশোরী ধর্ষণের অভিযোগে একজন গ্রেপ্তার</t>
  </si>
  <si>
    <t>শুক্রবার রাত ১০টায় কক্সবাজার শহরের দক্ষিণ পাহাড়তলী হালিমা পাড়া থেকে তাকে গ্রেপ্তার করা হয় বলে কক্সবাজার সদর থানার পরিদর্শক (তদন্ত) বিপুল চন্দ্র দে জানান।গ্রেপ্তার নাছির উদ্দিন বাবুল ওরফে বাবুল মিস্ত্রী (৪৫) ওই এলাকার আবুল বশরের ছেলে।পুলিশ জানায়, বাবুল ১৫ বছর বয়সী ওই কিশোরীর প্রতিবেশী। মেয়েটি জন্ম থেকে বুদ্ধি প্রতিবন্ধী। এ ঘটনায় ওই কিশোরীর বাবা বাদি হয়ে থানায় মামলা করেছেন।পরিদর্শক বিপুল বলেন, মেয়েটির মা দীর্ঘদিন ধরে ক্যান্সার আক্রান্ত। বৃহস্পতিবার কিশোরীর মাকে চিকিৎসার জন্য চট্টগ্রাম মেডিকেল কলেজ হাসপাতালে নিয়ে যান তার বাবা। বাড়িতে কেউ না থাকার সুযোগে নগদ টাকা ও নাস্তা খাওয়ানোর লোভ দেখিয়ে বাবুল মেয়েটিকে তার ঘরে নিয়ে যায়।"এ সময় বাবুলের স্ত্রী-সন্তানরাও বাইরে ছিল। পরে বাবুল মেয়েটিকে ধর্ষণ করে। এক পর্যায়ে মেয়েটি পালিয়ে গিয়ে তার নানিকে ঘটনাটি জানায়। পরে এলাকার লোকজন বাবুলকে ধরার চেষ্টা করলে সে পালিয়ে যায়।"মেয়েটি কক্সবাজার সদর হাসপাতালের চিকিৎসাধীন রয়েছে বলে জানান এ পুলিশ কর্মকর্তা।</t>
  </si>
  <si>
    <t>দিনাজপুরে ইউপি চেয়ারম্যানের বিরুদ্ধে ধর্ষণ মামলা</t>
  </si>
  <si>
    <t>একই ইউনিয়নের এক নারী বীরগঞ্জ থানায় বুধবার মামলাটি দায়ের করেন বলে ওসি আব্দুল মতিন প্রধান জানান।মামলার বরাতে বিডিনিউজ টোয়েন্টিফোর ডটকমকে তিনি বলেন, ওই নারী বিদেশে থাকার সময় ইউপি চেয়ারম্যানের সঙ্গে সামাজিক যোগাযোগ মাধ্যমে সম্পর্ক হয়। পরে দেশে আসার পর বিয়ের প্রভোলন দিয়ে আব্দুল খালেক তাকে ধর্ষণ করে। পরে তিনি বিয়ে করতে অস্বীকার করলে ওই নারী নিজে বাদী হয়ে বীরগঞ্জ থানায় একটি ধর্ষণ মামলা দায়ের করেন।এ বিষয়ে জানতে চাইলে আব্দুল খালেক অভিযোগ অস্বীকার করে বলেন,  “আমি স্বতন্ত্র প্রার্থী হিসেবে পর পর দুই বার চেয়ারম্যান নির্বাচিত হয়েছি। তাই প্রতিহিংসা পরায়ণ হয়ে একটি মহল আমাকে সামাজিক ভাবে হেয়প্রতিপন্ন করার জন্য দীর্ঘদিন ধরে ষড়যন্ত্র করে আসছে। এটি সেই ষড়যন্ত্রের অংশ।”মামলার তদন্ত কর্মকর্তা বীরগঞ্জ থানার এসআই নাজমুল ইসলাম বলেন, মামলাটি তদন্ত করে দ্রুতই আইনের আওয়ায় আনা হবে।</t>
  </si>
  <si>
    <t>এমসি কলেজে ধর্ষণ মামলা দ্রুত বিচার ট্রাইব্যুনালে যাচ্ছে</t>
  </si>
  <si>
    <t>রোববার নারী ও শিশু নির্যাতন দমন ট্রাইব্যুনালের বিচারক মোহিতুল হকের আদালতে শুনানি শেষে মামলাটি দ্রুত বিচার বিচার ট্রাইব্যুনালে স্থানান্তরের প্রক্রিয়ার কথা জানানো হয়। আদালতের পিপি রাশিদা সাইদা খানম জানান, গত ৭ ফেব্রুয়ারি বাদীপক্ষের আবেদনের পরিপ্রেক্ষিতে এই ঘটনায় দায়ের করা ধর্ষণ মামলা, ওই গৃহবধূর স্বামীর কাছে চাঁদাদাবি এবং ছিনতাইয়ের মামলা একসঙ্গে একই আদালতে বিচার করার আদেশ দেয় হাই কোর্ট।“উচ্চ আদালতের আদেশের পর মামলাটি সিলেটের দ্রুত বিচার ট্রাইব্যুনালে স্থানান্তরের প্রক্রিয়া শুরু হয়।” তিনি জানান, ইতোমধ্যে এই সংক্রান্ত নথিপত্র স্বরাষ্ট্র মন্ত্রণালয়ে পাঠানো হয়েছে। গেজেট প্রকাশের পর মামলাটির পরবর্তী কার্যক্রম শুরু হবে। গত ১৭ জানুয়ারি আট আসামির বিরুদ্ধে চার্জ গঠনের মাধ্যমে মামলার আনুষ্ঠানিক বিচার প্রক্রিয়া শুরু হয়।মামলার নথি থেকে জানা যায়, গত বছরের ২৫ সেপ্টেম্বর রাত সাড়ে ৯টার দিকে টিলাগড় এলাকায় এমসি কলেজে স্বামীর সঙ্গে বেড়াতে আসা এক গৃহবধূকে ক্যাম্পাস থেকে তুলে ছাত্রাবাসে নিয়ে ধর্ষণ করেন কয়েকজন ছাত্রলীগ কর্মী।এই ঘটনায় পরদিন সকালে ওই গৃহবধূর স্বামী বাদী হয়ে শাহপরাণ থানায় ছাত্রলীগ কর্মী সাইফুর রহমানকে প্রধান আসামি করে ছয়জনের নাম উল্লেখসহ অজ্ঞাত পরিচয় আরও ২-৩ জনকে আসামি করে মামলা করেন।মামলায় গ্রেপ্তার আট আসামি আদালতে ফৌজদারি কার্যবিধির ১৬৪ ধারায় জবানবন্দি দিয়েছেন। বহুল আলোচিত এ মামলায় ৪৯ জনকে সাক্ষী রাখা হয়েছে। গত বছরের তিন ডিসেম্বর ছাত্রলীগকর্মী সাইফুরসহ আট জনের বিরুদ্ধে আদালতে অভিযোগপত্র জমা দেয় পুলিশ।অভিযোগপত্রে আট আসামির মধ্যে ছয়জনকে ধর্ষণে সরাসরি জড়িত আর দুইজনকে তাদের সহযোগী হিসেবে উল্লেখ করা হয়েছে।অভিযোগপত্রে যাদের সরাসরি জড়িত বলা হয়েছে তারা হলেন প্রধান আসামি ছাত্রলীগ কর্মী সাইফুর রহমান, শাহ মাহবুবুর রহমান রনি,তারেকুল ইসলাম তারেক, অর্জুন লস্কর, আইনুদ্দিন ওরফে আইনুল ও মিসবাউল ইসলাম রাজন মিয়া।
আর সহযোগী বলা হয় রবিউল ইসলাম ও মাহফুজুর রহমান মাসুমকে।</t>
  </si>
  <si>
    <t>ধর্ষণের সাজানো মামলা, বাদিনীর কারাদণ্ড</t>
  </si>
  <si>
    <t>জয়পুরহাট নারী ও শিশু নির্যাতন ট্রাইব্যুনালের বিচারক মো. রোস্তম আলী মঙ্গলবার প্রায় সাত বছর আগের এই মামলার রায় ঘোষণা করেন।রায়ে মামলার বাদীনিকে ৩০ হাজার টাকা জরিমানাও করা হয়, যা আনাদায়ে তাকে আরও পাঁচ মাস কারাভো করতে হবে।দণ্ডিত নন্দ রাণী মালী জয়পুরহাটের কালাই উপজেলার বিয়ালা গ্রামের বাসিন্দা।মামলার নথি থেকে জানা যায়, জয়পুরহাটের কালাই উপজেলার বিয়ালা গ্রামের আনুমানিক ৩৫ বছর বয়সী নন্দ রাণী মালী ২০১৪ সালের ২২ এপ্রিল রাতে ধর্ষণের অভিযোগ এনে একই গ্রামের আবুল হায়াতের (বর্তমান বয়স ৪৫) বিরুদ্ধে কালাই থানায় মামলা করেন।
রাষ্ট্রপক্ষের আইনজীবী নৃপেন্দ্রনাথ মণ্ডল বলেন, “মামলার পর পুলিশ তদন্ত করে ঘটনাটি মিথ্যা বলে আদালতে তদন্ত রিপোর্ট দেয়।”এতে বাদীনি নারাজি দিলে আদালত তা আমলে নেয় বলে তিনি জানান।নৃপেন্দ্রনাথ আরও বলেন, আজ (মঙ্গলবার) মামলাটির সাক্ষ্য গ্রহণের তারিখ ছিল। আইনজীবীদের জেরার এক পর্যায়ে মামলাটি সাজানো বলে প্রমাণিত হলে বিচারক মিথ্যা মামলা করার অভিযোগে বাদীনির বিরুদ্ধে ওই আদেশ দেন।পরে আদালতের নির্দেশে বাদীনিকে জেলা কারাগারে পাঠানো হয়; আর আসামিকে মামলা থেকে অব্যাহতি দেওয়া হয় বলে তিনি জানান।রাষ্ট্রপক্ষে মামলাটি পরিচালনা করেন নারী ও শিশু নির্যাতন দমন ট্রাইব্যুনালের সরকারি বিশেষ কৌঁসুলি ফিরোজা চৌধুরী। আসামিপক্ষের কৌঁসুলি ছিলেন কাজী রাব্বিউল হাসান মোনেম।</t>
  </si>
  <si>
    <t>রংপুরে স্কুলছাত্রীকে ‘দলবেঁধে ধর্ষণ’: পুলিশ কর্মকর্তাকে গ্রেপ্তারের দাবি</t>
  </si>
  <si>
    <t>বুধবার দুপুর সাড়ে ১২টার দিকে রংপুর মেট্রোপলিটন পুলিশের অতিরিক্ত উপ-পুলিশ কমিশনার (সদর দপ্তর) আব্দুল্লাহ আল ফারুকের কাছে এ দাবি জানিয়ে স্মারকলিপি দেন তারা।এ ধর্ষণকাণ্ডের মামলায় চার জনকে এরই মধ্যে গ্রেপ্তার করা হয়েছে। যাদের দুইজনকে ধর্ষণকারী হিসেবে শনাক্ত করেছে সেই ছাত্রী। অপর দুই নারীকে এ ধর্ষণে সহযোগিতার অভিযোগে গ্রেপ্তার করা হয়েছে।তবে এ মামলার অন্যতম আসামি ডিবি পুলিশের এএসআই রাহেনুল ইসলামকে হেফাজতে রাখলেও গ্রেপ্তার দেখায়নি পুলিশ।তার প্রতিবাদে স্মারকলিপি প্রদান শেষে রংপুর মহানগর সুশাসনের জন্য নাগরিক (সুজন) এর সভাপতি অধ্যক্ষ খন্দকার ফখরুল আনাম বেঞ্জু সাংবাদিকদের বলেন, আইনশৃঙ্খলা বাহিনীর সদস্যের হাতে যদি ধর্ষণের ঘটনা ঘটে তাহলে নারীদের নিরাপত্তা কোথায়? এটি একটি ন্যাক্কারজনক ঘটনা।“তার নামে মামলা দায়ের হওয়ার পরও এখন তাকে গ্রেপ্তার দেখানো হয়নি। ২৪ ঘণ্টার মধ্যে এএসআই রাহেনুল ইসলামকে গ্রেপ্তারের দাবি জানাচ্ছি। অন্যথায় আরও কঠোর কর্মসূচি দেওয়া হবে।”এ সময় উপস্থিত ছিলেন বাংলাদেশ মহিলা পরিষদের সভাপতি হাসনা বানু, পেশাজীবী ফোরামের সভাপতি অ্যাডভোকেট শিরিন আক্তার স্বর্ণ, নারী এসোসিয়েশন রংপুরের সভাপতি মঞ্জুশ্রী সাহা, সুশাসনের জন্য নাগরিক (সুজন) রংপুর জেলা সভাপতি মুক্তিযোদ্ধা আকবর হোসেন প্রমুখ।</t>
  </si>
  <si>
    <t>ফুলছড়িতে ৪র্থ শ্রেণির ছাত্রী ‘ধর্ষণের’ শিকার</t>
  </si>
  <si>
    <t>এই ঘটনায় বুধবার মেয়েটির বাবা ফুলছড়ি থানায় মামলা
করেছেন আবুল কালাম আজাদ (৪০) নামের এই ব্যক্তির বিরুদ্ধে।আসামি আবুল কালাম আজাদ গাইবান্ধা সদর উপজেলার বাগুড়িয়া
গ্রামের আছর উদ্দিনের ছেলে। ফুলছড়ি থানার ওসি কাওছার আলী জানান, আবুল কালাম আজাদ
ওই শিশুর বাবার পূর্ব পরিচিত। তাই আবুল কালাম তাদের বাড়িতে যাতায়াত করতেন। ওসি বলেন, গত মঙ্গলবার (৩ নভেম্বর) রাতে মেয়েটির বাবা
বাড়ি এসে জানতে পারেন তার মেয়েকে পাওয়া যাচ্ছে না। তখন তিনি ও তার স্বজনরা খোঁজাখুজি
শুরু করেন। “এক পর্যায়ে তিনি বাড়ির অদূরে ধান ক্ষেতে টর্চ লাইটের
আলোতে আবুল কালামকে দৌড়ে পালিয়ে যেতে দেখেন। পরে সেখানে মেয়েকে অসুস্থ অবস্থায় পড়ে
থাকতে দেখেন।” মেয়েটির বাবার বরাতে ওসি আরও বলেন, বাবা বাড়ি না থাকার
সুযোগে আবুল কালাম গিয়ে মেয়েটিকে ‘ফুসলিয়ে’ বাড়ির পাশে ধান ক্ষেতে নিয়ে ধর্ষণ করেন।মামলার আসামী কালামকে গ্রেপ্তারে পুলিশ অভিযান অব্যাহত
আছে।</t>
  </si>
  <si>
    <t>ধর্ষণচেষ্টা: পুরনো প্রেমিকার মামলায় ব্যাংক কর্মকর্তা গ্রেপ্তার</t>
  </si>
  <si>
    <t>গ্রেপ্তার শামছুল হুদা জিকু (২৬) ইসলামী ব্যাংকের বগুড়ার কাহালু ব্রাঞ্চে ‘অ্যাসিস্ট্যান্ট অফিসার’ হিসেবে কর্মরত। চট্টগ্রামের পটিয়া উপজেলার বারলিয়া ইউনিয়নের তার বাড়ি।পুলিশ জানিয়েছে, পুরনো ছবি ছড়িয়ে দেওয়ার হুমকি দিয়ে ডেকে এনে জিকু ওই নারীকে ধর্ষণের চেষ্টা চালিয়েছিল বলে মামলায় অভিযোগ করা হয়েছে।রোববার চট্টগ্রাম নগরীর কোতোয়ালি মোড়ের নিউ মেঘনা আবাসিক হোটেল থেকে জিকুকে গ্রেপ্তার করা হয় বলে জানান কোতোয়ালি থানার ওসি নেজাম উদ্দিন।তিনি বিডিনিউজ টোয়েন্টিফোর ডটকমকে বলেন, ওই তরুণীর সঙ্গে জিকুর ২০১৮ সালে পরিচয় হয়। একপর্যায়ে তাদের মধ্যে প্রেমের সম্পর্কও গড়ে ওঠে। জিকু তাকে বলেছিলেন, তার চাকরি হলে তারা বিয়ে করবেন।এতিম ওই তরুণী পালক বাবা-মা’র কাছে বড় হন বলে জানায় পুলিশ।গত বছর জিকু বেসরকারি ব্যাংকটিতে চাকরি পেলেও বিয়েতে গড়িমসি করে বলে তরুণীর অভিযোগ।তার ভাষ্য অনুযায়ী, জিকু চট্টগ্রামে পরিবারের পছন্দে আরেকটি বিয়ে করার শর্তও দিয়েছিল। প্রতারণার বিষয়টি বুঝতে পেরে তিনি জিকুর কাছ থেকে সরে আসেন এবং গত মার্চে অন্য একজনকে বিয়েও করেন।বিয়ের কথা জেনে জিকু আবার যোগাযোগ করার জন্য চাপ দিতে থাকে বলে অভিযোগ করেন ওই তরুণী। নইলে তাদের পুরনো ছবি ইন্টারনেটে ছড়িয়ে দেওয়া এবং তার শ্বশুরবাড়িতে পাঠানোর হুমকিও দেন।এসব জানিয়ে কয়েক আগে ওই তরুণী থানায় মৌখিক অভিযোগও করেন।ওসি নেজাম বলেন, “গত বৃহস্পতিবার জিকু ওই তরুণীকে মেসেজ দিয়ে আজকে (রোববার) দেখা করতে বলে। কিন্তু ওই তরুণী রাজি না হওয়ায় তার ছবি ছড়িয়ে দেওয়ার কথা বলে পুনরায় হুমকি দেয়।“তার কথায় রাজি হয়ে ওই তরুণী সকালে কোতোয়ালি মোড়ে পুরানো ছবিগুলো ফেরৎ নেওয়ার জন্য আসে। এসময় জিকু তাকে নিউ মেঘনা হোটেলে বসে কিছুক্ষণ কথা বলে ছবি ফেরৎ দেওয়ার কথা জানায়। তাতে রাজি হয়ে ওই তরুণী সেখানে গেলে ধর্ষণের চেষ্টা চালায় জিকু। এসময় তরুণীর চিৎকারে হোটেলের কর্মচারীরা এগিয়ে আসে এবং পুলিশকে খবর দেয়।”তখন পুলিশ গিয়ে জিকুকে গ্রেপ্তার করে। ওই তরুণী জিকুর বিরুদ্ধে মামলা করেছেন বলেও জানান ওসি নেজাম।</t>
  </si>
  <si>
    <t>গাইবান্ধায় শিশুকে ধর্ষণচেষ্টার অভিযোগে চাচা-ভাতিজা গ্রেপ্তার</t>
  </si>
  <si>
    <t>১০ বছর বয়সী শিশুটিকে গাইবান্ধা সদর হাসপাতালে চিকিৎসা দেওয়া হচ্ছে।সদর থানার ওসি মো. মাহফুজার রহমান জানান, শুক্রবার সন্ধ্যায় শিশুর বাবা-মা বাড়িতে না থাকার সুযোগে তাকে ধর্ষণচেষ্টার অভিযোগে থানায় মামলা হয়েছে।গ্রেপ্তারকৃতরা হলেন- সদর উপজেলার রামচন্দ্রপুর ইউনিয়নের ভাটপাড়া গোপালপুর গ্রামের সোহেল মিয়া (২৪) ও তার ভাতিজা মো. আবদুল্লাহ (২১)। শনিবার ভোরে তাদের গ্রেপ্তারের পর আদালতের মাধ্যমে কারাগারে পাঠানো হয়েছে বলে পুলিশ জানিয়েছে।ওসি মাহফুজার রহমান মামলার নথির বরাতে বলেন, শিশু বাবা-মা বাড়িতে না থাকার সুযোগে আব্দুল্লাহ ঘরে ঢুকে শিশুর মুখ চেপে ধর্ষণের চেষ্টা করেন। এ সময় তার চাচা সোহেল মিয়া বাড়ির সামনে দাঁড়িয়ে পাহারা দেন। হঠাৎ শিশুর দাদা বাড়ি আসলে তারা পালিয়ে যান।এদিকে শিশুটি অসুস্থ হয়ে পড়লে গভীর রাতে তাকে হাসপাতালে ভর্তি করা হয়। খবর পেয়ে রাতেই হাসপাতালে গিয়ে পুলিশ শিশুর খোঁজখবর নেয় এবং ভোরে তাদের গ্রেপ্তার করে। গাইবান্ধা সদর হাসপাতালের চিকিৎসক ইমরান হোসেন বলেন, “শিশুটির চিকিৎসা চলছে। তার স্বাস্থ্য পরীক্ষার পর বিস্তারিত জানা যাবে।”</t>
  </si>
  <si>
    <t>ফেনীতে ৩ সপ্তাহ পর অপহৃত কিশোরী উদ্ধার</t>
  </si>
  <si>
    <t>সদর থানার এসআই রফিকুল ইসলাম ভূঁইয়া জানান, বুধবার রাতে
শহরের বিজয় সিংহ এলাকা থেকে তাকে তারা উদ্ধার করেন।শহরের মহিপাল চাড়িপুর আলহাজ্ব কোব্বাদ আহম্মদ আদর্শ
উচ্চবিদ্যালয়ের ছাত্রী ওই কিশোরী।গত ৫ মে বাড়ির পাশের মুদিদোকানে গেলে তাকে অপহরণ করা
হয় বলে পরিবারের অভিযোগ।এ ঘটনায় তার বাবা চারজনের নাম উল্লেখসহ অজ্ঞাত আরও
পাঁচ-ছয়জনের বিরুদ্ধে থানায় মামলা করেন ১৯ মে। তাছাড়া সোমবার তিনি র‌্যাবের কাছেও
অভিযোগ দেন।এসআই রফিকুল বলেন, “বুধবার রাতে অপহরণকারীরা গ্রেপ্তার
এড়াতে কিশোরীকে রাস্তার পাশে রেখে পালিয়ে যায়। পুলিশ তাকে সেখান থেকে উদ্ধার করে।”ফেনী থানার ওসি মো. নিজাম উদ্দিন বলেন, কিশোরীকে
ডাক্তারি পরীক্ষার জন্য ফেনী সদর হাসপাতালে পাঠানো হচ্ছে। আর জবানবন্দি গ্রহণের
জন্য তাকে আদালতে নেওয়া হবে। একই সঙ্গে অপহরণকারীসহ মামলার আসামিদের গ্রেপ্তারের
চেষ্টা চালাচ্ছে পুলিশ।</t>
  </si>
  <si>
    <t>দাগনভূঁঞা
থানার পরিদর্শক ইমতিয়াজ আহমেদ জানান, উপজেলার দক্ষিণ আলীপুর গ্রাম থেকে মঙ্গলবার
রাতে তাকে গ্রেপ্তার করা হয়।গ্রেপ্তার
জাহাঙ্গীর (৩৯) ওই এলাকার বাসিন্দা।পরিদর্শক
ইমতিয়াজ জানান, রোববার রাতে ওই বিধবা ঘরে একা থাকার সুযোগে তার চাচাত দেবর
জাহাঙ্গীর ঘরে ঢুকে ধর্ষণ করেন। চিৎকার শুনে লোকজন এগিয়ে এসে জাহাঙ্গীরকে আটক
করলেও তিনি কৌশলে পালিয়ে যান। ঘটনার পরদিন জাহাঙ্গীরকে আসামি করে দাগনভূঁঞা থানায়
নারী ও শিশুনির্যাতন দমন আইনে মামলা করেন ওই নারী।পরে পুলিশ তাকে
গ্রেপ্তার করে বলে তিনি জানান।থানার ওসি
ইমতিয়াজ আহমেদ বলেন, ওই নারীকে ডাক্তারি পরীক্ষার জন্য ফেনী সদর হাসপাতালে পাঠানো
হয়েছে। আসামিকে বুধবার আদালতে পাঠানো হবে।</t>
  </si>
  <si>
    <t>রংপুরে ধর্ষণের দায়ে যুবকের যাবজ্জীবন</t>
  </si>
  <si>
    <t>রোববার রংপুরের নারী ও শিশু নির্যাতন দমন আদালত-২ এর মুখ্য বিচারক মো. রোকনুজ্জামান এ রায় দেন।রায়ে একই সাথে ভুক্তভোগীকে এক লাখ টাকা প্রদানের আদেশও দিয়েছেন বিচার বিচারক বলে জানান সরকারি কৌঁসুলি জাহাঙ্গীর হোসেন তুহিন।দণ্ডিত রেজয়ান আলী (৩০) বদরগঞ্জের কালুপাড় ভ্যাকরা পাড়া গ্রামের মনজুল মিয়ার ছেলে।মামলার বিবরণে বলা হয়, ২০০৪ সালের ২ মার্চ রাত ৮টায় ওই গৃহবধূ বাড়ির পাশের জঙ্গলে পায়খানা করার জন্য গেল রেজয়ান আলী জাপটে ধরে মুখে গামছা বেঁধে ধর্ষণ করেন।মুখের গামছা খুলে চিৎকার করলে আশেপাশের লোকজন এসে তাকে উদ্ধার করে ওই নারীকে।এ ঘটনায় ২২ বছর বয়সী ওই নারী বাদী হয়ে ২০০৪ সকালে ৩ মার্চ রেজয়ানকে আসামি করে বদরগঞ্জ থানায় মামলা ধর্ষণ করেন।রায় ঘোষণার সময় পিপি জাহাঙ্গীর হোসেন তুহিন উপস্থিত থাকলেও আসামিপক্ষের আইনজীবী বিধু রঞ্জন রায় উপস্থিত ছিলেন না।</t>
  </si>
  <si>
    <t>রংপুরে স্কুলছাত্রীকে দলবেঁধে ‘ধর্ষণ’: এএসআই রায়হানুল বরখাস্ত</t>
  </si>
  <si>
    <t>রংপুর সিটি পুলিশের অতিরিক্ত
উপ-পুলিশ কমিশনার (অপরাধ) আবু মারুফ হোসেন জানান, দলবেঁধে ধর্ষণ মামলার আসামি হওয়ায়
সোমবার তাকে সাময়িক বরখাস্ত করা হয়।রোববার সকালে শহরের বাহার কাছনা
এলাকার এক স্কুলছাত্রীকে দলবেঁধে ধর্ষণের অভিযোগ ওঠে। তাকে রংপুর মেডিকেল কলেজ হাসপাতালে
ভর্তি করা হয়। ওই রাতেই এএসআই রায়হানুল ইসলাম ওরফে রাজুসহ দুইজনের নাম উল্লেখ করে এবং
অজ্ঞাত দুইজনকে আসামি করে মামলা করেন ছাত্রীর বাবা।
এ ঘটনার দুইজনকে গ্রেপ্তার করা
হয়েছে বলে হারাগাছ থানার ওসি আব্দুর রশিদ জানান।পুলিশ কর্মকর্তা মারুফ বলেন,
প্রাথমিক জিজ্ঞাসাবাদে কিশোরীকে দুইজন ধর্ষণ করেছে বলে জানা গেছে।নবম শ্রেণি পড়ুয়া ওই ছাত্রীর
পরিবারের সদস্যরা জানান, প্রেমের সম্পর্কের জেরে রোববার সকালে তাদের মেয়েকে ক্যাদারের
পুল এলাকার এক বাসায় ডেকে নেন রায়হান। সেখানে রায়হান ওই কিশোরীকে ধর্ষণের পর আরও কয়েকজন
তাকে ধর্ষণ করে বলে পরিবারের অভিযোগ।</t>
  </si>
  <si>
    <t>বিবস্ত্র করে নির্যাতন: রিমান্ড শুনানির জন্য আদালতে দেলোয়ার</t>
  </si>
  <si>
    <t>রোবববার সকালে তাকে জেলার ৩ নম্বর আমলী আদালতে উপস্থাপন করে ধর্ষণ, অস্ত্র এবং বিস্ফোরক আইনে দায়ের করা তিনটি মামলায় তাকে জিজ্ঞাসাবাদের জন্য ১৭ দিনের রিমান্ড আবেদন করেছে পুলিশ। বেগমগঞ্জ মডেল থানার পুলিশ এ তিন মামলার তদন্তের দায়িত্বে রয়েছে। জ্যেষ্ঠ বিচারিক হাকিম আদালতের বিচারক মাসফিকুল হক ওই রিমান্ড আবেদন শুনবেন বলে আইনজীবীরা জানিয়েছেন। বেগমগঞ্জ মডেল থানায় নির্যাতনের শিকার ওই নারীর দায়ের করা ধর্ষণ মামলায় দোলোয়ার হোসেনকে প্রধান আসামি করা হয়েছে। এছাড়া নারী ও শিশু নির্যাতন দমন এবং পর্নোগ্রাফি আইনে ওই নারীর দায়ের করা অপর দুটি মামলায় তাকে গ্রেপ্তার দেখানো হয়েছে।গত ৪ অক্টোবর একলাশপুরে নারীকে বিবস্ত্র করে নির্যাতনের ঘটনা সামাজিক যোগাযোগ মাধ্যমে ছড়িয়ে পড়লে দেশব্যাপী ব্যাপক আলোড়ন শুরু হয়।এ নিয়ে বেগমগঞ্জ মডেল থানায় মামলা হলে ঘটনার ‘মূল হোতা’ দোলোয়ার এলাকা ছেড়ে পালিয়ে যান। ৫ অক্টোবর নারায়নগঞ্জের সিদ্ধিরগঞ্জ থেকে আগ্নেয়াস্ত্রসহ তাকে আটক করে র‌্যাব। পরদিন দেলোয়ারের মাছের ঘের থেকে হতবোমা উদ্ধার করে র‌্যাব। এরপর বিরুদ্ধে বেগমগঞ্জ মডেল থানায় অস্ত্র ও বিস্ফোরক আইনে দুইটি মামলা করে র‌্যাব।১৩ অক্টোবর দেলোয়াকে জেলার মুখ্য বিচারিক হাকিম আদালতে তাকে হাজির করে নারী ও শিশু নির্যাতন দমন এবং পর্নোগ্রাফি আইনে ওই নারীর করা অন্য দুই মামলায় গ্রেপ্তার দেখানোর আবেদন করে পুলিশ। শুনানি শেষে বিচারক তাকে ওই দুই মামলায় গ্রেপ্তার দেখিয়ে কারাগারে পাঠানো আদেশ দেয়। এ তিন মামলার তদন্ত কর্মকর্তারা জানান, জিজ্ঞাসাবাদের দেলোয়ারকে ধর্ষণের মামলায় সাত দিন এবং অস্ত্র ও বিস্ফোরক আইনে করা মামলায় আরো পাঁচ দিন করে মোট ১৭ দিনের রিমান্ড আবেদন করা হয়েছে।</t>
  </si>
  <si>
    <t>পাঁচ বছরে সাড়ে ২৬ হাজার ধর্ষণ মামলা কেবল থানাতেই</t>
  </si>
  <si>
    <t>হাই কোর্টর আদেশে পুলিশ
সদর দপ্তরের দেওয়া এক প্রতিবেদনে উঠে এসেছে এ তথ্য।এর বাইরে সারা দেশে
সংশ্লিষ্ট আদালত বা ট্রাইব্যুনালেও মামলা করেছেন ভুক্তভোগীরা। তবে গত পাঁচ বছর কতগুলো
মামলা আদালতে হয়েছে, সুপ্রিম কোর্ট প্রশাসনের দেওয়া প্রতিবেদনে সে তথ্য আসেনি। সেখানে বলা হয়েছে,
আইনে নির্ধারিত ১৮০ দিনের মধ্যে টানা বিচার কাজে ধর্ষণের মামলা নিষ্পত্তি হচ্ছে কিনা,
তা নিরীক্ষণ (মনিটরিং) করেত সুপ্রিম কোর্টের রেজিস্ট্রার জেনারেল মো. আলী আকবরের নেতৃত্বে
তিন সদস্যের একটি কমিটি গঠন করা হয়েছে।বিচারপতি মো. মজিবুর
রহমান মিয়া ও বিচারপতি মহি উদ্দিন শামীমের হাই কোর্ট বেঞ্চে বুধবার প্রতিবেদন দুটি
উপস্থাপন করা হয়। ডেপুটি অ্যাটর্নি জেনারেল
নওরোজ মো. রাসেল চৌধুরী প্রতিবেদন দুটি আদালতে উপস্থাপন করেন। রিট আবেদনকারী পক্ষে
আদালতে উপস্থিত ছিলেন আইনজীবী অনীক আর হক। সঙ্গে ছিলেন আইনজীবী ইয়াদিয়া জামান ও শাহিনুজ্জামান
শাহিন।অনীক আর হক পরে বিডিনিউজ
টোয়েন্টিফোর ডটকমকে বলেন, গত পাঁচ বছরে আদালতে কতগুলো মামলা হয়েছে সে প্রতিবেদন দিতে
সুপ্রিম কোর্টের পক্ষে রাষ্ট্রপক্ষ দুই মাস সময় চেয়ছিল। আদালত ২৩ মে পরবর্তী তারিখ
রেখেছে। আর ডেপুটি অ্যাটর্নি
জেনারেল নওরোজ মো. রাসেল চৌধুরী বিডিনিউজ টোয়েন্টিফোর ডটকমকে বলেন, নারী ও শিশু নির্যাতন
দমন ট্রাইব্যুনালসহ সংশ্লিষ্ট সকল আদালতকে চিঠি দেওয়া হয়েছে। তথ্য পেলেই আরেকটি প্রতিবেদন
জমা দেবে রাষ্ট্রপক্ষ। ধর্ষণের ঘটনায় সালিশকে
ফৌজদারি অপরাধ হিসেবে গণ্য করার নির্দেশনা চেয়ে করা এক রিট আবেদনের প্রাথমিক শুনানি
নিয়ে গত বছর ২১ অক্টোবর রুলসহ আদেশ দেয় হাই কোর্ট।আদেশে ধর্ষণের ঘটনায়
গত ৫ বছর সারা দেশে থানা, আদালত, ট্রাইব্যুনালে কত মামলা হয়েছে, সে তথ্য জানতে চাওয়া
হয়। এছাড়া আইনে নির্ধারিত
১৮০ দিনের মধ্যে ধর্ষণের মামলার নিষ্পত্তি ও টানা বিচার কাজ চালাতে উচ্চ আদালতের দেওয়া
আগের রায়ের নির্দেশনা মানা হচ্ছে কিনা বা বাস্তবায়ন কতটুকু হচ্ছে, তার অগ্রগতি প্রতিবেদন
দিতেও বলে হাই কোর্ট। সংশ্লিষ্ট বিবাদীদের চার মাসের মধ্যে এসব প্রতিবেদন দিতে বলা
হয়। আর অর্থের বিনিময়ে
বা অন্য কারণে ধর্ষণের ঘটনা সালিশে মীমাংসার উদ্যোগ প্রতিরোধে যথাযথ পদক্ষেপ নিতে বিবাদীদের
কেন নির্দেশ দেওয়া হবে না- রুলে তা জানতে চাওয়া হয়।সে আদেশ অনুযায়ী পুলিশ
সদর দপ্তর ও ও সুপ্রিম কোর্ট প্রশাসনের পক্ষ থেকে প্রতিবেদন দেওয়া হয়।পুলিশের প্রতিবেদনে
বলা হয়, ২০১৬ থেকে ২০২০ সালের অক্টোবর পর্যন্ত সারা দেশে থানাগুলোতে ২৬ হাজার ৬৯৫টি
ধর্ষণ মামলা দায়ের করা হয়েছে। এর মধ্যে ২০১৬ সালে
৪ হাজার ৩৩১টি, ২০১৭ সালে ৪ হাজার ৬৮৩টি, ২০১৮ সালে ৪ হাজার ৬৯৫টি, ২০১৯ সালে ৬ হাজার
৭৬৬টি ও ২০২০ সালের অক্টোবর পর্যন্ত ৬ হাজার ২২০টি মামলা দায়ের করা হয়।এর মধ্যে কতটি মামলার
নিষ্পত্তি হয়েছে বা কতজনের সাজা হয়েছে সে বিষয়ে কোনো তথ্য এ প্রতিবেদনে আসেনি। আর সুপ্রিম কোর্ট প্রশাসনের
দেওয়া প্রতিবেদেনে বলা হয়েছে, “হাই কোর্ট বিভাগের ফৌজদারী আপিল (৪৪১৭/২০১৬) মামলার
রায়ে নারী ও শিশু নির্যাতন দমন আইনের ৩১(ক) ধারা বিধান অনুসারে দাখিল করা প্রতিবেদনগুলো
সমন্বয় করে আদালতের নির্দেশনা অনুসারে প্রয়োজনীয় ব্যবস্থা গ্রহণের জন্য একটি মনিটরিং
সেল গঠনের নির্দেশনা রয়েছে। এ নির্দেশনার আলোকে মনিটরিং সেল গঠন করা হল।”আর ৫ বছরের মামলার
পরিসংখ্যানের বিষয়ে বলা হয়েছে, “বিগত ৫ বছরে নারী ও শিশু নির্যাতন দমন ট্রাইব্যুনাল
এবং থানায় কতটি ধর্ষণের মামলা দায়ের হয়েছে তার সংখ্যা অত্র কোর্টে প্রেরণের প্রয়োজনীয়
ব্যবস্থা গ্রহণের নিমিত্তে বাংলাদেশ সুপ্রিম কোর্ট, হাই কোর্ট বিভাগের বিচার শাখা হতে
মহাপুলিশ পরিদর্শক এবং সংশ্লিষ্ট বিচারক, নারী ‍ও শিশু নির্যাতন দমন ট্রাইব্যুনাল বরাবরে
পত্র প্রেরণ করা হয়েছে।”কিন্তু সুপ্রিম কোর্টের
ওয়েবসাইটে গিয়ে দেখা গেছে, চার মাস আগে হাই কোর্ট এ তথ্য চেয়ে আদেশ দিলেও ধর্ষণ সংক্রান্ত
মামলার তথ্য চেয়ে জেলা ও দায়রা জজ, মহানগর দায়রা জজ এবং নারী ও শিশু নির্যাতন দমন ট্রাইব্যুনালকে
চিঠি দেওয়া হয়েছে গত ২৮ ফেব্রুয়ারি। সেখানে চিঠি পাওয়ার সাত দিনের মধ্যে তথ্য পাঠাতে
বলা হয়েছে।  একের পর এক ধর্ষণ নিপীড়নের
ঘটনায় বিক্ষোভের মুখে গতবছর অক্টোবরে আইন সংশোধন করে ধর্ষণের
সর্বোচ্চ শাস্তি বাড়িয়ে মৃত্যুদণ্ডের বিধান করা হয়। তবে তাতে যে এ অপরাধ কমেনি, তা
বিভিন্ন বেসরকারি সংগঠনের পরিসংখ্যানে ইতোম্যে
উঠে এসেছে।</t>
  </si>
  <si>
    <t>নাটোরে কিশোরীকে ধর্ষণচেষ্টার অভিযোগ</t>
  </si>
  <si>
    <t>গুরুদাসপুর থানার ওসি মো. আব্দুর রাজ্জাক জানান, রোববার ভোরে সবুজ সরকার (২৩) নামে একজনকে বাড়ি থেকে গ্রেপ্তারের পর আদালতের মাধ্যমে কারাগারে পাঠানো হয়।এর আগে শনিবার রাতে গুরুদাসপুর থানায় ধর্ষণচেষ্টার অভিযোগে তার বিরুদ্ধে মামলা করেন কিশোরীর বাবা।মামলায় তিনি অভিযোগ করেছেন, শনিবার দুপুরে তার ১২ বছরের মেয়েকে ধর্ষণের চেষ্টা করেন সবুজ। তার চিৎকার শুনে স্থানীয়রা এগিয়ে গেলে সবুজ পালিয়ে যান।পুলিশ ঘটনা তদন্ত করে দেখছে বলে জানান ওসি আব্দুর রাজ্জাক।</t>
  </si>
  <si>
    <t>কিশোরগঞ্জে প্রতিবন্ধী কিশোরীকে ‘ধর্ষণ’, যুবক আটক</t>
  </si>
  <si>
    <t>সোমবার রাতে ভৈরব পৌরসভার ভৈরববাজার ঋষিপট্টি এলাকায় এই ঘটনা ঘটে বলে মেয়েটির স্বজনের অভিযোগ। আটক হাছান আলী (৩০) ভৈরববাজার ঋষিপট্টি এলাকার প্রয়াত শাহজাহান আলীর ছেলে।এদিকে, এই ঘটনার পরপর মেয়েটির এক মামাত ভাই হাসান আলীকে ছুরিকাঘাত করেছেন। ভৈরব থানার এএসআই মো. কামরুল হোসেন বলেন, এলাকাবাসী হাসান আলীকে আটক করে থানায় খবর দেয়। পুলিশ ঘটনাস্থলে যাওয়ার আগেই মেয়েটির এক মামাত ভাই হাসান আলীকে ছুরিকাঘাত করেছে। “তাই ধর্ষককে আটকের পাশাপাশি ওই যুবককেও আটক করা হয়েছে।” আহত হাসান আলীকে ভৈরব উপজেলা স্বাস্থ্য কমপ্লেক্সে চিকিৎসা দেওয়া হচ্ছে বলে এএসআই কামরুল জানান। মেয়েটির পরিবারের লোকজন জানান, রাতে মেয়েটি পিঠা আনতে বাড়ি থেকে বের হওয়ার পর হাসান আলী তাকে কৌশলে একটি করাতকলের পাশে নির্জন স্থানে নিয়ে যান। পরে সেখানে এই কিশোরীকে ধর্ষণ করেন। ঘটনাটি স্থানীয়দের নজরে এলে হাসান আলীকে ধরে পুলিশে খবর দেয়।এই ঘটনার পর দুইটি মামলা হয়েছে বলে পুলিশ জানিয়েছে। মেয়েটির মা বাদী হয়ে হাসান আলীর বিরুদ্ধে নারী ও শিশু নির্যাতন দমন আইনে ভৈরব থানায় একটি মামলা দায়ের করেছেন। অপর মামলাটি করেছেন হাসান আলীর বোন রুপা আক্তার। এই মামলায় রুপা প্রতিবন্ধী কিশোরীর মামাত ভাইকে আসামি করেছেন।মেয়েটির ডাক্তারী পরীক্ষার জন্য কিশোরগঞ্জ জেনারেল হাসপাতালে পাঠানো হয়েছে।</t>
  </si>
  <si>
    <t>কমে আসছে বিচার বহির্ভূত হত্যাকাণ্ড: আসক</t>
  </si>
  <si>
    <t>আসকের মিডিয়া অ্যান্ড
ইন্টারন্যাশনাল অ্যাডভোকেসি ইউনিটের সহকারী সমন্বয়ক তামান্না হক রীতির এক গবেষণা প্রতিবেদনে
বলা হয়েছে, চলতি বছরের জানুয়ারিতে ২৩ জন নাগরিক বিচার বহির্ভূত হত্যাকাণ্ডের শিকার
হলেও অগাস্টে সে সংখ্যা নেমে আসে তিন জনে। এরপর সেপ্টেম্বরে তিনজন
ও অক্টোবরেও তিনজন বিচার বহির্ভূত হত্যাকাণ্ডের শিকার হয়েছেন বলে তার গবেষণায় উঠে আসে।বাংলাদেশের নানা গণমাধ্যমের
তথ্য বিশ্লেষণ শেষে ‘বিদ্যমান মানবাধিকার পরিস্থিতির সংখ্যাগত চিত্র’-শিরোনামের গবেষণাপত্রটি
বৃহস্পতিবার আসকের এক অনলাইন সভায় উপস্থাপন করেন। চলতি বছর জানুয়ারিতে
২৩ জন, মার্চে ৩৭ জন বিচার বহির্ভূত হত্যাকাণ্ডের শিকার হন। এপ্রিলে সে সংখ্যা ১৬ জনে
নেমে আসলেও পরে জুাই মাসে তা বেড়ে ৫০ জনে উন্নীত হয়েছিল। গবেষণা প্রতিবেদনে
রীতি জানান, চলতি বছরের জানুয়ারি থেকে অক্টোবর পর্যন্ত আইনশৃঙ্খলা রক্ষাকারী বাহিনীর
হেফাজতে ও কথিত ক্রসফায়ারে মোট ২১৯ জন মারা গেছেন। এ সময়কালে কারাগারগুলোতে অসুস্থতাসহ
বিভিন্ন কারণে মারা যান ৬৩ জন। এর মধ্যে কয়েদি ২৬ জন এবং হাজতি ৩৭ জন।জাতীয় মানবাধিকার কমিশনের
চেয়ারম্যান নাছিমা বেগম এ ভার্চুয়াল সভায় বলেন, “বিচার বর্হিভূত হত্যাকাণ্ড মানবাধিকারের
চরম লংঘন। কোনো বিবেকবুদ্ধি সম্পন্ন মানুষ এ ধরনের হত্যাকাণ্ড সমর্থন করতে পারে না।
কমিশনও এই ধরনের হত্যাকাণ্ডের বিরুদ্ধে সোচ্চার। কোনোভাবেই এমন হত্যাকাণ্ড কমিশন মেনে
নেয় না।” এ ভার্চুয়াল সভায় স্থানীয়
ও জাতীয় পর্যায়ের মানবাধিকার কর্মী, নাগরিক সংগঠনের প্রতিনিধি, সাংবাদিক এবং সংশ্লিষ্ট
অন্যান্য অংশীজনরা উপস্থিত ছিলেন। ঢাকাসহ দেশের মোট ২২টি জেলা থেকে প্রায় ৫৫ জন এ আলোচনায়
অংশ নেন বলে জানিয়েছে আসক।আসকের গবেষণাপত্র বলছে,
জানুয়ারি থেকে অক্টোবর পর্যন্ত ধর্ষণের শিকার হয়েছেন ১ হাজার ৩০৭ জন, যার মধ্যে দলবেঁধে
ধর্ষণের শিকার হন ২৭০ জন নারী। ধর্ষণের পর হত্যার শিকার হন ৪৬ জন এবং আত্মহত্যা করেছেন
১৩ জন নারী। এ সময়ে পারিবারিক নির্যাতনের
শিকার হয়েছেন ৩১৩ নারী এবং পারিবারিক নির্যাতনের কারণে আত্মহত্যা করেছেন ৮০ জন নারী।এ সময়কালে ১ হাজার
৩৯৮ জন শিশু শারীরিক নির্যাতনসহ নানা সহিংসতার এবং ৪৭৪ শিশু হত্যার শিকার হয়েছে। মোট
১ হাজার ৩৯৮ শিশুর মধ্যে ৮২৪ শিশু ধর্ষণ এবং কমপক্ষে ২৫ জন ছেলে তাদের শিক্ষা প্রতিষ্ঠানসহ
নানা স্থানে যৌন নিপীড়নের শিকার হয়েছে। এ বিষয়ে মানবাধিকার
কর্মীদের বিভিন্ন প্রশ্নের উত্তর দিতে গিয়ে নাছিমা বেগম বলেন, “ধর্ষণ, শিশু ধর্ষণ ও
বলাৎকারের মতো ঘটনায় কমিশন উদ্বিগ্ন। এসব ঘটনার দ্রুত বিচার নিশ্চিৎ করার কোনো বিকল্প
নেই।“ধর্ষণের শিকার ব্যক্তিদের
বোঝাতে হবে এক্ষেত্রে তার কোনো দায় নেই, সব দায় বা অপরাধ ধর্ষকের, ভয় তাকে পেতে হবে।
ধর্ষণের শিকার ব্যক্তি যাতে ডিএনএ পরীক্ষার জন্য স্যাম্পল সংরক্ষণ করে সে ব্যাপারে
তাদের সচেতন করতে হবে।”পরে জাতীয় মানবাধিকার
কমিশনের পক্ষ থেকে প্রথমবারের মতো জাতীয় গণশুনানি আয়োজন করে ধর্ষণের মূল কারণ উদঘাটন
এবং এ বিষয়ে সরকারকে পরামর্শ দেওয়া হবে বলে জানান তিনি।অনলাইন সভায় আইন ও
সালিশ কেন্দ্র-আসকের মহাসচিব নূর খান উপস্থিত ছিলেন।</t>
  </si>
  <si>
    <t>জয়পুরহাটে ধর্ষণ চেষ্টা মামলায় গৃহশিক্ষকের করাদণ্ড</t>
  </si>
  <si>
    <t>সোমবার জেলা নারী ও শিশু নির্যাতন দমন ট্রাইব্যুনালের বিচারক রুস্তম আলী নয় বছর আগের এই মামলার রায় ঘোষণা করেন। একই সঙ্গে তাকে এক লাখ টাকা জরিমানাও করা হয়, যা অনাদায়ে তাকে আরও তিন মাস কারাভোগ করতে হবে। দণ্ডিত আরিফুল ইসলাম (৩৮) জেলার কালাই উপজেলার পূর্ব কৃষ্টপুর  গ্রামের মতিউর রহমানের ছেলে। রায় ঘোষণার সময় আসামি আদালতে অনুপস্থিত ছিলেন।  মামলার নথি থেকে জানা যায়, ২০১২ সালের ১৩ মার্চ  সকালে আরিফুল ইসলাম ৯ বছর বয়সী চতুর্থ শ্রেণির এক শিক্ষার্থীকে স্থানীয় একটি বিদ্যালয়ে প্রাইভেট পড়াচ্ছিলেন। এই সময় তিনি কক্ষের দরজা বন্ধ করে শিশুটিকে ধর্ষণের চেষ্টা করেন। রাষ্ট্রপক্ষের আইনজীবী শিশু নির্যাতন দমন ট্রাইব্যুনালের বিশেষ পিপি ফিরোজা চৌধুরী জানান, এই ঘটনায় ওই মেয়েটির বাবা বাদী হয়ে ওইদিনই কালাই থানায় মামলা করেন। পরে উচ্চ আদালত থেকে জামিন নিয়ে আসামি আরিফুল ইসলাম পলাতক হয়ে যান।</t>
  </si>
  <si>
    <t>গাইবান্ধায় ধর্ষণের অভিযোগে কিশোর গ্রেপ্তার</t>
  </si>
  <si>
    <t>বৃহস্পতিবার ভোরে উপজেলার কামারপাড়া ইউনিয়নের পূর্ব কেশালীডাঙ্গা গ্রাম থেকে তাকে গ্রেপ্তার করা হয় বলে সাদুল্লাপুর থানার ওসি মো. মাসুদ রানা জানান।গ্রেপ্তার কিশোরের বাড়ি (১৬) সুন্দরগঞ্জ উপজেলায়।ওসি বলেন, ছেলেটির বাড়ির পাশেই ওই কিশোরীর ফুফুর বাড়ি। সম্প্রতি মেয়েটি সেখানে বেড়াতে গেলে ছেলেটির  সঙ্গে ওই কিশোরীর পরিচয় হয় এবং তাদের মধ্যে প্রেমের সর্ম্পক গড়ে ওঠে।এক পর্যায়ে গত ১০ অগাস্ট রাতে ওই কিশোরীর বাড়িতে গিয়ে বিয়ের করার কথা দিয়ে তাকে ধর্ষণ করে। পরে মেয়েটির সঙ্গে সে যোগাযোগ বন্ধ করে দেয়।এরপর ছেলেটি বৃহস্পতিবার ভোরে আবারও ওই কিশোরীর বাড়িতে যায়। এ সময় খবর পেয়ে পুলিশ তাকে গ্রেপ্তার করে বলে জানান ওসি।  এ ঘটনায় ওই কিশোরীর বাবা থানায় একটি মামলা দায়ের করেছেন।</t>
  </si>
  <si>
    <t>খাগড়াছড়িতে পৃথক ধর্ষণ মামলায় ৩ জনের যাবজ্জীবন</t>
  </si>
  <si>
    <t>খাগড়াছড়ি নারী ও শিশু নির্যাতন দমন ট্রাইব্যুনালের বিচারক মোহং আবু বুধবার এ আদেশ দেন।দণ্ডিতরা হলেন- মানিকছড়ির মুসলিমপাড়ায় মোস্তাফিজুর রহমান (২৪) এবং রামগড়ের নেয়াপাড়া গ্রামের আবুল কাসেম ও তার স্ত্রী মনোয়ারা বেগম।মোস্তাফিজুরকে যাবজ্জীবনের পাশাপাশি ২ লাখ টাকা জরিমানা অনাদায়ে আরও  ছয়মাসের মাসের কারাদণ্ড দেওয়া হয়েছে।খাগড়াছড়ি জজ আদালতের রাষ্ট্রপক্ষের আইনজীবী বিধান কানুনগো জানান, গত বছরের ২০ জানুয়ারি সন্ধ্যায় মানিকছড়ির ওমর আলী মেম্বারের স‘মিল এলাকায় একটি শিশুকে ধর্ষণ করে মোস্তাফিজুর।পরে মেয়েটির মা এ ঘটনায় মামলা দায়ের করলে ওই বছরের ৭ মার্চ পুলিশ অভিযোগপত্র দাখিল করে।এদিকে রামগড়ের নেয়াপাড়া গ্রামে এক শিশুকে ধর্ষণের ঘটনায় তার চাচা বাদী হয়ে মামলা দায়ের করেন। পরে পুলিশ এ ঘটনায় ভিকটিমের বাবা আবুল কাসেম ও ধর্ষণে সহায়তার অভেযোগে মা মনোয়ারা বেগমকে আটক করে কারাগারে পাঠায়।তদন্ত শেষে পুলিশ তাদের বিরুদ্ধে আদালতে অভিযোপত্র দাখিল করলে এ মামলার বিচারকাজ শুরু করে আদালত।  কারাদণ্ডের পাশাপাশি আসামিদের ১ লাখ টাকা জরিমানা অনাদায়ে আরও ৬ মাসের কারাদণ্ড দেওয়া হয়েছে বলে জানান বিধান কানুনগো।</t>
  </si>
  <si>
    <t>গোপালগঞ্জে পথ থেকে তুলে নিয়ে স্কুলছাত্রীকে ‘দলবেঁধে ধর্ষণ’</t>
  </si>
  <si>
    <t>শনিবার ওই ছাত্রীর বাবা বাদী হয়ে তিনজনকে আসামি করে টুঙ্গিপাড়া থানায় ধর্ষণ মামলাটি করেছেন।মামলার আসামিরা হলেন, টুঙ্গিপাড়া উপজেলার পাটগাতী ইউনিয়নের গওহরডাঙ্গা গ্রামের আনোয়ার হোসেনের ছেলে মিতুল হোসেন (২৩), টুঙ্গিপাড়া গ্রামের আনোয়ার উদ্দিন খানের ছেলে রসুল খান (২৫), উপজেলা আওয়ামী লীগের সাবেক সহ-সভাপতি শেখ শুকুর আহম্মেদের ছেলে রাজিব শেখ (২২)।টুঙ্গিপাড়া থানার ওসি এএফএম নাসিম বলেন, মেয়েটির বাবা বাদী হয়ে থানায় মামলা করেছেন। মেয়েটির ডাক্তারি পরীক্ষা সম্পন্ন হয়েছে।“আসামিদের গ্রেপ্তারের চেষ্টা চলছে।”ওই স্কুলছাত্রীর চাচা বলেন, “ধর্ষণের পর দুই দিন মেয়েটি অজ্ঞান থাকায় অসুস্থতার কারণ জানতে পারিনি।“পরে তার কাছ থেকে ধর্ষণের বিষয় জেনেছি। কিন্তু শারীরিক অবস্থা খারাপ হওয়ায় তার সুস্থতা নিয়েই ভেবেছি। তাই মামলা করতে দেরি হয়েছে।”মামলা বিবরণে জানা যায়, গত ১৪ ফেব্রুয়ারি বিকাল সাড়ে ৪টায় প্রতিদিনের মত পাটগাতী গ্রামের সঞ্চরণ কোচিং সেন্টারে মেয়েটি পড়া শেষ করে বাসার ফিরছিলেন।পথে নতুন বাজার বটতলা এলাকায় তার পথ রোধ করে এবং ইজিবাইক চালকের সহযোগিতায় চোখ বেঁধে তাকে গোপন স্থানে নিয়ে যায় তিন যুবক।প্রথমে চেতনা নাশক স্প্রে দিয়ে এবং পরে মেয়েটির মাথায় আঘাত করে তারা। মেয়েটি জ্ঞান হারালে দল বেঁধে ধর্ষণ করে।রাত সাড়ে ৮টার দিকে মেয়েটিকে অচেতন অবস্থায় বাসার সামনে ফেলে রেখে যায় তারা।এ ধর্ষণের শিকার স্কুলছাত্রীকে তার পরিবারের লোকজন চিকিৎসার জন্য টুঙ্গিপাড়া উপজেলা স্বাস্থ্য কমপ্লেক্সে নিয়ে যায়। সেখানে অবস্থার অবনতি ঘটলে রাত ১০টায় কর্তব্যরত চিকিৎসক তাকে গোপালগঞ্জ সদর হাসপাতালে নেওয়ার পরামর্শ দেন।সেখানেও শারীরিক অবস্থার অবনতি ঘটলে পরদিন ১৫ ফেব্রুয়ারি তাকে উন্নত চিকিৎসার জন্য খুলনা মেডিকেল কলেজ হাসপাতালে নিয়ে যায় মেয়েটির পরিবার।</t>
  </si>
  <si>
    <t>কক্সবাজারে শিশু ধর্ষণের দায়ে একজনের যাবজ্জীবন</t>
  </si>
  <si>
    <t>কক্সবাজারের নারী ও শিশুনির্যাতন দমন ট্রাইবুন্যালের বিচারক জেবুন্নেছা আয়েশা বৃহস্পতিবার
এ রায় ঘোষণা করেন
বলে জানান আদালতের পিপি সৈয়দ মোহাম্মদ রেজাউর রহমান।এছাড়া শিশুর পরিবারকে এক লাখ টাকা ক্ষতিপূরণের আদেশ দিয়েছে আদালত। না দিলে আসামিকে আরও এক বছর কারাগারে রাখারও আদেশ দিয়েছে
আদালত।
সাজাপ্রাপ্ত আনোয়ার হোসেন (২৩) রামু উপজেলার রশিদনগর ইউনিয়নের পানিরছড়া এলাকার মঞ্জুর আলমের ছেলে।রায় ঘোষণার সময় আসামি আদালতে উপস্থিত ছিলেন।পিপি রেজাউর বলেন, ২০১৭ সালের ১৯ অক্টোবর পানিরছড়া এলাকায় ১০ বছরের একটি মেয়ে ধর্ষণের শিকার হয়। আনোয়ার হোসেনকে একমাত্র আসামি করে শিশুর বাবা রামু থানায় মামলা করেন। ২০১৯ সালের ১১ মার্চ আদালত অভিযোগ গঠন করে বিচার শুরু আদেশ দেয়।পিপি বলেন, আদালত সাতজনের সাক্ষ্য-প্রমাণ শেষে আনোয়ারকে দোষী সাব্যস্ত করে এই শাস্তি
দিয়েছে।</t>
  </si>
  <si>
    <t>বনানীর রেইন ট্রিতে ধর্ষণ মামলায় সাক্ষ্য শেষ পর্যায়ে</t>
  </si>
  <si>
    <t>বুধবার ঢাকার ৭ নম্বর নারী ও শিশু নির্যাতন দমন ট্রাইব্যুনালের বিচারক বেগম কামরুন্নাহার মামলার প্রথম তদন্ত কর্মকর্তা আতাউর রহমানের সাক্ষ্যগ্রহণের জন্য ১৭ ফেব্রুয়ারি দিন রেখেছেন।এর আগে মামলাটিতে এক সাক্ষীর ১৬৪ ধারার জবানবন্দী হাকিম খুরশিদ আলম এবং গুলশান-১ এর মদিনা ফার্মেসির সেলসম্যান মিঠুন চন্দ্র দাসের সাক্ষ্য নেওয়া হয়।রাষ্ট্রপক্ষের আইনজীবী আফরোজা ফারহানা আহমেদ অরেঞ্জ বিডিনিউজ টোয়েন্টিফোর ডটকমকে বলেন, ভিকটিমদের বন্ধু শাহরিয়ার ১৬৪ ধারার জবানবন্দি দিয়েছিলেন। কিন্তু শাহরিয়ারকে রাষ্ট্রপক্ষে সাক্ষ্য দিতে হাজির করা যায়নি।বুধবার এসব সাক্ষীকে আসামিপক্ষের আইনজীবী মাহবুবুর রহমান, কাজী নজিবুল্যাহ হিরু ও আরো একজন আইনজীবী জেরা করেন। এ নিয়ে মামলাটিতে অভিযোগপত্রভুক্ত ৪৭ জন সাক্ষীর মধ্যে ২০ জনের সাক্ষ্য গ্রহণ শেষ হলো।আসামিরা হলেন- আপন জুয়েলার্সের কর্ণধার দিলদার আহমেদের ছেলে সাফাত আহমেদ, তার বন্ধু সাদমান সাকিব, নাঈম আশরাফ ওরফে এইচ এম হালিম, সাফাতের দেহরক্ষী রহমত আলী ও গাড়িচালক বিল্লাল হোসন।পাঁচ আসামিই জামিনে আছেন। এদিন তারা আদালতে হাজিরা দেন।ম্যাজিস্ট্রেটর সাক্ষ্য গ্রহণকালে সাফাত, সাদমান, রহমত, সাফাতের বন্ধু নাঈম ও গাড়িচালক বিল্লাল আদালতে হাজির হন। তারা সবাই জামিনে আছেন।২০১৭ সালের ২৮ মার্চ জন্মদিনের অনুষ্ঠানে আমন্ত্রণ জানিয়ে অস্ত্রের মুখে ঢাকার বেসরকারি বিশ্ববিদ্যালয়ের ওই দুই ছাত্রীকে ধর্ষণের অভিযোগে ৬ মে বনানী থানায় পাঁচজনের বিরুদ্ধে একটি মামলা করা হয়।ওই বছরের ৭ জুন মামলার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t>
  </si>
  <si>
    <t>২০২০: সাম্প্রদায়িক সন্ত্রাস থামেনি এখনও</t>
  </si>
  <si>
    <t>এ বছরও সাম্প্রদায়িক সন্ত্রাসের সাক্ষী হয়েছে ভোলার মনপুরা, কুমিল্লার কোরবানপুর গ্রাম। একই অভিযোগে মানুষ পুড়িয়ে মারার মত নৃশংসতা ঘটেছে লালমনিরহাটের বুড়িমারীতে।সাম্প্রদায়িক নিপীড়নের বিরুদ্ধে দেশজুড়ে প্রতিবাদের ঝড় উঠলেও উগ্রবাদের বিস্তার থামানো যায়নি। বছরের শেষভাগে বঙ্গবন্ধুর ভাস্কর্য নির্মাণকে কেন্দ্র করে সকল ভাস্কর্যের বিরুদ্ধে হুঙ্কার তুলেছে উগ্রবাদী গোষ্ঠী। সামাজিক-সাংস্কৃতিক আন্দোলনের কর্মীরা বলছেন, ধর্মীয় সংখ্যালঘুদের জানমাল রক্ষায় জাতীয় সংখ্যালঘু কমিশন গঠন, সংখ্যালঘু নিরাপত্তা আইন, সংখ্যালঘু কল্যাণ মন্ত্রণালয় গঠনের দাবি থাকলেও সরকার তাতে কর্ণপাত করেনি।তবে বিজয় দিবসের প্রাক্কালে জাতির উদ্দেশে দেওয়া ভাষণে প্রধানমন্ত্রী শেখ হাসিনা স্পষ্ট করেই বলেছেন, এ দেশে ‘ধর্মের নামে কোনো বিভেদ’ সৃষ্টি করতে তিনি দেবেন না।বছর শেষে দৃশ্যপটে হেফাজতনারী শিক্ষা ও অধিকার, ভিন্ন মতের বিরুদ্ধে ক্রমাগত অভিযোগ করে আসা হেফাজতে ইসলাম বছরের শেষ ভাগে আবারও দৃশ্যপটে হাজির হয় জাতির পিতার ভাস্কর্য নির্মাণ না করার দাবি নিয়ে।গত ১৩ নভেম্বর ঢাকার গেণ্ডারিয়ার ধূপখোলার মাঠে ‘তৌহিদী জনতা ঐক্যপরিষদের’ ব্যানারে এক সমাবেশ থেকে মুজিববর্ষ উপলক্ষে বঙ্গবন্ধুর ভাস্কর্য স্থাপনের বিরোধিতা করা হয়। একই দিনে রাজধানীর বিএমএ অডিটোরিয়ামে বাংলাদেশ খেলাফত যুব মজলিস ঢাকা মহানগরীর উদ্যোগে শানে রিসালাত কনফারেন্সে বাংলাদেশ খেলাফত মজলিসের ভারপ্রাপ্ত মহাসচিব ও বাংলাদেশ খেলাফত যুব মজলিসের কেন্দ্রীয় সভাপতি মামুনুল হক প্রকাশ্যে বঙ্গবন্ধুর ভাস্কর্য স্থাপনের বিরোধিতা করেন।এরপর গত ২৭ নভেম্বর চট্টগ্রামের হাটহাজারীতে এক মাহফিলে অংশ নিয়ে হেফাজতে ইসলামের আমীর জুনাইদ বাবুনগরী হুমকি দেন, যে কোনো দল ভাস্কর্য বসালে তা ‘টেনে হিঁচড়ে ফেলে দেওয়া’ হবে।তাদের এ ধরনের বক্তব্যের প্রতিবাদে দেশজুড়ে বিভিন্ন কর্মসূচির মধ্যেই ৪ ডিসেম্বর গভীর রাতে কুষ্টিয়া শহরে জাতির পিতা বঙ্গবন্ধু শেখ মুজিবুর রহমানের একটি নির্মাণাধীন ভাস্কর্যের ভাঙচুর চালানো হয়।পরে সিসিটিভি ক্যামেরার ভিডিও দেখে কুষ্টিয়া শহরের জুগিয়া পশ্চিমপাড়া ইবনে মাসউদ মাদ্রাসার দুই ছাত্র এবং তাদের উসকে দেওয়ার অভিযোগে ওই মাদ্রাসার দুই শিক্ষককে গ্রেপ্তার করে পুলিশ।ভাস্কর্য বিরোধিতা এবং ভাঙচুরের ঘটনায় জুনাইদ বাবুনগরী ও মামুনুল হকের বিরুদ্ধে ইতোমধ্যে ঢাকার আদালতে রাষ্ট্রদ্রোহ মামলা হয়েছে।বঙ্গবন্ধুর ভাস্কর্য ‘ভাঙচুরকারী ও ভাস্কর্য স্থাপনের বিরোধিতা করে উসকানিদাতাদের’ বিরুদ্ধে সংবিধান এবং প্রচলিত আইন অনুযায়ী শাস্তিমূলক ব্যবস্থা নেওয়ার নির্দেশ এসেছে হাই কোর্ট থেকে।সাম্প্রদায়িক নিপীড়নের চিত্রবছরজুড়ে ধর্মীয় সংখ্যালঘু সম্প্রদায়ের ওপর নিপীড়নের চিত্র উঠে এসেছে বাংলাদেশ হিন্দু বৌদ্ধ খ্রিস্টান ঐক্য পরিষদ এবং বাংলাদেশ মাইনরিটি ওয়াচের গবেষণায়।চলতি বছরের মার্চ থেকে সেপ্টেম্বর- এই সাত মাসের ‘সাম্প্রদায়িক চালচিত্র’ শীর্ষক ওই প্রতিবেদনে বলা হয়েছে, এই সময়ে দেশে সংখ্যালঘু ধর্মীয় সম্প্রদায়ের ১৭ জনকে হত্যা, ১০ জনকে হত্যাচেষ্টার, ১১ জনকে হত্যার হুমকির, ৩০ জনকে ধর্ষণ ও নির্যাতন, ছয় জনকে ধর্ষণের চেষ্টা, শ্লীলতাহানির কারণে তিনজনের আত্মহত্যা এবং ২৩ জনের অপহরণের শিকার হওয়ার তথ্য এসেছে সংবাদমাধ্যমে।পাশাপাশি ২৭টি প্রতিমা ভাঙচুর, ২৩টি মন্দিরে হামলা-ভাংচুর-অগ্নিসংযোগ, ২৬টি বসতবাড়ি, জমি ও শ্মশান উচ্ছেদের ঘটনা, পাঁচটি ধর্মীয় প্রতিষ্ঠান দখলের ঘটনা, ৭৩টি উচ্ছেদ চেষ্টা, ৩৪ জনকে দেশত্যাগের হুমকি, ৬০টি পরিবারকে গ্রামছাড়া করা, চারজনকে ধর্মান্তরিত হতে হুমকি, সাতজনকে জোরপূর্বক ধর্মান্তরিত করা, ৮৮টি বাড়ি-ব্যবসা প্রতিষ্ঠান ভাঙচুর ও লুটপাট, ২৪৭ জনের ওপর দৈহিকভাবে হামলা এবং ধর্ম নিয়ে ‘কটূক্তি’ করার অভিযোগে চারজনকে আটক করা হয়েছে।ফরাসি সাময়িকীতে নবীকে (সা.) নিয়ে ব্যঙ্গচিত্র প্রকাশকে কেন্দ্র করে বিশ্বের বিভিন্ন মুসলিম দেশে ক্ষোভ চলছিল, যার আঁচ লাগে বাংলাদেশেও। এর মধ্যেই ২০২০ সালের ৩০ অক্টোবর সাম্প্রদায়িক সন্ত্রাসের ভয়ঙ্কর এক ঘটনা পুরো বাংলাদেশকে স্তম্ভিত করে দেয়।সেদিন সন্ধ্যায় ‘কোরআন অবমাননার’ অভিযোগ তুলে এসে লালমনিরহাটের পাটগ্রাম উপজেলার বুড়িমারী বাজারে পিটিয়ে ও আগুনে পুড়িয়ে হত্যা করা হয় আবু ইউনুস মো. সহিদুন্নবী জুয়েল নামের এক ব্যক্তিকে।উত্তেজিত জনতার হাত থেকে বাঁচাতে জুয়েলকে বুড়িমারী ইউনিয়ন পরিষদ কার্যালয়ে নিয়েও শেষ রক্ষা হয়নি। সেখান থেকে বের করে এনে তাকে হত্যা করা হয়।জুয়েলের মৃত্যুর ঘটনায় মামলা হয়েছিল তিনটি; গ্রেপ্তার হয়েছিল ৫ জন। পরে এ ঘটনার তদন্তে নামে জাতীয় মানবাধিকার কমিশনও। কমিশনের পক্ষ থেকে জানানো হয়,বুড়িমারীতে কোরআন অবমাননার কোনো প্রমাণ পাওয়া যায়নি।বুড়িমারীর ঘটনার রেশ না কাটতেই ১ নভেম্বর কুমিল্লার মুরাদনগর উপজেলায় ধর্ম অবমাননার অভিযোগে জ্বালিয়ে দেওয়া হয় হিন্দুদের বাড়ি।প্রত্যক্ষদর্শীরা বলেছেন, ধর্ম অবমাননার ধুয়া তুলে মাইকে প্রচার চালিয়ে লোকজনকে জড়ো করে মুরাদনগরের কোরবানপুর গ্রামে হিন্দুদের বাড়ি-ঘরে হামলা-অগ্নিসংযোগ হয়। পূর্ব ধউর ইউনিয়নের চেয়ারম্যান বনকুমার শিব ও তার ভাইয়ের বাড়িও জ্বালিয়ে দেওয়া হয়।দেড় ঘণ্টার বেশি সময় ধরে চলে ভাংচুর-অগ্নিসংযোগ ও লুটপাট। ফায়ার সার্ভিসের গাড়ি এলেও হামলাকারীদের বাধায় ঢুকতে পারেনি। পুলিশ, জনপ্রতিনিধি, স্থানীয় বাসিন্দা ও ভুক্তভোগী- সবারই অভিযোগ, পরিকল্পনা করেই এ ঘটনা ঘটানো হয়।এর আগে গত ১৬ মে ভোলার মনপুরার চৌমুহনী বাজারে এক মাছ ব্যবসায়ী তরুণের ফেইসবুক আইডি থেকে ইসলাম অবমাননার অভিযোগ উঠলে জুমার নামাজের পর কিছু লোক মিছিল করে ওই যুবকের দোকানে হামলা চালায়। পুলিশ বাধা দিলে সংঘর্ষ বাঁধে, তাতে অন্তত ১০ জন আহত হন। পরে ওই যুবকের বিরুদ্ধে ডিজিটাল নিরাপত্তা আইনে মামলা করে পুলিশ।গত ২১ এপ্রিল কুড়িগ্রামের নাগেশ্বরী উপজেলার কালিগঞ্জ ইউনিয়নের সাতানী হাইল্লা গ্রামে ‘ধর্ম অবমাননার’ অভিযোগে এক যুবকের ওপর হামলা করা হয়। পরে পুলিশ সেই যুবককে গ্রেপ্তার করে।হিন্দু ধর্মাবলম্বীদের সবচেয়ে বড় উৎসব শারদীয় দুর্গোৎসবের আগে প্রতিমা ভাংচুরের ঘটনা এ বছরও ঘটেছে দেশের কয়েকটি জেলায়।ফরিদপুরের টিটুরকান্দি, চট্টগ্রামের সাতকানিয়া, জামালপুরের মেলান্দহ, লক্ষ্মীপুরের শাঁখারিপাড়া, কক্সবাজারের চকরিয়া, সিলেটের যতরপুর, চট্টগ্রামের লোহাগাড়া, রাঙামাটির কেপিএম, চট্টগ্রামের সাতকানিয়া, বাগেরহাটের চিতলমারী এবং মুন্সীগঞ্জের শ্রীনগরে ধর্মীয় সংখ্যালঘুদের বাড়ি-ঘর ও উপাসনালয়ে হামলা-ভাঙচুরের ঘটনা উঠে এসেছে বাংলাদেশ হিন্দু বৌদ্ধ খ্রিস্টান ঐক্য পরিষদের প্রতিবেদনে।২০২০ সালে সারা দেশে নারী ও শিশু ধর্ষণ–নিপীড়নের নানা ঘটনা ক্ষুব্ধ করেছে গোটা বাংলাদেশকে। নিপীড়িতদের মধ্যে সংখ্যালঘু সম্প্রদায়ের নারী ও শিশুরাও আছে। প্রেমের প্রস্তাবে রাজি না হওয়ায় সাভারের নীলা রায় হত্যাকাণ্ড ছিল এ বছরের অন্যতম আলোচিত ঘটনা।সেই ঘটনার বিচার প্রক্রিয়া এগিয়ে হলেও অধিকাংশ ক্ষেত্রে সুবিচার মেলেনা বলে অভিযোগ রয়েছে ঐক্য পরিষদের।তাদের প্রতিবেদনে বলা হয়, সেপ্টেম্বরে সিলেটের জালালাবাদে এক হিন্দু পরিবারের ১২ বছরের মেয়ে ধর্ষণের শিকার হয়। তিন সপ্তাহ পেরিয়ে গেলেও পুলিশের ‘সহযোগিতা না পেয়ে’ পরিবারটি পরিষদের দ্বারস্থ হয়। এরপর বিভিন্ন  প্রতিবাদ কর্মসূচি পালিত হলেও একসময় বিষয়টি চাপা পড়ে যায়।গাইবান্ধার হিজলগাড়ি, রাজশাহীর ঘাসিগ্রাম, বরিশালের উজিরপুর, ফরিদপুরের বাসপুর, রংপুরের দোওয়ানটূলি, ময়মনসিংহের হাতিলেইট গ্রামের এরকম আরও কয়েকটি যৌন নিপীড়নের ঘটনায় সুবিচার মেলেনি বলে অভিযোগ করেছে হিন্দু বৌদ্ধ খ্রিস্টান ঐক্য পরিষদ।দেশের নানা স্থানে অপহরণের পর ধর্মান্তরিত করার ঘটনাও ঘটেছে বলে অভিযোগ করেছে বাংলাদেশ মাইনরিটি ওয়াচ। এরকম বেশ কিছু ঘটনা তাদের প্রতিবেদনে তুলে ধরা হয়েছে।নির্যাতনের ঘটনায় মামলার হার‘ ২৫-৩০%’বাংলাদেশ হিন্দু বৌদ্ধ খ্রিস্টান ঐক্য পরিষদের প্রেসিডিয়াম সদস্য ও বাংলাদেশ পূজা উদযাপন পরিষদের নেতা কাজল দেবনাথ বিডিনিউজ টোয়েন্টিফোর ডটকমকে বলেন, ধর্মীয় সংখ্যালঘু নির্যাতনের ঘটনায় মামলার হার ২৫ থেকে ৩০ শতাংশ।“নির্যাতনের ঘটনায় মামলা দায়েরের হার ক্রমশ কমছে। এসব মামলায় বিচার পাওয়ার হার ৫ থেকে ৬ শতাংশ। নির্যাতনের ঘটনায় বিচার আমলে না নেওয়া, বিচারের দীর্ঘসূত্রতা ও যথাযথ বিচার না পাওয়ায় অনেকেই মামলা করেন না।”একাত্তরের ঘাতক দালাল নির্মূল কমিটির সভাপতি শাহরিয়ার কবির বলেন, “সামাজিক-সাংস্কৃতিক সংগঠনের চাপে পড়ে আওয়ামী লীগ সরকার গত নির্বাচনের আগে সংখ্যালঘু সুরক্ষা আইন ও জাতীয় সংখ্যালঘু কমিশনের কথা তাদের ইশতেহারে লিখেছিল। সেটা কিন্তু আমরা দুই বছরের মধ্যে কার্যকর হতে দেখিনি।এছাড়া সাক্ষী নিরাপত্তা আইন করার তাগিদ দিয়ে তিনি বলেন, “এই ধরনের নির্যাতনের ক্ষেত্রে শতকরা ১০ ভাগও মামলা করে না। কারণ মামলা করলে তো আরেক ধরনের নির্যাতন। আসামিরা হুমকি দেবে, দেশছাড়া করবে। আইনের বিরাট পরিবর্তন দরকার। সংখ্যালঘু অধ্যুষিত এলাকাগুলোতে পুলিশের সংখ্যা বাড়াতে হবে, সেই সঙ্গে তারা যেন গুরুত্ব দিয়ে বিষয়গুলো বিবেচনা করে সেটাও দেখতে হবে।”সংখ্যালঘু কমিশন গঠনের বিষয়ে একাত্তরের ঘাতক দালাল নির্মূল কমিটি শিগগিরই আইন কমিশনের সঙ্গে বৈঠকে বসবে বলে জানান তিনি।ডিজিটাল নিরাপত্তা আইনে ধর্মীয় সংখ্যালঘুদের গ্রেপ্তারেরও সমালোচনা করেন কাজল দেবনাথ। তিনি বলেন, “ধর্মীয় অবমামনা আইনটি যদি সব ধর্মের জন্য হয়, চারটি ধর্মের যে কোনো জায়গায় যে কোনো আচড় লাগলে সরকারের শীর্ষ পর্যায় থেকে একইভাবে রিঅ্যাক্ট করতে হবে।”উগ্রবাদের উত্থানে ‘রাজনৈতিক ইন্ধন’ধর্মভিত্তিক মৌলবাদী সংগঠনগুলোর আস্ফালনের পেছনে ‘রাজনৈতিক ইন্ধন’ রয়েছে বলে মনে করেন জাতীয় বিশ্ববিদ্যালয়ের উপাচার্য রাষ্ট্রবিজ্ঞানের অধ্যাপক হারুন-অর-রশিদ।বিডিনিউজ টোয়েন্টিফোর ডটকমকে তিনি বলেন, “রাজনৈতিক মহল বিশেষের যে ইন্ধন আছে, এতে কোনো সন্দেহ নাই। জামায়াতে ইসলামী নিবন্ধন হারিয়েছে, সুতরাং জামায়াতে ইসলামী এদের মাধ্যমে অপরাধ করার চেষ্টা করছে। বিএনপি আজকে বড় একটা খাদের গর্তের ভেতরে পড়ে গেছে, সেখান থেকে উত্তরণের জন্য তারা নানা ইস্যু খুঁজছে। তারা নানা শক্তির উপর ভর করছে।… তারা যদি এসব রাজনৈতিক অপশক্তির সাথে যুক্ত হয়ে রাজনৈতিক উদ্দেশ্য হাসিল করার চেষ্টা করে, তাতে অবাক হওয়ার কিছু নাই।তিনি বলেন, “ভাস্কর্য ইস্যুর পেছনে মূল লক্ষ্য হল বাংলাদেশের মূলনীতিগুলো উল্টিয়ে বাংলাদেশকে আবার পাকিস্তানি ধারায় নিয়ে যাওয়া। সাম্প্রদায়িক ধারায় নিয়ে যাওয়া। এটা রাজনৈতিক এজেন্ডাই বটে। রাজনৈতিক এজেন্ডা ছাড়া যে এটা ঘটেছে, এটা ভাবার কোনো কারণ নাই।”তিনি বলেন, ধর্মভিত্তিক সংগঠনগুলো মাঝেমধ্যেই মাথাচাড়া দিয়ে ওঠার চেষ্টা করে। কখনও কখনও কেউ জঙ্গিবাদের আশ্রয় নিয়ে নানা ঘটনা ঘটায়।“এ মহল বিশেষ নতুন কিছু না। একাত্তরে এদের পূর্বসূরিরাই হানাদার বাহিনীর সঙ্গে মিলে গণহত্যায় সহযোগিতা করেছে; আলবদর-আলশামস ও রাজাকার হয়েছে। এরা অন্ধকারের শক্তি। বাংলাদেশের কোটি কোটি মানুষ হল শান্তি, সম্প্রীতি ও সৌহার্দ্যের পক্ষে। সেই শক্তি যদি দাঁড়ায় তাহলে এদের অস্তিত্ব থাকবে?”লেখক শাহরিয়ার কবির বলেন, অনেকগুলো কাজ করার আছে। কিছু আশু করণীয়; কতগুলো আছে মধ্যবর্তী, কতগুলো দীর্ঘমেয়াদী।“মধ্যমেয়াদী কার্যক্রমে আমাদের পাঠ্যক্রম ঠিক করতে হবে। মাদ্রাসার ছাত্ররা কেন ইতিহাস, সম্প্রীতির ইতিহাস, সভ্যতার ইতিহাস পড়বে না? গ্রামীণ সংস্কৃতিকে কেন পৃষ্ঠপোষকতা করা হবে না?... এসব ব্যাপার তো নীতিনির্ধারকদের আমলে নিতে হবে।”অন্যদিকে ধর্ম প্রতিমন্ত্রী ফরিদুল হক খান উগ্রবাদের বিরুদ্ধে সরকারের অবস্থান তুলে ধরে বলেছেন, “ধর্মের নামে উগ্রবাদ, সন্ত্রাস ও জঙ্গিবাদ ঘৃন্য বিষয়। বাংলাদেশের মাটিতে সন্ত্রাস ও জঙ্গিবাদের কোনো স্থান নেই। সকলের সহযোগিতায় ধর্মীয় উগ্রবাদ, সন্ত্রাস ও জঙ্গীবাদকে প্রতিহত করা হবে।”সম্প্রতি ধর্ম মন্ত্রণালয়ের এক অনুষ্ঠানে তিনি বলেন, প্রতিটি ধর্মই মানুষের কল্যাণের কথা বলে, শান্তির বার্তা শোনায়। সন্ত্রাস-জঙ্গিবাদের বিষয়টি কোন ধর্মই সমর্থন করে না।“এটি মানবতাবিরোধী অপরাধ। প্রত্যেক ধর্মের অনুসারীর কাছে তার ধর্ম শ্রেষ্ঠ, অত্যন্ত গুরুত্বপূর্ণ ও পবিত্র বিষয়। এছাড়া প্রতিটি ধর্মের মূল বিষয়গুলোতে অনেক সাদৃশ্য রয়েছে। সে সাদৃশ্যগুলোকে অবলম্বন করে সাম্প্রদায়িক সম্প্রীতি বৃদ্ধি করতে হবে।”
বুড়িমারীতে এক ব্যক্তিকে পেটানোর পর পুড়িয়ে হত্যা
মুরাদনগরে সাম্প্রদায়িক সন্ত্রাস: মাইকে হয়েছিল প্রচার, লুটপাটে ছিল ‘অচেনারা’
ধর্ম অবমাননার অভিযোগে ভোলায় ফের হামলা-সংঘর্ষ 
ভাস্কর্য বসালে ‘টেনে হিঁচড়ে ফেলে দেব’: বাবুনগরী</t>
  </si>
  <si>
    <t>নওগাঁয় গৃহবধূ ‘ধর্ষণ চেষ্টায়’ যুবক আটক</t>
  </si>
  <si>
    <t>শুক্রবার রাতে মো. আক্তার হোসেন নামের ওই  যুবককে আটক করা হয় বলে মহাদেবপুর থানার ওসি নজরুল ইসলাম জুয়েল জানান।আক্তার (২০) মহাদেবপুর উপজেলার সদর ইউনিয়নের জোয়ানপুর গ্রামের এন্তাজ আলীর ছেলে।ওই গৃহবধূর বাবা বলেন, পাঁচ বছর আগে তার মেয়ের উপজেলার চেরাগপুর ইউনিয়নের ধনজইল গ্রামে বিয়ে হয়। তার সংসারে তিন বছর বয়সী একটি ছেলে রয়েছে। কিন্তু স্বামীর সঙ্গে বনিবনা না হওয়ায় একবছর থেকে মেয়ে তার বাড়িতে রয়েছেন।ওই গৃহবধূর অভিযোগ, “আক্তারের সঙ্গে তার মোবাইল ফোনে পরিচয় হয় এবং এব পর্যায়ে তাদের সখ্যতা তৈরি হয়। শুক্রবার লক্ষ্মীপূজা দেখার জন্য তিনি আক্তারকে মোবাইল ফোনে তাদের গ্রামে আসার জন্য বললে আক্তার সেখানে যায়।“পরে রাত সাড়ে ৭ টায় তারা বাড়ির পাশের্ একটি বাঁশঝাড়ে গল্প করার সময় আক্তার তাকে ধর্ষণের চেষ্টা করে। পরে আক্তার পালিয়ে যাওবার চেষ্টা করলে গ্রামের লোকজন তাকে আটক করে রেখে থানায় খবর দেয়।”এ ঘটনায় আক্তারের বিরুদ্ধে ওই গৃহবধূ বাদী হয়ে নারী ও শিশু নির্যাতন দমন আইনে মামলা দায়ের করেছেন বলে ওসি জানান।</t>
  </si>
  <si>
    <t>পঞ্চাশোর্ধ্ব বয়সী প্রতিবেশীকে ধর্ষণের অভিযোগ</t>
  </si>
  <si>
    <t>শুক্রবার রাত সাড়ে ৮টার দিকে কালীগঞ্জের ভাটিরায় এই ঘটনা ঘটে বলে ৫২ বছর বয়সী ওই নারী মামলায় অভিযোগ করেন।কালীগঞ্জ থানার এসআই মো. নেছার উদ্দিন জানান, শনিবার রাতে এই নারী বাদী হয়ে থানায় মামলা করেছেন। ঘটনার থেকে আসামি মো. সফিকুল ইসলাম (৩৭) পলাতক রয়েছেন।সফিকুল ইসলাম ভাটিরা এলাকার ঝুমুর উদ্দিন বেপারীর ছেলে। তিনি রাজমিস্ত্রির সহকারীর কাজ করেন।কালীগঞ্জ থানার এসআই মো. নেছার উদ্দিন মামলার বরাত দিয়ে জানান, শুক্রবার রাতে ওই গৃহবধূর স্বামী বাড়ির বাইরে ছিলেন। স্বামী বাড়ি ফিরতে দেরি হওয়ায় তার স্ত্রী ঘুমিয়ে পড়েন। রাত সাড়ে ৮টার দিকে গৃহবধূর প্রতিবেশী ভাসুরের ছেলে সফিকুল ইসলাম তার ঘরের দরজায় কড়া নাড়েন।“স্বামী এসেছেন ভেবে দরজা খুলে দিলে সফিকুল গৃহবধূকে ধাক্কা দিয়ে ফেলে ঘরের ভেতরে ঢোকেন এবং মুখ বেঁধে তাকে ধর্ষণ করে পালিয়ে যান।”পরে মুখের বাঁধন খুলে গৃহবধূ ডাক চিৎকার করলে প্রতিবেশীরা তাকে উদ্ধার করে উপজেলা স্বাস্থ্য কমপ্লেক্স নিয়ে যায় বলে মামলায় অভিযোগ করেন তিনি।সফিকুল ইসলামকে গ্রেপ্তারে অভিযান অব্যাহত রয়েছে বলে নেছার জানান।</t>
  </si>
  <si>
    <t>বরিশালে ধর্ষণ মামলায় যুবকের যাবজ্জীবন</t>
  </si>
  <si>
    <t>বুধবার নারী ও শিশু নির্যাতন দমন ট্রাইব্যুনালের বিচারক আবু শামীম আজাদ আসামির উপস্থিতিতে এ রায় ঘোষণা করেন।দণ্ডপ্রাপ্ত শরিফুল ইসলাম মুলাদী উপজেলার রামারপোল গ্রামের আব্দুল মালেক হাওলাদারের ছেলে।রাষ্ট্রপক্ষের আইনজীবী ফয়জুল হক ফয়েজ জানান, যাবজ্জীবনের পাশাপাশি বিচারক শরিফুলকে এক লাখ টাকা জরিমানাও দিয়েছেন।মামলার বিবরণে বলা হয়, ২০১৬ সালের ২৬ এপ্রিল দুপুরে বাড়িতে একা পেয়ে মানসিক প্রতিবন্ধী এক কিশোরীকে ধর্ষণ করে শরিফুল। এ ঘটনায় পরদিন মেয়েটির মা মুলাদী থানায় মামলা দায়ের করেন।তদন্ত শেষে একই বছরের ১০ জুলাই শরিফুলের বিরুদ্ধে পুলিশ অভিযোগত্র দাখিল করলে এ মামলার বিচারকাজ শুরু করে আদালত।</t>
  </si>
  <si>
    <t>চুয়াডাঙ্গায় গৃহবধূকে ‘আটকে রেখে ধর্ষণ’, যুবক গ্রেপ্তার</t>
  </si>
  <si>
    <t>শুক্রবার রাত ১১টার দিকে উপজেলার শালিকা গ্রাম থেকে মানিক আহমেদ নামের ওই যুবককে গ্রেপ্তার করা হয় বলে আলমডাঙ্গা থানার ওসি আলমগীর কবির জানান।এর আগে রাত ৯টার দিকে এ ঘটনায় থানায় মামলা হয়।
ওসি বলেন, শালিকা গ্রামের এক দিনমজুরের মেয়ের দুবছর আগে বিয়ে হয় পাশের মোচাইনগর গ্রামে। কিছুদিন আগে ওই গৃহবধূ তার বাবার বাড়ি বেড়াতে যান; এরপর ২২ মে আবার শ্বশুরবাড়ি যাওয়ার জন্য শালিকা বাজারে যান।“এ সময় মানিক ওই নারীকে মোটর সাইকেলে পৌঁছৈ দেওয়ার কথা বলে তাকে তুলে নিয়ে সদর উপজেলার বদরগঞ্জ গ্রামে যায়। সেখানে মোহর আলী নামের এক ব্যক্তির বাড়িতে ১০ দিন আটকে রেখে ধর্ষণ করে।”গত ২ জুন ওই গৃহবধূকে তার নিজেদের বাড়িতে পৌছে দেওয়ার কথা বলে মানিক তাকে নিয়ে যায় সদর উপজেলার ভালাইপুর গ্রামে। পরে মোবাইলে টাকা রিচার্জ করার কথা বলে সে পালিয়ে যায় বলে ওসি জানান।তিনি বলেন, শুক্রবার রাতে গৃহবধূর বাবা ধর্ষনের অভিযোগে মামলা দায়ের করলে পুলিশ অভিযান চালিয়ে মানিককে গ্রেপ্তার করে। শনিবার তাকে আদালতে সোপর্দ করার কথা রয়েছে।</t>
  </si>
  <si>
    <t>ঢাকায় গারো কিশোরী ধর্ষণ মামলায় অভিযোগ গঠন পিছিয়েছে</t>
  </si>
  <si>
    <t>গত বছরের ৬ অক্টোবর ঢাকার মুখ্য মহানগর হাকিম আদালতে মামলায়
অভিযোগপত্র জমার পর গত বছরের ১৮ নভেম্বর ঢাকার ৮ নম্বর নারী ও শিশু নির্যাতন দমন ট্রাইবুনালে
মামলাটি স্থানান্তরিত হয় বিচারের জন্য।  এরপর থেকে দফায় দফায় তারিখ পড়লেও মামলার একমাত্র আসামি ইউসুফকে
কাশিমপুর কারাগার থেকে আদালতে হাজির না করার কারণে মামলার বিচার শুরুর নির্দেশও আসেনি।  বুধবার ছিল মামলাটিতে অভিযোগ গঠনের তারিখ। কিন্তু আসামিকে এদিনও
আদালতে হাজির না করায় আবার নতুন তারিখ পড়েছে। ট্রাইবুনালের বিচারক বেগম মাফরোজা পারভীন আগামী ১৯ নভেম্বর অভিযোগ
গঠনের তারিখ রেখেছেন। এদিন আসামির আইনজীবী আমিনুল গণী টিটো বিচারককে বলেন, “এর আগেও
বেশ কয়েকটি তারিখে     আসামিকে কারাগার থেকে
ট্রাইবুনালে হাজির করা হয়নি। বিষয়টি উদ্দেশ্যমূলক ও রহস্যময়। “আপনি এর আগে কারা কর্তৃপক্ষকে বিষয়টি জানতে কারণ দর্শানোর কথা বলেছিলেন।
আমরা জামিন চাইলেও তা নাকচ করা হয়েছে। আমরা আজকেও কারা কর্তৃপক্ষকে কারন দর্শানোর আবেদন
রাখছি।”বিচারক বলেন, “মহামারীর কারনে গুরুত্বপূর্ণ মামলা ছাড়া অন্য
আসামিদের কারাগার থেকে আদালতে হাজির করা হচ্ছে না। এ বিষয়ে হাই কোর্টের নির্দেশনাও
রয়েছে। যে কারনে কারা কর্তৃপক্ষকে আরও একবার সুযোগ দিতে চাই।”গতবছরের ১৩
ফেব্রুয়ারি কালাচাঁদপুরের বৌবাজার এলাকার বাসায় কিশোরী ওই
গৃহকর্মীকে ধর্ষণ করেন গৃহকর্তা ইউসুফ।ইউসুফের দ্বিতীয়
স্ত্রী একজন গারো। তার সূত্রেই বাসায় গৃহকর্মে এসেছিলেন ওই কিশোরী।ধর্ষণের ঘটনার
পর ওই কিশোরীর চাচাত বোন থানায় মামলা করেন।অভিযোগপত্রে বলা
হয়, ২০০৮ সালে ইউসুফ গারো নারীকে বিয়ে করে তা নিজের পরিরারের কাছে গোপন রেখেছিলেন।
ধর্ষণের মামলায় গ্রেপ্তার হওয়ার পর তিনি স্বীকারোক্তিমূলক জবানবন্দি দেন।</t>
  </si>
  <si>
    <t>জয়পুরহাটে ধর্ষণের পর কিশোরীর আত্মহত্যা: ৪২ বছরের কারাদণ্ড</t>
  </si>
  <si>
    <t>বৃহস্পতিবার
দুপুরে জয়পুরহাটের নারী ও শিশু নির্যাতন দমন ট্রাইবুনালের বিচারক মো. রুস্তম আলী এ
রায় দেন বলে রাষ্ট্রপক্ষের আইজীবী নৃপেন্দ্রনাথ মন্ডল জানিয়েছেন।সাজাপ্রাপ্ত
মাসুদ রানা জয়পুরহাটের হরিপুর উত্তরপাড়া গ্রামের আবুল কালামের ছেলে।তিনি মামলার
সংক্ষিপ্ত বিবরণীতে থেকে জানান, ২০১২ সালের ৩০ জুন দুপুরে উত্তরপাড়া গ্রামের
কিশোরী খাতিজা বেগম বাড়ির পাশে তাদের ক্ষেতে যায়। মাসুদ রানা সেখান থেকে মেয়েটিকে
জোর করে পাশ্ববর্তী পাটক্ষেতে নিয়ে ধর্ষণ করেন। খাতিজার চিৎকারে এলাকাবাসী ছুটে
আসলে মাসুদ পালিয়ে যান।
‘লোকলজ্জা
ও অভিমানে’ ওই ঘটনার একদিন পর ২ জুলাই খাতিজা তার শোবার ঘরে বিষ পান করে আত্মহত্যা
করে। এ
ব্যাপারে খাতিজার বাবা হেলালুদ্দিন বাদী হয়ে ৩ জুলাই জয়পুরহাট সদর থানায় মামলা করেন।
ওই বছরের ১৮ নভেম্বর পুলিশ আদালতে অভিযোগপত্র জমা দেয়। দীর্ঘ
শুনানি শেষে নারী ও শিশু নির্যাতন দমন ট্রাইবুনালের বিচারক এ রায় দেয়। তবে ধর্ষণের
পর থেকে ধর্ষক মাসুদ রানা এখন পর্যন্ত পলাতক রয়েছেন। এ
মামলার শুরু থেকে আসামিপক্ষে কোনো আইনজীবী ছিলেন না বলেও জানান নৃপেন্দ্রনাথ মন্ডল।</t>
  </si>
  <si>
    <t>গাজীপুরে দলবেঁধে ধর্ষণের অভিযোগে গ্রেপ্তার ৫</t>
  </si>
  <si>
    <t>বুধবার দুপুরে গাজীপুর আদালতের মাধ্যমে তাদের কারাগারে পাঠানো হয়েছে বলে
জানিয়েছেন গাজীপুর মহানগর পুলিশের ডিসি জাকির হাসান।গ্রেপ্তাররা হলেন, গাজীপুর মহানগরের বোর্ড বাজারের উত্তর খাইলকৈর এলাকার
আজিজুল হকের ছেলে মো. জাহাঙ্গীর আলম (২৩), তার সহযোগী টাঙ্গাইলের মির্জাপুর থানার পাইকপাড়ার
শরীফুল ইসলামের ছেলে সুমন মিয়া (২৭), গাজীপুর মহানগরের কাশিমপুর থানার সারদাগঞ্জ বর্ষাডাঙ্গা
এলাকার আব্দুল মোতালেব তালুকদারের ছেলে মো. রাসেল তালুকদার (৩৫), নওগাঁর আত্রাই থানার
সমাসপাড়ার কোরবান সরদারের ছেলে মো. জহির উদ্দিন (৩২) এবং রংপুর মহানগরের হারাগাছ থানার
গোফরটারী এলাকার মো. বকুল মিয়ার ছেলে মো. সাহাবুল ওরফে আইজুল (৩৭)।মামলার বরাত দিয়ে পুলিশের ডিসি জাকির জানান, ঘটনার শিকার তরুণী নৃত্যশিল্পী
হিসেবে বিভিন্ন অনুষ্ঠানে অংশ নিয়ে থাকেন।গত ৩১ জানুয়ারি রাতে এই তরুণীর এক সহকর্মীর কাছে গ্রেপ্তার জাহাঙ্গীর ফোনে
অনুষ্ঠানের জন্য একজন অভিনেত্রী চান। তিনি জাহাঙ্গীরকে এ তরুণীর সঙ্গে যোগাযোগ করিয়ে
দেন। এরপর জাহাঙ্গীদের অনুষ্ঠানে যোগ দিতে সম্মতি জানান তিনি।৩১ জানুয়ারি রাত ৮টার দিকে এই শিল্পী ইজিবাইকে করে কাশিমপুরের হাতিমারা
এলাকায় যান। সেখান থেকে দুই সহযোগীসহ জাহাঙ্গীর তাকে সারদাগঞ্জের বর্ষাডেঙ্গা এলাকার
রাসেল তালুকদারের টিনশেড ঘরে নিয়ে যান। সেখানে নেওয়ার পর কিছু বুঝে ওঠার আগেই তরুণীকে ওই ঘরে আটকে গ্রেপ্তাররা
দলবেঁধে ধর্ষণ করেন বলেন তিনি। গ্রেপ্তাররা পরস্পরকে ডাকাডাকির থেকে তাদের নাম নিশ্চিত হন ভুক্তভোগী তরুণী।
ওই রাতে কৌশলে সেখান থেকে পালিয়ে গিয়ে তার সহকর্মী নাট্যশিল্পীকে ঘটনায় জানান এই তরুণী।
এ ঘটনায় বুধবার সকালে তরুণী মামলা করার পর আসামিদের গ্রেপ্তার করা হয় বলে
জানান পুলিশ কর্মকর্তা।</t>
  </si>
  <si>
    <t>নারায়ণগঞ্জে প্রতিবন্ধী কিশোরীকে ‘ধর্ষণ’, যুবক গ্রেপ্তার</t>
  </si>
  <si>
    <t>মঙ্গলবার রাতে উপজেলার কলাগাছিয়া ইউনিয়নের কল্যান্দী এলাকায় এই ঘটনা
ঘটে বলে পুলিশ জানিয়েছে।
গ্রেপ্তার কামাল বেপারী (২৮) বরিশালের আগৈলঝড়া উপজেলার
উত্তর সিপাশা এলাকার প্রয়াত সেকেন্দার বেপারী ছেলে। তিনি বন্দর উপজেলার কল্যান্দীতে
একটি ভাড়া বাড়িতে থাকেন।
মেয়েটির বাবার উদ্ধৃতি দিয়ে বন্দর থানার ওসি ফখরুদ্দীন
ভূইয়া বলেন, মেয়েটির (১২) বাবা রিকশা চালক। দেড় বছর আগে দুই সন্তানের জনক কামাল বেপারী
তার মেয়েকে বিয়ের প্রলোভন দেখিয়ে ধর্ষণ করেছে। ওই সময় বিষয়টি এলাকায় জানাজানি হলে স্থানীয়ভাবে
মীমাংশা হয়। “গত মঙ্গলবার সকালে মেয়েকে বোনের কাছে রেখে রিকশা চালাতে বের হন
তিনি। এই সুযোগে কামাল বেপারী তার মেয়েকে স্থানীয় আম বাগানে নিয়ে ধর্ষণ করে।”
ওসি ফখরুদ্দীন আরও জানান, এই ঘটনায় কিশোরীর বাবা বাদী
হয়ে থানায় মামলা দায়ের করেছেন। এরপরই কামালকে গ্রেপ্তার করা হয়েছে।</t>
  </si>
  <si>
    <t>গাজীপুরের কিশোরীকে ‘দলবেঁধে ধর্ষণ’, ২ কিশোর গ্রেপ্তার</t>
  </si>
  <si>
    <t>গাজীপুরের টঙ্গী পশ্চিম থানার ওসি মো. দেলোয়ার হোসেন চৌধুরী জানান, শুক্রবার সন্ধ্যায় ঢাকার গেণ্ডারিয়া ও নারিন্দার শরৎচন্দ্র রোড এলাকায় অভিযান চালিয়ে তাদের আটক করা হয়।কিশোরদের বয়স ১৭ বছর। তাদের পরিবার গেণ্ডারিয়া
এলাকায় বাস করে।ওসি দেলোয়ার বলেন,
“টঙ্গীর দত্তপাড়া এলাকার ১৩ বছরের এক কিশোরী টিকটকের জন্য ভিডিও তৈরি করত। এই সূত্রে ফেইসবুকের মাধ্যমে ওই কিশোরদের সঙ্গে তার যোগাযোগ হয়। কিশোররা নিজেদের ফেইসবুক সেলিব্রিটি পরিচয় দেয়। তারা গত ২৩ ডিসেম্বর কিশোরীকে টিকটকে কাজ করার কথা বলে গেণ্ডারিয়া এলাকায় নিয়ে যায়। পরে একটি বাসায় দলবেঁধে ধর্ষণ করে।”কিশোরীর মায়ের জিডির ভিত্তিতে পুলিশ অভিযান চালিয়ে কিশোরীকে উদ্ধার ও কিশোরদের গ্রেপ্তার করে।ওসি বলেন, প্রযুক্তি ব্যবহার করে শুক্রবার সন্ধ্যায় ঢাকার মধুবাগ এলাকার একটি বিকাশের দোকানের সামনে থেকে কিশোরীকে উদ্ধার করা হয়। পরে দুইজনকে আটক করা হয়। শনিবার কিশোরীর মায়ের জিডি মামলা হিসেবে নথিবদ্ধ করা হয়েছে। রোববার তাদের আদালতে পাঠানো হবে। কিশোরীকে ঢাকা মেডিকেল কলেজ হাসপাতালে ভর্তি করা হয়েছে।</t>
  </si>
  <si>
    <t>লালমনিরহাটে প্রাথমিকের ছাত্রীকে ‘ধর্ষণ’: যুবক গ্রেপ্তার</t>
  </si>
  <si>
    <t>মঙ্গলবার দুপুরে তাকে আদালতে পাঠানো হয়েছে বলে পুলিশ জানিয়েছে।গ্রেপ্তার রেজোয়ান আহমেদ (২৮) পাটগ্রাম উপজেলার শ্রীরামপুর ইউনিয়নের
৯ নম্বর ওয়ার্ডের রাধানাথ গ্রামের নুর হোসেনের ছেলে।
পাটগ্রাম থানা ওসি সুমন কুমার মহন্ত বলেন,
অভিযোগ পাওয়ার পরপরই অভিযুক্তকে গ্রেপ্তার করা হয়েছে। গত শনিবার রাধানাথ গ্রামে এ ধর্ষণের ঘটনার
অভিযোগ এনে সোমবার দুপুরে ওই কিশোরীর মা মামলার করেন। রাতে রেজোয়ানকে গ্রেপ্তার
করা হয়। মামলার বিবরণে জানা যায়, কিশোরী ওই
মেয়েটির বাবা দিনমুজুরের কাজের জন্য কয়েকদিন আগে ফেনী যান। তার স্ত্রীও দিনমজুরের
কাজ করেন। ঘটনার দিন সকালে মেয়েকে বাড়িতে রেখে
কাজে যান তার মা। এ সুযোগে প্রতিবেশী রেজোয়ান ওই বাড়িতে এসে কিশোরীকে ধর্ষণ করেন। বাড়িতে ফেরার পর মেয়ের কাছে ঘটনা শুনে
ওইদিনই এলাকার গণ্যমান্য ব্যক্তিকে কাছে বিচার দাবি করেন তিনি ।তবে তাতে কাজ হয়নি।
স্থানীয় এক ব্যক্তির পরামর্শে তিনি সোমবার
দুপুরে থানায় গিয়ে বাদী
হয়ে ধর্ষণ মামলা করেন।</t>
  </si>
  <si>
    <t>নারায়ণগঞ্জে শিশু ধর্ষণের অভিযোগে একজন গ্রেপ্তার</t>
  </si>
  <si>
    <t>ফতুল্লা থানার ওসি
আসলাম হোসেন
জানান, রোববার দুপুরে
শিশুর বাবা
থানায় মামলা
করলে পুলিশ
তাকে গ্রেপ্তার
করে।গ্রেপ্তারকৃত মোহাম্মদ হোসেন
(৫৫) বরিশালের মেহেন্দীগঞ্জের চানপুর এলাকার
মোবারক আলীর
ছেলে।পরিবারের অভিযোগ, ফতুল্লার
নন্দলালাপুর এলাকায় আট বছরের শিশুটি
গত বৃহস্পতিবার
দুপুরে বাড়ির
সামনে খেলাধুলা
করছিল। এ সময় হোসেন
তাকে ডেকে
নিজের ঘরে নিয়ে ধর্ষণ করেন। শিশুটি তার পরিবারকে
জানালে মামলা করেন তার বাবা।শিশুটিকে ডাক্তারি পরীক্ষা
হয়েছে। আর গ্রেপ্তারকৃত হোসেনকে আদালতের নির্দেশে কারাগারে পাঠানো হয়েছে বলে জানিয়েছেন
ওসি আসলাম হোসেন।এছাড়া ফতুল্লার মাসদাইর
এলাকায় দুই
বছরের এক
শিশুকে ধর্ষণচেষ্টার
অভিযোগে রিফাত
মিয়া (২৬)
নামে একজনকে
রোববার সকালে
গ্রেপ্তার করে আদালতের মাধ্যমে কারাগারে পাঠানো
হয়েছে বলেও ওসি আসলাম হোসেন জানিয়েছেন।</t>
  </si>
  <si>
    <t>ফেনীতে শিশু ‘ধর্ষণ’, যুবক গ্রেপ্তার</t>
  </si>
  <si>
    <t>শনিবার
রাতে উপজেলার মুন্সিরহাট ইউনিয়নের উত্তর শ্রীপুর গ্রাম থেকে তাকে গ্রেপ্তার করে। গ্রেপ্তার
তৌহিদুর রহমান (২৬)  উত্তর শ্রীপুর গ্রামের
আবদুল জলিলের ছেলে। রোববার
দুপুরে তাকে আদালতে হাজির করা হলে জেল হাজতে পাঠানোর আদেশ দেওয়া হয়েছে। ফুলগাজী
থানার ওসি মোহাম্মদ কুতুব উদ্দিন বলেন, স্থানীয় প্রাথমিক বিদ্যালয়ের পঞ্চম শ্রেণির
এই ছাত্রী শুক্রবার বিকালে বাড়ির পাশে বিদ্যালয়ের মাঠে খেলতে যায়। এই সময় তৌহিদুর রহমান
কৌশলে শিশুটিকে বিদ্যালয়ের একটি পরিত্যক্ত কক্ষে নিয়ে যায়। “সেখানে
শিশুকে ধর্ষণ করলে বিদ্যালয় থেকে বের হওয়ার পর সে কান্না করতে থাকে।” এক পর্যায়ে
স্থানীয়রা তার কাছে কান্নার কারণ জানতে চাইলে বিষয়টি জানাজানি হয় বরে ওসি জানান। ওসি
আরও জানান, এই ঘটনায় শিশুটির মামা বাদী হয়ে থানায় নারী ও শিশু নির্যাতন দমন আইনে মামলা
দায়ের করেছেন। “মামলার
পর পুলিশ রাতেই অভিযান চালিয়ে একমাত্র আসামি তৌহিদুর রহমানকে গ্রেপ্তার করে। দুপুরে
আসামিকে আদালতের মাধ্যমে জেল হাজতে পাঠিয়ে দেওয়া হয়।” এর আগে
শনিবার শারীরিক পরীক্ষার জন্য শিশুটিকে ফেনী জেনারেল হাসপাতালে পাঠানো হয় বলে ওসি
জানান।</t>
  </si>
  <si>
    <t>ধর্ষণ মামলার বিচার নিয়ে মান্নার প্রশ্ন</t>
  </si>
  <si>
    <t>বুধবার জাতীয় প্রেস ক্লাবের সামনে এক মানববন্ধনে তিনি বলেন, “এখন যে আইন করেছেন, আমি প্রথম দাবি করছি, নোয়াখালীর সূবর্ণচরে যে মহিলাকে ধর্ষণ করা হয়েছিল ভোট দেবার কারণে, ভোটের ব্যাপারে ভূমিকা রাখবার কারণে, সিলেট এমসি কলেজ এবং নোয়াখালীর বেগমগঞ্জের ঘটনার বিচার অবিলম্বে করা হোক।“সমস্ত বিচার দ্রুত বিচার ট্রাইব্যুনালে করতে হবে। দুই লক্ষ ধর্ষণের মামলার বিচার করা হয় নাই। ওইগুলো বিচার কতদিনের মধ্যে করবেন, ঘোষণা করেন। আমি দাবি করছি, আগামী তিন মাসের মধ্যে সমস্ত ধর্ষণের যে বিচার, সেটা যেন সমাপ্ত করা হয়।”সারাদেশে ধর্ষণ ও খুনের মূল হোতাদের গ্রেপ্তার ও দ্রুত বিচারের দাবিতে জাতীয়তাবাদী কর্মজীবী দলের উদ্যোগ এই মানববন্ধন হয়।ধর্ষণ মামলায় সর্বোচ্চ সাজা মৃত্যুদণ্ড করার প্রসঙ্গ টেনে মান্না বলেন, “আসলে কি ধর্ষণ মামলার বিচার করতে পারবেন? মামলা করবেন দ্রুত বিচার ট্রাইব্যুনালে। মামলার যে রায় হবে, ধর্ষকরা তার বিরুদ্ধে আপিল করতে পারবে। হাই কোর্টে যদি কিছু বলে, তারপরে যাবে আপিল বিভাগে ছয় মাস, নয় মাস। শেষ পর্যন্ত তামাদি হয়ে যাবে।মেজর সিনহা হত্যার বিচারের কথা এখন আর কেউ বলছেন না।“আমাদের দাবি ধর্ষণ বন্ধ হতে হবে। এটা আপনার দায়িত্ব, আপনাকে আমরা আদর করে, ভোট দিয়ে ক্ষমতায় বসাইনি। গায়ের জোরে ক্ষমতায় বসেছেন, জোর করে ক্ষমতায় আছেন। আপনার আমলে আপনার লোকেরা ধর্ষণ চালাচ্ছে। বিচার আপনাকেই করতে হবে।”ধর্ষণের সর্বোচ্চ শাস্তি মৃত্যুদণ্ড করার পর ক্ষমতাসীন দলের আনন্দ মিছিলের সমালোচনা করে মান্না বলেন, “ধর্ষণের শাস্তি যাবজ্জীবন কারাদণ্ড মৃত্যুদণ্ডে রূপান্তরিত করা হয়েছে বলে আনন্দ মিছিল, একটা মামলার বিচার আজ পর্যন্ত শেষ করতে পারেনি। আনন্দ মিছিল যারা করেছে ওরা দালাল, ওরা দালালি করছে।”নিত্যপণ্যের উচ্চমূল্যে কথা তুলে ধরে তিনি বলেন, “আজকে পত্রিকায় লেখেছেন, আলু ভর্তা খাওয়া এখন খুব কঠিন। কেন? আলুর দাম এতো বেশি, পেঁয়াজের দাম এতো বেশি, মরিচের দাম এতো বেশি। কোনো দাম কমাতে পারেন না।”সরকারের সমালোচনা করে তিনি বলেন, “জনগণের কল্যাণ করার মতো কোনো কাজ এখন পর্যন্ত করতে পারেন নাই। জিনিসের দাম কমাতে পারেন না, মানুষকে স্বস্তি দিতে পারেন না। এখন পর্যন্ত মানুষের জীবনের নিরাপত্তা দিতে পারেন না… কিছুই করতে পারেন না, অথচ ক্ষমতা আঁকড়ে রয়েছেন আপনারা ।”ভোটে দায়িত্বরত নির্বাহী ম্যাজিস্ট্রেটকে ফরিদপুরের সংসদ সদস্য মজিবুর রহমান চৌধুরীর গালাগাল ও হুমকির ঘটনার দিকে ইঙ্গিত করে নাগরিক ঐক্যের আহ্বায়ক বলেন, “এক কর্মকর্তা ফরিদপুরে একজনকে গ্রেপ্তার করেছে। সেই কারণে সেখানকার এমপি সাহেব যে কি রেগে গেছেন, আর কি রকম করে ওইখানকার এসি ল্যান্ডকে গালাগালি করেছে তার ভিডিও শুনেছেন না? কোনো ভদ্রলোক, কোনো এমপি এইভাবে একজন মহিলার সামনে মুখ খারাপ করে কথাবার্তা বলতে পারে? বিচার চাই তার।“ইলেকশন কমিশন বলেছে আমরা বিচার করব। আর এবং আমরা এই বিচার দেখার জন্যে অপেক্ষা করছি।”মানববন্ধনে বিএনপি চেয়ারপারসনের উপদেষ্টা কাউন্সিলের সদস্য আবদুস সালাম, নির্বাহী কমিটির সদস্য আবু নাসের মুহাম্মদ রহমাতুল্লাহ, জিয়া নাগরিক ফোরামের মিয়া মো. আনোয়ার, ইসমাইল হোসেন সিরাজী, আলতাফ হোসেন সরদার প্রমুখ বক্তব্য দেন।</t>
  </si>
  <si>
    <t>ঢাবি ছাত্রী ধর্ষণ মামলায় আরও ৪ জনের সাক্ষ্য</t>
  </si>
  <si>
    <t>বুধবার ঢাকার
৭ নম্বর নারী ও শিশু নির্যাতন দমন ট্রাইব্যুনালের বিচারক বেগম মোসা. কামরুন্নাহারের
আদালতে রুদ্ধদ্বার কক্ষে তারা জবানবন্দি দেন। সাক্ষীরা হলেন-
ঢাকার মহানগর হাকিম তোফাজ্জল হোসেন, ডা. তৌহিদা বেগম, জব্দ তালিকার সাক্ষী এসআই গিয়াসউদ্দিন
ও জনৈক সবুজ।মজনুর পক্ষে
রাষ্ট্রনিযুক্ত আইনজীবী রবিউল ইসলাম রবি ১৬৪ ধারা জবানবন্দি গ্রহণকারী হাকিম ছাড়া অন্যদের
জেরা করেন।চিকিৎসা প্রতিবেদন প্রস্তুতকারী
চিকিৎসক তৌহিদাকে ধর্ষণের চিহ্ন,
জবরদস্তির উপাদান পাওয়া নিয়ে জেরা করা হয়।জেরা শেষে বিচারক
আগামী ২ নভেম্বর মামলাটির পরবর্তী সাক্ষ্য গ্রহণের তারিখ ঠিক করে দেন।এনিয়ে মামলাটিতে
২১ জন সাক্ষীর মধ্যে ১৭ জনের সাক্ষ্য গ্রহণ শেষ হল। সাক্ষ্য গ্রহণকালে
মজনুকে কারাগার থেকে আদালতে হাজির করা হয়।এই
বছরের শুরুতে
৫ জানুয়ারি
সন্ধ্যায় বিশ্ববিদ্যালয়ের
বাস থেকে
ঢাকার কুর্মিটোলা
বাস স্টপেজে
নামার পর
ওই ছাত্রীকে
মুখ চেপে
ধরে সড়কের
পাশের ঝোঁপের
আড়ালে নিয়ে
ধর্ষণ করা
হয়।
এসময় অজ্ঞান
হয়ে পড়েছিলেন
ওই তরুণী।জ্ঞান
ফেরার পর
তিনি ঢাকা
মেডিকেল কলেজ
হাসপাতালে যান চিকিৎসা নিতে। পরে
তার বাবা
ক্যান্টনমেন্ট থানায় মামলা করেন।ছাত্রী
ধর্ষণের ঘটনায়
ঢাকা বিশ্ববিদ্যালয়
উত্তাল হয়ে
ওঠে। বিভিন্ন
সংগঠনও নানা
কর্মসূচি পালন
করে।ওই
তরুণীর কাছে
বর্ণনা শুনে
৮ জানুয়ারি
গাজীপুর থেকে
গ্রেপ্তার করা হয় মজনুকে। ১৬
জানুয়া‌রি
তিনি আদালতে
স্বীকারো‌ক্তিমূলক
জবানব‌ন্দি
দেন।নোয়াখালীর
হাতিয়ায় মজনু
(৩০) জীবিকার
তাগিদে বছর
দশেক আগে
ঢাকায় আসেন।
তিনি ‘সিরিয়াল
রেপিস্ট’ বলে
র‌্যাবের
ভাষ্য।দুই
মাস পর
গত ১৬
মার্চ মামলার
তদন্ত কর্মকর্তা
ডি‌বির
প‌রিদর্শক
আবু বকর
সি‌দ্দিক
আদালতে অভি‌যোগপত্র দা‌খিল ক‌রেন। তাতে
শুধু মজনুকেই
আসামি করা
হয়। ভুক্তভোগীর
পোশাক ও
মোবাইল ফোনসহ
২০টি আলামত
জমা দেওয়া
হয় আদালতে।গত
২৬ আগস্ট
ভার্চুয়ালি শুনানিতে মজনুর বিরুদ্ধে অভিযোগ
গঠন হয়।গত
২০ সেপ্টেম্বর
মামলার বাদীর
(ছাত্রীর বাবা)
সাক্ষ্যগ্রহণের মধ্য দিয়ে এই মামলায়
বিচার শুরু
হয়। পরদিন
ধর্ষিত তরুণী
ধর্ষক হিসেবে
একমাত্র আসামি
মো. মজনুকে
শনাক্ত করেন।</t>
  </si>
  <si>
    <t>আশুলিয়ায় পোশাককর্মীকে ‘দলবেঁধে ধর্ষণ’, গ্রেপ্তার ৪</t>
  </si>
  <si>
    <t>রোববার ভোর
রাতে গাজীরচট এলাকা থেকে তাদের গ্রেপ্তার করা হয় বলে আশুলিয়া থানার পরিদর্শক (তদন্ত)
জিয়াউল ইসলাম জানান। এর আগে শনিবার
রাতে ১৭ বছর বয়সী ওই কিশোরী আশুলিয়া থানায় লিখিত অভিযোগ দায়ের করেন।গ্রেপ্তাররা
হলেন গাজীরচট এলাকার দরগাড়পাড়ের সাইফুল ইসলাম বাবু, আরিফ, আবু বক্কর ও রানা মোল্লা।এই পোশাককর্মী
সাংবাদিকদের বলেন, কারখানার ছুটি শেষে বুধবার রাত ৮টার দিকে গাজিরচট এলাকায় বান্ধবীর
বাসা থেকে নিজের ভাড়া বাসায় ফিরছিলেন তিনি। “পথে পরিচিত
দুই পুরুষ সহকর্মীর সঙ্গে দেখা হলে তারা কথা বলছিলাম। এক পর্যায়ে এই চার আসামি আমার
পুরুষ সহকর্মীদের মারধর করে তাড়িয়ে দেয় এবং একটি পরিত্যক্ত ঘরে নিয়ে ধর্ষণ করে।” তাদের ‘হুমকিতে
ভয়ে’ চুপচাপ থাকলেও শনিবার বিকালে বিষয়টি জানাজানি হলে পুলিশের সহায়তায় আশুলিয়া থানায়
লিখিত অভিযোগ দায়ের করেন বলে জানান তিনি।  পরিদর্শক জিয়াউল
ইসলাম বলেন, প্রাথমিকভাবে ধর্ষণের ঘটনায় একজনের কথা জানা গেলেও গ্রেপ্তারের পর বাকি
তিনজনও জড়িত থাকার তথ্য পাওয়া গেছে। স্বাস্থ্য পরীক্ষার জন্য কিশোরীকে ঢাকা মেডিকেল
কলেজ হাসপাতালের ওসিসি সেন্টারে পাঠানো হয়েছে।</t>
  </si>
  <si>
    <t>নবাবগঞ্জে বিধবা নারীকে ধর্ষণ, গ্রেপ্তার ২</t>
  </si>
  <si>
    <t>নবাবগঞ্জ থানার ওসি সিরাজুল ইসলাম শেখ জানান, মঙ্গলবার দুপুরে উপজেলার তেলেঙ্গা এলাকা থেকে তাদের গ্রেপ্তার করা হয়েছে।এরা হলেন- ওই গ্রামের মৃত শেখ সুলতানের ছেলে মো. সাহেদ আলী (৫০) এবং বাহের খৈমদ্দিনের ছেলে বাহের মাতাব্বর (৪০)।
 (প্রতীকী ছবি) 
ধর্ষিতা নারীর বরাত দিয়ে ওসি সিরাজুল বিডিনিউজ টোয়েন্টিফোর ডটকমকে জানান, বিধবা নারীকে একা পেয়ে গত সোমবার দুপুরে তেলেঙ্গা-কৈলাইল গ্রামের একটি বাগানের সামনের নির্জন স্থানে সাহেদ ও বাহের ধর্ষণ করে।“সংবাদ পেয়ে আমি নিজে ফোর্স নিয়ে আজ দুপুরে তেলেঙ্গা গ্রামে অভিযান চালিয়ে অভিযুক্ত ওই দুই আসামিকে গ্রেপ্তার করেছি।”ওই নারীকে উদ্ধার করে চিকিৎসার জন্য ঢাকা মেডিকেল কলেজ হাসপাতালের ওয়ান স্টপ ক্রাইসিস সেন্টারেও পাঠান ওসি।এ ঘটনায় ধর্ষণের শিকার ওই নারীর ছেলে বাদী হয়ে মঙ্গলবার সন্ধ্যায় থানায় একটি মামলা করেছেন। এলাকাবাসী জানায়, বিধবা ওই নারী নদীতে খেয়া নৌকা পারাপার করে জীবিকা নির্বাহ করে। তার উপর
চালানো নির্যাতনের সুষ্ঠু বিচারও চেয়েছেন এলাকাবাসী।</t>
  </si>
  <si>
    <t>খুলনায় ধর্ষণের অভিযোগে কিশোর আটক</t>
  </si>
  <si>
    <t>মামলার বিবরণ দিয়ে ডুমুরিয়া থানার
পরিদর্শক (তদন্ত) রফিকুল ইসলাম জানান, শনিবার বেলা ১টার দিকে উপজেলার ধামালিয়া ইউনিয়নের
বরুণা গ্রাম থেকে ১৪ বছর বয়সী ওই কিশোরকে আটক করা হয়। রফিকুল বলেন, “চকলেট দেওয়ার প্রলোভন
দিয়ে নিজেদের বাড়ির একটি পরিত্যক্ত স্থানে নিয়ে ওই কিশোর মেয়েটিকে ধর্ষণ করে। এ ঘটনা
জানাজানি হলে শিশুর বাবা শুক্রবার রাতে থানায় অভিযোগ করেন। “ওই রাতেই পুলিশ ছেলেটিকে আটক করে।
শনিবার মেয়েটির বাবা বাদী হয়ে মামলা দায়ের করেন। পরে এ মামলায় ছেলেটিকে গ্রেপ্তার দেখানো
হয়।”স্বাস্থ্য পরীক্ষার জন্য মেয়েটিকে
খুলনা মেডিকেল কলেজ হাসপাতালে পাঠানো হয়েছে। আর আটক কিশোরকে আদালতে হস্তান্তরের প্রক্রিয়া
চলছে বলে জানান এ পুলিশ কর্মকর্তা।</t>
  </si>
  <si>
    <t>কেরানীগঞ্জে দুই তরুণী ধর্ষণের ৪ আসামি কারাগারে</t>
  </si>
  <si>
    <t>ঢাকার জ্যেষ্ঠ বিচারিক
হাকিম শাহাজাদী তাহমিদা রোববার তাদের কারাগারে পাঠানোর আদেশ দেন। এই চারজনের মধ্যে দুজন
হলেন- আসিফ ও ফাহিম। বাকি দুজনের বয়স ১৮ বছরের নিচে। আদালত পুলিশের পরিদর্শক
মেজবাহ উদ্দিন আহমেদ জানান, গত ১২ মে অপ্রাপ্ত বয়স্ক দুজন ১৬৪ ধারায় স্বীকারোক্তিমূলক
জবানবন্দি দিয়েছেন।দুই তরুণীর মধ্যে একজনের
বয়স ১৮ বছর ও অন্যজনের ১৭ বছর। তারা দুজন বান্ধবী। গত শুক্রবার সন্ধ্যার পর তারা কেরানীগঞ্জের
আব্দুল্লাহপুর এলাকার বাজারে ঈদের কেনাকাটা করতে গিয়েছিলেন।তাদের একজনের বন্ধু সেখানে
তাদের সঙ্গে দেখা করে দুজনকে বেড়াতে যাওয়ার কথা বলে রাজাবাড়ি এলাকায় নিয়ে যান।সেখানে একটি নির্জন এলাকায়
তাদের নিয়ে নয়জন মিলে ধর্ষণ করে বলে মামলায় বলা হয়েছে।এ ঘটনায় এক তরুণীর মা নয়জনের
নাম উল্লেখ করে দক্ষিণ কেরানীগঞ্জ থানায় মামলা করেন। পুলিশ আসামিদের চারজনকে গ্রেপ্তার করে।</t>
  </si>
  <si>
    <t>জয়পুরহাটে শিশুকে অপহরণ করে ধর্ষণ: একজনের যাবজ্জীবন</t>
  </si>
  <si>
    <t>রোববার দুপুরে জেলার নারী ও শিশু নির্যাতন ট্রাইব্যুনালের বিচারক রুস্তম আলী এ রায় দেন বলে রাষ্ট্রপক্ষের আদালতের সরকারি বিশেষ কৌঁসুলি ফিরোজা চৌধুরী জানিয়েছেন।সাজাপ্রাপ্ত আসামি ক্ষেতলাল উপজেলার বানাইচ আলীপুর গ্রামের জহুরুল ইসলাম।সরকারি বিশেষ কৌঁসুলি ফিরোজা চৌধুরী জানান, ক্ষেতলাল উপজেলার বানাইচ আলীপুর গ্রামের এক শিশুকে অপহরণের পর ধর্ষণের অভিযোগে জহুরুল ইসলামকে যাবজ্জীবন কারাদণ্ডের সঙ্গে এক লাখ টাকা বাদীকে প্রদানের আদেশ দিয়েছে আদালত। মামলা সূত্রে জানা যায়, ২০০৫ সালের ১২ এপ্রিল বিকেলে জহুরুল ইসলাম ১২ বছর বয়সী সপ্তম শ্রেণির এক শিক্ষার্থীকে অপহরণের পর ধর্ষণ করে। এ ঘটনায় ধর্ষণের শিকার শিশুটির বাবা বাদী হয়ে ২০০৫ সালের ১৪ এপ্রিল ক্ষেতলাল থানায় মামলা করেন। গ্রেপ্তারের পর জহুরুল আদালতে স্বীকারোক্তিমূলক জবানবন্দি দেন। পরে উচ্চ আদালত থেকে জামিন নিয়ে পালিয়ে যান তিনি।রাষ্ট্র পক্ষে মামলাটি পরিচালনা করেন নারী ও শিশু নির্যাতন দমন ট্রাইব্যুনাল আদালতের সরকারি বিশেষ কৌঁসুলি ফিরোজা চৌধুরী এবং আসামি পক্ষের কৌঁসুলি ছিলেন আফজাল হোসেন।</t>
  </si>
  <si>
    <t>ধর্ষণের অভিযোগে গ্রেপ্তার লক্ষ্মীপুরের ইউপি চেয়ারম্যান</t>
  </si>
  <si>
    <t>গ্রেপ্তার ইউপি চেয়ারম্যান মোস্তাফিজুর রহমান বাদল ওই ইউনিয়নের মৌজা মালীবাড়ী গ্রামের বাসিন্দা। পাশাপাশি তিনি লেংগাবাজার বালিকা উচ্চ বিদ্যালয়ের ভারপ্রাপ্ত প্রধান শিক্ষকও।ধর্ষণের ভিডিও ফাঁসের ভয় দেখিয়ে গত আট মাস থেকে এক নারীকে ধর্ষণ করে আসার অভিযোগে সদর থানায় মঙ্গলবার সন্ধ্যায় মামলা হয়। এরপর রাতে লক্ষ্মীপুর ইউনিয়নের লেংগাবাজার থেকে তাকে গ্রেপ্তার করা হয়েছে বলে গাইবান্ধা সদর থানার ওসি মাহফুজুর রহমান জানিয়েছেন।
এর আগে ২০১৭ সালে তার স্কুলের ছাত্রীকে ধর্ষণ চেষ্টার অভিযোগে তাকে গ্রেপ্তার করেছিল পুলিশ। সেই মামলায় কয়েক মাস কারাভোগ শেষে অন্তবর্তীকালীন জামিন পান তিনি।ওসি মাহফুজুর জানান, ধর্ষণের শিকার এ নারী গত ৩ মার্চ ন্যাশনাল সার্ভিসের জন্য একটি প্রত্যয়নপত্র আনতে লক্ষ্মীপুর ইউনিয়ন পরিষদে যান।এ সময় তাকে চেয়ারম্যান বাদল তার কক্ষে নিয়ে ধর্ষণ করেন এবং ভিডিও ধারণ করে রাখেন।এ ভিডিও ফাঁস করার ভয় দেখিয়ে গত ৮ মাস ধরে ওই নারীকে ধর্ষণ করে আসছেন ইউপি চেয়ারম্যান মোস্তাফিজুর রহমান বাদল।তিনি আরও জানান, গত ১১ নভেম্বর ওই নারীর স্বামী বাড়িতে না থাকার সুযোগে চেয়ারম্যান বাদল তার বাড়িতে যান এবং তাকে ধর্ষণ করেন। প্রতিবেশীরা বিষয়টি টের পেলে চেয়ারম্যান বাদল সেখান থেকে সটকে পড়েন।গাইবান্ধা সদর থানার পরিদর্শক (তদন্ত) মজিবর রহমান জানান, ২০১৭ সালের ৩ জুন লেংগাবাজার বালিকা উচ্চ বিদ্যালয়ের নবম শ্রেণির এক ছাত্রীকে ধর্ষণের চেষ্টার অভিযোগে মোস্তাফিজুর রহমান বাদলকে গ্রেপ্তার করেছিল পুলিশ।স্কুলছাত্রীকে ধর্ষণের চেষ্টার মামলাটির অভিযোগপত্র আদালতে জমা দেওয়া হয়েছে। মামলাটি বিচারাধীন রয়েছে বলেন তিনি।</t>
  </si>
  <si>
    <t>প্রেমিককে বেঁধে রেখে তরুণীকে ধর্ষণ</t>
  </si>
  <si>
    <t>ফটিকছড়ির ভুজপুর থানার
নারায়ন হাট ইউনিয়নের চাঁনপুর গ্রামে শুক্রবার গভীর রাতে এই ঘটনা ঘটে বলে পুলিশ জানায়।
চট্টগ্রাম জেলার অতিরিক্ত
পুলিশ সুপার (হাটহাজারি সার্কেল) আব্দুল্লাহ আল মাসুম বিডিনিউজ টোয়েন্টিফোর ডটকমকে
বলেন, শুক্রবার রাতে এই ঘটনা ঘটলেও জানাজানি হয় শনিবার রাতে। পুলিশ জানতে পারে তদন্তে
গিয়ে ঘটনার সত্যতা পেয়ে রোববার দুপুর পর্যন্ত অভিযান চালিয়ে মেয়েটিকে উদ্ধার এবং ঘটনার
সঙ্গে জড়িত পাঁচজনকে গ্রেপ্তার করেছে।গ্রেপ্তার পাঁচ জনের মধ্যে
চারজনের নাম পাওয়া গেছে। তারা হলেন- আবুল মনসুর (৩৫), মো. সালাউদ্দিন (৩৮), মো. ইয়াছিন
(২৩), মো. পারভেজ (২৫)।ফটিকছড়ি থানার পরিদর্শক
(তদন্ত) ওবায়দুর ইসলাম বিডিনিউজ টোয়েন্টিফোর ডটকমকে জানান, ওই তরুণীর বাড়ি খাগড়াছড়ি
জেলার দিঘীনালায়। তবে মা-বাবার সঙ্গে চট্টগ্রাম নগরীতে থাকেন এবং একটি কারখানায় চাকরি
করেন। ওই তরুণীর সঙ্গে ফকিটছড়ির
দাঁতমারা ইউনিয়নের বাসিন্দা এক অটোরিকশাচালক যুবকের প্রেমের সম্পর্ক গড়ে ওঠে এবং তারা
বিয়ের প্রস্তুতি নিচ্ছিল। পুলিশ কর্মকর্তা ওবায়দুর
বলেন, ওই যুবকের পরিবার মেয়েটিকে দেখতে চেয়েছিল। তাই মেয়েটি ফটিকছড়িতে আসে। ওই যুবক
ও তার এক বন্ধুর সঙ্গে শুক্রবার মেয়েটি ফটিকছড়ি আসে। “তারা ওই তরুণীকে নিয়ে
যাওয়ার পথে রাত সাড়ে ৯টার দিকে নারায়ন হাটের ফটিকছড়ি-মিরসরাই সড়কে তিনটি মোটর সাইকেলে
করে এসে তাদের পথরোধ করে এবং ফরেস্ট এলাকার ভেতরে নিয়ে সঙ্গী দুই যুবককে আটকে রেখে
ওই তরুণীকে দল বেঁধে ধর্ষণ করে।”ধর্ষণকারী দলে আট থেকে
১০ জন ছিল বলে ওই তরুণী পুলিশকে জানিয়েছেন।পুলিশ কর্মকর্তা ওবায়দুর
বলেন, “গ্রেপ্তার হওয়াদের মধ্যে মনসুর এই ঘটনা ধামাচাপা দেওয়ার চেষ্টা করেছেন। তিনি
ওই তরুণীকে থানায় আনার কথা বলে তার বাড়িতে নিয়ে যায়। সেখানে ওই তরুণীর প্রেমিকের সঙ্গে
তার বিয়ে দেওয়ারও চেষ্টা করে।”গ্রেপ্তার আসামিদের সোমবার
আদালতে পাঠানো হবে বলে জানান পরিদর্শক ওবায়দুর।</t>
  </si>
  <si>
    <t>শরীয়তপুরে রাতে নিখোঁজের পর কিশোরী লাশ মিলল খালে</t>
  </si>
  <si>
    <t>ডামুড্যা থানার পরিদর্শক এমারত হোসেন জানান, ডামুড্যা পৌরসভার ৫ নম্বর ওয়ার্ডের কুলকুড়ির গ্রামের খাল থেকে বৃহস্পতিবার সকালে তারা তার
লাশ করেন।১৫ বছর বয়সী কাজল আক্তার ওই গ্রামের আলা উদ্দিন ছৈয়ালের মেয়ে।ডামুড্যা থানার এসআই সজল কুমার পাল পরিবারের বরাতে জানান, বুধবার রাতে খাবার খেয়ে পাশের নিদিরকুমারের বাড়ি টিভি দেখতে যায় কাজল। বাড়ি ফিরতে দেরি হওয়ায় তার বাবা খোঁজ নিতে গেলে নিদিরকুমারের বাড়ির লোকজন জানান, কাজল বাড়ি ফিরে গেছে। কিন্তু রাতে খোঁজাখুঁজি করে তাকে আর পাওয়া যায়নি। সকালে পরিবারের লোকজন খালে লাশ ভাসতে দেখেন।নিহত কাজলের বাবা আলা উদ্দিন ছৈয়াল বলেন, “সকালে কাজলের মা তার হাত-পা ও  মুখ বাঁধা অবস্থায় খালের ভেতর লাশ ভাসতে দেখে।”লাশের শরীরের কোনো আঘাতের চিহ্ন পাওয়া যায়নি বলে জানিয়েছেন পরিদর্শক এমারত হোসেন।তিনি বলেন, হাত-পা ও মুখ বাঁধা অবস্থায় লাশ উদ্ধার করে ময়নাতদন্ত জন্য শরীয়তপুর সদর হাসপাতাল মর্গে পাঠানো হয়েছে।</t>
  </si>
  <si>
    <t>দুই মামলায় ৮ আসামির মৃত্যুদণ্ড হাই কোর্টে বহাল</t>
  </si>
  <si>
    <t>মামলার
ডেথ রেফারেন্স (মৃতুদণ্ডাদেশ অনুমোদনের জন্য আবেদন) গ্রহণ ও বিচারিক আদালতের
রায়ের বিরুদ্ধে আসামিদের আপিল খারিজ করে দিয়ে বিচারপতি সহিদুল করিম ও বিচারপতি মো.
আখতারুজ্জামানের হাই কোর্ট বেঞ্চ এ রায় দেয়।এর মধ্যে
কেরানীগঞ্জের রায় রোববার হলেও ফরিদপুরের মামলার আপিলের রায় হয় গত বৃহস্পতিবার। এ আদালতের ডেপুটি অ্যাটর্নি জেনারেল বশির আহমেদ রোববার দুই রায়ের খবর রোববার
সাংবাদিকদের জানান। বিডিনিউজ
টোয়েন্টিফোর ডটকমকে তিনি
বলেন, “একই পরিবারের চারজনকে হত্যার মামলার প্রত্যক্ষদর্শী সাক্ষী না থাকলেও আসামিরা
সেচ্ছায় স্বীকারোক্তি দিয়ে অপরাধ দায় স্বীকার করেছে। ফলে তাদের আপিল খারিজ করে দিয়ে আদালত ডেথ রেফারেন্স গ্রহণ করেছে।”  এ মামলার
চার আসামি হলেন- সুমন ঢালী ওরফে ডাকু সুমন, জাকারিয়া হোসেন জনি, সুমন ওরফে সিএনজি সুমন ও মো. নাসিরউদ্দিন।তাদের পক্ষে
আইনজীবী ছিলেন হেলাল
উদ্দিন মোল্লা ও এ কে
এম ফজলুল হক খান ফরিদ।ফরিদপুরে
কিশোরীকে ধর্ষণের পর হত্যার দায়ে
মৃত্যুদণ্ড বহাল থাকা চার
আসামি হলেন- শামীম মণ্ডল, বাবুল হোসেন, জাহিদুল হাছান ও আকাশ মণ্ডল।  শামীমের
পক্ষে আইনজীবী ছিলেন এস এম শাহজাহান;
আকাশ মণ্ডলের পক্ষে ছিলেন আইনজীবী চঞ্চল কুমার বিশ্বাস এবং আসামি জাহিদের পক্ষে ছিলেন আইনজীবী ফজলুর রহমান।   ডেপুটি
অ্যাটর্নি জেনারেল বশির আহমেদ বলেন, “নিহতের চাচাতো বোন সাক্ষ্য দিয়েছে। এছাড়া কিশোরীর মোবাইল ফোনটি আসামি শামীমের কাছ থেকে উদ্ধার করা হয়েছিল। আর এ মামলার
একজন আসামি স্বীকারোক্তিমূলক জবানবন্দি দিয়েছেন। সব কিছু মিলিয়ে
অপরাধের গুরুত্ব বিবেচনায় চার আসামির ফাঁসি বহাল রাখা হয়েছে।”চার
আসমির মধ্যে বাবুল হোসেন পলাতক। তিনি হাকিম আদালতে স্বীকারোক্তিমূলক জবানবন্দি দিলেও পরে জামিন নিয়ে পালিয়ে যান।    হত্যা মামলার
বিচার
প্রক্রিয়া২০১৪
সালের ২৫ সেপ্টেম্বর দক্ষিণ
কেরানীগঞ্জের কদমপুর এলাকার ছয়তলা একটি ভবনের দ্বিতীয় তলা থেকে অটোরিকশা চালক সাজু আহমেদ (৩৫), তার স্ত্রী রাজিয়া বেগম (২৬), ছেলে ইমরান (৫) ও মেয়ে
সানজিদার (৩) হাত-পা
চোখ বাঁধা লাশ উদ্ধার করে পুলিশ। ওই
ঘটনায় সাজুর ভাই বশিরউদ্দিন দক্ষিণ কেরানিগঞ্জ থানায় অজ্ঞাতপরিচয় আসামিদের বিরুদ্ধে একটি মামলা করেন। তদন্তে নেমে
পুলিশ জানতে পারে, সাজুসহ আসামিরা একই ডাকাত দলের সদস্য ছিলেন। আসামিদের মধ্যে সুমন ঢালী ও জনি তাদের
স্ত্রীর সঙ্গে সাজুর পরকীয়া সম্পর্ক ছিল বলে সন্দেহ করতেন। এছাড়া সুমনের মোটর সাইকেল এবং তার স্ত্রীর হাতের রুলি চুরি যাওয়ার ঘটনাতেও তারা সাজুকে সন্দেহ শুরু করেন। মামলার নথিতে
বলা হয়, এসব ক্ষোভ
থেকে আসামিরা অতিথি সেজে সেদিন সাজুর বাসায় যায় এবং সেখানেই রাত্রিযাপন করেন। রাতের কোনো এক সময় আসামিরা
ওড়না পেঁচিয়ে গলায় ফাঁস দিয়ে সাজু ও তার পরিবারের
সদস্যদের হত্যা করে।পরে
পুলিশ আসামিদের গ্রেপ্তার করে। ২০১৫ সালের ১৬ জানুয়ারি তাদের
বিরুদ্ধে আদালতে অভিযোগপত্র দেওয়া হয়। ওই বছরের ৬ জুন অভিযোগ
গঠন করে বিচার শুরুর আদেশ দেয় আদালত।বিচার
শেষে ২৬ নভেম্বর রায়
দেন ঢাকার জেলা ও দায়রা জজ
। তাতে চার আসামির সবাইকে মৃত্যুদণ্ড দেওয়া হয়। পরে
নিয়ম অনুযায়ী মৃত্যুদণ্ডাদেশ অনুমোদনের জন্য ডেথ রেফারেন্স হাই কোর্টে আসে। পাশাপাশি আসামিরা আপিল বিচারিক আদালতের রায়ের বিরুদ্ধে আপিল করেন। শুনানি
শেষে আসামিদের আপিল খারিজ ও ডেথ রেফারেন্স
গ্রহণ করে রোববার রায় দিল হাই কোর্ট।   ধর্ষণ ও
হত্যা
মামলার
বিচার
প্রক্রিয়ামামলার বিবরণে
বলা হয়, আসামি শামীম ফরিদপুরের
নবম শ্রেণি পড়ুয়া ওই কিশোরীকে নানাভাবে উত্ত্যক্ত করতেন। ২০১২
সালের ১৩ ডিসেম্বর কিশোরীর
চাচাতো বোনের গায়ে হলুদের অনুষ্ঠানের সময় আসামিরা শামীমের ভাগ্নের মাধ্যমে মেয়েটিকে বাড়ির
পাশের একটি মেহগনি বাগানে ডেকে নেয়। রাত
৯টার পরেও মেয়েটি গায়ে হলুদের অনুষ্ঠানে ফিরে না এলে খোঁজাখুঁজি
শুরু হয়। পরে ওই বাগানে পাওয়া
যায় তার ঝুলন্ত লাশ। সে সময় মোটর
সাইকেল নিয়ে শামীমসহ অন্যদের সেখানে ঘোরাফেরা করতে দেখা যায়। ওই
ঘটনার পরে ১৫ ডিসেম্বর কিশোরীর
ভাই বাদী হয়ে ছয়জনকে আসামি করে ফরিদপুর কোতোয়ালি থানায় মামলা করেন। ২০১৩
সালের ২০ মে পাঁচজনের
বিরুদ্ধে অভিযোগপত্র দেন মামলার তদন্ত কর্মকর্তা এসআই শাহ আলম। আলোচিত এ মামলা ২০১৪
সালের ২৬ নভেম্বর ফরিদপুর
থেকে ঢাকার দ্রুত বিচার ট্রাইবুনালে স্থানান্তর করা হয়।পরে
ঢাকার ৪ নম্বর দ্রুত
বিচার ট্রাইব্যুনালের বিচারক আব্দুর রহমান সরদার ধর্ষণ ও হত্যার দায়ে
২০১৫ সালের ১৭ নভেম্বর চার
আসামির ফাঁসির রায় দেন। হত্যার
দায়ে মৃত্যুদণ্ডের পাশাপাশি ফৌজদারি দণ্ডবিধির ৩০২ ধারায় তাদের প্রত্যেককে ২০ হাজার টাকা
করে জরিমানাও করা হয়।এছাড়া
নারী ও শিশু নির্যাতন
আইনে ধর্ষণের অভিযোগ প্রমাণিত হওয়া প্রত্যেককে যাবজ্জীবন কারাদণ্ড ও এক লাখ
টাকা করে জরিমানা; অনাদায়ে আরও তিন বছর করে কারাদণ্ড দেয় আদালত। অভিযোগ
প্রমাণিত না হওয়ায় এ
মামলার এক আসামিকে
খালাস দেয় দ্রুত বিচার ট্রাইব্যুনাল।সেই রায়ের
বিরুদ্ধে চার আসামির আপিল খারিজ করে মৃত্যুদণ্ড বহাল রেখেছে হাই কোর্ট।</t>
  </si>
  <si>
    <t>ফেনীতে ‘ধর্ষণের শিকার’ ও আসামির বিয়ে কারাগারে</t>
  </si>
  <si>
    <t>বৃহস্পতিবার দুপুরে জেলা প্রশাসনের নির্বাহী ম্যাজিস্ট্রেট মো. মনিরুজ্জামানের উপস্থিতিতে জেলা কারাগার চত্বরে ছয় লাখ টাকা দেনমোহরে এই বিয়ে সম্পন্ন হয়।বিয়েতে বর-কনেসহ দুপক্ষের লোকজন, ধর্ষণ মামলার বাদী ও আসাপক্ষের আইনজীবীরা উপস্থিত ছিলেন।সোনাগাজী মডেল থানার ওসি সাজেদুল ইসলাম বলেন, সোনাগাজীর উত্তর চরদরবেশ গ্রামের স্থানীয় ইউপি সদস্য আবু সুফিয়ানের ছেলে জহিরুল ইসলাম জিয়ার সঙ্গে প্রতিবেশী এক কিশোরীর প্রেমের সম্পর্ক ছিল। সেই সূত্র ধরে বিয়ের প্রলোভনে গত ২৭ মে ওই কিশোরীকে ধর্ষণ করে প্রেমিক জহিরুল ইসলাম জিয়া। ঘটনার দিনই ওই কিশোরী বাদী হয়ে জিয়ার বিরুদ্ধে ধর্ষণ মামলা দায়ের করেন। গত ২৯ মে আসামি জিয়াকে পুলিশ গ্রেপ্তার করেছিল।এরপর জামিন চাইতে হাই কোর্টে গেলে আদালত ওই কিশোরীকে বিয়ে করার শর্তে জিয়াকে জামিনের আশ্বাস দেওয়া হয়।পুলিশ ও কারা কর্তৃপক্ষ জানায়, হাই কোর্টের বিচারপতি এম ইনায়েতুর রহিম ও বিচারপতি মো. মোস্তাফিজুর রহমানের বেঞ্চ গত ১ নভেম্বর বিয়ে করার শর্তে ধর্ষণ মামলার আসামি জিয়াউল হক জিয়াকে জামিন দেওয়া হবে বলে আশ্বাস দেয়। ফেনীর জেল সুপার আনোয়ারুল করিম বলেন, উভয়পক্ষ সম্মত থাকলে ফেনী জেলা কারাগার কর্তৃপক্ষ আদেশ প্রাপ্তির ৩০ দিনের মধ্যে বিয়ের অনুষ্ঠান সম্পন্ন করবে এবং বিয়ে সংক্রান্ত প্রতিবেদন হাই কোর্টকে অবহিত করবে। কারা কর্তৃপক্ষ বিয়ে রেজিস্ট্রি হয়েছে বলে প্রতিবেদন হাই কোর্টে জমা দিলে আদালত আসামির জামিনের আদেশ দেবে।তিনি জানান, হাই কোর্টের নির্দেশনা পেয়ে দুই পরিবারের মধ্যে আলোচনাক্রমে বৃহস্পতিবার তাদের বিয়ের তারিখ ধার্য করা হয়েছিল। সেই মোতাবেক কনেসহ দুই পরিবারের সদস্যদের উপস্থিতিতে বিয়ে পড়ানো হয়েছে। এই সংক্রান্ত প্রতিবেদন হাই কোর্টে পাঠানো হবে।জেলা প্রশাসনের নির্বাহী ম্যাজিস্ট্রেট মো. মনিরুজ্জামান বলেন, হাই কোর্টের নির্দেশনা মতে জেল সুপারের তত্ত্বাবধানে আইনজীবী, স্থানীয় জনপ্রতিনিধি এবং দুই পরিবারের লোকজন উপস্থিতিতে বিয়ে সম্পন্ন হয়েছে। কাজী আবদুর রহিম এই বিয়ে পড়ান বলে মনিরুজ্জামান জানান।মামলার আসামিপক্ষের আইনজীবী ফারুক আলমগীর বলেন, “ধর্ষণ মামলায় গত ২৯ মে আসামি জিয়াকে পুলিশ গ্রেপ্তার করেছিল। গ্রেপ্তারের পর থেকে তিনি ফেনী কারাগারে ছিলেন। নিম্ম আদালতে জামিন না হলে আমি জিয়ার জামিন চেয়ে হাই কোর্টে মিস মামলা দায়ের করেছিলাম। গত ১ নভেম্বর আদালত বিয়ের শর্তে তাকে জামিন দেওয়ার আশ্বাস দেয়।”মামলার বাদীপক্ষের আইনজীবী নুরুল ইসলাম মজুমদার বলেন, “হাই কোর্টের নির্দেশনা মোতাবেক দুই পরিবারের বিয়ের মাধ্যমে আদালত ন্যায় বিচার করেছে। ধর্ষণ মামলার ক্ষেত্রে ফেনীতে এটি একটি নজিরবিহীন ঘটনা।”জিয়ার বাবা আবু সুফিয়ান বলেন, “আইনের প্রতি আমি শ্রদ্ধাশীল। হাই কের্টের নির্দেশনা মেনে নিয়ে বিয়ে সম্পন্ন হওয়ায় সংশ্লিষ্ট দপ্তরে তথ্য পাঠানোর পর আশা করি দ্রুত আমার ছেলের মুক্তি মিলবে। জহির মুক্তি পেলে বাড়িতে বড় করে অনুষ্ঠান করে ছেলের বউকে ঘরে তুলে নেব।”</t>
  </si>
  <si>
    <t>টাঙ্গাইলে দলবেঁধে ধর্ষণে ৫ আসামির মৃত্যুদণ্ড</t>
  </si>
  <si>
    <t>জেলার নারী ও শিশু নির্যাতন দমন ট্রাইব্যুনালের বিচারক খালেদা ইয়াসমিন বৃহস্পতিবার এ রায় ঘোষণা করেন।দণ্ডিতরা হলেন- গোপি চদ্র শীল, সুজন মুনি ঋষি, রাজন, সাগর চন্দ্র সিংহ ও সঞ্জিত। টাঙ্গাইলের আদালত পরিদর্শক তানবীর আহম্মেদ জানান, আসামিদের মধ্যে সঞ্জিত ও গোপি রায় ঘোষণার সময় আদালতে উপস্থিত ছিলেন। বাকিরা জামিনে পলাতক রয়েছেন।সর্বোচ্চ সাজার পাশাপাশি দণ্ডিত প্রত্যেককে রায়ে এক লাখ টাকা করে জরিমানাও করা হয়েছে বলে জানান আদালতের এই পরিদর্শক ।মামলার বরাতে তানবীর বলেন, ২০১২ সালর জানুয়ারি মাসে ভঞাপুরের এক মাদ্রাসার ছাত্রীকে অপহরণ করে পাঁচজন দলবেঁধে ধর্ষণ করে।এ ঘটনায় মেয়েটির মা বাদী হয়ে ভুঞাপুর থানায় পাঁচজনকে আসামি করে একটি মামলা দায়ের করেন। পরে পুলিশ অভিযান চালিয়ে মধুপুর থেকে সঞ্জিত ও গোপীকে গ্রেপ্তার করেন।মামলা তদন্ত শেষে ২০১৫ সালে পুলিশ ৫ জনকে আসামি করে আদালতে অভিযোগপত্র দাখিল করলে এ মামলার বিচারকাজ শুরু করে আদালত।</t>
  </si>
  <si>
    <t>জলঢাকায় গৃহবধূকে ‘ধর্ষণ’: গ্রেপ্তার ১</t>
  </si>
  <si>
    <t>জলঢাকা থানার ওসি মোস্তাফিজুর রহমান জানান, মঙ্গলবার ভোরে তাকে গ্রেপ্তারের পর আদালতে মাধ্যমে কারাগারে পাঠানো হয়েছে।গ্রেপ্তার আইয়ুব আলী (৩৫) উপজেলার কৈমারী ইউনিয়নের পাটোয়ারীপাড়া গ্রামের মহদ্দিন মামুদের ছেলে।ওই গৃহবধুর স্বামী বিডিনিউজ টোয়েন্টিফোর ডটকমকেম বলেন, সোমবার দুপুরে বাড়ির পাশের বাঁশঝাড়ে শুকনা পাতা কুড়াতে যান তার বাক প্রতিবন্ধি স্ত্রী। এ সময় গ্রামের আইয়ুব আলী তাকে একা পেয়ে ধর্ষণ করে। বিষয়টি তার নজরে পড়লে দ্রুত আইয়ুব পালিয়ে যায়।এ ঘটনায় রাতে বাদি হয়ে থানায় মামলা দায়ের করা হয় বলে জানায় পুলিশ।</t>
  </si>
  <si>
    <t>সাতক্ষীরায় শিশু ধর্ষণের অভিযোগে মাদ্রাসাছাত্র গ্রেপ্তার</t>
  </si>
  <si>
    <t>সদর থানায় ওসি আসাদুজ্জামান
জানান, মঙ্গলবার সকালে সদর উপজেলার শিমুলবাড়িয়া পূর্বপাড়ায়
ধর্ষণের এ ঘটনা ঘটে বলে তাদের থানায় মামলা হয়েছে।মামলার আগেই ওই এলাকার ফিংড়ি মাদ্রাসার পঞ্চম শ্রেণির
এক ছাত্রকে ধর্ষণের অভিযোগে পুলিশে দেয় এলাকাবাসী।ওসি মামলার নথির বরাতে বলেন, বাড়িতে খেলাধুলা করার সময় প্রতিবেশী ওই
ছাত্র শিশুটিকে বাড়িতে
ডেকে নিয়ে ধর্ষণ করে। কিন্তু চিৎকার
শুনে এলাকার লোকজন গিয়ে
তাকে ধরে ফেলে।ঘটনার পরপরই শিশুর পরিবার থানায় মামলা
করে। পুলিশ তাকে সাতক্ষীরা সদর হাসপাতালে ডাক্তারি
পরীক্ষার জন্য পাঠিয়েছে বলে জানান ওসি আসাদুজ্জামান।</t>
  </si>
  <si>
    <t>‘মাইক্রোবাসে তুলে গৃহবধূকে ধর্ষণ’, গ্রেপ্তার ৪</t>
  </si>
  <si>
    <t>এই অভিযোগে দায়ের করা মামলায় বলা হয়, সোমবার রাতে বোদা উপজেলার পঞ্চগড় রেলওয়ে স্টেশন এলাকায় এই ঘটনা ঘটে। মঙ্গলবার থানায় মামলা করা হয়।গ্রেপ্তার চার আসামিকে বুধবার আদালতের মাধ্যমে জেলহাজতে পাঠানো হয়েছে।গ্রেপ্তাররা হলেন বোদা উপজেলার ময়দানদিঘী ইউনিয়নের সোনাপাড়া গ্রামের জাহিদুল ইসলাম রতন (২৫), ওই গ্রামের অটোরিকশা চালক আমিরুল ইসলাম (৩০), পঞ্চগড় পৌর এলাকার নিমনগর মহল্লার মাইক্রোবাস চালক শহিদুল ইসলাম (২৭) ও সদর উপজেলার ধাক্কামারা ইউনিয়নের শিকারপুর গ্রামের নুর আলম (২৪)।বোদা থানার পরিদর্শক (তদন্ত) ও মামলার কদন্ত কর্মকর্তা আবু সায়েম মিয়া বলেন, ওই গৃহবধূর মামলায় জাহিদুল ইসলাম রতন ও মাইক্রোবাস চালক শহিদুল ইসলামকে ধর্ষণকারী এবং আমিরুল ইসলাম ও নুর আলমকে ধর্ষণে সহযোগী বলা হয়েছে।এই চারজন প্রাথমিক জিজ্ঞাসাবাদে ধর্ষণ ও ধর্ষণে সহযোগিতার কথা স্বীকার করেছে; আরও তথ্য পেতে তাদের সাত দিনের রিমান্ড আবেদন করা হয়েছে বলে জানান সায়েম।এজাহারের উদ্ধৃতি দিয়ে তিনি আরও বলেন, ময়দানদিঘী ইউনিয়নের ওই গৃহবধূর সঙ্গে সম্প্রতি একই এলাকার সোনাপাড়া গ্রামের জাহিদুল ইসলাম রতনের পরিচয় হয়। রতন মাঝে মধ্যে ওই গৃহবধূকে ফোন করে খোঁজ খবর নিতেন।“গত ২৬ অক্টোবর দুপুরে ওই গৃহবধূর সঙ্গে স্বামীর ঝগড়া হয়। বিকালে রতন গৃহবধূর মোবাইলে কথা বলে বিষয়টি জেনে তাকে বিয়ের প্রস্তাব দেন। গৃহবধূও প্রলোভনে পড়ে বাড়ি থেকে বের হয়ে ময়দানদিঘী বিআরটিসি কাউন্টারে যান।”সায়েম আরও বলেন, সেখানে রতন গৃহবধূকে বিয়ের জন্য কাজী অফিসে নিয়ে যাওয়ার কথা বলে আমিরুলের অটোরিকশায় বোদা বাজার হয়ে পঞ্চগড় রেলস্টেশনে নিয়ে যান। সেখানে খাওয়া দাওয়ার পর গভীর রাতে শহিদুলের মাইক্রোবাসে মালাদাম এলাকায় এক বন্ধুর বাড়ি যান। সেখান থেকে পঞ্চগড় মৈত্রী ফিলিং স্টেশনের সামনে এসে গাড়ি থামান।অভিযোগের বরাতে সায়েম বলেন, এ সময় ওই গৃহবধূ তাদের উদ্দেশ্য বুঝতে পেরে চিৎকার করলে তারা তাকে মারধর করেন এবং এক পর্যায়ে রতন তাকে ধর্ষণ করেন। পরে চালক শহিদুলও তাকে ধর্ষণ করেন। তারা দুজনে ভোর পর্যন্ত গৃহবধূকে ধর্ষণ করেন। এ সময় অটোরিকশাচালক আমিরুল ও নুর আলম বাইরে পাহারা দেন। ভোরে ওই গৃহবধূকে রতন ভয়ভীতি দেখিয়ে মোটরসাইকেলে বোদা বাসস্ট্যান্ডে নামিয়ে দেন।সায়েম জানান, খবর পেয়ে ওই গৃহবধূর স্বামী তাকে সেখান থেকে বাড়ি নিয়ে যান। বাড়ি ফিরে মঙ্গলবার রাতে ওই গৃহবধূ স্বামীকে ঘটনা জানান ও বোদা থানায় গিয়ে চারজনের বিরুদ্ধে নারী ও শিশু নির্যাতন দমন আইনে অপহরণ ও ধর্ষণের অভিযোগে মামলা করেন।মামলার পর রাতেই রতনকে তার বাসা থেকে পুলিশ গ্রেপ্তার করে; তার দেওয়া তথ্যে অপর তিন আসামিকেও গ্রেপ্তার করা হয় বলে তিনি জানান।পরিদর্শক আবু সায়েম মিয়া জানান, ওই গৃহবধূর ডাক্তারি পরীক্ষা সম্পন্ন হয়েছে। এই কাজে ব্যবহৃত মাইক্রোবাসটি জব্দ করা হয়েছে।</t>
  </si>
  <si>
    <t>কোয়ারেন্টিনে তরুণীকে ধর্ষণের অভিযোগ, এএসআই গ্রেপ্তার</t>
  </si>
  <si>
    <t>নগর পুলিশের উপ-কমিশনার (দক্ষিণ) মো. আনোয়ার হোসেন জানান, সোমবার মোখলেছুর রহমানকে গ্রেপ্তার করা হয়েছে। তিনি খুলনা নগর পুলিশের অতিরিক্ত কোর্ট এএসআই হিসেবে কর্মরত ছিলেন।এই ঘটনায় ২২ বছর বয়সী ওই তরুণী সদর থানায় মামলা করেছেন।এছাড়া এই এএসআইকে বরখাস্ত করে একটি বিভাগীয় মামলাও করা হয়েছে।ঘটনাটি তদন্তে জেলা প্রশাসন একটি কমিটি গঠন করেছে।মেয়েটি খুলনা পিটিআই কোয়ারেন্টিন সেন্টারে রয়েছেন। মোখলেছুর রহমান ওই কোয়ারেন্টিন সেন্টারে গত ১ মে থেকে দায়িত্ব পালন করছিলেন।খুলনা নগর পুলিশের মিডিয়া উইং প্রধান এডিসি শাহজাহান বলেন, ওই তরুণী সদর থানায় লিখিত এই অভিযোগ করেছেন। গত ১৪ মে রাতে ওই তরুণীকে এএসআই মোখলেছুর রহমান ধর্ষণ করেন বলে মামলায় অভিযোগ করা হয়।“এরপর অভিযোগটি নথিভুক্ত করে মোখলেছুরকে গ্রেপ্তার করা হয়।”নগর পুলিশের কমিশনার মো. মাসুদুর রহমান ভূঁইয়া বলেন, “অভিযোগ পাওয়ার পর নারী ও শিশু নির্যাতন দমন আইনে মামলা রেকর্ড করে এএসআই মোখলেছুরকে গ্রেপ্তার করা হয়েছে। তাকে সাময়িক বরখাস্ত এবং তার বিরুদ্ধে বিভাগীয় মামলা দায়ের হয়েছে। দুটি মামলার তদন্তও শুরু হয়েছে।”খুলনা পিটিআইয়ের তত্ত্বাবধায়ক এবং কোয়ারেন্টিন কেন্দ্রের দায়িত্বপ্রাপ্ত কর্মকর্তা সৈয়দা ফেরদৌসী বলেন, ভারত থেকে আসা নারীদের প্রাতিষ্ঠানিক কোয়ারেন্টিনের জন্য পিটিআইয়ের মেয়েদের হোস্টেলের দ্বিতীয় তলা ব্যবহার করছে জেলা প্রশাসন। এ পর্যন্ত ১৪ জন নারীকে সেখানে রাখার ব্যবস্থা করা হয়। ১০ জন কোয়ারেন্টিনে শেষ করে চলে গেছেন।তবে ধর্ষণের ওই অভিযোগের বিষয়ে তিনি জানেন না বলে জানান।খুলনার জেলা প্রশাসক মোহাম্মদ হেলাল হোসেন বলেন, ওই নারীর কোয়ারেন্টিনের সময় এখনও শেষ হয়নি। ওই ঘটনার পরিপ্রেক্ষিতে মহানগর পুলিশ এবং জেলা প্রশাসন তদন্ত করছে। জেলা প্রশাসনের পক্ষ থেকে অতিরিক্ত জেলা ম্যাজিস্ট্রেট মো. ইউসুপ আলীর নেতৃত্বে তদন্ত কমিটি গঠন করা হয়েছে।জেলা প্রশাসক বলেন, ঘটনার পরিপ্রেক্ষিতে নানা আইনি প্রয়োজনে তাকে কোয়ারেন্টিন সেন্টার থেকে বের করে আবার ওই কেন্দ্রেই রাখা হয়েছে। প্রাথমিক তদন্তে যে প্রতিবেদন তিনি পেয়েছেন তাতে ওই ঘটনা সত্য বলেই তারা জেনেছেন।</t>
  </si>
  <si>
    <t>ছাত্রী ধর্ষণের মামলায় বাঁশখালীতে মাদ্রাসা শিক্ষক গ্রেপ্তার</t>
  </si>
  <si>
    <t>গ্রেপ্তার মোজাম্মেল
হক (৫৫) বাঁশখালী উপজেলার চাম্বল ইউনিয়নের পশ্চিম চাম্বল সন্ধিপাড়া ফোরকানিয়া মাদ্রাসার
শিক্ষক ছিলেন। তিনি ওই এলাকার মৃত আবদুল মজিদের ছেলে। মামলার দুই সপ্তাহ
পর রোববার গভীর রাতে আত্মগোপনে থাকা মোজাম্মেলকে কুমিল্লার দেবিদ্বারের পাওয়ান্নারপুল
এলাকা থেকে ধরা হয় বলে জানান র‌্যাব-৭ এর এএসপি মাহমুদুল হাসান মামুন।  বিডিনিউজ টোয়েন্টিফোর
ডটকমকে তিনি বলেন, “গোপন সংবাদের ভিত্তিতে আমরা জানতে পারি ওই শিক্ষক কুমিল্লার দেবিদ্বারে
তার এক আত্মীয়ের বাসায় আত্মগোপনে আছেন।”মামলার এজাহার
অনুযায়ী, ওই এলাকার এক দিনমজুরের মেয়ে মোজাম্মেলের কাছে কোরআন শিখতে প্রতিদিন সকালে
ওই মাদ্রাসায় যেতেন। কিন্তু মোজাম্মেল ছুটির পরও মাদ্রাসা পরিষ্কার করার কথা বলে মেয়েটিকে
আটকে রেখে ধর্ষণ করতেন। অক্টোবরে মেয়েটি চারবার ধর্ষণের শিকার হয়।গত ১৯ অক্টোবর
বাঁশখালী থানায় মেয়েটির বাবা বাদি হয়ে মোজাম্মেলের বিরুদ্ধে ধর্ষণের মামলা করেন।</t>
  </si>
  <si>
    <t>ধর্ষণ: কোতয়ালীর মামলায় নুরসহ ৬ জনের বিরুদ্ধে প্রতিবেদন জমা পেছাল</t>
  </si>
  <si>
    <t>বুধবার প্রতিবেদন দাখিলের নির্ধারিত
দিনে মামলার তদন্ত কর্মকর্তা ডিবির পরিদর্শক ওয়াহিদুজ্জামান প্রতিবেদন দাখিল না
করে সময় চান।পরে ঢাকার মহানগর হাকিম নিভানা
খায়ের জেসি প্রতিবেদন দাখিলের জন্য ১৭ ডিসেম্বর নতুন দিন ঠিক করেন বলে ঢাকার
মহানগর পুলিশের অপরাধ, তথ্য ও প্রসিকিউশন
বিভাগের উপ-কমিশনার জাফর হোসেন জানান।মামলার আসামিরা হলেন- বাংলাদেশ
ছাত্র অধিকার পরিষদের যুগ্ম আহ্বায়ক নাজমুল হাসান সোহাগ (২৮), একই সংগঠনের আহ্বায়ক হাসান আল মামুন (২৮), ঢাকা বিশ্ববিদ্যালয়ের কেন্দ্রীয় ছাত্র সংসদের (ডাকসু) সাবেক
ভিপি নুরুল হক নুরু (২৫), বাংলাদেশ ছাত্র
অধিকার পরিষদের যুগ্ম আহ্বায়ক মো. সাইফুল ইসলাম (২৮), বাংলাদেশ ছাত্র অধিকার পরিষদের নাজমুল হুদা (২৫) এবং ঢাকা
বিশ্ববিদ্যালয়ের শিক্ষার্থী আব্দুল্লাহিল বাকী (২৩)। এর মধ্যে নাজমুল হাসান সোহাগ, সাইফুল ও নাজমুল হুদা কারাগারে আছেন। গত ২২ সেপ্টেম্বর রাজধানীর কোতোয়ালি
থানায় ঢাকা বিশ্ববিদ্যালয়ের শিক্ষার্থী এক তরুণী মামলাটি করেন। একই আসামিদের
বিরুদ্ধে লালবাগ থানায়ও আরেকটি মামলা করেন তিনি।কোতোয়ালি থানার মামলায় ওই তরুণীকে
অপহরণ,
এরপর পারস্পরিক সহযোগিতায় ধর্ষণ এবং সামাজিক যোগাযোগ
মাধ্যমে হেয় প্রতিপন্ন করার অভিযোগ আনা হয়েছে।নথিপত্র সূত্রে জানা যায়, মামলাটিতে দুটি ধারা উল্লেখ করা হয়েছে। একটি নারী ও শিশু
নির্যাতন দমন আইনে এবং আরেকটি ডিজিটাল নিরাপত্তা আইনে।মামলায় ঘটনার দিনক্ষণ উল্লেখ করা
হয়েছে চলতি বছরের ৯ ফেব্রুয়ারি সন্ধ্যা ৭টা ৪০ মিনিট থেকে রাত সাড়ে ৮টা পর্যন্ত।
স্থান উল্লেখ করা হয়েছে, কোতোয়ালি থানা
এলাকার সদরঘাট হোটেল অ্যান্ড রেস্টুরেন্ট।গত ২১ সেপ্টেম্বর ঢাকা
বিশ্ববিদ্যালয়ের ওই শিক্ষার্থীর দায়ের করা ধর্ষণ মামলায় নুরসহ এই ছয়জনকে আসামি করা
হয়। পরে ওই মামলার প্রতিবাদে বিক্ষোভ মিছিলে নামলে ভিপি নুরসহ ছয়জনকে আটক করে
পুলিশ। অবশ্য ঘণ্টাখানেকের মধ্যেই তাদের ছেড়ে দেওয়া হয়।</t>
  </si>
  <si>
    <t>গাইবান্ধায় গৃহবধূকে ‘ধর্ষণ’, যুবক গ্রেপ্তার</t>
  </si>
  <si>
    <t>বুধবার ভোর রাতে নলডাঙ্গা ইউনিয়নের পূর্ব প্রতাপ গ্রাম থেকে তাকে গ্রেপ্তার করা হয় বলে পুলিশ জানিয়েছে।
গ্রেপ্তার আল-আমিন মিয়া (৩০) পূর্ব প্রতাপ গ্রামের আকাব্বর মিয়ার ছেলে। সাদুল্লাপুর থানার ওসি মাসুদ রানা মামলার বরাত দিয়ে জানান, প্রায় চার মাস আগে ওই গৃহবধূ ও তার স্বামীর মধ্যে পারিবারিক বিষয়ে বিরোধ সৃষ্টি হয়। তখন আল-আমিন মিয়া বিষয়টি আপোস-মীমাংসার চেষ্টা করেন। “সেই সময় ওই গৃহবধূর সঙ্গে তার সর্ম্পক গড়ে ওঠে।” ওসি বলেন, পরে স্বামী কর্মের সন্ধানে ঢাকায় গেলে ওই গৃহবধূ নানির বাড়ি উপজেলার বড় জামালপুর গ্রামে চলে আসেন। গত ১৫ নভেম্বর রাতে আল-আমিন ওই গৃহবধূকে বিয়ের প্রলোভন দিয়ে ডেকে আনেন। “পরে উপজেলার দামোদরপুর গ্রামের একটি বাঁশ ঝাড়ে নিয়ে তাকে ধর্ষণ করে পালিয়ে যান।” এই ঘটনায় মঙ্গলবার রাতে ওই গৃহবধূ থানায় মামলা দায়ের করেছেন বলে জানান ওসি।</t>
  </si>
  <si>
    <t>নেত্রকোণায় ধর্ষণ ও আত্মহত্যায় প্ররোচনার অভিযোগে কিশোর আটক</t>
  </si>
  <si>
    <t>মদন থানার ওসি ফেরদৌস আলম জানান, ১৫ বছর বয়সী এই কিশোরের বিরুদ্ধে শনিবার সকালে থানায় মামলা হয়। এর আগে শুক্রবার সন্ধ্যায় উপজেলার গোবিন্দশ্রী ইউনিয়ন থেকে তাকে আটক করে পুলিশ।ওসি ফেরদৌস মামলার নথির বরাতে বলেন, সপ্তাহ খানেক আগে ১১ বছরের এক শিশুকে ধর্ষণ করে কিশোরটি। এর পর থেকে শিশুটি মানসিকভাবে  বিপর্যস্ত হয়ে পড়ে। শুক্রবার সকালের কীটনাশক পান করে। তাকে মদন উপজেলা স্বাস্থ্য কমপ্লেক্সে নিয়ে গেলে চিকিৎসক মৃত ঘোষণা করেন। পরে পুলিশ গিয়ে লাশ উদ্ধার করে।খবর পেয়ে শুক্রবার রাতেই অভিযান চালিয়ে কিশোরকে আটক করে পুলিশ। লাশ ময়নাতদন্তের জন্যে নেত্রকোণা সদর হাসপাতাল মর্গে পাঠানো হয়েছে।</t>
  </si>
  <si>
    <t>নারায়ণগঞ্জে বিধবাকে দলবেঁধে ধর্ষণের অভিযোগে একজন গ্রেপ্তার</t>
  </si>
  <si>
    <t>এ ঘটনায় ৪৫ বছরের ওই নারী বাদী
হয়ে বৃহম্পতিবার সকালে মামলা করেছেনে বলে আড়াইহাজার থানার
ওসি নজরুল
ইসলাম জানিয়েছেন।গ্রেপ্তার আলী আকবর (৫০)
এ মামলার
প্রধান আসামি।
উপজেলার নৈকাহন বাজার এলাকায় তার বাড়ি।অন্য আসামিরা হলেন- উপজেলার নৈকাহন বাজার
এলাকার মোস্তফা (৫৫), আনারুল
(৪০), লিটন
(৩২), তরিকুল
ইসলাম (৩৫)
ও শাহীন
(৩২)। মামলার এজাহার বলা হয়েছে,
ওই নারী
তার নাতির
জন্য ওষুধ
আনতে যান
গত ৭ অক্টোবর সন্ধ্যা সাড়ে ৭টার দিকে। নৈকাহন বাজারে গেলে আকবর তাকে
তার দোকানে
ডেকে নেন। হঠাৎ করে দোকানের সাটার
বন্ধ আকবর তাকে ধর্ষণ করেন। পরে ঘটনা মীমাংসার
কথা বলে একই এলাকার আরও কয়েকজন তাকে দলবেঁধে
ধর্ষণ করে। ওসি নজরুল বলেন,
ওই নারী
ছয়জনের বিরুদ্ধে
মামলা করেছেন। প্রধান আসামি আলী
আকবরকে গ্রেপ্তার
করা হয়েছে। অন্যদের গ্রেপ্তারে অভিযান
চলছে।</t>
  </si>
  <si>
    <t>রাজশাহীতে ধর্ষণের শিকার নারীর সঙ্গে কয়েদির বিয়ে</t>
  </si>
  <si>
    <t>জ্যেষ্ঠ কারা সুপার সুব্রত কুমার বালা জানান, আদালতের
নির্দেশে শনিবার দুপুরে কারা ফটকে এই বিয়ে হয়। এ সময় তাদের নয় বছর বয়সী ছেলে উপস্থিত
ছিল।বিয়ের শর্ত পূরণের মাধ্যমে সাজাপ্রাপ্ত ওই ব্যক্তির
জামিন পাওয়ার কথা রয়েছে।মামলার নথি থেকে জানা গেছে, এই দুইজনের প্রেমের
সম্পর্ক ছিল। তরুণী ২০১১ সালে গর্ভবতী হলে বিয়ে করতে অস্বীকৃতি জানান ওই ব্যক্তি।
ওই বছরের ২৫ অক্টোবর গোদাগাড়ী থানায় তিনি ধর্ষণের অভিযোগে মামলা করেন।২০১২ সালের ১২ জুন রাজশাহীর নারী ও শিশুনির্যাতন দমন
ট্রাইব্যুনাল ওই ব্যক্তিকে যাবজ্জীবন কারাদণ্ড ও ৫০ হাজার টাকা জরিমানার আদেশ দেয়।
এরপর থেকে সাজাপ্রাপ্ত ব্যক্তি কারাগারেই ছিলেন। চলতি বছরে উচ্চ আদালতে আসামির জামিনের আবেদন করা হয়।
গত ২২ অক্টোবর বিচারপতি এম ইনায়েতুর রহিম ও বিচারপতি মো. মোস্তাফিজুর রহমানের
বেঞ্চ কারাফটকে তাদের বিয়ের আদেশ দেয়।কারা সুপার বলেন, আদালতের নির্দেশে এই বিয়ের আয়োজন
করা হয়। বেলা ১২টার দিকে উভয়পক্ষের ১৪ জন জেলগেটে এলে তাদের কারা সুপারের কক্ষে
বসানো হয়। সাদা পাঞ্জাবি পরে জানালার পাশে এসে দাঁড়ান বর। জানালার অপর পাশে তার
ছেলেকে দাঁড় করিয়ে দেওয়া হয়। বন্দি বাবা হাসিমুখেই বিয়ের নিবন্ধন খাতায় সই করেন। এ
সময় পুরোহিত বিয়ের মন্ত্র পাঠ করেন। পরে মালাবদল ও সিঁদুর লাগিয়ে বিয়ের
আনুষ্ঠানিকতা শেষ করা হয়।তিনি বলেন, ধর্মীয় আচার-অনুষ্ঠানের মাধ্যমে বিয়ে
হয়েছে। অতিথি ও কর্মচারীদের মিষ্টিমুখেরও ব্যবস্থা করা হয়। বিয়ের প্রতিবেদন দ্রুতই
আদালতে পাঠানো হবে।</t>
  </si>
  <si>
    <t>কুষ্টিয়ায় শিশুকে ধর্ষণের মামলায় কিশোর গ্রেপ্তার</t>
  </si>
  <si>
    <t>সোমবার দুপুরে ১৪ বছর বয়সী ওই কিশোরকে গ্রেপ্তার করা হয় বলে মিরপুর থানার ওসি
গোলাম মোস্তফা জানান।গত শনিবার এই স্কুলছাত্রী শিশু ধর্ষণের শিকার হয়েছে বলে তার মার দায়ের করা
মামলায় অভিযোগ করা হয় বলে ওসি জানান।এজাহারের বরাত দিয়ে মামলার তদন্তকারী কর্মকর্তা মিরপুর থানার এসআই আতিকুর রহমান
জানান, চুয়াডাঙ্গার দর্শনা এলাকার বাসিন্দা ডেল্টা লাইফ ইন্সুরেন্সের এক বীমাকর্মী
কুষ্টিয়ার মিরপুর উপজেলায় ওই শিশুর বাড়িতে বাসা ভাড়া নিয়ে থাকেন।“গত শনিবার সন্ধ্যায় ওই বীমাকর্মীর কিশোর ছেলে ওই শিশুকে চকলেট দেওয়ার নাম
করে ঘরে ডেকে নিয়ে ধর্ষণ করে। পরে শিশুটি বাড়ি গিয়ে তার মাকে একথা বলে দেয়।”এই বিষয়ে শিশুটির মা বিডিনিউজ টোয়েন্টিফোর ডটকমকে বলেন, বিষয়টি মেয়ের মুখে
শোনার পর পরিবারের অন্যদের সাথে আলাপ আলোচনা করে রোববার নিজেরাই উদ্যোগ নিয়ে কুষ্টিয়া
জেনারেল হাসপাতালের চিকিৎসকের
কাছে যান।“সেখানে ডাক্তারি পরীক্ষায় প্রাথমিক সত্যতা পেয়ে সোমবার দুপুরে মিরপুর থানায়
মামলা করেছি।”মিরপুর থানার ওসি গোলাম মোস্তফা বলেন, ওই শিশুর
মায়ের মামলার আসামিকে ঘটনাস্থলের ওই ভাড়া বাসা থেকে গ্রেপ্তার করেছে পুলিশ। মেয়েটির
ডাক্তারি পরীক্ষা সম্পন্ন হয়েছে।</t>
  </si>
  <si>
    <t>পিরোজপুরে কিশোরীকে আটকে রেখে ধর্ষণের অভিযোগে একজন গ্রেপ্তার</t>
  </si>
  <si>
    <t>নাজিরপুর
থানার ওসি  মুনিরুল
ইসলাম মুনির
জানান, উপজেলার মালিখালী ইউনিয়নের পূর্ব
লড়া গ্রামে
শুক্রবার অভিযান চালিয়ে তাকে
গ্রেপ্তার করা হয়।গ্রেপ্তারকৃত
প্রশান্ত হাওলাদার
(২৫) ওই
গ্রামের কালিপদ
হালদরের ছেলে।কিশোরীর
বাবার অভিযোগ, প্রশান্ত হওলাদার বিভিন্ন সময় তার মেয়েকে
প্রেমের প্রস্তাব
দিতেন। এতে
রাজি না
হওয়ায় কিছুদিন
আগে বাড়ির সামনের রাস্তা
থেকে তার মেয়েকে প্রশান্ত নিজস্ব
মোটরসাইকেলে করে অপহরণ করেন। তারপর বাড়িতে আটকে
রেখে ধর্ষণ করেন। পরে
মেয়েকে তিনি প্রশান্তর বাড়ি থেকে উদ্ধার
করেন।ওসি
মুনির বলেন, কিশোরীর বাবা তার মেয়েকে ১৬
দিন আটকে রেখে  ধর্ষণের
মামলা করলে
শুক্রবার প্রশান্তকে
তারা গ্রেপ্তার করেন। এ ব্যাপারে আইনগত ব্যবস্থা নেওয়া হচ্ছে।</t>
  </si>
  <si>
    <t>ঢাকায় ‘ধর্ষণ-হত্যা’: কুষ্টিয়ায় দাফনের পর মানববন্ধন</t>
  </si>
  <si>
    <t>শনিবার সকালে কুষ্টিয়া সদর উপজেলার কমলাপুরের গোপালপুর কবরস্থানে তাকে দাফনের পর এ ঘটনার বিচার দাবিতে মানববন্ধন করেছে এলাকাবাসী।তার আগে রাত ১টার দিকে তার লাশ ঢাকা থেকে কুষ্টিয়ায় আনা হয়। সকাল ৭টার পর গোপালপুর ঈদগা মাঠে তার জানাজা হয়।এ ঘটনায় এলাকাবাসীর মধ্যে শোকের ছায়া নেমে আসে। ভোর থেকেই মানুষজন তাকে শেষবার দেখতে ভিড় করেন। জানাজায় অংশ নিয়ে এলাকাবাসী এ হত্যার তীব্র নিন্দা ও প্রতিবাদ জানায়।
দাফন শেষে কমলাপুর বাজারে সড়কে তাৎক্ষণিকভাবে এ ঘটনার দ্রুত দৃষ্ঠান্তমূলক শাস্তি দাবিতে মানববন্ধন করেন তারা। মানববন্ধনে মেয়েটির বাবা, ছোটভাইসহ স্বজনরাও উপস্থিত ছিলেন।গত বৃহস্পতিবার দুপুরে বন্ধুর বাসায় গিয়ে মেয়েটিকে ধর্ষণের পর হত্যা করা হয়েছে অভিযোগ এনে মেয়েটির বাবা মামলা করেন। এ মামলার একমাত্র আসামি ওই ছাত্রীর বন্ধু ইফতেখার ফারদিন দিহান (১৮)।ঘটনার দিনই হাসপাতাল থেকে দিহানকে গ্রেপ্তার করে কলাবাগান থানা পুলিশ। শুক্রবার মামলায় ‘দোষ স্বীকার’ করে তিনি ঢাকার মহানগর হাকিম আদালতে জবানবন্দি দিয়েছেন।মেয়েটির বাবার করা মামলায় বলা হয়েছে, তার মেয়েকে কলাবাগান ডলফিন গলির বাসায় ডেকে নিয়ে ধর্ষণ করেন দিহান। প্রচুর রক্তক্ষরণের কারণে অচেতন হয়ে পড়লে বিষয়টি ভিন্নখাতে নেওয়ার আসামি নিজেই তাকে আনোয়ার খান মডার্ন হাসপাতালে নিয়ে যান।
জিজ্ঞাসাবাদে দিহানের কাছ থেকে পাওয়া তথ্যের বরাত দিয়ে পুলিশের রমনা বিভাগের উপকমিশনার সাজ্জাদুর রহমান সাংবাদিকদের বলেছিলেন, “দুইজনের সম্মতিতে তাদের মধ্যে শারীরিক সম্পর্ক হয়।“প্রথমে এড়িয়ে গেলেও মধ্যরাতে দিহান শারীরিক সম্পর্কের কথা পুলিশের কাছে স্বীকার করে।”ওই স্কুল ছাত্রী ও দিহানের সাথে বন্ধুত্ব বেশ কয়েক বছরের। বিষয়টি তাদের পরিবারের সদস্যরাও জানেন। তবে এজাহারে এই বিষয়টি উল্লেখ করা হয়নি বলেও জানান তিনি।মেয়েটি তার বাবা-মা ও ভাই-বোনদের সাথে ধানমন্ডিতে থাকেন।</t>
  </si>
  <si>
    <t>ভোলায় গৃহবধূকে ধর্ষণ চেষ্টার অভিযোগে যুবক গ্রেপ্তার</t>
  </si>
  <si>
    <t>রোববার আদালতের মাধ্যমে তাকে কারাগারে পাঠানো হয়েছে। আগের দিন বিকালে তাকে
দৌলতখান উপজেলার সৈয়দপুর ইউনিয়নের চরশুভী গ্রাম থেকে গ্রেপ্তার করা হয়। গ্রেপ্তার গিয়াস উদ্দিন (৩৫) ওই ওয়ার্ডের আবদুল খালেকের ছেলে।ভুক্তভোগী নারী গত শনিবার বাদী হয়ে দৌলতখান থানায় নারী ও শিশু নির্যাতন
দমন আইনে মামলা করেছেন।এদিকে ঘটনাটি ধামাচাপা দিতে একটি মহল চেষ্টা চালিয়েছে বলে অভিযোগ করেছেন
স্থানীয়রা। দৌলতখান থানার পুলিশ পরিদর্শক (তদন্ত) বশির আহমেদ খান জানান, এ ঘটনায় মামলা
করার পর আসামি গিয়াস উদ্দিনকে গ্রেপ্তার করা হয়েছে। রোববার সকালে তাকে ভোলা আদালতে
সোপর্দ করা হয়।   মামলার বিববরণ ও ভুক্তভোগীর ভাষ্যমতে, জীবন-জীবিকার তাগিদে তার স্বামী
কুমিল্লায় চাকরি করেন। স্বামী বাড়িতে না থাকার সুযোগে প্রতিবেশী গিয়াস উদ্দিন প্রায়ই
তাকে অশালীন প্রস্তাব দিযে আসছিলেন। ওই গৃহবধূ তার প্রস্তাব বারবার প্রত্যাখ্যান করেন।
ঘটনার দিন গত বুধবার সন্ধ্যায় ঘরে একা থাকার সুযোগে গিয়াস উদ্দিন গৃহবধূর
ঘরে ঢুকে জোরপূর্বক তাকে ধর্ষণের চেষ্টা চালায়। মামলা করার পর পুলিশ অভিযুক্ত গিয়াস উদ্দিনকে গ্রেপ্তার করেছে। ঘটনার পর প্রথমে স্থানীয় গণ্যমাণ্য ব্যক্তিরা বিষয়টি মীমাংসার চেষ্টা করায়
মামলা করতে বিলম্ব হয়ে জানিয়েছেন এ ভুক্তভোগী নারী।</t>
  </si>
  <si>
    <t>এমসি কলেজে ধর্ষণ: আটজনকে আসামি করে অভিযোগপত্র</t>
  </si>
  <si>
    <t>ঘটনার দুই মাস ৭ দিন পর বৃহস্পতিবার বেলা ১১টায় মামলার তদন্ত কর্মকর্তা শাহপরাণ থানার পরিদর্শক ইন্দ্রনীল ভট্টাচার্য সিলেটর মুখ্য মহানগর হাকিম আবুল কাশেমের আদালতে  এ অভিযোগপত্র জমা দেন বলে আদালত পুলিশের সহকারী কমিশনার খোকন চন্দ্র সরকার জানান।মামলায় প্রধান আসামি করা হয়েছে ছাত্রলীগকর্মী সাইফুর রহমানকে। অভিযোগপত্রে বলা হয়েছে, আটজনের জনের মধ্যে ছয়জন ধর্ষণে সরাসরি জড়িত, বাকিরা সহযোগিতা করেছে।সরাসরি জড়িতরা হলেন-  সাইফুর রহমান, শাহ মাহবুবুর রহমান রনি, তারেকুল ইসলাম তারেক, অর্জুন লস্কর, আইনুদ্দিন ওরফে আইনুল ও মিসবাউল ইসলাম রাজন মিয়া।আর রবিউল ইসলাম ও মাহফুজুর রহমান মাসুমের বিরুদ্ধে ধর্ষণে সহযোগিতা করার অভিযোগ আনা হয়েছে।ওই আট আসামির সবাই গ্রেপ্তার হয়ে কারাগারে আছেন। ডিএনএ পরীক্ষাতেও নমুনার সঙ্গে মামলার আলামত হিসেবে সংগ্রহ করা ডিএনএ নমুনার মিল পাওয়া গেছে।সিলেট মহানগর পুলিশের উপ কমিশনার সোহেল রেজা জানান, ৩৪৭ পৃষ্ঠার এ অভিযোগপত্রে ৪৯ জনকে সাক্ষী রাখা হয়েছে।এছাড়া, ছাত্রলীগ কর্মী সাইফুর রহমানের কক্ষ থেকে অস্ত্র উদ্ধারের আরেক মামলায় সাইফুর এবং মাহবুবুর রহমান রনিকে আসামি করে অপর একটি অভিযোগপত্রও আদালতে জমা দিয়েছে পুলিশ।গত ২৫ সেপ্টেম্বর  রাত সাড়ে ৯টার দিকে টিলাগড় এলাকায় এমসি কলেজে স্বামীর সঙ্গে বেড়াতে যাওয়া এক গৃহবধূকে ক্যাম্পাস থেকে তুলে ছাত্রাবাসে নিয়ে ধর্ষণ করার অভিযোগ ওঠে।ঘটনার পরদিন তার স্বামী শাহপরাণ থানায় ছাত্রলীগকর্মী সাইফুর রহমানকে প্রধান আসামি করে ছয়জনের নাম উল্লেখসহ অজ্ঞাত আরও দুই-তিনজনের বিরুদ্ধে মামলা করেন।ওই ঘটনা দেশব্যাপী ব্যাপক আলোচনার সৃষ্টি করে। প্রতিবাদে সরব হয় বিভিন্ন স্বেচ্ছাসেবী ও অধিকার সংগঠন।তদন্তে নেমে মোট আটজনকে গ্রেপ্তার করে পুলিশ। আটজনের সবাই আদালতে ১৬৪ ধারায় জবানবন্দি দেন।সিলেটের ওই ঘটনার পাশাপাশি দেশের বিভিন্ন স্থানে ধর্ষণ ও নারী নির্যাতনের কয়েকটি ঘটনায় এ ধরনের অপরাধের শাস্তি বাড়ানোর দাবি আবারও আলোচনায় আসে।ঢাকাসহ দেশের বিভিন্ন স্থানে টানা বিক্ষোভের মধ্যে ধর্ষণের সর্বোচ্চ শাস্তি বাড়িয়ে মৃত্যুদণ্ডের বিধান রেখে অধ্যাদেশ জারি করে সরকার। পরে তা সংসদেও আইন হিসেবে পাস হয়।অবশ্য আগের আইনেও ধর্ষণের সর্বোচ্চ শাস্তি হিসেবে মৃত্যুদণ্ডের বিধান ছিল।পুরনো খবর
এমসি কলেজে ধর্ষণ: ডিএনএ পরীক্ষায় প্রমাণ
 সিলেট এমসি কলেজে ধর্ষণ: জবানবন্দি দিলেন সেই নববধূ  এমসি কলেজে ধর্ষণ: সাইফুরের পর অর্জুন গ্রেপ্তারএমসি কলেজ ছাত্রাবাসে ধর্ষণের ৪ আসামি গ্রেপ্তার  এমসি কলেজে ধর্ষণ: ২ দারোয়ান বরখাস্ত, তদন্ত কমিটি গঠনএমসি কলেজে নববধূকে ধর্ষণ: প্রধান আসামি গ্রেপ্তার 
এমসি কলেজে ধর্ষণ: চারজনের ছাত্রত্ব ও সনদ বাতিল
এমসি কলেজে ধর্ষণের ঘটনা ধামাচাপার চেষ্টা হয়েছিল: সাবেক ছাত্রলীগ নেতা
সিলেটে এমসি কলেজে বেড়াতে গিয়ে ধর্ষণের শিকার</t>
  </si>
  <si>
    <t>বরিশালে কলেজছাত্রী ধর্ষণে যুবকের যাবজ্জীবন</t>
  </si>
  <si>
    <t>রোববার
আসামির উপস্থিতিতে এই রায় দিয়েছেন বরিশাল নারী ও শিশু নির্যাতন দমন ট্রাইব্যুনালের
বিচারক আবু আজাদ শামীম।দণ্ডপ্রাপ্ত
সায়েম আলম মিমু নারায়ণগঞ্জের ওয়ারী থানার যোগীনগর এলাকার সেলিম আলমের ছেলে।আদালতে রাষ্ট্রপক্ষের আইনজীবী ফয়জুল হক জানান, আসামি
সায়েম আলমের সঙ্গে ফেইসবুকে পরিচয়ের এক পর্যায়ে প্রেমের সম্পর্ক গড়ে ওঠে বরিশাল
সৈয়দ হাতেম আলী কলেজের দ্বাদশ শ্রেণির এক ছাত্রীর। পরিবারের সঙ্গে বরিশাল নগরীর মুসলিম গোরস্থান রোড
এলাকায় একটি ভাড়া বাড়িতে থাকতেন ওই ছাত্রী। মামলার বরাতে ফয়জুল হক জানান, ২০১৬ সালের ১০ অগাস্ট
নারায়ণগঞ্জ থেকে বরিশাল আসেন সায়েম। কোচিং সেন্টার ফকিরবাড়ি রোডে যাওয়ার কথা বলে বাসা
থেকে বের হয়ে সায়েমের সঙ্গে দেখা করতে যান ওই ছাত্রী। পরে তারা দুজন নগরীর একটি আবাসিক
হোটেলে ওঠেন। “ওই কক্ষে মেয়েটিকে ধর্ষণের পর তার গলায় থাকা স্বর্ণের
চেইন নিয়ে পালিয়ে যান সায়েম। পরে হোটেল কক্ষে মেয়েটি ফাঁস দিয়ে আত্মহত্যা করেন।” ফয়জুল হক আরও জানান, পুলিশের মাধ্যমে খবর পেয়ে
হোটেলে গিয়ে মেয়ের লাশ শনাক্ত করেন তার বাবা। এই ঘটনায় সায়েম আলম মিমু, ওই হোটেলের
মালিক আব্দুর রব মিয়া ও ম্যানেজার মজিবর রহমানকে আসামি করে কোতোয়ালি থানায় মামলা
করেন মেয়েটির বাবা।তিনি জানান, ২০১৭ সালের ৩১ মার্চ সায়েম ও ম্যানেজার
মজিবরকে আসামি করে আদালতে অভিযোগপত্র দাখিল করে পুলিশ।ফয়জুল হক জানান, সায়েমকে ধর্ষণের দায়ে যাবজ্জীবন
কারাদণ্ড, ৫০ হাজার টাকা জরিমানা, অনাদায়ে আরও দুই বছরের কারাদণ্ড; আত্মহত্যায়
প্ররোচণার দায়ে ১০ বছরের কারাদণ্ড, ২৫ হাজার টাকা জরিমানা, অনাদায়ে আরও ১ বছরের
কারাদণ্ড এবং স্বর্ণের চেইন চুরির দায়ে ৫ বছরের কারাদণ্ড, ২০ হাজার টাকা জরিমানা,
অনাদায়ে আরও ৬ মাসের কারাদণ্ড দেওয়া হয়েছে।অভিযোগ প্রমাণিত না হওয়ায় হোটেল ম্যানেজার মজিবর
রহমানকে খালাস দেওয়া হয়েছে বলে ফয়জুল হক জানান।</t>
  </si>
  <si>
    <t>গাজীপুরে পোশাক শ্রমিককে ‘দলবেঁধে ধর্ষণ’, যুবক গ্রেপ্তার</t>
  </si>
  <si>
    <t>সোমবার রাতে মামলা দায়েরের পর এই যুবককে গ্রেপ্তার করা হয়। মঙ্গলবার তাকে আদালতের মাধ্যমে কারাগারে পাঠানো হয়েছে।গ্রেপ্তার সুলতান উদ্দিন (২৪) শ্রীপুর উপজেলার মুলাইদ গ্রামের নুরুল ইসলামের ছেলে।মামলার অন্য আসামিরা হলেন মুলাইদ গ্রামের নজুম উদ্দিনের ছেলে মিজান ফকির (৩০), সুরুজ মিয়ার ছেলে সাদ্দাম হোসেন সুবল (২২) ও রানা (২৭)। এছাড়া মামলায় আরও অজ্ঞাত একজনকেও আসামি করা হয়েছে।আসামিদের মধ্যে সাদ্দাম হোসেন সুবল ও রানা স্থানীয় এএসআর কম্পিউটার জ্যাকার নামক একটি পোশাক কারখানায় চাকরি করেন।ওই পোশাক শ্রমিকের (৩২) বরাত দিয়ে শ্রীপুর থানার পরিদর্শক (অপারেশন) গোলাম সারোয়ার বলেন, মেয়েটি মুলাইদ গ্রামের একটি বাড়িতে ভাড়া থেকে স্থানীয় একটি কারখানায় কাজ করেন। গত ১৯ এপ্রিল গভীর রাতে বাড়ির মালিক তাকে ‘মিথ্যা অপবাদ’ দিয়ে ভাড়া বাড়ি থেকে বের করে দেন।“গভীর রাতে বাড়ির পাশে রাস্তায় তাকে ঘুরতে দেখে স্থানীয় মিজান ফকির তার বাড়িতে আশ্রয় দেওয়ার কথা বলে তাদের ভাড়া বাড়ির একটি কক্ষে নিয়ে ধর্ষণ করে।”পরে একই কক্ষে অন্যরাও তাকে দলবেঁধে ধর্ষণ করে এবং পরদিন দুপুরে ভাড়া বাড়ির ওই কক্ষ থেকে তাকে বের করে দেয় বলে মেয়েটির অভিযোগ।মেয়েটি নিজে বাদী হয়ে সোমবার রাতে মামলা দায়েরের পর মঙ্গলবার ভোর রাতে একজনকে গ্রেপ্তার করা হয়েছে বলে শ্রীপুর থানার ওসি খোন্দকার ইমাম হোসেন জানান।তিনি বলেন, এ ঘটনায় চারজনের নাম উল্লেখ করে এবং অজ্ঞাত আরও একজনকে আসামি করে থানায় মামলা করেছেন ওই নারী। একজন আটক রয়েছে। নির্যাতিতার স্বাস্থ্য পরীক্ষার জন্য শহীদ তাজউদ্দীন আহমদ মেডিকেল কলেজ হাসপাতালে পাঠানো হয়েছে।</t>
  </si>
  <si>
    <t>ধর্ষণ: ফাঁসির ৫ আসামি আপিলের রায়ে খালাস</t>
  </si>
  <si>
    <t>আসামি
পক্ষের আইনজীবীরা বলছেন, রাষ্ট্রপক্ষ দণ্ডিতদের বিরুদ্ধে অভিযোগ সন্দেহাতীতভাবে
প্রমাণ করতে না পারায় উচ্চ আদালত খালাসের এই রায় দিয়েছেন।এ
মামলার ডেথ রেফারেন্স (মৃতুদণ্ডাদেশ অনুমোদনের আবেদন) ও আসামিদের আপিল ও জেল
আপিলের শুনানি নিয়ে বিচারপতি এস এম এমদাদুল হক ও বিচারপতি ভীষ্মদেব চক্রবর্তীর হাই
কোর্ট বেঞ্চ সোমবার রায় দেয়।আদালতে
রাষ্ট্রপক্ষে ছিলেন ডেপুটি অ্যাটর্নি জেনারেল মোজাম্মেল হক রানা সিদ্দিকী। আসামি
পক্ষে ছিলেন আইনজীবী এ কে এম ফজলুল হক খান ফরিদ,এ এম মাহবুব উদ্দিন,বজলুল
কবির,আফিল উদ্দিন, সাকিব মাহবুব, সাইফুর রহমান রাহি ও রাষ্ট্রনিযুক্ত আইনজীবী এস
এম শফিকুল ইসলাম। ফজলুল
হক ফরিদ বিডিনিউজ টোয়েন্টিফোর ডটকমকে বলেন, “মামলার বাদী যে ধর্ষণের শিকার হয়েছেন,
তার আলামত পাওয়া যায়নি বলে মেডিকেল রিপোর্টে উল্লেখ করা হয়েছে। “তাছাড়া
মামলার বাদী যে জবানবন্দি দিয়েছেন, তার সাথে মামলার বিবরণ, সাক্ষীদের বক্তব্যের
মধ্যে অসামঞ্জস্য ছিল। ফলে ধর্ষণের অভিযোগটি সন্দেহাতীতভাবে প্রমাণ হয় না।”রাষ্ট্রপক্ষে
মামলাটি পরিচালনাকারী ডেপুটি অ্যাটর্নি জেনারেল মোজাম্মেল হক অভিযোগ প্রমাণে
ব্যর্থতার জন্য সাক্ষীদের আচরণকে দায়ী করেন।তিনি
বিডিনিউজ টোয়েন্টিফোর ডটকমকে বলেন, “মোট ১২ জন সাক্ষীর মধ্যে দুই প্রধান সাক্ষী
আদালতে গিয়ে সাক্ষ্য দেয়নি। আর গুরুত্বপূর্ণ কয়েকজন সাক্ষী আসামিদের পক্ষে সাক্ষ্য
দেওয়ায় তাদের বৈরী ঘোষণা করা হয়।“তাছাড়া
মেডিকেল রিপোর্টে ধর্ষণের আলামতের প্রমাণ পাওয়ার কথা বলা হয়নি। যে কারণে মামলাটি
সন্দেহাতীতভাবে প্রমাণ হয়নি।”এই
রায়ের বিরুদ্ধে রাষ্ট্রপক্ষ আপিল করবে কি না- জানতে চাইলে তিনি বলেন, “অ্যাটর্নি জেনারেলের
কাছে নোট পাঠাব। তিনি সিদ্ধান্ত দিলে আপিল করা হবে।”ঘটনার
১৩ বছর পর ২০১৫ সালের ২৫ ফেব্রুয়ারি এই মামলার ছয় আসামির মধ্যে পাঁচ আসামিকে মৃত্যুদণ্ড
দিয়েছিল নেত্রকোনার নারী ও শিশু নির্যাতন দমন ট্রাইব্যুনাল।ওই
রায়ে দোষি সাব্যস্ত হওয়ায় তাদের প্রত্যেককে মৃত্যুদণ্ড দেওয়ার পাশাপাশি ২৫ হাজার
টাকা করে অর্থদণ্ড করা হয়। মামলার
এজাহারে বলা হয়েছে, নেত্রকোনা সদর থানার বাহাদুরপুর গ্রামের ওই কিশোরী ২০০২ সালের
২০ জুলাই মার সঙ্গে পূর্বধলা উপজেলার সাতপাটি আত্মীয়ের বাড়িতে বেড়াতে যাওয়ার পথে রাতে
কুমারখালী এলাকার হোগলা পাকা রাস্তার ব্রিজের উপর পৌঁছালে পাঁচ আসামি ছুরি ও
ধারালো অস্ত্র দেখিয়ে রিকশার গতিরোধ করে ওই কিশোরীকে ধরে জঙ্গলে নিয়ে ধর্ষণ করা হয়।
পরে পাশের একটি ভবনে নিয়ে পুনরায় ধর্ষণ করা হয়। এদিকে
খবর পেয়ে পুলিশ উপস্থিত হলে আসামিরা ওই কিশোরীকে নিয়ে বিলের পানিতে নেমে গিয়েছিল
বলে মামলায় বলা হয়েছে। পরে ওই কিশোরীকে ফেলে পালিয়ে যায়। ঘটনার
পরদিন ওই কিশোরী নিজেই পূর্বধলা থানায় মামলা করেন। তখন তার বয়স ছিল ১৫ বছর।  ঘটনার
চার মাসের মাথায় তদন্ত শেষ করে ওই বছরের ৮ নভেম্বর অভিযোগপত্র দেয় পুলিশ। তার ১০
বছর পর ২০১২ সালের ৯ অক্টোবর আদালতে ছয় আসামির বিরুদ্ধে অভিযোগ গঠন হয়। তারও তিন
বছর পর ২০১৫ সালের ২৫ ফেব্রুয়ারি পাঁচ আসামিকে মৃত্যুদণ্ড এবং একজনকে খালাস দিয়ে বিচারিক
আদালতের রায় হয়।</t>
  </si>
  <si>
    <t>দ্রুততম রায়ে শিশু ধর্ষণের দায়ে যাবজ্জীবন</t>
  </si>
  <si>
    <t>বাগেরহাট
নারী ও শিশু নির্যাতন
দমন ট্রাইব্যুনালের বিচারক জেলা ও দায়রা জজ
মো. নূরে আলম সোমবার এ মামলার রায়
ঘোষণা করেন। মামলার
একমাত্র আসামি আব্দুল মান্নান সরদার (৫০) বাগেরহাট জেলার মোংলা উপজেলার মাকোড়ডোন গ্রামের ভূমিহীন আশ্রয় প্রকল্প এলাকায় প্রয়াত আহম্মদ সরদারের ছেলে। তার উপস্থিতিতেই রায় ঘোষণা করেন বিচারক।তিনি
বলেন, অভিযোগ ‘সন্দেহাতীতভাবে’
প্রমাণিত হওয়ায় ২০০০ সালের নারী ও নারী ও
শিশু নির্যাতন দমন আইনের ৯ (১) ধারায়
তাকে যাবজ্জীবন সশ্রম কারাদণ্ডের পাশাপাশি ২০ হাজার টাকা
জরিমানা, অনাদায়ে আরও এক বছরের কারাদণ্ড
দেওয়া হল। আশ্রয়ন
প্রকল্প এলাকায় সাত বছর বয়সী এক শিশুকে ধর্ষণের
অভিযোগে ৩ অক্টোবর মামলা
হওয়ার পর ১২ অক্টোবর
আসামির বিরুদ্ধে অভিযোগ গঠন করে বিচার শুরু হয়। তার ঠিক এক সপ্তাহের মাথায়
সোমবার রায় ঘোষণা করল আদালত। ধর্ষণের ঘটনার ১৬ দিনের মাথায়
বিচার পেল শিশুটি।বাংলাদেশে
এত অল্প সময়ে আর কোনো ফৌজদারি
মামলার বিচার শেষ হওয়ার নজির নেই বলে আইনজীবীরা জানিয়েছেন। এ
মামলায় রাষ্ট্রপক্ষের আইনজীবী এপিপি রনজিৎ কুমার মণ্ডল বলেন, নারী ও শিশু নির্যাতন
দমন আইনে বলা আছে, কোনো ধর্ষণের ঘটনায় আসামি সঙ্গে সঙ্গে ধরা পড়লে ১৫ কার্যদিবসের মধ্যে
বিচার কাজ সম্পন্ন করা যাবে। “এই
সংক্ষিপ্ত সময়ে রায় ঘোষণার মধ্যে দিয়ে বাগেরহাটের আদালত একটি দৃষ্টান্ত স্থাপন করল।”রায়ে
সন্তোষ প্রকাশ করে তিনি বলেন, “আমরা
আদালতে সন্দেহাতীতভাবে অভিযোগ প্রমাণ করতে পেরেছি। আদালত শাস্তি দিয়েছে। এই রায়ে আমরা
খুশি।অন্যদিকে
আসামির পক্ষে রাষ্ট্র নিযুক্ত আইনজীবী লিয়াকত আলী বলেন, “মাত্র দুই সপ্তাহে আদালত এই মামলার বিচার
করেছে। আরও একটু সময় পেলে আমরা হয়ত আসামিকে নির্দোষ প্রমাণ করতে পারতাম। “তড়িৎ
বিচারে আমরা আশানুরূপ ফল পাইনি। এটি
একটি ষড়যন্ত্রমূলক মামলা। উচ্চ আদালতে আমরা ন্যয়বিচার পাব বলে আশা করি।”    ১২
অক্টোবর যেদিন এ মামলার অভিযোগ
গঠন হয়, তখনও নারী ও শিশু নির্যাতন
দমন আইনের ধর্ষণের অপরাধে সর্বোচ্চ শাস্তি ছিল যাবজ্জীবন কারাদণ্ড। তার
পরদিনই আইন সংশোধন করে ধর্ষণের সর্বোচ্চ শাস্তি বাড়িয়ে মৃত্যুদণ্ডের বিধান রেখে অধ্যাদেশ জারি করে সরকার।
মামলা পরিক্রমা
ঘটনার তারিখ: ৩ অক্টোবর, ২০২০মামলা ও আসামি গ্রেপ্তার: ৩ অক্টোবরভিকটিমের মেডিকেল পরীক্ষা: ৪ অক্টোবরমেডিকেল প্রতিদবেন দাখিল: ৭ অক্টোবরতদন্তের সময়কাল: ৪ থেকে ১০ অক্টোবরবিচারের জন্য মামলা নারী ও শিশু আদালতে প্রেরণ: ১১ অক্টোবরআদালতে তদন্ত প্রতিবেদন দাখিল ও অভিযোগ আমলে নেওয়া: ১১ অক্টোবরআসামির বিরুদ্ধে অভিযোগ গঠন: ১২ অক্টোবর১৬ জন স্বাক্ষীর স্বাক্ষ্য গ্রহণ: ১৩ ও ১৪ অক্টোবরআসামিপক্ষে
২ জনের সাক্ষ্য: ১৫ অক্টোবরযুক্তিতর্ক:
১৮ অক্টোবররায় ঘোষণা: ১৯ অক্টোবর
মামলার
নথি থেকে জানা যায়, মোংলা উপজেলার মাকোড়ডোন গ্রামের ভূমিহীন আশ্রয়ন প্রকল্প এলাকার ভূমিহীন আশ্রয়ন প্রকল্প এলাকার নিপীড়িত শিশুটির বাবা নেই। সেখানে সে তার মামার
কাছে থেকে বড় হচ্ছে। গত
৩ অক্টোবর বিকালে প্রতিবেশী আব্দুল মান্নান সরদার বিস্কুট দেওয়ার কথা বলে নিজের ঘরে নিয়ে শিশুটিকে ধর্ষণ করে।মেয়েটির
মামা ওই রাতেই মোংলা
থানায় আব্দুল মান্নানের বিরুদ্ধে মামলা করলে পুলিশ তাকে গ্রেপ্তার করে। মামলার তদন্ত কর্মকর্তা মোংলা থানার এসআই বিশ্বজিত মুখার্জ্জী ১১ অক্টোবর আদালতে
অভিযোগপত্র দেন।পরদিন
আদালত আসামির বিরুদ্ধে অভিযোগ গঠন করে বিচার শুরুর আদেশ দেয় এবং ১৩ অক্টোবর বাদীপক্ষের
১৬ জন সাক্ষীর সাক্ষ্যগ্রহণ
শেষ হয়। ১৪
অক্টোবর চিকিৎসক, বিচারিক হাকিম, নারী পুলিশ সদস্য এবং মামলার তদন্ত কর্মকর্তার সাক্ষ্য গ্রহণ শেষে আসামির আত্মপক্ষ সমর্থনে সাফাই সাক্ষ্য নেওয়া হয় ১৫ অক্টোবর।এরপর
রোববার বাদী ও আসামিপক্ষের যুক্তিতর্ক
শুনানি করে ট্রাইব্যুনালের বিচারক সোমবার আসামিকে দোষী
সাব্যস্ত করে রায়
ঘোষণা করলেন। এদিকে এ
মামলার রায় ঘিরে স্থানীয় নারী অধিকার সংগঠনের কর্মী, জনপ্রতিনিধিসহ বিভিন্ন শ্রেণি পেশার মানুষ এদিন আদালতে ভিড় করেন। রায়ে
সন্তোষ প্রকাশ করে মহিলা পরিষদ
বাগেরহাট জেলা শাখার সভাপতি অ্যাডভোকেট সীতা রানী দেবনাথ বলেন, “সম্প্রতি দেশে নারী-শিশু নির্যাতন অস্বাভাবিক হারে বেড়েছে। বর্তমান প্রেক্ষাপটে এই দ্রুত বিচার
একটি দৃষ্টান্ত হয়ে থাকবে। বিচারহীনতা বা মামলার দীর্ঘসূত্রিতা
নিয়ে যে আলোচনা, এই রায়ের মধ্যে দিয়ে তা অনেকটাই দূর
হবে। “আমরা
চাই এ ধরনের মামলাগুলো
যেন অতি দ্রুত
শেষ হয়। বিচার দীর্ঘায়িত হলে পরে দেখা যায় সাক্ষীকে পাওয়া যায় না, নানা সামাজিক-রাজনৈতিক সমস্যা দেখা দেয়। অনেক সময় ন্যায়বিচার থেকে বঞ্চিত হয় ভিকটিম।”নারী
উন্নয়ন ফোরামের খুলনা ও বরিশাল বিভাগের
আঞ্চলিক সমন্বয়কারী ও সদর উপজেলা
পরিষদের ভাইস চেয়ারম্যান রিজিয়া পারভীন বলেন, “দ্রুততম সময়ে এই রায় ঘোষণা
একটি যুগান্তকারী
ঘটনা। বিচারের
সাথে সম্পৃক্ত সকলে আন্তরিক থাকলে আদালত যে অল্প সময়ের
মধ্যে যে বিচার কাজ
সম্পন্ন করতে পারে, এটি তার উজ্জ্বল দৃষ্টান্ত।” নারী
ও শিশু নির্যাতনের সব মামলাই এভাবে গুরুত্বের সঙ্গে বিবেচনা করতে আইন প্রয়োগকারী সব সংস্থার প্রতি আহ্বান জানান তিনি।</t>
  </si>
  <si>
    <t>গাজীপুরে কলেজছাত্রীকে ‘দলবেঁধে ধর্ষণ’, গ্রেপ্তার ২</t>
  </si>
  <si>
    <t>বৃহস্পতিবার রাতেই ওই কলেজছাত্রী বাদী হয়ে গাজীপুর মহানগরের সদর থানায় একটি মামলা দায়ের করেন। রাতেই অভিযান চালিয়ে দুই যুবককে গ্রেপ্তার করা হয়।গ্রেপ্তাররা হলেন গাজীপুরের শ্রীপুর উপজেলার জৈনাবাজারের আবুল কালামের ছেলে মাসুদ রানা (২৫) ও ময়মনসিংহের কোতোয়ালি থানার গলগণ্ডা গ্রামের নূরুল ইসলামের ছেলে মো. আনন্দ (২২)। তারা দুজনই গাজীপুর নগরীর চতর এলাকায় থাকেন। মামলার বরাত দিয়ে গাজীপুর নগর পুলিশের সদর থানার ওসি আলমগীর ভূইয়া বলেন, নাঈম নামে এক যুবক ও ওই কলেজছাত্রী (১৮) গাজীপুর শহরে সেন্ট্রাল কলেজে লেখাপড়া করেন। বৃহস্পতিবার সন্ধ্যা সাড়ে ৬টার দিকে নাঈম মেয়েটিকে ফোন করে শিমুলতলী বটতলায় ডেকে নেন। সেখানে আগে থেকেই নাঈম ও তার সহযোগী আনন্দ ও মাসুদ রানা অপেক্ষা করছিলেন। কিছুক্ষণ পর আনন্দ ও মাসুদ রানা চলে যান। এরপর নাঈম ওই কলেজছাত্রীকে একটি অটোরিকশায় তুলে শিমুলতলী স্কুল গেট এলাকায় যান। মামলায় অভিযোগ করা হয়, সেখানে পৌঁছালে ওই কলেজছাত্রীর সন্দেহ হলে তিনি পালিয়ে যাওয়ার চেষ্টা করেন। এ সময় নাঈম ও তার সহযোগী আনন্দ ও মাসুদ রানা তাকে ভয়-ভীতি দেখিয়ে ধর্ষণ করে পালিয়ে যায়। এ সময় কলেজছাত্রীর চিৎকার শুনে আশপাশের লোকজন তাকে উদ্ধার করে গাজীপুর শহীদ তাজউদ্দীন আহমদ মেডিক্যাল কলেজ হাসপাতলে ভর্তি করেন বলে মামলায় বলা হয়। ওসি জানান, রাতেই এই ঘটনায় কলেজছাত্রী বাদী হয়ে গাজীপুর নগরীর সদর থানায় তিন জনকে আসামি করে একটি মামলা দায়ের করেন। মামলা দায়েরের পর পুলিশ অভিযান চালিয়ে আনন্দ ও মাসুদ রানাকে গ্রেপ্তার করেন। প্রধান আসামি নাঈম পলাতক রয়েছেন। তাকে গ্রেপ্তার করতে পুলিশি অভিযান অব্যাহত আছে।</t>
  </si>
  <si>
    <t>খুলনায় ছাত্রীকে ধর্ষণের অভিযোগে মাদ্রাসা সুপার গ্রেপ্তার</t>
  </si>
  <si>
    <t>গ্রেপ্তার হাবিবুর রহমান (৫৫) পাইকগাছার লস্কর-পাইকগাছা ইসলামিয়া দাখিল মাদ্রাসার সুপার এবং কয়রা উপজেলার খিরোল গ্রামের আবদুল হাকিম সরদারের ছেলে।
বুধবার এ ঘটনায় মেয়েটির নানি বাদী হয়ে থানায় ধর্ষণ মামলা করলে হাবিবুরকে গ্রেপ্তার করা হয় বলেপাইকগাছা থানার ওসি এজাজ শফী জানান।আর স্বাস্থ্য পরীক্ষার জন্য মেয়েটিকে খুলনা মেডিকেল কলেজ হাসপাতালে পাঠানো হয়েছে।মামলার বরাতে ওসি বলেন, “হাবিবুর ইসলামিয়া দাখিল মাদ্রাসার সুপার হিসেবে প্রায় দেড় বছর ধরে চাকরি করছেন। সোমবার মাদ্রাসার পাশে ওই ছাত্রীর বাড়িতে যায় হাবিবুর এবং তাকে অ্যাসাইনমেন্ট আনার কথা বলে চলে আসে। পরে মেয়েটি অ্যাসাইনমেন্ট জমা দিতে মাদ্রাসায় গেলে হাবিবুর তাকে নিজের শোয়ার ঘরে নিয়ে ধর্ষণ করে।”</t>
  </si>
  <si>
    <t>কক্সবাজারে নিজের মেয়েকে ধর্ষণের দায়ে যাবজ্জীবন</t>
  </si>
  <si>
    <t>বুধবার কক্সবাজার নারী
ও শিশু নির্যাতন দমন ট্রাইব্যুনাল-২ এর বিচারক জেবুন্নাহার আয়শা এ আদেশ দেন বলে কক্সবাজার
নারী ও শিশু নির্যাতন দমন ট্রাইব্যুনাল আদালতের স্পেশাল পিপি সৈয়দ মো. রেজাউর
রহমান রেজা জানিয়েছেন।সাজাপ্রাপ্ত শামশুল আলম
রায়ের সময় আদালতে উপস্থিত ছিলেন।
রায়ে একই সাথে ৫০ হাজার
টাকা অর্থদণ্ড এবং তা অনাদায়ে আরও এক বছরের সশ্রম কারাদণ্ডের আদেশ দেওয়া হয়েছে।আইনজীবী রেজাউর রহমান
রেজা জানান, ২০১৮ সালের ২৮ জুন ঘরে স্ত্রীর অনুপস্থিতিতে নিজের মেয়েকে ধর্ষণ করেন
শামশুল। এতে মেয়েটি অসুস্থ হয়ে পড়লে তাকে হাসপাতালে নেওয়া হয়। এ ঘটনায় ২০১৮ সালের ৬
জুলাই ধর্ষণের দায়ে কক্সবাজারের রামু থানায় একটি মামলা করেন অভিযুক্তের স্ত্রী। ২০১৯ সালের ১৪ মে এ
মামলার অভিযোগ গঠন করা হয়। রাষ্ট্রপক্ষে মোট নয়জন সাক্ষী আদালতে উপস্থাপন করেন।সন্দেহাতীতভাবে অভিযোগ প্রমাণ
করতে সক্ষম হওয়ায় ৯ (১) ধারায় যাবজ্জীবন সশ্রম কারাদণ্ড দেন আদালত বলে জানান
রাষ্ট্রপক্ষের এ আইনজীবী।</t>
  </si>
  <si>
    <t>কোটালীপাড়ায় গৃহবধূকে ধর্ষণের মামলা</t>
  </si>
  <si>
    <t>ওই গৃহবধু বুধবার কোটালীপাড়া থানায় এ মামলা করেন বলে থানার ওসি শেখ লুৎফর রহমান জানান।মামলার বিবরণে বলা হয়, মঙ্গলবার রাতে ওই নারী তার স্বামীর বাড়ি ফেরার অপেক্ষায় ঘরের দরজা খুলে ঘুমিয়ে ছিলেন। এ সুযোগে গ্রামের হাবিব হাওলাদারের ছেলে সাইফুল হাওলাদার (৩৫) ঘরে ঢুকে তাকে ধর্ষণ করে পালিয়ে যায়।ওসি বলেন, হাসাপাতালে ওই নারীর স্বাস্থ্য পরীক্ষা করা হয়েছে। সাইফুল হাওলাদারকে গ্রেপ্তারের চেষ্টা করছেন তারা।</t>
  </si>
  <si>
    <t>নারায়ণগঞ্জে ‘ধর্ষণের পর’ মাদ্রাসা ছাত্রীকে হত্যা</t>
  </si>
  <si>
    <t>বৃহস্পতিবার দুপুরে উপজেলার গোপালদী পৌরসভার রামচন্দ্রদী এলাকা থেকে তার লাশ উদ্ধার করে পুলিশ।নিহত (১৪) ওই ছাত্রীর বাড়ি উপজেলার রামচন্দ্রদী এলাকায়।সে স্থানীয় একটি কওমি মাদরাসার ছাত্রী ছিল।মেয়েটির বাবা বলেন, “বৃহস্পতিবার সবাই ফজরের নামাজ পড়তে ঘুম থেকে উঠি। একই সময় আমার মেয়েও নামাজ পড়তে ওঠে। নামাজের পর মেয়েকে খুঁজে না পেয়ে আশপাশে খুঁজতে থাকি। পরে বাড়ির পাশের একটি গর্তে তানজিনার লাশ দেখতে পাই।”আড়াইহাজার থানার গোপালদী পুলিশ তদন্ত কেন্দ্রের পরিদর্শক আজহার উদ্দিন বলেন, মেয়েটিকে ভোরে কে বা কারা ধর্ষণের পর শ্বাসরোধে হত্যা করে তাদের বাড়ির পাশে একটি গর্তে লাশ ফেলে দিয়ে যায়। খবর পেয়ে পুলিশ তা উদ্ধার করে নারায়ণগঞ্জ জেনারেল হাসপাতালের মর্গে পাঠায়।তিনি বলেন, “পরিকল্পিতভাবে ধর্ষণের পর হত্যা করা হয়েছে। এ ঘটনায় জড়িদের গ্রেপ্তারে অভিযান চলছে।”</t>
  </si>
  <si>
    <t>রংপুরে ‘দলবেঁধে ধর্ষণ’: গ্রেপ্তার দুজনকে শনাক্ত ‘নির্যাতিতার’</t>
  </si>
  <si>
    <t>আর ধর্ষণে সহায়তার
অভিযোগে আটক দুই নারীকে কারাগারে পাঠিয়েছে আদালত। এছাড়া ধর্ষণের অভিযোগের
মুখে থাকা ডিবি পুলিশের এএসআই রায়হানকে এখনও গ্রেপ্তার করা হয়নি। রংপুর পুলিশ ব্যুরো অব
ইনভেস্টিগেশনের (পিবিআই) পুলিশ সুপার জাকির হোসেন বিডিনিউজ টোয়েন্টিফোর ডটকমকে
বলেন, মঙ্গলবার ভোরে লালমনিরহাট থেকে বাবুল হোসেন ও আবুল কালাম আজাদকে
ধর্ষণের মামলায় গ্রেপ্তার করা হয়েছে। পরে তাদের রংপুরে পিবিআই কার্যালয়ে নেওয়া হয়।
“দুপুরে রংপুর মেডিকেলের
ওয়ান স্টপ ক্রাইসিস সেন্টারে (ওসিসি) চিকিৎসাধীন ওই স্কুলছাত্রীর
মুখোমুখি করা হয় দুজনকে। পরে মেয়েটি ওই দুই যুবককে শনাক্ত করেছে।”এসপি জাকির হোসেন আরও বলেন, “এসআই
রায়হানুলকে আমরা এখন পর্যন্ত গ্রেপ্তার করিনি; কিন্তু মেট্রোপলিটন পুলিশকে চিঠি
দিয়ে বলেছি তাকে যেন পুলিশের নজরদারিতে রাখা হয়। প্রয়োজন হলে আমরা অবশ্যই তাকে
গ্রেপ্তার করব।”এছাড়া এই ঘটনায় সহায়তার
অভিযোগ আটক মেঘলা ও সুরভীকে আদালত কারাগারে পাঠিয়েছে বলেও জাকির হোসেন জানান।‘ধর্ষণকারীদের’ শাস্তির দাবিতে মানববন্ধন‘ধর্ষণকারীদের’ শাস্তির
দাবিতে রংপুর প্রেসক্লাবের সামনে সকালে মানববন্ধন করেছেন নানা শ্রেণিপেশার
মানুষ। 
মানববন্ধনে অংশ নেওয়া মুরাদ
হোসন বলেন, “আমরা রংপুরবাসী জেলার ঊর্ধ্বতন কর্মকর্তাদের বলেছি এই ঘটনায় যারা জড়িত
তাদের আইনের আওতায় নিয়ে আসা হোক। একই সঙ্গে যে পুলিশ সদস্যের নাম এসেছে তাকেও
আইনের আওতায় নিয়ে আসা হোক।”বাংলাদেশ মানবাধিকার
কমিশন রংপুর মহানগর শাখার সাধারণ সম্পাদক আইনজীবী আতিক উল আলম কল্লোল বিডিনিউজ
টোয়েন্টিফোর ডটকমকে বলেন, “আমরা রংপুরের মানুষ সহজ সরল; আমরা চাই সকল অন্যায়ের
বিচার করা হোক।”গত রোববার নগরীর
কেদারেরপুল বাহার কাচনা এলাকায় একটি বাড়িতে এক স্কুলছাত্রীকে দলবেঁধে ধর্ষণের
অভিযোগ উঠেছে কয়েকজনের বিরুদ্ধে যাদের মধ্যে পুলিশের এক এসআইয়ের নামও আসে। ওই বাড়ির ভাড়াটিয়া
মেঘলা ও সুরভির বিরুদ্ধে ধর্ষণে সহায়তার অভিযোগ উঠেছে। এই ঘটনায় সোমবার মেয়েটির
বাবা মামলা করেছেন।</t>
  </si>
  <si>
    <t>নারীকে বিবস্ত্র করে নির্যাতন: আসামি মোয়াজ্জেমের জামিন</t>
  </si>
  <si>
    <t>জামিন
পাওয়া মোয়াজ্জেম হোসেন সোহাগ (৪৮) একলাশপুর ইউনিয়ন পরিষদের ৯ নম্বর ওয়ার্ডের সদস্য। তিনি জয়কৃষ্ণপুর গ্রামের বাসিন্দা। বিচারপতি এম ইনায়েতুর রহিম ও বিচারপতি মো. মোস্তাফিজুর রহমানের ভার্চুয়াল বেঞ্চ তাকে জামিন দেয়।আদালতে আসামিপক্ষে ছিলেন আইনজীবী অজি উল্লাহ; রাষ্ট্রপক্ষে ছিলেন ডেপুটি অ্যাটর্নি জেনারেল মো. সারওয়ার হোসেন বাপ্পি। আসামির আইনজীবী পরে বিডিনিউজ টোয়েন্টিফোর ডটকমকে বলেন,
মোয়াজ্জেম এজাহারভুক্ত নন, তাকে অভিযোগপত্রে আসামি করা হয়েছে।  “সেখানে বলা হয়েছে, একজন জনপ্রতিনিধি হিসেবে তিনি তার অর্পিত দায়িত্ব পালন করেননি। অর্থাৎ থানায় গিয়ে এজাহার দায়ের করে নাই। ফলে তার বিরুদ্ধে দণ্ডবিধির ২০২ ধারায় অভিযোগ আনা হয়েছে। এ ধারায় সর্বোচ্চ শাস্তি হচ্ছে ছয় মাসের কারাদণ্ড। গত বছর ৬ অক্টোবর গ্রেপ্তার হওয়ার পর থেকে অর্থাৎ তিন মাস ধরে তিনি কারাগারে আছেন। আদালত এ বিষয়টি বিবেচনায় নিয়ে তাকে জামিন দিয়েছেন।”ওই ঘটনায় দায়ের করা ধর্ষণচেষ্টা
ও ধর্ষণের পৃথক দুটি মামলায় মোট ১৪ জনের বিরুদ্ধে আদালতে অভিযোগপত্র দিয়েছে পুলিশ ব্যুরো অব ইনভেস্টিগেশন (পিবিআই)। এদের মধ্যে ধর্ষণের মামলার দুই আসামিও রয়েছেন।পিবিআই চট্টগ্রাম বিভাগের বিশেষ পুলিশ সুপার মো. ইকবাল গত বছর ১৫ নভেম্বর মামলা দুটির তদন্ত কর্মকর্তাদের সাথে নিয়ে নোয়াখালীর মুখ্য বিচারিক হাকিম আদালতে অভিযোগপত্রগুলো জমা দেন।দেশজুড়ে ক্ষোভ তৈরি করা এই ঘটনার পেছনে এক মালয়েশিয়া প্রবাসী মূল ভূমিকা রেখেছিলেন বলে পুলিশের তদন্তে উঠে আসে। 
নারীকে বিবস্ত্র করে নির্যাতনে ১৪ জনের বিরুদ্ধে অভিযোগপত্র
অভিযোগপত্র জমা দেওয়ার আগে পিবিআই জেলা কার্যালয়ে সংবাদ সম্মেলন করে জানায়, নারীকে বিবস্ত্র করে নির্যাতন, ধর্ষণচেষ্টা এবং ধর্ষণের ঘটনায় নারী ও শিশু নির্যাতন দমন আইনে দায়ের করা দুই মামলার অভিযোগপত্রে এজাহারে নাম থাকা নয়জনের মধ্যে একজনকে অব্যাহতি দেওয়া হয়েছে। আর এজাহারে নাম আসেনি এমন আরও ৬ জনকে অন্তর্ভুক্ত করা হয়েছে। অভিযুক্ত আসামিদের মধ্যে ১০ জন গ্রেপ্তার এবং চারজন পলাতক আছেন।সে সংবাদ সম্মেলনে বিশেষ পুলিশ সুপার ইকবাল জানিয়েছিলেন, বিবস্ত্র করে নির্যাতন ও ধর্ষণচেষ্টা মামলায় মূল পরিকল্পনাকারী হিসেবে প্রধান অভিযুক্ত করা হয়েছে মালয়েশিয়া প্রবাসী স্থানীয় জামাল উদ্দিন নামে এক ব্যক্তিকে।তিনি বলেছিলেন, জামাল উদ্দিন ঘটনার পেছনে থাকায় মামলার এজাহারে তার নাম উঠে আসেনি। তবে তদন্তকালে বিভিন্ন সাক্ষীর সাক্ষ্য, গ্রেপ্তার আসামিদের স্বীকারোক্তিমূলক জবানবন্দি, জব্দকৃত আলামত এবং অন্যান্য তথ্য-উপাত্ত বিশ্লেষণ করে তাকে মামলায় প্রধান হোতা হিসাবে অভিযুক্ত করা হয়েছে।জামাল উদ্দিন ছাড়াও অভিযুক্ত আসামিদের মধ্যে আবদুর রব ওরফে চৌধুরী মিয়া, মিজানুর রহমান তারেক ও মোস্তাফিজুর রহমান আরিফ পলাতক রয়েছে।
মোয়াজ্জেম হোসেন ছাড়া কারাগারে থাকা
অপর ৯ আসামি হলেন- দেলোয়ার হোসেন দেলু, নূর হোসেন বাদল, মো. আব্দুর রহিম, মোহাম্মদ আলী ওরফে আবুল কালাম, ইসরাফিল হোসেন মিয়া, মাইন উদ্দিন সাজু, সামছুদ্দিন ওরফে সুমন, নূর হোসেন রাসেল ও আনোয়ার হোসেন সোহাগ।এ মামলায় গ্রেপ্তার অপর দুই আসামি রহমত উল্লা ও মাঈন উদ্দিন সাহেদকে অভিযোগ থেকে অব্যাহতি দেওয়া হয়েছে। এর মধ্যে রহমত উল্লাকে মামলার এজাহারে আসামি করা হয়েছিল। আর মাঈন উদ্দিন সাহেদকে তদন্তকালে গ্রেপ্তার করা হয়েছিল।ধর্ষণচেষ্টার
মামলার আসামিদের মধ্য থেকে দেলোয়ার ও মোহাম্মদ আলীর বিরুদ্ধে ধর্ষণেরও অভিযোগ
আনা হয়েছে। তারা জেলা কারাগারে আটক রয়েছেন। আবুল কালাম আদালতে স্বীকারোক্তিমূলক জবানবন্দিও
দিয়েছেন।বিবস্ত্র করে নির্যাতন ও ধর্ষণচেষ্টা মামলায় ৪৮ কার্যদিবসে তদন্ত শেষ করা হয়। এ মামলার তদন্তে মোট ৩০ জনের বক্তব্য নেওয়া হয়েছে। আর গ্রেপ্তারদের মধ্যে ছয়জন আদালতে ১৬৪ ধারায় স্বীকারোক্তিমূলক জবানবন্দি দিয়েছেন।গত বছর ২ সেপ্টেম্বর নোয়াখালীর বেগমগঞ্জ উপজেলার একলাশপুর ইউনিয়নের জয়কৃষ্ণপুর গ্রামে ঘরে ঢুকে এক নারীকে বিবস্ত্র করে নির্যাতন, ধর্ষণের চেষ্টা ও ভিডিও ধারণ করে স্থানীয় একদল সন্ত্রাসী। এরপর গত ৪ অক্টোবর ঘটনার ভিডিও সামাজিক যোগাযোগ মাধ্যমে ভাইরাল হলে সন্ত্রাসীদের ভয়ে পালিয়ে বেড়ানো ওই নারীকে উদ্ধার করে পুলিশ।নির্যাতনের শিকার ওই নারী বাদী হয়ে এ ঘটনায় নারী ও শিশু নির্যাতন দমন আইন এবং পর্নোগ্রাফি আইনে পৃথক তিনটি মামলা দায়ের করেন। পরবর্তীতে মামলাগুলোর তদন্তভার পিবিআইকে দেওয়া হয়।</t>
  </si>
  <si>
    <t>কুড়িগ্রামে সৎ মেয়েকে ধর্ষণের অভিযোগে গ্রেপ্তার</t>
  </si>
  <si>
    <t>মঙ্গলবার আদালতে আসামি ১৬৪ ধারায় জবানবন্দি দিয়ে দোষ স্বীকার করলে বিচারক
তাকে কারাগারে পাঠায় বলে কুড়িগ্রাম সদর থানার ওসি খান মো. শাহরিয়ার জানিয়েছেন।গ্রেপ্তার আজিজুল ইসলাম রাজু (৪০) ওই ইউনিয়নের মাদাজালফারা গ্রামের কাচুয়া
মামুদের ছেলে।অপরদিকে কিশোরীকে কুড়িগ্রাম জেনারেল হাসপাতালে ভর্তি করা হয়েছে।মামলার তদন্ত কর্মকর্তা এসআই জুয়েল জানান, আসামি আজিজুল ইসলাম রাজু সাত
বছর আগে ওই কিশোরীর মাকে দ্বিতীয় বিয়ে করেন। কিশোরীর মায়েরও এটি দ্বিতীয় বিয়ে। তার প্রথমপক্ষের মেয়ে তার বাবার সাথে বসবাস করত। তবে গত কয়েক মাস ধরে কিশোরীটি
তার মায়ের কাছে অবস্থান করছিল। এ সময় ‘কয়েক মাস ধরে ভীতি প্রদর্শন করে মেয়েটিকে ধর্ষণ
করে তার সৎ বাবা।ওই কিশোরী বিষয়টি তার মাকে জানায়। তিনি মেয়ের বাবা তার প্রাক্তন স্বামী
আব্দুল মতিনকে ঘটনাটি বলেন। ঘটনা শুনে গত সোমবার আব্দুল মতিন বাদী হয়ে নারী শিশু আইনে
কুড়িগ্রাম সদর থানায় অভিযোগ করেন বলেন তিনি।অভিযোগ পেয়ে সেই রাতেই সদর উপজেলার কাঁঠালবাড়ী ইউনিয়নের বাংটুর ঘাট এলাকা
থেকে আসামিকে গ্রেপ্তার করা হয় বলে জানান তিনি।</t>
  </si>
  <si>
    <t>রাজশাহীতে সবজি বিক্রেতাকে ‘দলবেঁধে ধর্ষণ’, গ্রেপ্তার ৩</t>
  </si>
  <si>
    <t>শনিবার
রাতে উপজেলার দেওপাড়া ইউনিয়নের ধামিলা লাড্ডুর মোড়ে ৪০ বছর বয়সী এই নারী ধর্ষণের শিকার
হন বলে মামলায়  অভিযোগ করা হয়।গ্রেপ্তাররা
হলেন রাজশাহীর পবা উপজেলার দামকুড়া থানার বিনদারামপুর গ্রামের মোকসেদ আলীর ছেলে
শুকুর (৪০), গোদাগাড়ীর ধামিলা গ্রামের সাইফুল ইসলামের ছেলে রনি (৩০) এবং প্রয়াত
আবু জাকিরের ছেলে বাবু (৪৫)। মামলার
বরাতে রাজশাহী মহানগরীর কাশিয়াডাঙ্গা থানার ওসি এসএম মাসুদ পারভেজ জানান, ওই নারী
রাজশাহীর তানোর উপজেলার বাসিন্দা। তিনি মহানগরীর কাশিয়াডাঙ্গা থানা এলাকায় ভাড়া
থাকেন এবং সবজি বিক্রি করে সংসার চালান। তিনি
জানান, পাওনা টাকার জন্য আসামিরা এই নারীকে দেওপাড়া ইউনিয়নের ধামিলা লাড্ডুর মোড়ে
ডেকে নিয়ে যায়। এরপর সেখানে আমবাগানে নেয় তাকে ধর্ষণ করে তারা।ওসি মাসুদ
পারভেজ জানান, ওই নারী কাশিয়াডাঙ্গা থানায় এসে অভিযোগ করলে ঊর্ধ্বতন কর্মকর্তাদের
সঙ্গে কথা বলে একজনকে গ্রেপ্তার করা হয়। পরে দামকুড়া থানা ও গোদাগাড়ী মডেল থানাসহ
তিন থানা মিলে যৌথ অভিযান চালিয়ে অপর দুইজনকে গ্রেপ্তার করা হয়। রাতে তিনজনকেই
গোদাগাড়ী থানায় হস্তান্তর করা হয়েছে।গোদাগাড়ী
থানার ওসি খাইরুল ইসলাম বলেন, ধর্ষণের ঘটনায় তিনজনকে গ্রেপ্তার করা হয়েছে। তাদের
বিরুদ্ধে ওই তরুণী নিজে বাদী হয়ে মামলা দায়ের করেছেন। দুপুরে তাদের আদালতের
মাধ্যমে কারাগারে পাঠানো হয়। ওই নারীর
ডাক্তারী পরীক্ষার জন্য রাজশাহী মেডিকেল কলেজ হাসপাতালে পাঠানো হয়েছে বলেও তিনি
জানান।</t>
  </si>
  <si>
    <t>নারায়ণগঞ্জে কিশোরীকে ধর্ষণের অভিযোগে একজন গ্রেপ্তার</t>
  </si>
  <si>
    <t>গ্রেপ্তারকৃত সানী (১৯) ফতুল্লার শিয়াচর এলাকার আক্কাস আলীর ছেলে।সোমবার সন্ধ্যায় গ্রামে অভিযান চালিয়ে পুলিশ তাকে গ্রেপ্তার করে বলে ফতুল্লা থানার ওসি আসলাম হোসেন জানান।তিনি মামলার নথির বরাতে বলেন, রোববার দুপুরে পরিবারের লোকজন চিকিৎসার জন্য হাসপাতালে যায়। বাড়িতে অন্য কেউ না থাকায় ঘরে ঢুকে ১৩ বছরের কিশোরীকে ধর্ষণ করেন সানি।কিশোরীর অভিভাবক মামলা করলে পুলিশ আসামিকে গ্রেপ্তার বলে জানান ওসি আসলাম হোসেন।</t>
  </si>
  <si>
    <t>ধর্ষণ: আসামিকে দেখেই ‘জ্ঞান হারাল’ শিশুটি</t>
  </si>
  <si>
    <t>থানায় শনাক্তের জন্য শনিবার রাতে ওই যুব্ককে শিশুটির সামনে হাজির করলে তাকে দেখেই মেয়েটি জ্ঞান হারিয়ে ফেলে বলে সাদুল্লাপুর থানার ওসি মাসুদ রানা জানান।গ্রেপ্তার মিজানুর রহমান (২২) সাদুল্লাপুর উপজেলার নলডাঙ্গা ইউনিয়নের শ্রীরামপুর গ্রামের আব্দুল জলিলের ছেলে।ওসি বলেন, থানায় শিশুটি সংজ্ঞা হারানোর পর স্থানীয়ভাবে চিকিৎসা দিয়ে তাকে সুস্থ করে তোলা হয়।গত ২৭ ডিসেম্বর ওই শিশুর বাবা ব্যাটারিচালিত ইজিবাইক নিয়ে নলডাঙ্গা বাজারে যান। তার আগের দিন শিশুটির মা তার বাবার বাড়ি বেড়াতে যান।বাবা-মায়ের অনুপস্থিতিতে ওই দিন দুপুরে মিজানুর রহমান শিশুটিকে বাড়িতে একা পেয়ে ধর্ষণ করে এবং কাউকে না বলার জন্য ভয় দেখায়।এক সপ্তাহ পর বিষয়টি পরে জানতে পেরে গত শনিবার দুপুরে মিজানুরকে আসামি করে থানায় একটি মামলা করেন শিশুটির বাবা।মামলা পর শনিবার রাতেই মিজানুরকে গ্রেপ্তার করে পুলিশ।</t>
  </si>
  <si>
    <t>নওগাঁয় গৃহবধূকে ধর্ষণের অভিযোগে একজন গ্রেপ্তার</t>
  </si>
  <si>
    <t>গ্রেপ্তারকৃত দেলোয়ার হোসেন
দুদু (৬০)
উপজেলার বিলাসবাড়ী
ইউনিয়নের শর্মাপুর
গ্রামের কমর
উদ্দিনের ছেলে। ৩৫ বছর বয়সী ওই গৃহবধূ থানায় মামলা
করলে বুধবার তাকে  গ্রেপ্তার করা
হয় বলে বদলগাছী থানার ওসি চৌধুরী
জোবায়ের আহম্মদ
জানান।তিনি বলেন, দুদু শনিবার রাত
১২টার দিকে ওই গৃহবধূর ঘরে ঢুকে
ধর্ষণ করেন। গৃহবধূ চিৎকার করলে
দুদু দ্রুত
পালিয়ে যান। এ ঘটনায় গৃহবধূ নিজে বাদী
হয়ে থানায়
মামলা করলে
এসআই আরিফুল
ইসলাম বুধবার
সকাল ৯টার
দিকে তাকে  গ্রেপ্তার
করেন।পরে তাকে আদালতের মাধ্যমে
জেলহাজতে পাঠানো  হয়েছে
বলে জানান
ওসি জোবায়ের আহম্মদ।</t>
  </si>
  <si>
    <t>সাতক্ষীরায় গৃহবধূকে ধর্ষণচেষ্টার অভিযোগে একজন গ্রেপ্তার</t>
  </si>
  <si>
    <t>কালিগঞ্জ থানার ওসি দেলোয়ার হুসেন জানান, মামলার পর
শুক্রবার ভোরে সামাদ গাজী (৫৫) নামে এই ব্যক্তিকে তারা গ্রেপ্তার করেছেন।সামাদ কালিগঞ্জ উপজেলার চাম্পাফুল এলাকার বেলায়েত
গাজীর ছেলে।ওসি বলেন, এলাকার ৪২ বছর বয়সী এক গৃহবধূকে সামাদ উত্ত্যক্ত
করে আসছিলেন। গত ২৬ নভেম্বর সামাদ গৃহবধূর ঘরে ঢুকে ধর্ষণের চেষ্টা চালান। গৃহবধূর
চিৎকারে স্থানীয়রা এগিয়ে গেলে সামাদ পালিয়ে যান।পরে গৃহবধূ থানায় মামলা করেন। পুলিশ অভিযান চালিয়ে তাকে
গ্রেপ্তার করে আদালতের মাধ্যমে কারাগারে পাঠিয়েছে বলে জানান ওসি।</t>
  </si>
  <si>
    <t>রংপুরে খালার বাড়ি বেড়াতে গিয়ে শিশু ধর্ষণের শিকার</t>
  </si>
  <si>
    <t>বুধবার রংপুর মহানগরীর
মোল্লাপাড়ায় খালার বাসায় এই ঘটনা ঘটে বলে পুলিশ জানিয়েছে। গ্রেপ্তার মকবুল (৩০)
নগরীর মোল্লাপাড়ার আনিছার রহমানের ছেলে।
রংপুর মহানগর পুলিশের তাজহাট
থানার ওসি আক্তারুজ্জামান প্রধান বলেন, নগরীর এরশাদ নগরের বাসিন্দা ওই শিশু (৯)
খালার বাড়ি মোল্লাপাড়ায় বেড়াতে এসেছিল। দুপুরে বাড়িতে একা পেয়ে শিশুটির খালুর ছোটো
ভাই মকবুল তাকে ধর্ষণ করেন। এই সময় শিশুটির চিৎকার
শুনে তার খালুসহ আশপাশের লোকজন ছুটে এসে হাতেনাতে মকবুলকে আটক করে পুলিশে খবর দেন
বলে ওসি জানান। এই বিষয়ে মামলা
প্রক্রিয়াধীন রয়েছে বলে জানান তিনি।</t>
  </si>
  <si>
    <t>সাতক্ষীরায় ধর্ষণের অভিযোগে দুলাভাই গ্রেপ্তার</t>
  </si>
  <si>
    <t>গ্রেপ্তারকৃত সোলায়মান মোল্লা (৩৮) সদর উপজেলার মাধবকাটি গ্রামের সাত্তার মোল্লার ছেলে। 
সদর সার্কেলের অতিরিক্ত পুলিশ সুপার মির্জা সালাহউদ্দিন জানান, ধর্ষণের অভিযোগে ২৩ বছর বয়সী ওই তরুণী বাদী হয়ে নারী ও শিশু নির্যাতন দমন আইনে মঙ্গলবার থানায় মামলা করেন।মামলার পর মঙ্গলবার আদালতে হাজির করলে বিচারক তাকে কারাগারে পাঠানোর নির্দেশ দেন বলে তিনি জানান।সদর থানার পরিদর্শক বোরহানউদ্দিন বলেন, সোমবার সন্ধ্যায় ধর্ষণের পর এলাকাবাসীর কাছে খবর পেয়ে তখনই সোলায়মানকে গ্রেপ্তার করে পুলিশ। মঙ্গলবার সাতক্ষীরা সদর হাসপাতালে তরুণীর ডাক্তারি পরীক্ষা হয়েছে।</t>
  </si>
  <si>
    <t>বিবস্ত্র করে নির্যাতন: ইসরাফিলের ‘দোষ স্বীকার’</t>
  </si>
  <si>
    <t>মামলার তদন্ত কর্মকর্তা নোয়াখালীর পিবিআই পরিদর্শক মামুনুর রশিদ পাটোয়ারী জানান, মামলার ৪ নম্বর আসামি ২২ বছর বয়সী ইসরাফিল চার দিনের রিমান্ড শেষে শনিবার নোয়াখালীর বিচারিক হাকিম আদালতে ১৬৪ ধারায় এই জবানবন্দি দেন।এ নিয়ে এ ঘটনায় মোট নয় আসামি আদালতে স্বীকারোক্তিমূলক জবানবন্দি দিলেন বলে তিনি জানান।গত ২ সেপ্টেম্বর রাতে নোয়াখালীর বেগমগঞ্জের ৩৫ বছর বয়সী এক গৃহবধূর বাড়িতে ঢুকে একদল যুবক তাকে বিবস্ত্র করে শারীরিকভাবে নির্যাতন চালায় এবং তার ভিডিও ধারণ করে। এক মাস পর গত ৪ অক্টোবর ওই ভিডিও সামাজিক যোগাযোগ মাধ্যমে ভাইরাল হলে এলাকায় চাঞ্চল্যের সৃষ্টি হয়।এই ঘটনায় ওই নারী বাদী হয়ে রোববার রাতে নয়জনের নাম উল্লেখ করে বেগমগঞ্জ থানায় মামলা করেছেন।পরিদর্শক মামুনুর রশিদ বলেন, ইসরাফিল এই মামলার ৪ নম্বর আসামি। মামলার দায়েরের পর ইসরাফিল আত্মগোপনে চলে যান। গত ২১ অক্টোবর আদালতে আত্মসমর্পন করেন। এরপর তাকে জিজ্ঞাসাবাদের জন্য গত বুধবার চার দিনের রিমান্ডে নেয় পুলিশ।বেগমগঞ্জ থানার ওসি কামরুজ্জামান সিকদার বলেন, “এ ঘটনার মূল হোঁতা দেলোয়ার বাহিনীর প্রধান দেলোয়ার হোসেনকে চলতি বছরের ফেব্রুয়ারি মাসের শরীফপুর ইউনিয়নে সংগঠিত হাসান হত্যা মামলায় চার দিনের রিমান্ড শেষে রোববার আদালতে তোলা হবে।”এর আগে গত বৃহস্পতিবার দেলোয়রকে রিমান্ডে নেয় পুলিশ।</t>
  </si>
  <si>
    <t>আমি ‘দুশ্চরিত্রা’ হলে মামুন-সোহাগ কী: নূরকে প্রশ্ন ঢাবি ছাত্রীর</t>
  </si>
  <si>
    <t>নূরসহ মামলার বাকি চার আসামিকে গ্রেপ্তারের দাবিতে এখনও ঢাকা বিশ্ববিদ্যালয়ের টিএসসির রাজু ভাস্কর্যের পাদদেশে অনশনরত ঢাকা বিশ্ববিদ্যালয়ের ওই ছাত্রীও তার এই বক্তব্য নিয়ে প্রতিক্রিয়া জানিয়েছেন।ইসলামিক স্টাডিজ বিভাগের স্নাতকোত্তরের ওই ছাত্রী মঙ্গলবার রাতে বিডিনিউজ টোয়েন্টিফোর ডটকমকে বলেন, “তিনি (নুরুল হক নূর) যা বলেছেন সব বানোয়াট, মনগড়া কথা। এরপরেও তার কথার পরিপ্রেক্ষিতে যদি ধরেও নেই আমি দুশ্চরিত্রা, তাহলে তার সহযোগী সোহাগ বা মামুন কী? তারা কি চরিত্রবান? নূর তো শুরুতে বলেছেন, তাদের বিরুদ্ধে আমি ষড়যন্ত্র করেছি। ধর্ষককে রক্ষার জন্য আন্দোলন করেছে তারা। এখন আবার মামুন-সোহাগের দায় নেবে না বলছে।
 ধর্ষক ও তাদের সহযোগীদের গ্রেপ্তার দাবিতে টিএসসির রাজু ভাস্কর্যে একাই অনশনে বসেছিলেন ঢাকা বিশ্ববিদ্যালয়ের ওই ছাত্রী, দুই দিন পর অসুস্থ হয়ে হাসপাতালে ভর্তি হতে হয় তাকে। হাসপাতাল থেকে বেরিয়ে ফের সেই জায়গায় এসে অনশন চালিয়ে যাচ্ছেন তিনি। 
“ডাকসুর ভিপি হয়ে বিশ্ববিদ্যালয়ের একজন শিক্ষার্থীর চরিত্র নিয়ে তিনি যে মন্তব্য করেছেন, তা ডাকসুর ইতিহাসে কলঙ্ক হয়ে থাকবে। তার এই বক্তব্যই প্রমাণ করে তিনি কতটা জঘন্য চরিত্রের মানুষ। আমি তার এই বক্তব্যের বিচার চাই। আমি আর কত মামলা করব? প্রতিনিয়ত তারা আমার চরিত্র নিয়ে কটূক্তি ও অপপ্রচার করছে। আমি যথাপোযুক্ত বিচার চাই।”গত ২১ ও ২৩ সেপ্টেম্বর রাজধানীর লালবাগ ও কোতোয়ালি থানায় ধর্ষণ, অপহরণ ও সামাজিক যোগাযোগের মাধ্যমে চরিত্রহননের অভিযোগে ডাকসুর সাবেক ভিপি নুরুল হক নূরসহ ছাত্র অধিকার পরিষদের ছয় নেতার বিরুদ্ধে মামলা করেন ঢাকা বিশ্ববিদ্যালয়ের এই ছাত্রী।তার ভাষ্য অনুযায়ী, একই বিভাগের শিক্ষার্থী এবং ছাত্র অধিকার পরিষদের কর্মী হওয়ায় এই পরিষদের আহ্বায়ক হাসান আল মামুনের সঙ্গে তার ‘প্রেমের সম্পর্ক’ হয়। সেই সম্পর্কের জের ধরে ৩ জানুয়ারি লালবাগের বাসায় নিয়ে তাকে ‘ধর্ষণ করেন’ মামুন। তখন সংগঠনটির যুগ্ম আহ্বায়ক নাজমুল হাসান সোহাগ তার পাশে দাঁড়ান। চিকিৎসায় সহায়তা করার পর মামুনকে খুঁজে পেতে সাহায্যের কথা বলে চাঁদপুরে নিয়ে ফেরার পথে নাজমুল সোহাগও লঞ্চের মধ্যে তাকে ‘ধর্ষণ করেন’। পরে ঘটনার প্রতিকার চেয়ে তিনি নূরসহ তাদের অপর সহকর্মীদের কাছে গেলে প্রথমে সহযোগিতার আশ্বাস দিলেও পরে ‘বাড়াবাড়ি করলে চরিত্রহননের’ ভয় দেখান।তার মামলা দায়েরের ১৭ দিন পরেও আসামিদের কেউ গ্রেপ্তার না হওয়ায় বৃহস্পতিবার রাত ৮টা থেকে রাজু ভাস্কর্যে পাদদেশে অনশন শুরু করেন ওই ছাত্রী। এরমধ্যে অসুস্থ হয়ে পড়লে শনিবার রাতে ঢাকা মেডিকেল কলেজ হাসপাতালে চিকিৎসা দেওয়া হয় তাকে।রোবাবার রাতে রাজধানীর আজিমপুর ও মগবাজার থেকে মামলার দুই আসামি সাইফুল ইসলাম ও নাজমুল হুদাকে গ্রেপ্তার করে গোয়েন্দা পুলিশ। আসামি ধরতে মধ্যরাতে বিভিন্ন জায়গায় পুলিশের অভিযানের মধ্যে ফেইসবুক লাইভে এসে ঘণ্টাখানেকের বেশি সময় কথা বলেন নুরুল হক নূর। এক পর্যায়ে ওই ছাত্রীকে  ‘দুশ্চরিত্রাহীন’ বলেন তিনি।
 রোববার মধ্যরাতে ফেইসবুক লাইভে এসে ঢাকা বিশ্ববিদ্যালয় ছাত্রীর ধর্ষণের মামলা নিয়ে কথা বলেন নুরুল হক নূর। 
মেয়েটির চরিত্র নিয়ে প্রশ্ন তুলে নূর বলেন, “ভিক্টিমের পরিচয় তো ইতোমধ্যে গণমাধ্যমে উঠে এসেছে। ঢাবির ইসলামিক স্টাডিজ বিভাগের চতুর্থ বর্ষের না কি ছাত্রী…। তার ভাই বলেছিল, নাজমুল হাসান সোহাগ তাদের বাসায় যাওয়া-আসা করত। তাদের সাথে বিয়ের কথাবার্তাও পাকাপোক্ত হয়েছিল।“নাজমুল সোহাগের সাথে যে একটা ছবি ফেইসবুকে ভাইরাল হয়েছে আপনারা দেখেছেন, লঞ্চের কেবিনে হাসিখুশিভাবে। যে লঞ্চের কেবিনে মেয়েটি ধর্ষণের অভিযোগটি এনেছিল, সেই লঞ্চের কেবিনে। একেবারেই হাস্যরসাত্মক, ছিঃ! আমরা ধিক্কার জানাই যে, এত নাটক করছে, যেই দুশ্চরিত্রাহীন। যে ধর্ষণের নাটক করছে। স্বেচ্ছায় একজন ছেলের সাথে বিছানায় গিয়ে, লঞ্চে হাসিখুশিভাবে।”তার এই বক্তব্যের সমালোচনা চলছে নানা মহল থেকে। এই বক্তব্যের প্রতিবাদে বিকালে রাজু ভাস্কর্যে অনশনরত ওই ছাত্রীর সাথে সংহতি জানিয়ে সেখানে সমাবেশে মিলিত হন যৌন নিপীড়নবিরোধী শিক্ষার্থী জোট, পূর্ণিমা রানী ফাউন্ডেশন, ঐক্য একাত্তরসহ বিভিন্ন সংগঠনের নেতাকর্মীসহ নানা শ্রেণি-পেশার মানুষ। নূরের এই বক্তব্যের কড়া সমালোচনা করে সমাবেশে আন্তর্জাতিক অপরাধ ট্রাইব্যুনালের সাবেক প্রসিকিউটর তুরিন আফরোজ বলেন, “আমরা ধর্ষণের সর্বোচ্চ শাস্তি মৃত্যুদণ্ডের আইন পেতে যাচ্ছি। কিন্তু শুধু আইন করেই সব কিছু হয় না৷ আইনের সঙ্গে সঙ্গে আমাদের দৃষ্টিভঙ্গিরও পরিবর্তন দরকার। যেখানে আমরা একজন নির্যাতিত নারীর পাশে দাঁড়িয়ে প্রতিবাদ জানাচ্ছি, সেখানে একজন নির্লজ্জ কুলাঙ্গার তাকে চরিত্রহীন বলছে৷ ধর্ষণ মামলার বাদীকে ‘দুশ্চরিত্রা’ বললেন নূর
 “এই যে ধৃষ্টতা সে দেখাচ্ছে, সেই নুরুলের সাহস আসলে কোথায়? আমি জানি, আইন তার নিজের গতিতে চলবে৷ একজন নির্যাতিত নারীকে দুশ্চরিত্রা বলার দায়ে ২৪ ঘণ্টার মধ্যে তাকে আটক করা না হলে আমরা দুর্বার আন্দোলন গড়ে তুলব।”সমাবেশে যোগ দিয়ে যৌন নিপীড়নবিরোধী শিক্ষার্থী জোটের আহ্বায়ক মাহমুদুল হাসান বলেন, “নুরুল সেই সমাজের প্রতিনিধি যে সমাজ নারীকে ঘরে বন্দি করতে চায়৷ সরকার ঠিক কিসের ভয়ে নুরুলসহ ধর্ষকদের কেন গ্রেপ্তার করছে না? ধর্ষণের বিচার প্রক্রিয়ার দীর্ঘসূত্রতা কাটাতে দ্রুত বিচার ট্রাইব্যুনাল করতে হবে, প্রত্যেক থানায় নারী সেল গঠন করতে হবে, আইন সংশোধন করতে হবে৷”অবিলম্বে নূরের গ্রেপ্তার দাবি করে ‘অপরাজেয় বাংলা’ নামের সংগঠনের সদস্য সচিব এইচ রহমান মিলু বলেন, “ধর্ষণের এই ঘটনা নিয়ে অপরাজনীতি করার চেষ্টা হচ্ছে৷ ধর্ষণের ঘটনায় ছাত্রলীগের নেতাকর্মীরা ২৪ ঘণ্টার মধ্যে গ্রেপ্তার হয়ে থাকলে নুরুল কেন নয়? নুরুলের ক্ষেত্রে কেন আইনের শাসন কাজ করে না? সে কি রাষ্ট্রপতি, প্রধানমন্ত্রী নাকি প্রধান বিচারপতি? নুরুলের পক্ষে এখন জামায়াত ও বিএনপি কাজ করছে। সব ধর্ষক গ্রেপ্তার হয়, নুরুল কেন গ্রেপ্তার নয়?”
গণজাগরণ মঞ্চের অন্যতম সংগঠক নবেন্দু নির্মল সাহা বলেন, “নারীকে চরিত্রহীন বলে ব্যারিস্টার মাইনুল হোসেনকে যদি জেলে যেতে হয়, তাহলে একই অপরাধে নুরুকে গ্রেপ্তার কেন নয়?”সমাবেশে যোগ দিয়ে ২০০১ সালে ধর্ষণের শিকার পূর্ণিমা রাণী শীল বলেন, “নিপীড়িত হওয়ার সঙ্গে সঙ্গে ধর্ষককে জুতাপেটা করে শাস্তি দেওয়া উচিত। এখনও মামলার জন্য মাঝেমধ্যে আমাকে আদালতে গিয়ে দাঁড়াতে হয়। আমি তার (ভুক্তভোগী শিক্ষার্থী) পাশে আছি। নুরুলসহ সব আসামিদের বিচারের আওতায় আনতে হবে৷”করোনাভাইরাস মহামারীর মধ্যে অভিবাসীদের প্রতি মালয়েশিয়া সরকারের আচরণ নিয়ে গণমাধ্যমে কথা বলায় গত অগাস্টে সেদেশে কারাবরণ করতে হয়েছিল রায়হান কবিরকে। এই সমাবেশে যোগ দিয়ে তিনি বলেন, “আমি মালয়েশিয়ায় বাংলার মেহনতি মানুষের পক্ষে কথা বলতে গিয়ে কারাভোগ করেছি, জেল-জুলুমের শিকার হয়েছি। আজকে সেই আমাকেই নিজের দেশে ব্যানার হাতে প্রতিবাদ করতে হচ্ছে। দেশে ধর্ষণের পরিসংখ্যান দেখে হতভম্ব ও লজ্জিত হই। আমিও পুরুষ, লজ্জায় মাথা নত হয়ে আসে৷ “সাধারণ মানুষ হিসেবে আমি সব ধরনের ধর্ষকদের বিরুদ্ধে। যখন যৌক্তিক আন্দোলনকে রাজনৈতিক মোড়ক দেওয়া হয় তখন আমার কষ্ট হয়। ধিক্কার জানাই, ডাকসুর সাবেক ভিপি নুরুলকে, যিনি লাইভে এসে নির্যাতিত ছাত্রীকে নিয়ে খারাপ কথা বলেছেন। এটা পটেনশিয়াল ধর্ষকের লক্ষণ৷”</t>
  </si>
  <si>
    <t>নাটোরে ২ শিশুকে ধর্ষণের দায়ে একজনের যাবজ্জীবন</t>
  </si>
  <si>
    <t>নাটোরের নারী ও শিশু নির্যাতন দমন ট্রাইব্যুনালের বিচারক মো. ইমদাদুল হক বুধবার এই রায় ঘোষণা করেন।তাছাড়া আদালত আসামির এক লাখ টাকা জরিমানা করেছে।সাজাপ্রাপ্ত মো. ইয়াকুব (৩৯) জেলার লালপুর উপজেলার বাসিন্দা। রায় ঘোষণার সময় আদালতের কাঠগড়ায় ছিলেন
তিনি।রাষ্ট্রপক্ষের আইনজীবী আনিছুর রহমান মামলার নথির
বরাতে বলেন, ২০১৭ সালের ২৭ নভেম্বর সকালে লালপুর উপজেলায় দুই শিশু বাড়ির পাশে খেলার সময় ইয়াকুব তাদের চকোলেট দেওয়ার প্রলোভন দেখিয়ে পাশের বাঁশবাগানে নিয়ে ধর্ষণ করেন।এ ঘটনায় এক শিশুর মা থানায় মামলা করেন। পুলিশ তদন্ত করে ২০১৮ সালের ১৭ এপ্রিল আদালতে আসামির বিরুদ্ধে অভিযোগপত্র
দেয়। পরে মামলাটি বিচারের জন্য ট্রাইবুন্যালে আসে।আইনজীবী আনিছুর বলেন, এ মামলায় ১৪ জন সাক্ষ্য দিয়েছেন।
সাক্ষ্য-প্রমাণে আদালত আসামিকে দোষী সাব্যস্ত করে এই সাজা দিয়েছে।</t>
  </si>
  <si>
    <t>ফেনীতে মাদ্রাসা ছাত্রীকে ‘ধর্ষণের চেষ্টায়’ গ্রেপ্তার</t>
  </si>
  <si>
    <t>সোমবার আসামিকে আদালতের মাধ্যমে কারাগারে পাঠানোর ব্যবস্থা নেওয়া হয়েছে। আগেররাতে তাকে উপজেলার সিন্দুরপুর ইউনিয়নের দরবেশের হাট বাজার সংলগ্ন এলাকা থেকে গ্রেপ্তার করা হয়।গ্রেপ্তার আব্দুল আজিজ ইমন (২৫) সিন্দুরপুর ইউনিয়নের রঘুনাথপুর গ্রামের আব্দুল হক মিয়ার ছেলে।দাগনভূঞা থানার ওসি ইমতিয়াজ আহমেদ জানান, ওই মাদ্রাসা ছাত্রীকে নিয়ে তার বাবা গত শুক্রবার দুপুরে বাড়ি থেকে বের হয়। নামাজের সময় হয়ে যাওয়ায় মেয়েকে স্থানীয় কৌশল্যা দক্ষিণপাড়া জলাকান্দা এলাকার এক দোকানে বসিয়ে তিনি নামাজ পড়তে মসজিদে যান।এ সময় অটোরিকশা চালক ইমন শিশুটিকে ফুসলিয়ে দোকানের পাশে নিয়ে ধর্ষণের চেষ্টা চালান।শিশুটি চিৎকার করলে স্থানীয়রা এসে তাকে উদ্ধার করে। এ সময় অটোরিকশা চালক আব্দুল আজিজ ইমন পালিয়ে যান।এ ঘটনার দু’দিন পর রোববার দুপুরে ধর্ষণের চেষ্টার অভিযোগ এনে শিশুটির মা বাদী হয়ে দাগনভূঞা থানায় মামলা করেন।ওসি আরও জানান, পুলিশ অভিযান চালিয়ে রোববার রাতেই আসামিকে গ্রেপ্তার করে। সোমবার তাকে আদালতের মাধ্যমে কারাগারে পাঠানো হবে।</t>
  </si>
  <si>
    <t>গাজীপুরে রোগীকে ধর্ষণচেষ্টার অভিযোগে চিকিৎসক আটক</t>
  </si>
  <si>
    <t>এমদাদ হোসেন (৩৫) নামে এই চিকিৎসক ময়মনসিংহের ভালুকা উপজেলার মেহেরাবাড়ী এলাকার আব্দুস সামাদের ছেলে।মাওনা চৌরাস্তায় ঢাকা-ময়মনসিংহ মহাসড়কের পাশে হাজি জাহেদ আলী সুপার মার্কেটের দ্বিতীয় তলায় ‘এমদাদ ডিজিটাল ডেন্টাল কেয়ার’ নামের চেম্বারে তিনি দন্ত চিকিৎসা দিয়ে থাকেন বলে জানিয়েছেন শ্রীপুর থানার এসআই নাহিদ হাসান।তিনি কিশোরীর পরিবারের বরাতে বলেন, মঙ্গলবার বিকেলে কিশোরী মেয়েকে ওই চিকিৎসকের চেম্বারে পাঠিয়ে তার মা বাইরে অবস্থান করছিলেন। কিশোরীকে চিকিৎসা না দিয়ে এমদাদ তাকে ব্যক্তিগত কক্ষে নিয়ে ধর্ষণের চেষ্টা চালান। মেয়ের চিৎকার শুনে মা ভেতরে ঢুকে ঘটনা জানতে পারেন। পরে তিনি স্থানীয়দের জানালে তারা তাকে মরধর করে পুলিশে দেয়।আহত চিকিৎসককে শ্রীপুর উপজেলা স্বাস্থ্য কমপ্লেক্সে ভর্তি করা হয়েছে জানিয়ে তিনি বলেন, এ  ব্যাপারে শ্রীপুর থানায় মামলা দায়েরের প্রক্রিয়া
চলছে।এছাড়া স্থানীয়দের জানানোর আগে ওই চিকিৎসক এ ঘটনা কাউকে না বলার জন্য মা-মেয়েকে ভয়ভীতি দেখিয়েছেন
বলে অভিযোগ করেছেন কিশোরীর মা।</t>
  </si>
  <si>
    <t>ব্রাহ্মণবাড়িয়ায় মাদ্রাসা শিক্ষকের বিরুদ্ধে ছাত্রীকে ধর্ষণের অভিযোগ</t>
  </si>
  <si>
    <t>শনিবার
কসবা থানা ওসি মোহাম্মদ আলমগীর ভূইয়া বলেন, “অভিযোগ পাওয়ার পর মামলা গ্রহণ করে দ্রুত
ব্যবস্থা নিতে দায়িত্ব দেওয়া হয়েছে। “আসামি
মাওলানা নুরুল্লাহকে গ্রেপ্তারের চেষ্টা অব্যহত আছে।”গত ১৩ এপ্রিল
ওই ছাত্রীর মা কসবা থানায় মাওলানা নুরুল্লাহ ওরফে নুরুল হক ওরফে নুরুল্লাহর বিরুদ্ধে
ধর্ষণ মামলাটি করেন।আসামি মাওলানা
নুরুল্লাহ ওরফে নুরুল হক রাইতলা গ্রামের মাওলানা আবদুল হামিদের ছেলে। অপরদিকে
ওই ছাত্রীর বাবা অভিযোগ করে বলেন, “মামলা তুলে নিতে মাওলানা নুরুল্লাহর পরিবারের লোকজন
আমাদের হুমকি দিচ্ছে।” ছাত্রীটির
মায়ের এজাহার থেকে জানা যায়, প্রতিদিনের মতো গত ১০ এপ্রিল উপজেলার রাইতলা গ্রামের দক্ষিণ
পাড়ায় অবস্থিত ফোরকানীয়া মাদরাসার সুপার মাওলানা নুরুল্লাহ ওরফে নুরুল হকের কাছে গ্রামের
অন্য ছাত্রীর সঙ্গে ওই ছাত্রীও আরবি পড়তে যায়। ওইদিন সকালে
আনুমানিক সাড়ে ৮টার দিকে ছুটি শেষে ওই ছাত্রীকে ডেকে কক্ষটি ঝাড় দিতে বলেন নুরুল্লাহ।  অন্য ছাত্রীরা
বাড়িতে চলে গেলে একা পেয়ে কক্ষের দরজা বন্ধ করে ওই ছাত্রীকে ধর্ষণ করেন ওই মাদ্রাসা
শিক্ষক। ওই ছাত্রী
কান্নাকাটি করে বাড়িতে গিয়ে মায়ের কাছে ঘটনা জানায়। নুরুল্লাহর ভাই ছফিউল্লাহকে বাড়িতে
ডেকে এনে ওই ছাত্রীর পরিবারের লোকজন অভিযোগ জানায়। তিনি কালক্ষেপণ করায় বিষয়টি গ্রামের
সাহেব সর্দারদের জানান তারা। তবে কোনো সুরাহা হয়নি।এরপর গত
১৩ এপ্রিল ওই ছাত্রীর মা কসবা থানায় মাওলানা নুরুল্লাহর বিরুদ্ধে ধর্ষণ মামলা করেন।
এ ঘটনায়
কসবা থানা পুলিশ ভিকটিমকে উদ্ধার করে ব্রাহ্মণবাড়িয়া সদর হাসপাতালে ডাক্তারি পরীক্ষা
করায়। ওই দিনই ব্রাহ্মণবাড়িয়ার জুডিশিয়াল বিচারিক আদালতে মেয়েটির বক্তব্য রেকর্ড করা
হয় বলে জানায় পুলিশ।</t>
  </si>
  <si>
    <t>জয়পুরহাট ধর্ষণের অভিযোগে একজন গ্রেপ্তার</t>
  </si>
  <si>
    <t>পাঁচবিবি থানার ওসি পলাশচন্দ্র দেব জানান, উপজেলার
রামভদ্রপুর এলাকায় ভারত-বাংলাদেশ সীমান্তের জিরো পয়েন্ট থেকে শুক্রবার রাতে তাকে
গ্রেপ্তার করা হয়। গ্রেপ্তারকৃত রুহুল আমিন ওরফে টুটুল (৫০)উপজেলার
ভইডোবা গ্রামের বজলার মাস্টারের ছেলে।ওসি পলাশ মামলার বরাতে বলেন, শুক্রবার সকালে
বুদ্ধিপ্রতিবন্ধী ১৪ বছরের এই কিশোরী বাড়ির পাশে সুপারিবাগানে সঙ্গীদের সঙ্গে খেলাধুলা
করছিল। টুটুল তাকে ফুঁসলিয়ে বাড়ি নিয়ে ধর্ষণ করেন। কিশোরী পরিবারকে জানালে তার
বাবা থানায় মামলা করেন। মামলার পর পুলিশ অভিযান চালিয়ে রাতেই গ্রেপ্তার করে।ওসি বলেন, কিশোরীকে জয়পুরহাট সদর হাসপাতালে পাঠানো
হয়েছে। আর শনিবার দুপুরে আদালতের মাধ্যমে টুটুলকে জেলহাজতে পাঠানো হয়েছে।</t>
  </si>
  <si>
    <t>রাঙামাটি থেকে ফেনীতে বেড়াতে আসা তরুণীকে ‘ধর্ষণ’, গ্রেপ্তার ২</t>
  </si>
  <si>
    <t>মঙ্গলবার সকালে গ্রেপ্তার দুই আসামিকে আদালতে হাজির করে কারাগারে পাঠানো হবে এবং আদালতে তরুণীর জবানবন্দি গ্রহণ করা হবে বলে ফেনী মডেল থানার ওসি মো. আলমগীর হোসেন জানিয়েছেন।এর আগে সোমবার রাতে ফেনী জেনারেল হাসপাতালে মেয়েটির শারীরিক পরীক্ষা করা হয়েছে।সে রাতেই শহরের অদূরে দেওয়ানগঞ্জ এলাকা থেকে দুই আসামিকে গ্রেপ্তার করা হয়।গ্রেপ্তার মো. রিয়াজ (২৬) লক্ষীপুর জেলার কমলনগর থানার জগবন্ধু গ্রামের মো. ছাদেকের ছেলে ও পেশায় রিকশাচালক। অপরজন ছোটন চন্দ্র শীল (২২) চট্টগ্রাম জেলার সীতাকুন্ড উপজেলার ধর্মপুর গ্রামের সমীর চন্দ্র শীলের ছেলে ও পেশায় সেলুন কর্মচারী।রাঙ্গামাটি জেলার সদর উপজেলার ওই তরুণীকে উদ্ধৃত করে ফেনী মডেল থানার পরিদর্শক (তদন্ত) মোহাম্মদ ওমর হায়দার জানান, খাগড়াছড়ি থেকে রোববার রাতে ফেনীতে এক বান্ধবীর কাছে বেড়াতে আসে ওই তরুণী।ঢাকা-চট্টগ্রাম মহাসড়কের ফেনীর মহিপাল এলাকায় রাত ১১টার দিকে বাস থেকে নেমে রিকশায় ফেনী শহরের বিসিক শিল্প নগরী এলাকায় বান্ধবীর বাসায় যাচ্ছিলেন ওই তরুণী।রিকশাচালক রিয়াদ তাকে বিভিন্ন স্থান ঘুরিয়ে শহরের দেওয়ানগঞ্জ এলাকায় নির্জন এক ডেকোরেশন দোকানের পাশে নিয়ে ধর্ষণ করেন। এরপর তাকে সালাহউদ্দিন মোড় সংলগ্ন কাঠবেল্লা এলাকায় নামিয়ে দিয়ে রিয়াদ পালিয়ে যায়।রাত সাড়ে ৩টার দিকে ছোটন শীল নামে এক সেলুন দোকান কর্মচারী ওই তরুণীটিকে তার বান্ধবীর কাছে পৌঁছে দেওয়ার কথা বলে ফতেহপুর সড়কের একটি দোকান ঘরে নিয়ে ফের ধর্ষণ করেন।ভোর সাড়ে ৪টার দিকে তাদের গতিবিধি সন্দেহ হলে টহলরত পুলিশ তাদের জিজ্ঞাসাবাদ করে।এক পর্যায়ে ওই তরুণী ধর্ষণের ঘটনা পুলিশকে জানায়। পুলিশ তখন ছোটন শীলকে আটক করে থানায় নিয়ে যায়।পরে মেয়েটির বক্তব্যের প্রেক্ষিতে অপর ধর্ষক রিকশাচালককে আটক করতে পুলিশ অভিযান চালায়।সোমবার দুপুরে মেয়েটি বাদী হয়ে দু’জনকে আসামি করে মডেল থানায় মামলা করেন।সোমবার রাতে অভিযান চালিয়ে দেয়ানগঞ্জের একটি মেস থেকে রিকশাচালক রিয়াজকে গ্রেপ্তার করে পুলিশ।তবে তরুণী তার বান্ধবী অনুযায়ী বিসিক শিল্পনগরী এলাকায় আবুল খায়ের ম্যাচ ফ্যাক্টরিতে চাকরি করে বলে জানালেও সেখানে তেমন কাউকে খুঁজে পায়নি পুলিশ।</t>
  </si>
  <si>
    <t>চট্টগ্রামে অপহরণকারী গ্রেপ্তার, ফেনীতে মিলল শিশু</t>
  </si>
  <si>
    <t>তাকে চট্টগ্রামে
আটকে রেখে ধর্ষণ করা হয়েছে বলেও রোববার সন্ধ্যায় আদালতে অভিযোগ করেছে উদ্ধার হওয়া
শিশুটি।এর আগে
ধর্ষণ ও অপহরণের সঙ্গে জড়িত থাকার অভিযোগে শিশুটির প্রতিবেশী এক যুবককে চট্টগ্রাম
থেকে গ্রেপ্তার করে আদালতের মাধ্যমে কারাগারে পাঠিয়েছে পুলিশ।গ্রেপ্তার
মো. রাকিব হোসেন (৩৫) ফেনী শহরের মধ্যম চাড়িপুরের বাসিন্দা।ফেনী
মডেল থানার ওসি আলমগীর হোসেন, গত ১৮ ডিসেম্বর রাত ১১টার দিকে ফেনী পৌরসভার মধ্যম
চাড়িপুর থেকে ১১ বছরের ওই শিশু নিখোঁজ হয়। ২০ ডিসেম্বর ওই শিশুর মা ফেনী মডেল
থানায় একটি নিখোঁজ ডায়েরি (জিডি) করেন।ওসি
জানান, অপহরণের পর শিশুটি অপহরণকারীদের অজান্তে তাদের একজনের মুঠোফোন থেকে তার
বাবার কাছে ফোন করে। সেই ফোনকলের সূত্র ধরে শনিবার মধ্যরাতে চট্টগ্রাম থেকে
অপহরণকারী দলের সদস্য রাকিব হোসেনকে গ্রেপ্তার করে পুলিশ। রাকিব
গ্রেপ্তার হলে তার দুই সহযোগী পরদিন শিশুটিকে চট্টগ্রাম থেকে ফেনী শহরের ট্রাংক
রোডে এনে ছেড়ে দেন। রোববার
দুপুরে পুলিশ সেখান থেকে শিশুটিকে উদ্ধার করে। পরে ফেনী জেনারেল হাসপাতালে শিশুটির
স্বাস্থ্য পরীক্ষা হয়।রোববার
সন্ধ্যায় শিশুটিকে ফেনীর সিনিয়র জুডিসিয়াল ম্যাজিস্ট্রেট মো. জাকির হোসেনের আদালতে
তুলে ২২ ধারায় তার জবানবন্দি গ্রহণ করা হয়। আদালতে
দেওয়া জবানবন্দিতে শিশুটি বলে, ১৮ ডিসেম্বর রাতে চেতনানাশক দিয়ে অচেতন করে
প্রতিবেশী রাকিব হোসেন, মামুনসহ তিন যুবক তাকে গাড়িতে তুলে নিয়ে যান। অপহরণের পর
প্রথমে তাকে ঢাকার কমলাপুর এলাকায় নিয়ে যাওয়া হয়। ঢাকায় তিন দিন রাখার পর শিশুটিকে
চট্টগ্রামে নিয়ে যান অপহরণকারীরা। এরপর চট্টগ্রামের নিউমার্কেট এলাকার একটি বাসায়
আটকে রেখে রাকিব তাকে ধর্ষণ করেন। বৃহস্পতিবার রাকিব তার ফোন ঘরে ফেলে রেখে বাইরে
গেলে শিশুটি তার বাবার কাছে ফোন করে অপহরণের বিষয়টি জানান। ওসি
আরও বলেন, ওই ফোনকলের ঘটনাটি শিশুটির স্বজনরা পুলিশকে জানালে পুলিশ ফোনের সূত্র
ধরেই রাকিবের অবস্থান নিশ্চিত হয়।পুলিশের
একটি দল চট্টগ্রাম গিয়ে রাকিবকে গ্রেপ্তার করে।এ
ঘটনায় রোববার শিশুটির মা বাদী হয়ে রাকিবসহ তিনজনকে আসামি করে থানায় নারী ও শিশু
নির্যাতন দমন আইনে মামলা করেন।গ্রেপ্তার
রাকিবকে রোববার আদালতের মাধ্যমে কারাগারে পাঠানো হয়েছে। এ ঘটনায় জড়িত অপর আসামিদের
গ্রেপ্তারের চেষ্টা চালাচ্ছে বলে ওসি জানিয়েছেন।</t>
  </si>
  <si>
    <t>রাজশাহীতে ধর্ষণের দায়ে সৎ বাবার ফাঁসির রায়</t>
  </si>
  <si>
    <t>রাজশাহীর
নারী ও শিশুনির্যাতন দমন ট্রাইব্যুনাল ১-এর বিচারক মো. মনসুর আলম সোমবার এ রায়
ঘোষণা করেন।একই
সঙ্গে তার এক লাখ টাকা জরিমানা করেছে আদালত।সাজাপ্রাপ্ত
নজরুল ইসলাম (৫০) রাজশাহী শহরের রাজপাড়া থানার বাজে সিলিন্দা এলাকার বাসিন্দা।রায়
ঘোষণার সময় আদালতের কাঠগড়ায় ছিলেন আসামি।রাষ্ট্রপক্ষের
আইনজীবী রাশেদ উন নবী আহসান মামলার নথির বরাতে জানান, ২০১৮ সালের ১৪ মে ১৫ বছর
বয়সী সৎ মেয়ের গলায় ছুরি ধরে ধর্ষণ করেন নজরুল। এতে কিশোরী গর্ভবতী হয়। বিষয়টি
জানাজানি হলে ২০১৯ সালে ১৫ ফেব্রুয়ারি কিশোরীর মা রাজপাড়া থানায় নজরুলের বিরুদ্ধে
মামলা করেন।সাক্ষ্য-প্রমাণ
শেষে আদালত নজরুলকে দোষী সাব্যস্ত করে এই সাজা দিয়েছে বলে জানান আইনজীবী রাশেদ উন
নবী।</t>
  </si>
  <si>
    <t>মাগুরায় স্বামীকে বেঁধে স্ত্রীকে ‘দলবেঁধে ধর্ষণ’</t>
  </si>
  <si>
    <t>এই অভিযোগে অজ্ঞাত পরিচয় পাঁচ জনকে আসামি করে রোববার
মাগুরা সদর থানায় মামলা করেছেন ওই নারী।শনিবার রাতে সদর উপজেলার জাগলা গ্রামে এই ঘটনা ঘটে বলে
মামলায় অভিযোগ করা হয়। ওই গৃহবধূর স্বামী বলেন, তিনি ও তার স্ত্রী ধান মৌসুমে
বিভিন্ন গ্রামে গিয়ে ঘোড়ার গাড়ি করে ধান সংগ্রহের কাজ করেন। প্রায় বিশ দিন আগে ধান
সংগ্রহ করতে ঝিনাইদহ জেলার শৈলকুপা উপজেলার বইনদেখালি থেকে মাগুরা সদরের জাগলা গ্রামে
আসেন। তাদের কোনো থাকার জায়গা না থাকায় জাগলা গ্রামে মাঠে পলিথিনের
তাঁবু তৈরি করে বসবাস করছিলেন বলে তিনি জানান। তিনি বলেন, “শনিবার রাতে অপরিচিত পাঁচজনের একটি দল ধারালো
অস্ত্র নিয়ে আমাদের উপর চড়াও হয় এবং মেরে ফেলার হুমকি দেয়। তারা আমাকে একটি গাছের সাথে
বেঁধে রাখে এবং আমার স্ত্রীকে পাশের একটি পুকুরের কাছে নিয়ে ধর্ষণ করে।”এই সময় ওই লোকগুলো তার কাছে থাকা পাঁচ হাজার টাকা ছিনিয়ে
নেয় বলে তিনি জানান। “তারা ঘটনাস্থল ত্যাগ করার পর আমরা চিৎকার
দিলে এলাকার লোকজন আমাদের উদ্ধার করে।”মাগুরা সদর থানার ওসি জয়নাল আবেদীন বলেন, এই ঘটনায় ‘ধর্ষণের
শিকার’ ওই গৃহবধূ রোববার দুপুরে মাগুরা সদর থানায় অজ্ঞাতনামা পাঁচজনকে আসামি করে একটি
ধর্ষণ মামলা দায়ের করেছেন। তিনি জানান, ইতিমধ্যে ওই গৃহবধূর ডাক্তারি পরীক্ষা সম্পন্ন
হয়েছে। আসামিদের গ্রেপ্তারের চেষ্টা চলছে।</t>
  </si>
  <si>
    <t>কুষ্টিয়ায় ২ বোনের ঝুলন্ত মরদেহ উদ্ধার</t>
  </si>
  <si>
    <t>দৌলতপুর থানার ওসি জহুরুল হক জানান, শুক্রবার দুপুরে উপজেলার আড়িয়া
ইউনিয়নের কামারপাড়া গ্রামের বাড়ি থেকে তারা তাদের লাশ উদ্ধার করেন।তারা হলেন- ওই গ্রামের মুনতাজ আলীর মেয়ে রুমা খাতুন(২৫) ও তার
চাচাত বোন মুক্তা খাতুন (১৬)।আড়িয়া ইউনিয়ন পরিষদ চেয়ারম্যান সাঈদ আন্সারী বিপ্লব বলেন, “মুক্তা
চার মাস আগের একটি ধর্ষণ মামলায় সহযোগী হিসেবে আসামি ছিল। সে গ্রেপ্তার এড়াতে চাচাত
বোন রুমা খাতুনের স্বামীর বাড়িতে পলাতক ছিল। কয়েক দিন আগে বাড়ি ফিরে আসে। শুক্রবার
বেলা ১২টার দিকে ঘরের আড়ার সঙ্গে তার ঝুলন্ত মরদেহ দেখে পরিবার। “মুক্তার মৃত্যুর ঘণ্টাখানেক পর রুমাকেও তার ঘরের আড়ার সঙ্গে ওড়নায়
ঝুলন্ত দেখা যায়।”তবে এসব আত্মহত্যা নাকি হত্যা তা নিশ্চিত করতে পারেনি পুলিশ।ওসি জহুরুল বলেন, “গলায় ফাঁস দিয়ে দুইজনের আত্মাহত্যার খবর পেয়ে
পুলিশ গিয়ে দুইজনের লাশ উদ্ধার করে। প্রকৃপক্ষে আত্মহত্যা নাকি হত্যা তা তদন্ত করে
দেখছে পুলিশ। ময়নাতদন্তের প্রতিবেদন পাওয়া গেলে কারণ নিশ্চিত হওয়া যাবে।”লাশ দুটি ময়নাতদন্তের জন্য কুষ্টিয়া সদর হাসপাতাল মর্গে পাঠানো
হয়েছে বলে তিনি জানান।</t>
  </si>
  <si>
    <t>মোহাম্মদপুরের ধর্ষণ মামলা: ওই তরুণীর বন্ধু নেহা রিমান্ডে</t>
  </si>
  <si>
    <t>মামলার তদন্ত কর্মকর্তা মোহাম্মদপুর থানার এসআই সাজেদুল হক আসামি নেহাকে আদালতে হাজির করে সাত দিনের রিমান্ড চেয়ে আবেদন করেন।শুনানি শেষে মহানগর হাকিম সত্যব্রত শিকদার পাঁচ দিনের রিমান্ড মঞ্জুর করেন বলে রাষ্ট্রপক্ষের আইনজীবী হেমায়েত উদ্দিন খান হিরন জানান।মামলার অপর আসামিরা হলেন- মর্তুজা রায়হান চৌধুরী (২২), নুহাত আলম তাফসীর (২১), সাফায়েত জামিল বিশাল (২৪) ও আরাফাত (২৮)।এদের মধ্যে প্রথম তিনজন কারাগারে আছেন এবং আরাফাত মারা গেছেন।মামলার এজাহার অনুযায়ী, ২৮ জানুয়ারি রাতে ইউল্যাবের শিক্ষার্থী এক তরুণী তার বন্ধু মর্তুজা তাকে স্কুটিতে করে লালমাটিয়ায় তাদের বন্ধু আরাফাতের বাসায় নিয়ে যান।সেখানে স্কুটি রেখে তিনজন মিলে একটি গাড়িতে করে উত্তরার একটি রেস্তোরাঁয় যান। তাদের বান্ধবী নেহা এবং অপর এক ছেলে বন্ধু সেখানে আগে থেকে অবস্থান করছিল। এই পাঁচজন মিলে একসঙ্গে ‘মদ্যপান করেন’।নেহা ও তার সঙ্গে থাকা ছেলে বন্ধু প্রথমে চলে যান। পরে ওই তরুণী, রায়হান ও আরাফাত একসঙ্গে বের হন। আরাফাত গুলশানে নেমে গিয়ে সেখান থেকে মাওয়ায় গিয়ে আরেকটি পার্টিতে যোগ দেন।
মিরপুরের ওই তরুণীর আড্ডার সঙ্গী নেহা গ্রেপ্তার
মোহাম্মদপুরের ধর্ষণ মামলা: সেই তরুণীর আরেক বন্ধুর মৃত্যু
 ওই তরুণীকে নিয়ে রাতে মোহাম্মদপুরে তাদের আরেক বন্ধু নুহাতের বাসায় উঠেন মর্তুজা। সেখানে ওই তরুণী বেশ কয়েক বার বমি করে অসুস্থ হয়ে পড়েন। এই বাসায় তরুণীকে রায়হান ধর্ষণ করেন বলে তরুণীর বাবার দায়ের করা মামলায় অভিযোগ করা হয়েছে।পরদিন শুক্রবার মেয়েটির কোনো চিকিৎসা হয়নি। শনিবার ভোরে ওই বাসা থেকেই তাকে ইবনে সিনা হাসপাতালে নেওয়া হয়। পরে আনোয়ার খান মডার্ন মেডিকেল কলেজ হাসপাতালে নেওয়া হলে বেলা ১১টার দিকে তার মৃত্যু হয়।মোহাম্মদপুর থানার ওসি আব্দুল লতিফ বলেন, তদন্তে জানা গেছে আরাফাত উত্তরায় মদ্যপান করার পর আরেকটি পার্টিতে মাওয়া গিয়েছিলেন।পরে অসুস্থ হয়ে পড়লে তাকে মোহাম্মদপুর সিটি হাসপাতালে ভর্তি করা হয়েছিল। সেখানেই তার মৃত্যু হয় এবং কাউকে না জানিয়ে স্বজনরা রায়েরবাজার কবরস্থানে দাফন করেন।রাষ্ট্রপক্ষের আইনজীবী বিডিনিউজ টোয়েন্টিফোর ডটকমকে বলেন, মামলার সুষ্ঠু তদন্ত, ওই তরুণীর মৃত্যুর রহস্য উদঘাটন, ঘটনার বিষয়ে চাহিদা মোতাবেক তথ্য সংগ্রহ এবং ঘটনার সঙ্গে জড়িত অন্য আসামিদের গ্রেপ্তারের লক্ষ্যে আসামিকে নিয়ে অভিযান পরিচালনার জন্য রিমান্ড চান তদন্ত কর্মকর্তা।অন্যদিকে নেহার পক্ষে অ্যাডভোকেট খায়রুল ইসলাম লিটন রিমান্ড বাতিল চেয়ে প্রয়োজনে হলে তাকে কারাফটকে জিজ্ঞাসাবাদের আবেদন করেন।এর আগে মামলাটিতে বৃহস্পতিবার সাফায়েত আদালতে আত্মসমর্পণ করে জামিন আবেদন করে। আদালত জামিন নামঞ্জুর করে তাকে কারাগারে পাঠানোর আদেশ দেন।</t>
  </si>
  <si>
    <t>নীলফামারীতে শিশু ধর্ষণের মামলায় কিশোর গ্রেপ্তার</t>
  </si>
  <si>
    <t>ডোমার
থানার পরির্দশক (তদন্ত) বিশ্বদেব রায় জানান, শনিবার রাতে সদর উপজেলার পলাশবাড়ি এলাকা
থেকে গ্রেপ্তার করে রোববার তাকে আদালতে পাঠানো হয়।
কিশোরের
বয়স ১৭ বছর। ডোমার পৌরসভার কলেজপাড়া মহল্লায় পরিবারের সঙ্গে থাকত সে।মামলায়
অভিযোগ করা হয়েছে, শিশুটিকে ঝালমুড়ি খাওয়ানোর লোভ দেখিয়ে বৃহস্পতিবার দুপুরে ডোমার
পৌরশহরের কলেজপাড়া মহল্লায় একটি বাঁশঝাড়ে নিয়ে ধর্ষণ করে এই কিশোর। শিশুটির মেচিৎকারে
এলাকাবাসী এগিয়ে গেলে কিশোর পালিশে যায়।এ
ঘটনায় মেয়েশিশুটির মা শুক্রবার ডোমার থানায় মামলা করলে পুলিশ তাকে গ্রেপ্তার করে বলে
জানান পরিদর্শক বিশ্বদেব রায়। শিশুটির ডাক্তারি পরীক্ষা হয়েছে বলেও তিনি জানান।</t>
  </si>
  <si>
    <t>আমাকে ধর্ষণ ও হত্যার চেষ্টা করা হয়েছে: পরীমনি</t>
  </si>
  <si>
    <t>রোববার রাতে এক ফেইসবুক পোস্টে তিনি এই অভিযোগ তোলার পর বিডিনিউজ টোয়েন্টিফোর ডটকমের পক্ষ থেকে তার সঙ্গে যোগাযোগ করা হয়।কার কিংবা কাদের বিরুদ্ধে অভিযোগ- তা স্পষ্ট না করলেও এই অভিনেত্রী বলেছেন, তিনি পুলিশে জানিয়েও ফল পাননি।এদিকে পুলিশ বলেছে, এই ধরনের কোনো অভিযোগ তারা পায়নি।রোববার রাতে নিজের ফেইসবুক পেইজে ওই পোস্টে পরীমনি লেখেন- “আমি শারীরিক নির্যাতনের শিকার হয়েছি। আমাকে রেপ এবং হত্যা করার চেষ্টা করা হয়েছে। আমি এর বিচার চাই।”পুলিশে জানিয়েও ফল পাননি জানিয়ে প্রধানমন্ত্রীর কাছে বিচার চেয়ে লেখেন এই অভিনেত্রী। তার ওই পোস্ট দ্রুত সোশাল মিডিয়ায় ছড়িয়ে পড়ে। 
 পোস্টটি দেখার পর যোগাযোগ করা হলে পরীমনি কান্নাজড়িত কণ্ঠে বিডিনিউজ টোয়েন্টিফোর ডটকমকে বলেন, “আমি ভালো নাই। এমন ঘটনা নিজের উপর না ঘটলে আমরা কেউ বুঝব না, কী ঘটেছে। আমি এর বিচার চাই।”কোথায় অভিযোগ করতে গিয়েছিলেন- জানতে চাইলে তিনি বলেন, “বনানী থানায়।”
 পরীমনি। ছবি: ফেইসবুক 
কার বিরুদ্ধে অভিযোগ, সে প্রশ্নে তার মুখ থেকে কোনো বক্তব্য পাওয়া যায়নি।চলচ্চিত্রে পরীমনি নাম নিলেও তার নাম শামসুন্নাহার স্মৃতি।তবে এই দুই নামের কেউ কোনো অভিযোগ নিয়ে আসেনি বলে দাবি করেছেন বনানী থানার ওসি নুরে আজম মিয়া।বিডিনিউজ টোয়েন্টিফোর ডটকমের জিজ্ঞাসায় তিনি বলেন, “গত কয়েকদিনে এই নামে থানায় কেউ আসেনি। কেউ কোনো অভিযোগও করেনি।”পরীমনি যদি থানায় গিয়ে অভিযোগ করেন, তাহলে ‘সে অনুযায়ী’ ব্যবস্থা নেওয়া হবে বলে জানান ওসি।নড়াইলের মেয়ে পরীমনির ঢাকার চলচ্চিত্রে অভিষেক ঘটে ২০১৫ সালে। এরপর দুই ডজন চলচ্চিত্রে নায়িকার চরিত্র রূপায়ন করেছেন তিনি।</t>
  </si>
  <si>
    <t>রংপুরে ভিডিও ছড়ানোর হুমকি দিয়ে স্কুলছাত্রীকে ‘ধর্ষণ’: তরুণ গ্রেপ্তার</t>
  </si>
  <si>
    <t>এ অভিযোগে নগরের চকবাজার আশরতপুর থেকে শুক্রবার রাতে এক তরুণকে গ্রেপ্তার করা হয়।সীমান্ত ইসলাম সোহেল (১৯) ওই এলাকার শহিদুল ইসলাম কবিরাজের ছেলে।এরআগে রংপুর মেট্রোপলিটন পুলিশের তাজহাট থানায় ধর্ষণের অভিযোগ এনে মামলা করেন মেয়েটির বাবা। তাজহাট থানার ওসি আক্তারুজ্জামান প্রধান বলেন, মেয়েটির জবানবন্দী রেকর্ডের জন্য তাকে আদালতে পাঠানো হয়েছে। এছাড়া তার মেডিকেল পরীক্ষা করা হবে।আসামি সোহেলকে আদালতের মাধ্যমে কারাগারে পাঠানো হয়েছে বলেন তিনি।এ মামলার তদন্ত কর্মকর্তা তাজহাট থানার এসআই সুলতানা খাতুন জানান, প্রায় দুই বছর আগে সোহেল গোপনে মোবাইলফোনে ওই স্কুলছাত্রীর গোসলের ভিডিও ধারণ করে। তা ছড়িয়ে দেওয়ার ভয় দেখিয়ে তাকে ধর্ষণ করে।গত ১৯ মে চকবাজার আশরতপুর এলাকার এক মেসে নিয়ে তাকে ধর্ষণ করে সোহেল। পর দিন মেয়েটি কাউকে না জানিয়ে ঢাকা চলে যায় এবং ২৭ মে বাড়িতে ফিরে আসে।এ নিয়ে পরিবারের লোকজন তাকে জিজ্ঞেস করলে সে ধর্ষণের বিষয়টি অভিভাবকদের জানায়। এরপর তাজহাট থানায় ধর্ষণের অভিযোগ এনে মামলা করেন মেয়েটির বাবা।</t>
  </si>
  <si>
    <t>মাদ্রাসায় যৌন নিপীড়ন নিয়ে ‘উদ্বিগ্ন’ আলেমরাও</t>
  </si>
  <si>
    <t>দারিদ্র্য ও অসহায়ত্বের সুযোগ নিয়ে মাদ্রাসা ছাড়া করার ভয় দেখিয়ে শিশু শিক্ষার্থীদের যৌন হয়রানি ও ধর্ষণের মতো অপকর্ম চেপে যেতে বাধ্য করার বিষয়টি সম্প্রতি কয়েকটি ঘটনায় পুলিশের তদন্তে উঠে এসেছে।গত দশ দিনে চট্টগ্রাম মহানগরীর পতেঙ্গা এবং জেলার রাঙ্গুনিয়া, পটিয়া ও বাঁশখালী উপজেলায় কয়েকজন মাদ্রাসা শিক্ষার্থীকে ধর্ষণ ও যৌন হয়রানির ঘটনা জানাজানি হওয়ার পর এমনই তথ্য মিলেছে।অতীতে চট্টগ্রামসহ সারা দেশের বিভিন্ন মাদ্রাসায় শিক্ষকদের শিশু ধর্ষণসহ বিভিন্ন ঘটনার প্রমাণ মিললেও তা প্রতিরোধে কার্যকর কোনো ব্যবস্থা নেওয়া হয়নি। সে কারণে এ ধরনের ঘটনা বাড়ছে বলে মনে করা হচ্ছে।মূল্যবোধ, নৈতিক অবক্ষয় এবং পারিবারিক ও সামাজিক শিক্ষার অভাবকে এর জন্য দায়ী করে আইনের কঠোর প্রয়োগের মাধ্যমে এ ধরনের অপকর্ম রোধ করা যেতে পারে বলে মনে করছেন সমাজবিজ্ঞানীরা।কওমি মাদ্রাসাকেন্দ্রিক শীর্ষস্থানীয় আলেমরাও বিষয়টি নিয়ে ‘উদ্বিগ্ন’। তারা এ ধরনের কোনো ঘটনাকে সমর্থন করেন না এবং দোষীদের বিরুদ্ধে ব্যবস্থা ‘নেওয়া হবে’ বলে জানিয়েছেন।চট্টগ্রামের ফটিকছড়ি নানুপুর মাদ্রাসার মহাপরিচালক ও কওমি মাদ্রাসাকেন্দ্রিক শীর্ষস্থানীয় আলেম মাওলানা সালাউদ্দিন নানুপুরী বলেন, “বিভিন্ন স্থানে বিচ্ছিন্নভাবে এ ধরনের ঘটনা ঘটছে। এতে আমরা উদ্বিগ্ন। মাদ্রাসা শিক্ষা এ ধরনের ন্যক্কারজনক ঘটনাকে সমর্থন করে না।”গত সোমবার রাঙ্গুনিয়া স্বনির্ভর এলাকায় চার শিশু ছাত্রকে যৌন নিপীড়নের ঘটনায় গ্রেপ্তার করা হয় আহমদিয়া আজিজুল উলুম মাদ্রাসার শিক্ষক নাছির উদ্দিনকে (৩৫)। তিনি ওই কওমি মাদ্রাসাটির হোস্টেল সুপার হিসেবেও দায়িত্ব পালন করতেন।মধ্যপ্রাচ্যফেরত নাছির দুই বছর আগে রাঙ্গুনিয়ার ওই মাদ্রাসায় শিক্ষক হিসেবে যোগ দেন। সেখানকার শিশু ছাত্রদের প্রায় প্রত্যেক রাতে যৌন নিপীড়নে বাধ্য করতেন বলে পুলিশের জিজ্ঞাসাবাদে স্বীকার করেছেন।গ্রেপ্তার হওয়ার পর আদালতে দেওয়া জবানবন্দিতে বিভিন্ন সময়ে শিশু ধর্ষণ ও যৌন হয়রানি করার বিষযটি স্বীকার করেছেন নাছির। এছাড়া শিশু শিক্ষার্থীদের পরিবারের দারিদ্র্য ও অসহায়ত্বের সুযোগ নিয়ে এবং ভয় দেখিযে এ ধরনের অপকর্মে বাধ্য করার বিষয়টিও বলেছেন।তার বিরুদ্ধে সম্প্রতি চার শিশুর অভিভাবক থানায় অভিযোগ করার পর ওই মাদ্রাসায় অভিযান চালিয়ে নাছিরকে গ্রেপ্তার করে পুলিশ।পুলিশের রাঙ্গুনিয়া সার্কেলের এএসপি আনোয়ার হোসেন শামীম বিডিনিউজ টোয়েন্টিফোর ডটকমকে বলেন, “মাদ্রাসায় পড়া শিক্ষার্থীদের বেশিরভাগই গরিব। কারও বাবা দিনমজুর, রিকশাওয়ালা অথবা কারও মা গার্মেন্টকর্মী। কম খরচে খাদ্যের নিরাপত্তা ও ধর্মীয় শিক্ষায় শিক্ষিত করানোর জন্য দরিদ্র পরিবারের সন্তানদের মাদ্রাসায় পাঠানো হয়।“প্রায় প্রতি রাতেই ওই শিক্ষক ভয় দেখিয়ে শিশু ছাত্রদের যৌন কর্মকাণ্ডে বাধ্য করতেন। যারা রাজি হত না তাদের ব্যাপক মারধরের পর মাদ্রাসা থেকে বের করে দেওয়ার হুমকি দেওয়া হত। এক প্রকার বাধ্য হয়েই দরিদ্র পরিবারের এসব শিশু সন্তানরা অনৈতিক কাজে লিপ্ত হত বলে জিঞ্জাসাবাদে বেরিয়ে এসেছে।”নাম প্রকাশে অনিচ্ছুক রাঙ্গুনিয়া থানার একজন কর্মকর্তা বিডিনিউজ টোয়েন্টিফোর ডটকমকে বলেন, দীর্ঘদিন মাদ্রাসায় এসব বিষয় নিয়ে কোনো তদারকি না থাকায় এবং শিক্ষার্থীদের পরিবারের অসহায়ত্বের সুযোগে দুই বছর ধরে এ অপকর্ম করার সুযোগ পেয়েছে নাছির।এ ধরনের ঘটনার পুনরাবৃত্তি রোধে ধর্মীয় শিক্ষা প্রতিষ্ঠানগুলোতে অধ্যয়নরত শিক্ষার্থীদের সচেতন হওয়ার পাশাপাশি অভিভাবকদের নিয়মিত খবরাখবর রাখার ওপরও জোর দেন তিনি।দুই বছর ধরে ওই মাদ্রাসায় নির্যাতনের ঘটনা ঘটলেও কেউ ভয়ে মুখ খোলেনি। নির্যাতনের মাত্রা চরম পর্যায়ে পৌঁছার পর ওই মাদ্রাসার পাঁচ শিশু শিক্ষার্থী গত রোববার পালিয়ে এসে পরিবারের সদস্যদের জানালে বিষয়টি অভিভাবকদের নজরে আসে এবং থানায় মামলা হয়।মাদ্রাসা শিক্ষক নাছিরের নিপীড়নের শিকার হওয়া এক শিশুর ভ্যানচালক বাবা বিডিনিউজ টোয়েন্টিফোর ডটকমকে বলেন, “আমরা গরিব, তাই ছেলেকে মাদ্রাসায় ভর্তি করিয়েছিলাম একজন ভালো হাফেজ হবে এই আশায়। ওই শিক্ষকের নির্যাতনে পাঁচজন পালিয়ে এসে আমাদের জানালে থানায় গিয়ে অভিযোগ করি। আমরা তার শাস্তি চাই।”এদিকে মঙ্গলবার সকালে পতেঙ্গা থানা এলাকার একটি মাদ্রাসার দুই শিক্ষককে পাঁচ বছর বয়সী এক শিশুকে যৌন নিপীড়নের অভিযোগে গ্রেপ্তার করা হয়েছে। মুসলিমাবাদ এলাকার জমিয়তুল মাদ্রাসার ওই দুই শিক্ষককে গ্রেপ্তার করা হয় বলে জানান ওসি জোবায়ের সৈয়দ।মাদ্রাসার পাশের একটি বাসার পাঁচ বছর বয়সী ওই ছেলে শিশুকে সোমবার রাতে ফুঁসলিয়ে ডেকে নিয়ে যৌন নিপীড়ন করা হয় বলে অভিযোগ।ওসি বলেন, “এদের একজন যৌন নিপীড়ন করে এবং অপরজন তাকে সহযোগিতা করেছে। এ ঘটনায় থানায় অভিযোগ আসলে তাদের গ্রেপ্তার করা হয়।”গত ১২ অক্টোবর রাতে পটিয়া উপজেলার গোবিন্দারখীল এলাকায় ১৩ বছরের এক ছেলেকে যৌন নিপীড়নের অভিযোগে গ্রেপ্তার করা হয় কামরুল ইসলাম নামের এক মাদ্রাসা শিক্ষককে।গত ১৯ অক্টোবর বাঁশখালী উপজেলার চাম্বলে ১১ বছর বয়সী এক মাদ্রাসার ছাত্রীকে ধর্ষণের অভিযোগে মোজাম্মেল হক নামে অপর এক মাদ্রাসা শিক্ষকের বিরুদ্ধে মামলা হয়েছে। তিনি এখন পলাতক রয়েছেন।যৌন নিপীড়কদের বিরুদ্ধে কঠোর অবস্থান জানিয়ে মাওলানা সালাউদ্দিন নানুপুরী বলেন, “আমরা এ ধরনের ঘটনাকে কখনোই সমর্থন করি না। আমরা এর নিন্দা জানাই। যারা এ ধরনের ঘটনা ঘটাচ্ছে তাদের বিরুদ্ধে কঠোর ব্যবস্থা নেওয়া হবে।”মাদ্রাসায় যৌন নিপীড়নের নিন্দা জানিয়ে হাটহাজারী বড় মাদ্রাসার পরিচালনা কমিটির সদস্য মাওলানা মুহাম্মদ ইয়াহিয়া বলেন, “বিষয়টি আমাদের নজরে এসেছে। এসব বিচ্ছিন্ন ঘটনা। প্রকৃত ইসলামি শিক্ষায় এসব নেই।“যাদের প্রকৃত ইসলামি শিক্ষা নেই তারা এ ধরনের ঘটনা ঘটাতে পারে। যাদের ইসলামের এলেম আছে তারা এ ধরনের জঘন্য কাজ কখনও করতে পারে না।”কয়েকটি ‘বিচ্ছিন্ন ঘটনার’ মধ্য দিয়ে ইসলামি শিক্ষা প্রতিষ্ঠানগুলোর ভাবমূর্তি ক্ষুণ্ন করার ‘চেষ্টা করা হচ্ছে’ মন্তব্য করে এই হেফাজত নেতা বলেন, “নিজেদের মাওলানা দাবি করা অনেকেই অশিক্ষিত আছেন। তারা ভালো লোক না।”যেখানে নৈতিকতার শিক্ষা দেওয়া হয়, সেই মাদ্রাসায় যৌন নিপীড়নের ঘটনা দুঃখজনক বলে মন্তব্য করেন শোকালিয়া ঈদ জামাতের ইমাম মাওলানা ফরীদউদদীন মাসঊদ ।তিনি বিডিনিউজ টোয়েন্টিফোর ডটকমকে বলেন, “সমাজের সব জায়গাতেই নানা ধরনের অস্থিরতা বিরাজ করছে। নৈতিকতার অভাব, মানুষের পাশবিক লালসা চরিতার্থ করতে এ ধরনের ঘটনা ঘটছে।”বাংলাদেশ জমিয়তুল উলামার সভাপতি মাওলানা মাসঊদ বলেন, “শুধু মাদ্রাসায় নয়, খ্রিস্টানদের গির্জা, হিন্দুদের মন্দিরসহ বিভিন্ন ধর্মীয় প্রতিষ্ঠানে বিচ্ছিন্নভাবে এ ধরনের ঘটনা ঘটছে। এটা নিন্দনীয়।“সেখানে নৈতিকতার শিক্ষা দেওয়া হয়। তার বদলে এ ধরনের ঘটনা খুবই দুঃখজনক। সর্ষের মধ্যেও ভূত রয়েছে।”এ ধরনের ঘটনা রোধের জন্য আইন প্রয়োগের পাশাপাশি মাদ্রাসা বা ধর্মীয় প্রতিষ্ঠান কর্তৃপক্ষকে আরও সতর্ক ও সচেতন হওয়ার পরামর্শ দেন তিনি।ধর্ষণ-যৌন নিপীড়নের ঘটনা নিয়ে উদ্বেগ জানিয়ে চট্টগ্রাম বিশ্ববিদ্যালয়ের সমাজতত্ত্ব বিভাগের অধ্যাপক ওবায়দুল করিম বলেন, “প্রত্যেকটা সমাজে কিছু নিয়মকানুন থাকে, মানুষের আচরণ নিয়ন্ত্রণের জন্য কিছু আদর্শ, মূল্যবোধ, নৈতিকতাবোধ, ধর্ম থাকে। এসব যদি পরিবার থেকে বা শিক্ষা প্রতিষ্ঠান থেকে সঠিকভাবে গড়ে না ওঠে একজন প্রকৃত মানুষ হয়ে উঠবে না।“আমাদের সমাজে এসব বিষয়ের চর্চা কমে যাচ্ছে। স্কুলসহ বিভিন্ন শিক্ষা প্রতিষ্ঠানে ধীরে ধীরে তা কমছে।”মাদ্রাসাগুলোতে এ ধরনের ঘটনার পেছনে সেখানে যথাযথ নজরদারির ঘাটতির কথা বলেছেন এই অধ্যাপক।তিনি বিডিনিউজ টোয়েন্টিফোর ডটকমকে বলেন, “সুপারভিশনও হচ্ছে না ঠিকমতো। ধর্মীয় শিক্ষাও হয়ত যথাযথ হচ্ছে না কোথাও। ধর্মীয় আচরণে বিশ্বাস থাকলে এ ধরনের ঘটনা ঘটার কথা না।”এসব ঘটনায় আইনের কঠোর প্রয়োগ ও দৃষ্টান্তমূলক শাস্তি নিশ্চিতের ওপর গুরুত্ব আরোপ করে এই সমাজবিজ্ঞানী বলেন, “এতে করে অপরাধ করার প্রবণতা কমে আসতে পারে।”</t>
  </si>
  <si>
    <t>খাগড়াছড়িতে ডাকাতি-ধর্ষণ: ৯ জনের বিরুদ্ধে অভিযোগপত্র</t>
  </si>
  <si>
    <t>শুক্রবার সকালে পুলিশ সুপারের কার্যালয়ে এক সংবাদ বিজ্ঞপ্তিতে পুলিশ সুপার মোহাম্মদ আবদুল আজিজ বলেন, আসামিদের মধ্যে দুইজন এখনও পলাতক রয়েছে। আর আটকতরা সবাই জবানবন্দি দিয়েছে।তিনি বলেন, “অভিযোগপত্রে নয়জনকে আসামি করা হয়েছে। তাদের মধ্যে একজনের বয়স ১৮ বছরের নিচে হওয়ায় তার বিরুদ্ধে দোষীপত্র আদালতে জমা দেওয়া হয়েছে এবং তার বিচার শিশু আদালতে হবে।”গত ২৪ সেপ্টেম্বর মধ্যরাতে খাগড়াছড়ি সদর উপজেলার বলপেইয়া আদাম গ্রামে এক পাহাড়ি পরিবারের বাড়িতে বুদ্ধিপ্রতিবন্ধী তরুণীকে (২৬) দলবেঁধে ধর্ষণ ও ডাকাতির ঘটনা ঘটে।এ ঘটনায় তরুণীর মা সদর থানায় নারী ও শিশুনির্যাতন দমন আইন ও ডাকাতির ঘটনায় অজ্ঞাত নয়জনকে আসামি করে দুটি মামলা করেন। পুলিশ অভিযান চালিয়ে সাতজনকে গ্রেপ্তার করে।তারা হলেন- মো. আমিন (৪০), বেলাল হোসেন (২৩), ইকবাল হোসেন (২১), আব্দুল হালিম (২৮), শাহিন মিয়া (১৯), অন্তর (২০) ও আব্দুর রশিদ (৩৭)।তাদের বাড়ি খাগড়াছড়ির রামগড়, গুইমারা, মাটিরাঙ্গা ও খাগড়াছড়ি সদর উপজেলায়</t>
  </si>
  <si>
    <t>বরগুনায় কিশোরীকে ধর্ষণের অভিযোগে কথিত কবিরাজ গ্রেপ্তার</t>
  </si>
  <si>
    <t>র‌্যাব ৮-এর বরগুনা-পটুয়াখালী কোম্পানির অধিনায়ক মো. রবিউল ইসলাম জানান, শনিবার রাতে আমতলীর মাজার রোড এলাকা থেকে
তাকে গ্রেপ্তার করা হয়।গ্রেপ্তারকৃত মনসুর আলী সিকদার (২৮) উপজেলার কাঁঠালিয়া কুলুরচর গ্রামের আবদদুর রব সিকদারের ছেলে। র‌্যাব কর্মকর্তা রবিউল বলেন, মনসুর নিজেকে
কবিরাজ পরিচয় দিয়ে পটুয়াখালীর গলাচিপা উপজেলায়
এক নারীর চিকিৎসা করেছেন। একপর্যায়ে ওই নারীর কিশোরী মেয়েকে
প্রেমের ফাঁদে ফেলে এ বছরের ২৮ মার্চ বাড়িতে নিয়ে দুই দিন আটকে রেখে একাধিকবার ধর্ষণ করেন। পরে আমতলীর এক বাসায় আবার দুই দিন ধর্ষণ করেন। পরে কিশোরীকে তার বড় বোন ওই বাসা থেকে উদ্ধার করেন।এ ব্যাপারে কিশোরী র‌্যাবে অভিযোগ দিলে তাকে গ্রেপ্তার করা হয় বলে জানান র‌্যাব কর্মকর্তা রবিউল।আমতলী থানার ওসি শাহআলম হাওলাদার বলেন, কবিরাজকে থানায় দিয়েছে
র‌্যাব। এ ঘটনায় কিশোরীর বড় বোন বাদী হয়ে ধর্ষণ মামলা দায়ের করেছেন।</t>
  </si>
  <si>
    <t>মোহাম্মদপুরের ধর্ষণ মামলা: সেই তরুণীর আরেক বন্ধুর মৃত্যু</t>
  </si>
  <si>
    <t>ওই তরুণীর মৃত্যুর ঘটনায় ধর্ষণের অভিযোগে মামলা হলেও ময়নাতদন্তকারী চিকিৎসক বলছেন, তেমন কোনো আলামত তিনি পাননি।তবে ‘অতিরিক্ত মদপানে’ ওই শিক্ষার্থীর মৃত্যু হয়েছে কিনা, তা জানতে নমুনা সংগ্রহ করা হয়েছে বলে জানিয়েছেন শহীদ সোহরাওয়ার্দী মেডিকেল কলেজের ফরেনসিক মেডিসিন বিভাগের বিভাগীয় প্রধান সেলিম রেজা।সোমবার ওই তরুণীর ময়নাতদন্তের পর সেলিম রেজা বিডিনিউজ টোয়েন্টিফোর ডটকমকে বলেন, “বলপ্রয়োগ বা ধর্ষণের কোনো আলামত মেলেনি। তবে তার মৃত্যুর সঠিক কারণ জানতে বিভিন্ন আলামত সংগ্রহ করা হয়েছে। সেখানেই মৃত্যুর প্রকৃত কারণ জানা যাবে।”আনোয়ার খান মডার্ন হাসপাতালে চিকিৎসাধীন অবস্থায় রোববার সকালে ওই তরুণীর মৃত্যু হয়। একই ঘটনায় তার আগের দিন তার বন্ধু আরাফাতের মৃত্যু হয় সিটি হাসপাতালে, তবে সে খবর পুলিশ পায় পরে।  ওই তরুণীর বাবা মেয়েকে ধর্ষণের অভিযোগ এনে রোববার তার মেয়ের পাঁচ বন্ধুর বিরুদ্ধে মোহাম্মদপুর থানায় নারী ও শিশু নির্যাতন দমন আইনে মামলা করেন।পরে পুলিশ ওই তরুণীর দুই বন্ধু মর্তুজা রায়হান চৌধুরী ও নুহাদ আলম তাফসীরকে গ্রেপ্তার করে। রোববারই তাদের আদালতে পাঠিয়ে পাঁচ দিনের রিমান্ডে নেওয়া হয়।মোহাম্মদপুর থানার ওসি মো. আব্দুল লতিফ বিডিনিউজ টোয়েন্টিফোর ডটকমকে বলেন, মৃত ও গ্রেপ্তার সবাই ইউল্যাব ও অক্সফোর্ড ইন্টান্যাশনাল স্কুলের শিক্ষার্থী। তারা পাঁচজন গত শুক্রবার উত্তরার একটি রেস্তোরাঁয় যায়।“সেখানে তারা মদ পান করে। তাদের মধ্যে একটি মেয়ে এবং তার বন্ধু আগেই চলে যায়। পরে এক পর্যায়ে ওই তরুণী অসুস্থ বোধ করেন। তখন আরাফাতকে গুলশানে নামিয়ে দিয়ে ওই তরুণীকে নিয়ে মোহাম্মদপুরে তাদের বন্ধুর তাফসিরের বাসায় যান রায়হান।” ওই বাসা থেকেই মেয়েটিকে শনিবার সকালে প্রথমে ইবনে সিনা হাসপাতাল এবং পরে আনোয়ার খান মডার্নে নেওয়া হয়। সেখানে চিকিৎসাধীন অবস্থায় রোববার দুপুরে তার মৃত্যু হয়।এদিকে আরাফাতও অসুস্থ হয়ে শুক্রবার সিটি হাসপাতালে মারা যান, পুলিশ সেই খবর জানতে পারে সোমবার।ওসি বলেন, “আরাফাতকে কোথায় দাফন করা হয়েছে আমরা এখনও জানতে পারিনি, এ বিষয়ে খোঁজ খবর চলছে।”মামলার এজাহারে ওই তরুণীর বাবা অভিযোগ করেছেন, তার মেয়েকে তাফসীরের বাসায় নিয়ে ‘ধর্ষণ করে’ তার ছেলেবন্ধু রায়হান।এ বিষয়ে ওসি মো. আব্দুল লতিফ বলেন, “প্রাথমিক জিজ্ঞাসাবাদে রায়হান বলেছে, মদপান করে ওই বাসায় যাওয়ার পর ওই তরুণীর সঙ্গে তার শারীরিক সম্পর্ক হয়েছিল।”</t>
  </si>
  <si>
    <t>গাজীপুরে ‘ধর্ষণের শিকার’ শিশু, যুবক গ্রেপ্তার</t>
  </si>
  <si>
    <t>মঙ্গলবার ভোরে উপজেলার
ভাওয়ালগড় ইউনিয়নের শিরিরচালা থেকে তাকে গ্রেপ্তার করা হয় বলে পুলিশ জানিয়েছে। গ্রেপ্তার হুমায়ুন
কবির (৩৪) ময়মনসিংহের মুক্তাগাছা উপজেলার কলমোহল গ্রামের আব্দুল হামিদের ছেলে।জয়দেবপুর থানার এসআই
মো. রকিবুল ইসলাম জানান, দশ বছর বয়সী মেয়েটিকে মঙ্গলবার আদালতে পাঠানো হয়েছে। এই ব্যাপারে
জয়দেবপুর থানায় মামলা হয়েছে। শিশুটি স্থানীয় একটি বিদ্যালয়ের তৃতীয় শ্রেণির শিক্ষার্থী।মেয়েটির ভাই সাংবাদিকদের
বলেন, রোববার সকালে মাদ্রাসা থেকে বাড়ি ফিরলে বাড়িতে একা পেয়ে ভয়ভীতি দেখিয়ে শিশুটিকে
ধর্ষণ করে হুমায়ুন। সোমবার সন্ধ্যায় ফের শিশুটিকে ধর্ষণ করতে চাইলে সে বিষয়টি তাকে
(ভাই) জানায়। পরে ঘটনাটি তিনি জয়দেবপুর
থানায় জানালে পুলিশ অভিযান চালিয়ে হুমায়ুন কবিরকে গ্রেপ্তার করে।</t>
  </si>
  <si>
    <t>নাট্যশিল্পীকে ধর্ষণের মামলায় প্রযোজক খালাস</t>
  </si>
  <si>
    <t>বুধবার ঢাকার
৫ নম্বর নারী ও শিশু নির্যাতন দমন ট্রাইব্যুনালের বিচারক সামছুন্নাহার এ রায় দেন।ট্রাইব্যুনালে
রাষ্ট্রপক্ষের কৌঁসুলি আলী আসগর স্বপন বিডিনিউজ টোয়েন্টিফোর ডটকমকে বলেন, “বিচারক রায়ে
বলেছেন, রাষ্ট্রপক্ষ মামলার অভিযোগ সন্দেহাতীতভাবে প্রমাণে ব্যর্থ হযেছে। সে কারণে
আসামিকে খালাস দেওযা হল।”মামলাটিতে কি
আপসরফা হয়েছিল- এ প্রশ্বের উত্তরে ‘না’ সূচক জবাব দেন এই আইনজীবী।রায়ের বিষয়ে বাদীর কোনো প্রতিক্রিয়া পাওয়া যায়নি।মামলার আসামি
একটি বেসরকারি টেলিভিশনে কর্মরত থাকা অবস্থায় অভিযোগকারী ওই নাট্যশিল্পীর সঙ্গে পরিচয়
হয়েছিল। মামলায় বলা
হয়েছিল, পরিচয়ের একপর্যায়ে আসামি ওই নাট্যশিল্পীকে ভালোবাসার কথা জানিয়েছিল এবং তাকে
নাট্যকার হিসেবে গড়ে তুলতে সহায়তার আশ্বাস দিয়েছিলেন।ওই নাট্যশিল্পী
অভিযোগ করেন, পরে নাটকের বিষয়ে প্রশিক্ষণের জন্য প্রায়ই তাকে তার বাসায় যেতে বলতেন।
এর মধ্যে ২০১৮ সালের ২৬ অগাস্ট আসামির অফিসে গেলে বাদীকে ধর্ষণ করা হয়। বাদী তখন আইনের
আশ্রয় নিতে চাইলে আসামি তাকে বিয়ের আশ্বাস দেন। এভাবে অনেকবার
শারীরিক সম্পর্ক গড়ার পরও ওই প্রযোজক বিয়ে না করে উল্টো হত্যার হুমকি দেন বলে ওই নাট্যশিল্পীর
অভিযোগ। এরপর তিনি ২০১৮
সালের ১৩ সেপ্টেম্বর হাতিরঝিল থানায় ধর্ষণের অভিযোগে মামলা করেন। গত বছরের ৬
ফেব্রুয়ারি আসামির বিরুদ্ধে অভিযোগ গঠন করেন ট্রাইব্যুনাল। মামলায় ১৩ জন সাক্ষীর মধ্যে
১২ জন সাক্ষ্য দেন।রাষ্ট্রপক্ষের
কৌঁসুলি স্বপন বলেন, মামলাটির সমস্ত সাক্ষ্যগ্রহণ হয়েছিল ঢাকার ৭ নম্বর ট্রাইবুনালে।
এরপর ৫ নম্বর ট্রাইব্যুনালে যুক্তিতর্ক শুনানির পর রায় হয়।</t>
  </si>
  <si>
    <t>লক্ষ্মীপুরে মা-বাবাকে বেঁধে মেয়েকে ‘দলবেঁধে ধর্ষণ’</t>
  </si>
  <si>
    <t>রামগতি থানার ওসি মো. সোলায়মান জানান, উপজেলার চর আলগী ইউনিয়নের চর নেয়াতম গ্রামে সোমবার গভীর রাতে ওই গৃহবধূর বাবার বাড়িতে এ ঘটনা ঘটে।এ ঘটনায় আটক মিরাজ (২৬) ওই গ্রামের নুর মোহাম্মদের ছেলে বলে পুলিশ জানায়।স্থানীয়দের বরাতে ওসি সাংবাদিকদের বলেন, “মেয়েটি (১৪) রাতের খাবার শেষে পরিবারের সদস্যদের সঙ্গে ঘুমিয়ে পড়ে। গভীর রাতে অজ্ঞাত পরিচয় একদল লোক ঘরের দরজা ভেঙে ভেতরে ঢুকে মেয়েটির মা-বাবসহ পরিবারের সদস্যদের হাত-পা বেঁধে ফেলে । পরে মা-বাবার সামনেই পালাক্রমে ওই কিশোরীকে ধর্ষণ করে।”“এরপর মেয়েটিকে পিটিয়ে মাথাসহ শরীরের বিভিন্ন অংশে ক্ষত বিক্ষত করে এবং যাওয়ার সময় ঘরে থাকা নগদ টাকা ও স্বর্ণালংকারসহ মূল্যবান জিনিসপত্র নিয়ে যায়।”পরে তাদের চিৎকার শুনে স্থানীয়রা মেয়েটিকে উদ্ধার করে জেলা সদর হাসপাতালে নিয়ে যায় বলে জানান বলে জানান এ পুলিশ কর্মকর্তা। ওসি বলেন, এ ঘটনায় মেয়েটির পরিবারের পক্ষ থেকে মামলার প্রস্তুতি চলছে। তদন্ত করে এ ঘটনায় জড়িতদের আইনের আওতায় আনা।</t>
  </si>
  <si>
    <t>রংপুরে ধর্ষণ মামলায় একজনের যাবজ্জীবন</t>
  </si>
  <si>
    <t>মঙ্গলবার বিকালে রংপুরের নারী ও শিশু নির্যাতন দমন আদালত-২ এর বিচারক রোকনুজ্জামান এ রায় ঘোষণা দেন।দণ্ডিত ব্যক্তির নাম নয়া মিয়া (৪৭)।আদালত-২ এর পাবলিক প্রসিকিউটর (পিপি) জাহাঙ্গীর হোসেন তুহিন বিডিনিউজ টোয়েন্টিফোর ডটকমকে বলেন, যাবজ্জীবনের পাশাপাশি আসামিকে এক লাখ টাকা জরিমানাও দিয়েছেন বিচারক।রায় ঘোষণার সময় আসামি আদালতে উপস্থিত ছিলেন না।মামলার বিবরণে বলা হয়, রংপুরের পীরগাছা উপজেলার ফকিরান এলাকার এক কিশোরী মেয়ে পার্শ্ববর্তী নয়া মিয়ার বাড়িতে গৃহকর্মীর কাজ করতেন।২০০৭ সালের ১৪ এপ্রিল ওই কিশোরীকে বাড়িতে একা পেয়ে ধর্ষণ করেন নয়া মিয়া।পরে মেয়েটি অন্তঃসত্ত্বা হয়ে পড়লে বিষয়টি জানাজানি হয়। এ ঘটনায় একই বছরের ২১ অক্টোবর নারী ও শিশু নির্যাতন দমন আইনে পীরগাছা থানায় মামলা করে ওই কিশোরী।</t>
  </si>
  <si>
    <t>গাজীপুরে পোশাক শ্রমিককে ‘দলবেধেঁ ধর্ষণ’, গ্রেপ্তার ৩</t>
  </si>
  <si>
    <t>কাশিমপুর থানার ওসি মাহবুব এ খোদা জানান, বৃহস্পতিবার
মামলার পর তাদের গ্রেপ্তার করা হয়।গ্রেপ্তারকৃতরা হলেন- ময়মনসিংহের হালুয়াঘাট উপজেলার
গোবরকুড়া এলাকার আব্দুল জব্বারের ছেলে আমিনুল ইসলাম (২৮),গাজীপুর শহরের সারদাগঞ্জ
এলাকার আমিনুল ইসলামের ছেলে শাহাদাত হোসেন (৩৫) ও একই এলাকার আব্দুল আলীমের ছেলে বায়েজিদ
হোসেন (৩০)।ওসি মাহবুব মামলার নথির বরাতে বলেন, সারদাগঞ্জ এলাকার
আরব ফ্যাশন নামে একটি পোশাক কারখানার ওই নারী শ্রমিক বুধবার রাতে ছুটির পর বাসায়
ফেরার পথে কারখানার অদূরে পাঁচ-ছয়জন তাকে রাস্তা থেকে তুলে নিয়ে যায়। পরে স্থানীয়
স্কয়ার গেট এলাকার নির্জন স্থানে নিয়ে দলবেঁধে ধর্ষণ করে। তাছাড়া তার পরিবারের
লোকজনের কাছে ফোনে ৫০ হাজার টাকা মুক্তিপণ দাবি করে।তিনি বলেন, ঘটনাটি পুলিশ তদন্ত করে দেখছে। এ ঘটনায় ওই
নারী বৃহস্পতিবার মামলা করেছেন।পোশাক শ্রমিক ওই নারীকে ডাক্তারি পরীক্ষার জন্য
গাজীপুর শহীদ তাজউদ্দীন আহমদ মেডিকেল কলেজ হাসপাতালে পাঠানো হয়েছে বলে জানিয়েছেন গাজীপুর
সিটি পুলিশ কোনাবাড়ি জোনের সহকারী কমিশনার থোয়াই অংপ্রু মারমা।</t>
  </si>
  <si>
    <t>ভোলায় সাত বছরের শিশুকে ধর্ষণের অভিযোগ</t>
  </si>
  <si>
    <t>রোববার দুপু‌রে ভোলা সদর উপজেলার দক্ষিণ দিঘলদী ইউনিয়নের ৩ নম্বর ওয়ার্ডের দক্ষিণ বালিয়া গ্রামে এ ঘটনার পর শিশুটিকে ভোলা সদর হাসপাতালে ভর্তি করা হয়েছে।ভোলা মডেল থানার ওসি এনায়েত হোসেন বলেন, “খবর পেয়ে আমরা মো. সেলিমকে আটক করে থানায় নিয়ে এসেছি। মামলা দা‌য়ে‌রের প্রস্তু‌তি চল‌ছে।”শিশুটির চাচা জানান, রোববার সকাল সাড়ে ১১টার দিকে বাড়ির সামনে রাস্তায় ওই শিশুসহ আরও তিন জন খেলছিল। ওই সময় রিকশা চালক সেলিম তাদের ঘুরতে নেওয়া কথা বলে চার শিশুকে রিকশায় ওঠান। বেড়িবাঁধ এলাকায় নিয়ে তিন শিশুকে রিকশার উপর রেখে সাত বছর বয়সী তার ভাতিজিকে বাঁধের পাশে নিয়ে ধর্ষণ করেন ওই চালক। শিশুটির চিৎকারে স্থানীয়রা ছুটে এসে সেলিমকে আটক করে বলেন তিনি।গুরুতর অবস্থায় শিশুটিকে উদ্ধার করে ভোলা সদর হাসপাতালে ভর্তি করা হয়েছে।ভোলা সদর হাসপাতালের মেডিকেল অফিসার ডা. আবদুল মজিদ শাকিল জানান, শিশুটিকে দুপুরের দিকে হাসপাতালে ভর্তি করা হয়েছে। বর্তমানে তাকে চিকিৎসা দেওয়া হচ্ছে।</t>
  </si>
  <si>
    <t>শেরপুরে ‘অটোরিকশা থেকে নামিয়ে ধর্ষণ’: দুজন গ্রেপ্তার</t>
  </si>
  <si>
    <t>শনিবার বিকেলে আদালতের বিচারক সিনিয়র জুডিসিয়াল ম্যাজিস্ট্রেট ফারিন ফারজানার
আদেশে কারাগারে পাঠানো হয়েছে। গ্রেফতাররা হলেন, শেরপুর সদর উপজেলার লছমনপুর ইউনিয়নের সজীব মিয়া (২১)
এবং বিল্লাল হোসেন (৪৫)। 
শেরপুর সদর থানার পরিদর্শক (তদন্ত) বন্দে আলী জানান, শনিবার বিকেলে ৭ দিনের
রিমান্ডের আবেদনসহ গ্রেপ্তারদের আদালতে সোপর্দ করা হলে আগামী ১৬ জুন শুনানির দিন ধার্য
করেন বিচারক। তাদেরকে কারাগারে পাঠানোর নির্দেশ দেন। এদিকে দুপুরে জেলা সদর হাসপাতালে ধর্ষণের শিকার ওই নারীর ডাক্তারি পরীক্ষা
সম্পন্ন হয়েছে।তিনি আরও জানান, শুক্রবার রাত সাড়ে ১১টার দিকে শেরপুর শহর থেকে ওই নারী
তার চাচাত ভাইকে সঙ্গে নিয়ে অটোরিকশায় শেরপুর সদর উপজেলার ঘুঘুরাকান্দি-বেতমারী ইউনিয়নের
হাড়ুয়াপাড়া গ্রামে যাচ্ছিলেন। পিথে লছমনপুর ইউনিয়নের ইলশা এলাকায় চারজন তাদের অটোরিকশার পথরোধ করে। এক
পর্যায়ে ওই বিধবা নারীর চাচাত ভাইকে দেশি অস্ত্রের মুখে জিম্মি করে সড়কের পাশের এক
গাছে বেঁধে রেখে তাকে ধর্ষণ করে তারা। ওই সময় তাদের চিৎকারে লোকজন ঘটনাস্থলে ছুটে যায় গিয়ে সজীব ও বিল্লালকে
আটক করে।পরে শেরপুর সদর থানার পুলিশ ঘটনাস্থলে গিয়ে ধর্ষণের শিকার ওই নারীকে উদ্ধার
করে এবং আটক দুইজনকে থানায় নিয়ে আসে। এ ঘটনায় ধর্ষণের শিকার ওই নারী বাদী হয়ে চারজনকে আসামি করে সদর থানায় একটি
মামলা করেছেন। এ ঘটনায় জড়িত অন্যদের গ্রেপ্তারে অভিযান চলছে। এছাড়া ওই নারীর পরিধেয় বস্ত্র
ডিএনএ টেস্টের জন্য জব্দ করা হয়েছে।</t>
  </si>
  <si>
    <t>ধর্ষণ মামলায় ছাত্র পরিষদের সোহাগ কারাগারে</t>
  </si>
  <si>
    <t>তাকে সোমবার
পুলিশ ঢাকা মহানগর আদালতে হাজির করলে হাকিম আতিকুল ইসলাম কারাগারে পাঠানোর আদেশ দেন।তিন দিনের রিমান্ড
শেষে মামলার তদন্ত কর্মকর্তা কোতোয়ালি জোনাল টিমের পুলিশ পরিদর্শক (নিরস্ত্র) মো. ওয়াহিদুজ্জামান
আসামিকে আদালতে হাজির করে কারাগারে আটক রাখার আবেদন করেন।আসামি পক্ষে
সোহাগের আইনজীবী এবিএম রুহুল আমিন জামিন আবেদন করেন। রাষ্ট্রপক্ষ থেকে জামিনের বিরোধিতা
করা হয়। উভয়পক্ষের শুনানি শেষে বিচারক জামিন আবেদন নামঞ্জুর করে দেন।গত ৪ নভেম্বর
বংশাল থানাধীন রায়সাহেব বাজার মোড় থেকে সোহাগকে গ্রেপ্তার করে পুলিশ। এরপর ৫ নভেম্বর
তিন দিনের পুলিশ হেফাজতে পাঠানো হয়েছিল জিজ্ঞাসাবাদের জন্য। এ মামলায় ছাত্র
অধিকার পরিষদের যুগ্ম আহ্বায়ক সাইফুল ইসলাম এবং সংগঠনটির ঢাকা বিশ্ববিদ্যালয় শাখার
সহ-সভাপতি নাজমুল হুদাকে গ্রেপ্তার হয়ে কারাগারে রয়েছেন।ঢাকা বিশ্ববিদ্যালয়ের ইসলামিক স্টাডিজ থেকে
স্নাতকোত্তর করা
সোহাগের (২৮)
বিরুদ্ধে করা
এই মামলায় ডাকসুর সাবেক ভিপি
নুরুল হক নূরও আসামি। ইসলামিক স্টাডিজ
বিভাগের স্নাতকোত্তরের ওই ছাত্রী সোহাগ ও পরিষদের সাবেক
আহ্বায়ক হাসান আল মামুনের বিরুদ্ধে ধর্ষণের
অভিযোগ এনেছেন। নূরসহ অন্যদের বিরুদ্ধে দুই প্রধান আসামিকে সহযোগিতার অভিযোগ আনা হয়েছে।
মামলার ছয় আসামির
মধ্যে অন্যজন হলেন পরিষদের কর্মী
আব্দুল্লাহহিল বাকী
(২৩)।নিজেকে পরিষদের
কর্মী হিসেবে পরিচয় দিয়ে ওই ছাত্রীর অভিযোগ করেছেন, একই বিভাগের শিক্ষার্থী হাসান আল মামুনের সঙ্গে
তার ‘প্রেমের সম্পর্ক’ হয়। সেই সম্পর্কের জের ধরে
৩ জানুয়ারি লালবাগের বাসায়
নিয়ে তাকে
‘ধর্ষণ করেন’
মামুন। তখন
সোহাগ তার
পাশে দাঁড়ান। পরে মামুনকে খুঁজে
পেতে সাহায্যের কথা বলে
চাঁদপুরে নিয়ে
ফেরার পথে
সোহাগও লঞ্চের
মধ্যে তাকে
‘ধর্ষণ করেন’।</t>
  </si>
  <si>
    <t>এমসি কলেজে ধর্ষণ: অধ্যক্ষ ও হোস্টেল সুপারের বিরুদ্ধেও ব্যবস্থা নিতে হাই কোর্টের রায়</t>
  </si>
  <si>
    <t>আইন
সচিব, জাতীয় বিশ্ববিদ্যালয়ের উপাচার্য ও রেজিস্ট্রারকে এ
নির্দেশ বাস্তবায়ন করতে বলা হয়েছে। বিভাগীয়
ব্যবস্থা নেওয়ার ক্ষেত্রে সাময়িক বরখাস্ত বা আইন অনুসারে
যেটি প্রযোজ্য, সেই ব্যবস্থা নিতে বলা হয়েছে তাদের। এ বিষয়ে
এর আগে জারি করা
রুল আংশিকভাবে যথাযথ ঘোষণা করে বিচারপতি মো. মজিবুর রহমান মিয়া ও বিচারপতি কামরুল
হোসেন মোল্লার ভার্চুয়াল হাইকোর্ট বেঞ্চ বুধবার এই রায় দেয়।আদালতে
রাষ্ট্রপক্ষে ছিলেন ডেপুটি অ্যাটর্নি জেনারেল নওরোজ মো. রাসেল চৌধুরী। আর রুলের পক্ষে
শুনানি করেন আইনজীবী মোহাম্মদ মিসবাহ উদ্দিন।ডেপুটি
অ্যাটর্নি জেনারেল নওরোজ মো. রাসেল চৌধুরী পরে বিডিনিউজ টোয়েন্টিফোর ডটকমকে বলেন, “এ ঘটনায় কলেজ
অধ্যক্ষ ও হোস্টেল সুপারের
দায় পেয়েছে আদালতের গঠন করে দেওয়া তদন্ত কমিটি। যে কারণে তাদের
সাময়িক বরখাস্ত করা বা তাদের বিরুদ্ধে বিভাগীয় ব্যবস্থা নিতে নির্দেশ দেওয়া হয়েছে।”অনুসন্ধান
কমিটির প্রতিবেদন থেকে উদ্ধৃত করে রায়ে আদালত বলেছে, “সিলেটের এমসি কলেজ ছাত্রাবাসে গণধর্ষণের পেছনে হোস্টেল সুপার ও প্রহরীদের দায়িত্বে
অবহেলা ছিল। প্রতিষ্ঠানের প্রধান হিসেবে ওই কলেজের অধ্যক্ষও
কোনোভাবে ওই ঘটনার দায়
এড়াতে পারেন না।” এমসি কলেজে ধর্ষণ: বিচারিক কমিটির প্রতিবেদন আদালতে
 এমসি কলেজে ধর্ষণ: বিচারিক তদন্তে কমিটি করে দিল হাই কোর্ট
 এমসি কলেজ ছাত্রাবাস (ফাইল ছবি) 
গত
বছর ২৫ সেপ্টেম্বর রাত
সাড়ে ৯টার দিকে এমসি কলেজে স্বামীর সঙ্গে বেড়াতে যাওয়া এক তরুণীকে ক্যাম্পাস থেকে তুলে ছাত্রাবাসে নিয়ে ধর্ষণ করেন কয়েকজন ছাত্রলীগ কর্মী।পরদিন
সকালে ওই নারীর স্বামী
শাহ পরান থানায় ছাত্রলীগ কর্মী সাইফুর রহমানকে প্রধান আসামি করে নয়জনের বিরুদ্ধে মামলা করেন। ধর্ষণের ঘটনায় মোট আটজনকে গ্রেপ্তার করা হয়।ধর্ষণের
ঘটনায় কলেজ কর্তৃপক্ষের ব্যবস্থাপনায় কোনো ঘাটতি ছিল কিনা, তা খতিয়ে দেখতে
তদন্ত কমিটি করে শিক্ষা মন্ত্রণালয়।আর ধর্ষণের
ঘটনায় প্রকাশিত সংবাদ-প্রতিবেদন নজরে এনে সুপ্রিম কোর্টের আইনজীবী মোহাম্মদ মিসবাহ উদ্দিন হাই কোর্টের কাছে প্রয়োজনীয় আদেশের আরজি জানান।পরে
গতবছর ২৯ সেপ্টেম্বর উচ্চ
আদালত এ ঘটনা অনুসন্ধানে
কমিটি করে দেয়। সিলেটের নারী ও শিশু নির্যাতন
দমন ট্রাইব্যুনালের বিচারক, মুখ্য মহানগর হাকিম, অতিরিক্ত জেলা প্রশাসককে (সাধারণ) কমিটিতে রাখা হয়। কলেজের
ছাত্রাবাসে ওই তরুণীকে ধর্ষণ
থেকে রক্ষায় অবহেলা ও কলেজ ক্যাম্পাসে
অছাত্রদের অনুপ্রবেশ ঠেকাতে কলেজ অধ্যক্ষ ও হোস্টেল সুপারের
নীরবতায় তাদের বিরুদ্ধে যথযথ আইগত ব্যবস্থা নিতে বিবাদীদের কেন নির্দেশ দেওয়া হবে না, তা জানতে চেয়ে
সেদিন রুল জারি করে হাই কোর্ট।শিক্ষা
সচিব, আইন সচিব, স্বরাষ্ট্র সচিব, জাতীয় বিশ্ববিদ্যালয়ের উপাচার্য, রেজিস্ট্রার, এমসি কলেজের অধ্যক্ষ, সিলেটের জেলা প্রশাসক, সিলেট মহানগর পুলিশের কমিশনার, এমসি কলেজের হোস্টেল সুপারকে দুই সপ্তাহের মধ্যে রুলের জবাব দিতে বলা হয়। এমসি কলেজে ধর্ষণ: ৮ আসামির বিচার শুরুর আদেশ
এমসি কলেজে ধর্ষণ: আটজনকে আসামি করে অভিযোগপত্র
এমসি কলেজে ধর্ষণ: ডিএনএ পরীক্ষায় প্রমাণ
 গত
বছর ২০ অক্টোবরে অনুসন্ধান
কমিটির প্রতিবেদন আদালতে জমা পড়ে। সেখানে বলা
হয়, ঘটনার সময় কলেজ বন্ধ থাকার পরও কয়েকজন ছাত্র ও প্রাক্তন ছাত্র
হোস্টেলে অবস্থান করছিলেন। একজন প্রাক্তন ছাত্র ৫ নম্বর ব্লকের
হোস্টেল সুপারের বাসভবন দখল করে ছিলেন। প্রাক্তন ওই ছাত্ররা অবৈধভাবে
কলেজে হোস্টেলের সিট দখল করে থাকার কারণে এবং প্রাক্তন ছাত্র সাইফুর রহমান হোস্টেল সুপারের বাসভবন জোর করে দখল করে থাকার কারণেই কলেজ হোস্টেল এলাকায় ‘গণধর্ষণের মতো জঘন্য অপরাধ’ করার সাহস পেয়েছে। “ফলে
ঘটনার তারিখে হোস্টেল ক্যাম্পাসে ওই ঘটনার নেপথ্যে
মূলত হোস্টেল সুপারদের তদারকির ঘাটতি ও দায়িত্বে অবহেলাই
দায়ী। তবে প্রতিষ্ঠান প্রধান হিসেবে কলেজের অধ্যক্ষের ওপরও এ দায়ভার চলে
আসে।”ওই
প্রতিবেদন পাওয়ার পর রুলের ওপর
চূড়ান্ত শুনানি করে বুধবার রায় দিল আদালত। শাহপরাণ থানার পরিদর্শক ইন্দ্রনীল ভট্টাচার্য গতবছর ৩ ডিসেম্বর ওই ধর্ষণ মামলায় আদালতে অভিযোগপত্র দেন। সেখানে ছাত্রলীগকর্মী সাইফুর রহমানসহ আটজনকে আসামি করা হয়।সিলেটের নারী ও শিশু নির্যাতন
দমন ট্রাইব্যুনালের বিচারক মোহিতুল হক এ বছর ১৭ জানুয়ারি অভিযোগ গঠনের
মধ্য দিয়ে আসামিদের বিচার
শুরুর আদেশ দেন। 
এমসি কলেজে ধর্ষণ: চারজনের ছাত্রত্ব ও সনদ বাতিল
এমসি কলেজে ধর্ষণের ঘটনা ধামাচাপার চেষ্টা হয়েছিল: সাবেক ছাত্রলীগ নেতা
সিলেটে এমসি কলেজে বেড়াতে গিয়ে ধর্ষণের শিকার</t>
  </si>
  <si>
    <t>রংপুরে স্কুলছাত্রীকে দলবেঁধে ‘ধর্ষণ’: পুলিশ সদস্যকে জিজ্ঞাসাবাদ</t>
  </si>
  <si>
    <t>সোমবার ডিবির ওই এএসআইকে জিম্মায় নিয়ে জিজ্ঞাসাবাদ করা হচ্ছে বলে জানিয়েছে
পুলিশ।এ মামলার প্রধান আসামি মেট্রোপলিটন ডিবি পুলিশের এএসআই রায়হানুল ইসলাম
ওরফে রাজু। রোববার সকালে মহানগরীর হারাগাছ থানার বাহার কাছনা সিগারেট কোম্পানি মোড়
মাস্টার পাড়ায় ক্যাদারের পুল সংলগ্ন এক ভাড়া বাড়িতে এ ঘটনা ঘটে বলে অভিযোগ। রাত পৌনে
১২টার দিকে ওই ছাত্রীকে রংপুর মেডিকেল কলেজ হাসপাতালে ভর্তি করা হয়।এ ঘটনায় এএসআই রায়হানুল ইসলাম ওরফে রাজুসহ দুইজনের নাম উল্লেখসহ অজ্ঞাত
আরো দুইজনকে আসামি করে বাদী হয়ে রাতেই মামলা করেন ছাত্রীটির বাবা। তার আগে রাত সাড়ে ৮টার দিকে ওই বাড়ির ভাড়াটিয়া এক নারীকে (৩৫) গ্রেপ্তার
করে পুলিশ।হারাগাছ মেট্রোপলিটন থানার ওসি আব্দুর রশিদ জানান, এ ঘটনার মামলায় দুইজনকে
গ্রেপ্তার করা হয়েছে।বাকিদের গ্রেপ্তারে চেষ্টা চলছে। মেট্রোপলিটন পুলিশের উপ-পুলিশ কমিশনার (অপরাধ) আবু মারুফ হোসেন জানান,
প্রাথমিক জিজ্ঞাসাবাদে কিশোরীকে দুইজন ধর্ষণ করেছে বলে জানা গেছে। “এরমধ্যে রাজু নামের এক পুলিশ সদস্যের কথা জানিয়েছেন। তবে ওই রাজু ডিবি
পুলিশের এএসআই রায়হানুল কি-না তা নিশ্চিত হতে রায়হানুলকেও পুলিশের জিম্মায় নিয়ে জিজ্ঞাসাবাদ
করা হচ্ছে।”রংপুর মেট্রোপলিটন পুলিশের অতিরিক্ত উপ-কমিশনার (অপরাধ) শহিদুল্লাহ কাওছার
জানান, ওই পুলিশ সদস্যের সাথে মেয়েটির প্রেমের সম্পর্ক ছিল। ভাড়াটিয়া ওই নারীর বাড়িতে
ওই পুলিশ সদস্য ‘ডেটিং করে।’ এরপর মেয়েটি বাসায় ফিরলে দেরি হওয়ায় তার মা রাগারাগি করায়
পুনরায় ওই বাড়িতে চলে আসে মেয়েটি। এ সময় কিশোরীকে আটকে রেখে ‘আরো দুইজন ধর্ষণ করে।’ মেয়েটি এ ঘটনা পুলিশের পেট্রোল গাড়ির সামনে এসে জানালে তাকে হেফাজতে নেওয়া
হয়। মেট্রোপলিটন ডিবি পুলিশের এএসআই রায়হানের জড়িত থাকার ব্যাপারটি খতিয়ে দেখা হচ্ছে
বলেও জানান তিনি। ওই ছাত্রীর মা বিডিনিউজ টোয়েন্টিফোর ডটকমকে বলেন, “মামলার আসামি ধরতে গিয়ে
আমার মেয়ের সাথে এএসআই রায়হানুলের পরিচয় হয়েছিল। তারপর থেকেই তাদের মধ্যে ভালো সম্পর্ক
তৈরি হয়। আমার মেয়ের তার সাথে কথাবার্তা বলত। মাঝেমধ্যে দেখা সাক্ষাৎ করত। “এমন ঘটনা ঘটবে আমরা ভাবতে পারিনি। আমার মেয়ের সরলতার সুযোগ নিয়ে সে এই
কাজ করেছে। বাবা আমি এই ধর্ষকের ফাঁসি দেখতে চাই।“ নবম শ্রেণিতে পড়ুয়া ওই কিশোরীর পরিবারের সদস্যরা জানান, প্রেমের সম্পর্কের
সূত্র ধরে রোববার সকালে ওই কিশোরীকে ক্যাদারের পুল এলাকার আলেয়া বেগমের ভাড়া বাড়িতে
ডেকে নেন রায়হান। সেখানে রায়হান ওই কিশোরীকে ধর্ষণের পর আরো কয়েকজন যুবক তাকে ধর্ষণ
করে। এতে অসুস্থ হয়ে পড়লে সেখান থেকে বের হয়ে ওই কিশোরী টহলরত পুলিশকে বিষয়টি জানায়।</t>
  </si>
  <si>
    <t>গাজীপুরে কিশোরীকে ধর্ষণের অভিযোগে যুবক গ্রেপ্তার</t>
  </si>
  <si>
    <t>বৃহস্পতিবার
গাজীপুর নগরের বাসন থানায় ওই যুবকের বিরুদ্ধে ঘটনার শিকার কিশোরী বাদী হয়ে মামলা করেছে
বলে র‌্যাব-১ এর এক কর্মকর্তা জানিয়েছেন।তার আগে
বুধবার সন্ধ্যায় গাজীপুরের ন্যাশনাল পার্ক এলাকা থেকে যুবককে গ্রেপ্তার করা হয়। গ্রেপ্তার
মো. আবু হানিফ (২৮) গাজীপুর নগরের বাসন থানার ইটাহাটা এলাকার আনছার আলীর ছেলে। হানিফ
গাড়ি মেরামতের গ্যারেজে মেকানিকের কাজ করেন। র‌্যাব-১-এর
স্পেশালাইজড কোম্পানির কমান্ডার আব্দুল্লাহ আল মামুন জানান, এক কিশোরীকে চাকরির প্রলোভন
দিয়ে সাত মাস ধরে ধর্ষণ করে আসছিলেন আবু হানিফ। বিষয়টি
কাউকে জানালে কিশোরীকে প্রাণনাশের হুমকিও দিয়ে আসছিলেন তিনি। “ভিকটিমের
ইচ্ছার বিরুদ্ধে এভাবে দিনের পর দিন ধর্ষণ করে আসছিলেন হানিফ।”নিরুপায়
হয়ে ওই কিশোরী র‌্যাবের কাছে তার বিরুদ্ধে একটি লিখিত অভিযোগ দেয়। গত বুধবার
সন্ধ্যায় গ্রেপ্তারের সময় হানিফের কাছ থেকে একটি মোবাইল ফোন এবং নগদ ২ হাজার ৭৩০ টাকা
উদ্ধার করা হয় বলেন তিনি।</t>
  </si>
  <si>
    <t>সাতক্ষীরায় ধর্ষণচেষ্টার অভিযোগে একজন কারাগারে</t>
  </si>
  <si>
    <t>শ্যামনগর
থানার পরিদর্শক কাজী শহিদুল ইসলাম জানান, মামলার পর শুক্রবার মো. খায়রুল
ইসলাম (১৮) নামে এই তরুণকে তারা
গ্রেপ্তার করেন।খায়রুল শ্যামনগর উপজেলার দুর্গাবাটি গ্রামের কামরুল ইসলামের ছেলে।পরিদর্শক বলেন, খায়রুল এলাকার এক গৃহবধূকে উত্ত্যক্ত করতেন। বৃহস্পতিবার গ্রহবধূর স্বামী বাড়ি না থাকার সুযোগে ঘরে ঢুকে ধর্ষণের চেষ্টা করেন খায়রুল। কিন্তু গৃহবধূর
প্রতিরোধের মুখে পালিয়ে যান।পরে গৃহবধূ থানায় মামলা করলে পুলিশ ঘটনার সতত্য যাচাই করে খায়রুলকে
গ্রেপ্তার করে।
আদালতের মাধ্যমে তাকে জেলহাজতে পাঠানো হয়েছে বলে জানান পরিদর্শক।</t>
  </si>
  <si>
    <t>ধর্ষণ মামলায় নূরের সহযোগী সোহাগ গ্রেপ্তার</t>
  </si>
  <si>
    <t>ঢাকা বিশ্ববিদ্যালয়ের ইসলামিক স্টাডিজ থেকে স্নাতকোত্তর করা সোহাগ (২৮) ডাকসুর সাবেক ভিপি নুরুল হক নূরের সংগঠন বাংলাদেশ ছাত্র অধিকার পরিষদের যুগ্ম আহ্বায়ক। তার বিরুদ্ধে ধর্ষণ ও ধর্ষণে সহযোগিতার অভিযোগ করেছিলেন তারই বিভাগের স্নাতকোত্তরের ওই ছাত্রী।বুধবার বিকেলে পুরান ঢাকার রায়সাহেব বাজার এলাকা থেকে সোহাগকে গ্রেপ্তার করা হয়েছে বলে মামলার তদন্ত কর্মকর্তা ডিবির পরিদর্শক মো. ওয়াহিদুজ্জামান জানিয়েছেন।
 গাইবান্ধার সাদুল্লাপুরের ছেলে সোহাগকে পুরান ঢাকার রায়সাহেব বাজার এলাকা থেকে গ্রেপ্তার করেছে পুলিশ। 
বৃহস্পতিবার সাত দিনের রিমান্ড চেয়ে সোহাগতে আদালতে পাঠালে ঢাকা মহানগর হাকিম কনক কুমার বড়ুয়া তার তিন দিনের রিমান্ড মঞ্জুর করেন।পরিদর্শক ওয়াহিদুজ্জামান বিডিনিউজ টোয়েন্টিফোর ডটকমকে বলেন, “গতকাল তাকে গ্রেপ্তার করা হয়েছে। আজকে সাত দিনের রিমান্ড চেয়ে আদালতে পাঠানো হয়েছিল। আদালত তিন দিনের রিমান্ড মঞ্জুর করেছে।”ধর্ষণ ও তাতে সহযোগিতার অভিযোগ এনে গত ২১ সেপ্টেম্বর লালবাগ থানায় ছাত্র অধিকার পরিষদের আহ্বায়ক হাসান আল মামুন, নাজমুল হাসান সোহাগ ও নুরুল হক নূরসহ ছয়জনের বিরুদ্ধে একটা মামলা করেন ওই ছাত্রী।
 ওই ছাত্রীর সঙ্গে ‘প্রেমের সম্পর্ক’ গড়ে ‘ধর্ষণকারী’ হাসান আল মামুনের বিভাগে একই ব্যাচের পড়তেন সোহাগ। 
পরদিন ধর্ষণ ও সামাজিক যোগাযোগে মাধ্যমে চরিত্র হননের অভিযোগ এনে রাজধানীর কোতোয়ালি থানায় নারী ও শিশু নির্যাতন দমন আইন এবং ডিজিটাল নিরাপত্তা আইনে আরেকটি মামলা করেন তিনি। এই মামলায়ও ওই ছয়জনকে আসামি করা হয়, তবে প্রধান আসামি করা হয় নাজমুল হাসান সোহাগকে।মামলার অপর তিন আসামি হলেন- বাংলাদেশ ছাত্র অধিকার পরিষদের যুগ্ম আহ্বায়ক মো. সাইফুল ইসলাম (২৮), সংগঠনের ঢাকা বিশ্ববিদ্যালয় শাখার সহ-সভাপতি মো. নাজমুল হুদা ও কর্মী আব্দুল্লাহহিল বাকী (২৩)।ওই ছাত্রীর অভিযোগ, একই বিভাগের শিক্ষার্থী এবং ছাত্র অধিকার পরিষদের কর্মী হওয়ায় এই পরিষদের আহ্বায়ক হাসান আল মামুনের সঙ্গে তার ‘প্রেমের সম্পর্ক’ হয়। সেই সম্পর্কের জের ধরে ৩ জানুয়ারি লালবাগের বাসায় নিয়ে তাকে ‘ধর্ষণ করেন’ মামুন। তখন সংগঠনটির যুগ্ম আহ্বায়ক নাজমুল হাসান সোহাগ তার পাশে দাঁড়ান। চিকিৎসায় সহায়তা করার পর মামুনকে খুঁজে পেতে সাহায্যের কথা বলে চাঁদপুরে নিয়ে ফেরার পথে নাজমুল সোহাগও লঞ্চের মধ্যে তাকে ‘ধর্ষণ করেন’। পরে ঘটনার প্রতিকার চেয়ে তিনি নূরসহ তাদের অপর সহকর্মীদের কাছে গেলে প্রথমে সহযোগিতার আশ্বাস দিলেও পরে ‘বাড়াবাড়ি করলে চরিত্রহননের’ ভয় দেখান।মামলা দায়েরের ১৭ দিন পরেও আসামিদের কেউ গ্রেপ্তার না হওয়ায় ৮ অক্টোবর রাজু ভাস্কর্যের পাদদেশে অনশন শুরু করেন ওই ছাত্রী। এরপর গত ১১ অক্টোবর মামলার দুই আসামি সাইফুল ইসলাম ও মো. নাজমুল হুদাকে গ্রেপ্তার করে পুলিশ। দুই দিনের রিমান্ড শেষে তারা এখন কারাগারে আছেন।
 আগামী ৭২ ঘণ্টার মধ্যে নূরসহ বাকি তিন আসামিকে গ্রেপ্তারের দাবি জানিয়ে ওই ছাত্রী বলেছেন, তা হলে ফের নতুন কর্মসূচিতে যাবেন তিনি। 
এদিকে টানা অনশন-অবস্থানে অসুস্থ হয়ে ওই ছাত্রী গত ১৯ অক্টোবর ঢাকা মেডিকেল কলেজ হাসপাতালে ভর্তি হন। কিছুটা সুস্থ হওয়ায় বৃহস্পতিবার বিকালে রাজু ভাস্কর্যের পাদদেশে এসে সাংবাদিকদের সঙ্গে কথা বলেন তিনি।আপাতত অবস্থান কর্মসূচি শেষ করার কথা জানিয়ে তিনি বলেন, আগামী ৭২ ঘণ্টার মধ্যে নূরসহ বাকি আসামিদের গ্রেপ্তার করা না হলে আবারও নতুন কর্মসূচিতে যাবেন।ওই ছাত্রী বলেন, “আমার মামলার প্রায় দেড় মাস হয়ে গেছে। বিভিন্ন কর্মসূচি পালন করার পরেও সকল আসামিকে গ্রেপ্তার করা হয়নি। আজকে আমি সংবাদ সম্মেলন ডেকেছি দুটি কথা বলতে।“রাজু ভাস্কর্যে আমার যে কর্মসূচি ছিল সেটা সমাপ্ত ঘোষণা করছি। তবে আগামী ৭২ ঘণ্টার মধ্যে হাসান আল মামুনসহ বাকি আসামিদের গ্রেপ্তার করা হলে না পরবর্তীতে আমি নতুন কর্মসূচিতে যাব।”</t>
  </si>
  <si>
    <t>রাজশাহীতে ধর্ষণ মামলায় এক ব্যক্তি গ্রেপ্তার</t>
  </si>
  <si>
    <t>পবা থানার ওসি
গোলাম মোস্তফা জানান, সোমবার রাতে গোদাগাড়ী এলাকা থেকে নুরুজ্জামান নামের ওই ব্যক্তিকে
তারা গ্রেপ্তার করেন। 
নুরুজ্জামান পবা উপজেলার বাকসারা গ্রামের জিল্লুর রহমানের ছেলে।
 ওসি বলেন, “ছয়মাস আগে প্রতিবেশী বুদ্ধি প্রতিবন্ধী ওই তরুণীকে
বাড়ি নিয়ে গিয়ে ধর্ষণ করে নুরুজ্জামান। বর্তমানে মেয়েটি পাঁচ
মাসের অন্তঃসত্ত্বা হয়ে পড়ায় বিষয়টি টের পায় তার পরিবারের সদস্যরা। “পরে
মেয়েটি তার পরিবারের কাছে ঘটনাটি জানালে তার বাবা বাদী হয়ে
নুরুজ্জামানকে আসামি করে পবা থানায় মামলা করেন।”আসামিকে আদালতের মাধ্যমে কারাগারে এবং স্বাস্থ্য পরীক্ষার
জন্য মেয়েটিকে রাজশাহী মেডিকেল কলেজ হাসপাতালেপাঠানো হয়েছে
বলে জানান এ পুলিশ কর্মকর্তা।</t>
  </si>
  <si>
    <t>কক্সবাজার সৈকতে পথশিশুকে ‘ধর্ষণ’, আটক ৩</t>
  </si>
  <si>
    <t>শুক্রবার ভোরে সৈকতের
লাবণী পয়েন্ট সংলগ্ন জেলা পরিষদের পার্কে এই ঘটনা ঘটেছে বলে কক্সবাজার সদর থানার ওসি
শেখ মুনীর-উল-গীয়াস জানিয়েছেন। বিকালে স্থানীয়রা তিন
যুবককে ধরে পুলিশে দিয়েছে; এই তিন জনকে আসামি করে থানায় মামলা হয়েছে।মামলার আসাসিরা হলেন
কক্সবাজারের পেকুয়া উপজেলার সদর ইউনিয়নের গোয়াখালীর প্রয়াত কামাল হোসেনের ছেলে মো.
আরিফ (২৭), টেকনাফ উপজেলার হ্নীলা ইউনিয়নের লেদা রোহিঙ্গা ক্যাম্পের বি-ব্লকের বাসিন্দা
আব্দুর রশিদের ছেলে মো. রাশেদ (২২) এবং কক্সবাজার শহরের সমুদ্র সৈকত সংলগ্ন সীগ্যাল
পাড়ার আব্দুস শুক্কুরের ছেলে মো. জুয়েল (১৮)।নয় বছর বয়সী শিশুটিকে
উদ্ধারের পর কক্সবাজার জেলা সদর হাসপাতালে পাঠনো হয়েছে।স্থানীয়দের বরাত দিয়ে
ওসি মুনীর-উল-গীয়াস বলেন, বিকালে সৈকতের লাবণী পয়েন্ট এলাকায় এক শিশুকে রক্তাক্ত দেখতে
পায় ‘নতুন জীবন’ নামের স্থানীয় এক স্বেচ্ছাসেবী সংগঠনের কর্মীরা। এই সময় শিশুটি তাদের
কাছে ‘ধর্ষণের’ ব্যাপারে বলে। “এতে নতুন জীবনের কর্মীরা
শিশুটিকে সঙ্গে নিয়ে সমুদ্র সৈকতের পৃথক তিনটি স্থান থেকে তিন যুবককে ধরেন। পরে পুলিশে
দেন।”ওসি মুনীর-উল-গীয়াস
জানান, এই ধর্ষণের অভিযোগে শুক্রবার রাত ৮টায় স্বেচ্ছাসেবী সংগঠন ‘নতুন জীবন’র সদস্য
মো. জোবাইর হোসেন বাদী হয়ে তিন জনকে আসামি করে মামলা করেছেন।‘নতুন জীবন’ সভাপতি
ওমর ফারুক বলেন, চলমান লকডাউনের কারণে কক্সবাজার শহরের ছিন্নমূল ও সুবিধা বঞ্চিত শিশুরা
খাদ্যসহ নানা সংকটে রয়েছে। শুক্রবার বিকালে লাবণী পয়েন্ট এলাকায় অবস্থানকারী এসব শিশুর
খাদ্য সহায়তা পৌঁছাতে যান সংগঠনের কর্মীরা। এই সময় এক কন্যাশিশুকে রক্তাক্ত অবস্থায়
দেখতে পান।শিশুটির বরাত দিয়ে
ওমর ফারুক বলেন, শুক্রবার ভোর রাতে সৈকতের লাবণী পয়েন্ট সংলগ্ন জেলা পরিষদ পার্কের
ভিতরে জঙ্গলে নিয়ে শিশুটিকে তিন যুবক ধর্ষণ করে।ওমর ফারুক জানান, শিশুটির
মা মারা যাওয়ার পর থেকে পরিবারে সৎ মা নির্যাতন চালাত। এক পর্যায়ে সে পরিবার থেকে বিচ্ছিন্ন
হয়ে কক্সবাজার শহরে ভবঘুরে জীবনযাপন করছে।</t>
  </si>
  <si>
    <t>গোপালগঞ্জে শিশুকে ‘ধর্ষণচেষ্টা’, হোমিও চিকিৎসক আটক</t>
  </si>
  <si>
    <t>কোটালীপাড়া
থানার ওসি শেখ লুৎফর রহমান জানান, বুধবার দুপুরে সোলায়মান শাহ (৫০) নামে এই
চিকিৎসককে তারা গ্রেপ্তার করেন।সোলায়মান
চাঁদপুরের মতলব উপজেলার ছোট কিনারচর গ্রামের হযরত আলীর ছেলে। কোটালীপাড়া উপজেলার
ওয়াপদারহাট বাজারে হোমিও চেম্বার খুলে চিকিৎসা দিতেন তিনি। ওসি লুৎফর বলেন,
সোলায়মান তার চেম্বারে বসে আট বছরের এক শিশুকে ধর্ষণের চেষ্টা করেন বলে এলাকাবাসীর
অভিযোগ। খবর পেয়ে পুলিশ গিয়ে তাকে আটক করে। পরে শিশুর বাবা থানায় মামলা করলে তাকে
গ্রেপ্তার দেখানো হয়।তিনি বলেন, গত
মাসে সোলায়মান উপজেলার বুজুর্গোকোন বাজারেও নিজের হোমিও চেম্বারে রোগী দেখার সময় এক
শিশুকে ধর্ষণের চেষ্টা করেন বলে স্থানীয়দের অভিযোগ। সে ঘটনায় মামলায় জামিনে ছিলেন
তিনি। জামিনে বের হয়ে ওয়াপদারহাট বাজারে আবার হোমিও চেম্বার খুলে ধর্ষণের চেষ্টা
করেন সোলায়মান।</t>
  </si>
  <si>
    <t>শিশু ধর্ষণের অভিযোগে খালাত ভাই গ্রেপ্তার</t>
  </si>
  <si>
    <t>রোববার নগরীর
ষোলশহর দুই
নম্বর গেইট
এলাকা থেকে
তাকে গ্রেপ্তার
করা হয়।গ্রেপ্তার রূপন
দে (২০)
পটিয়া উপজেলার
কেলিশহর দারোগাহাট
গ্রামের সুধীর
দে'র
ছেলে। নগরীর
মাদারবাড়ি এলাকায়
একটি খাবার
হোটেলে চাকরি
করেন তিনি।কোতোয়ালি থানার
ওসি মোহাম্মদ
মহসিন বিডিনিউজ
টোয়েন্টিফোর ডটকমকে
বলেন, “রূপন
গত শুক্রবার
বলুয়ার দিঘী
এলাকায় তার
খালার বাসায়
বেড়াতে যান।
বাসায় একা
পেয়ে সে
তার সাত
বছর বয়েসী
খালাত বোনকে
ধর্ষণ করে।”সন্ধ্যায় শিশুটির
মা বাসায়
আসার পর
শিশুটির রক্তক্ষরণের
বিষয়টি টের
পেয়ে জিজ্ঞেস
করলে তখন
শিশুটি তার
মাকে ঘটনা
জানায়। মেয়েটিকে শনিবার
চট্টগ্রাম মেডিকেল
কলেজ হাসপাতালে
নিয়ে যায়
মা-বাবা।
রাতে শিশুটির
বাবা কোতোয়ালি
থানায় মামলা
করেন।ওসি জানান,
মামলার পরপর
কোতোয়ালি থানা
পুলিশ অভিযান
শুরু করে।
ষোলশহর দুই
নম্বর গেইট
এলাকায় আত্মগোপন
করে ছিলেন রূপন।
রাতে তাকে
গ্রেপ্তার করা
হয়।</t>
  </si>
  <si>
    <t>বরগুনায় ধর্ষণ মামলায় একজনের যাবজ্জীবন</t>
  </si>
  <si>
    <t>বুধবার সকাল সাড়ে ১০টায় বরগুনার নারী ও শিশু নির্যাতন দমন ট্রাইব্যুনালের বিচারক মো. হাফিজুর রহমান রায় দেন বলে আদালতের পিপি জানিয়েছেন।দণ্ডপ্রাপ্ত আবদুল মালেক (২৫) বরগুনা উপজেলার সদর ইউনিয়নের আমতলী গ্রামের আমিন উদ্দিনের ছেলে।নারী ও শিশু আদালতের বিশেষ পিপি মোস্তাফিজুর রহমান জানিয়েছেন, আমতলী এ কে আদর্শ মাধ্যমিক বিদ্যালয়ের নবম শ্রেণির এক ছাত্রীকে বিয়ের প্রলোভন দেখিয়ে প্রেমের সম্পর্ক গড়ে তোলে আসামি মালেক।২০০৯ সালের ৩০ জুন বিয়ের ব্যাপারে কথা আছে বলে ওই ছাত্রীকে খবর দেন তিনি।সরল বিশ্বাসে এলাকার এক পুকুর পাড়ে বসে কথা বলার সময় ইচ্ছার বিরুদ্ধে ওই ছাত্রীকে ধর্ষণ করেন মালেক।এ ঘটনায় মালেকসহ তার বাবা ও মাকে আসামি করে বরগুনার নারী ও শিশু নির্যাতন দমন ট্রাইব্যুনাল-১ এ মামলা করা হয়।তদন্ত কর্মকর্তা এসআই আইয়ুব আলী শরীফ মালেককে একমাত্র আসামি করে অভিযোগপত্র দেন।মামলায় ট্রাইব্যুনালে রাষ্ট্রপক্ষ আটজন সাক্ষী উপস্থাপন করেন। আসামির পক্ষে একজন সাফাই সাক্ষী দিয়েছে।রাষ্ট্রপক্ষে মামলাটি পরিচালনা করেন এপিপি আশরাফুল আলম শিল্পী এবং আসামি পক্ষে ছিলেন আবদুর রহমান নান্টু।</t>
  </si>
  <si>
    <t>নোয়াখালীতে ধর্ষণের অভিযোগে গ্রেপ্তার ৩</t>
  </si>
  <si>
    <t>উপজেলার পূর্ব ছাতারপাইয়া গ্রামে অভিযান চালিয়ে তাদের গ্রেপ্তারের পর বুধবার বিকেলে আদালতের মাধ্যমে জেল হাজতে পাঠানো হয়েছে বলে সেনবাগ থানার ওসি আবদুল বাতেন মৃধা জানান।গ্রেপ্তারকৃতরা হলেন- পূর্ব ছাতারপাইয়া গ্রামের আব্দুল কাইউমের ছেলে যোবায়ের হোসেন শুভ (১৯), আলমগীর হোসেনের ছেলে মাইনুল হাসান (১৯) ও আব্দুল হকের ছেলে আরমান হোসেন রকি (২০)। ওসি বাতেন মামলার নথির বরাতে বলেন, মঙ্গলবার রাতে ওই গৃহবধূ থানায় অভিযোগ করেন, গত ৯ অক্টোবর রাতে একই বাড়ির চাচাত দেবর পারভেজ বসত ঘরে ঢুকে তাকে ধর্ষণ করেন। পারভেজের সহযোগীরা গৃহবধূকে তার পাশে বসিয়ে মোবাইল ফোনে ভিডিও চিত্র ধারণ করেন। পরে ইন্টারনেটে প্রকাশের হুমকি দিয়ে ৩০ হাজার টাকা চাঁদা দাবি করেন তারা।ওসি বলেন, অভিযোগের ভিত্তিতে রাতেই আসামিদের মধ্যে তিনজনকে গ্রেপ্তারের পর গৃহবধূর দায়ের করা মামলায় গ্রেপ্তার দেখানো হয়। মামলার এজাহারে আটজনের নাম উল্লেখসহ অজ্ঞাত আরও কয়েকজনকে আসামি করা হয়েছে। তাদের ধরার চেষ্টা চলছে।</t>
  </si>
  <si>
    <t>ফেনীতে কিশোরীকে ‘ধর্ষণ’, অটোচালক গ্রেপ্তার</t>
  </si>
  <si>
    <t>মামলার তদন্ত কর্মকর্তা ও দাগনভূঞা থানার পরিদর্শক (তদন্ত) পার্থ প্রতীম দেব জানান, খুরশিদ আলম (৩৫) নামের ওই ব্যক্তিকে উপজেলার জায়লস্কর ইউনিয়নের খুশীপুর গ্রাম থেকে শুক্রবার রাতে গ্রেপ্তার করা হয়।খুরশিদের বাড়ি ওই এলাকায়। এ মামলার আরেক আসামি মো. রাসেল (৩২) পলাতক রয়েছে বলে জানান এ পুলিশ কর্মকর্তা।  মামলার বরাতে তদন্ত কর্মকর্তা বলেন, “ওই কিশোরী বুধবার রাত ৯টার দিকে ফেনীর মহিপাল এলাকা থেকে ডাক্তার দেখিয়ে বাড়ি ফেরার জন্য একটি অটোরিকশায় ওঠে। এ সময় অটোরিকশায় আরও একজন যাত্রী ছিলেন। পরে ওই যাত্রী পথে নেমে গেলে মেয়েটি অটোরিকশায় একাই ছিল।“পরে অটোরিকশা চালক খুরশিদ মেয়েটিকে একা পেয়ে কৌঁশলে রাত ১টার দিকে নিজের বাড়িতে নিয়ে যায়। এ সময় খুরশিদ তার বন্ধু মো. রাসেলকে ফোন করে বাড়িতে ডেকে নিয়ে আসে। এরপর দুই বন্ধু মিলে মেয়েটিকে ধর্ষণ করে। পরে ওই কিশোরী খুরশিদের বাড়ি থেকে পালিয়ে পাশের এক বাড়িতে আশ্রয় নেয়। সেখান থেকে বৃহস্পতিবার সকালে নিজ বাড়িতে ফিরে যায়। ”এ ঘটনায় বৃহস্পতিবার দুপুরে মেয়েটি বাদী হয়ে খুরশিদ ও রাসেলকে আসামি করে দাগনভূঞা থানায় নারী ও শিশু নির্যাতন দমন আইনে মামলা করে বলে জানান এ পুলিশ কর্মকর্র্তা।</t>
  </si>
  <si>
    <t>এমসি কলেজে ধর্ষণ: দুই অভিযোগের বিচার এক আদালতে করার নির্দেশ</t>
  </si>
  <si>
    <t>সেসঙ্গে মামলার বাদি, সাক্ষী ও বাদিপক্ষের আইনজীবীদের নিরাপত্তা নিশ্চিত করতে সিলেটের পুলিশ কমিশনারকে নির্দেশ দেওয়া হয়েছে।এছাড়া কোনো আসামির আইনজীবী না থাকলে সে আসামির আইনজীবী নিয়োগ দিতেও বলেছে আদালত। আদালত পরিবর্তনের আবেদনের শুনানি করে বিচারপতি এম ইনায়েতুর রহিম ও বিচারপতি মো. মোস্তাফিজুর রহমানের হাই কোর্ট বেঞ্চ রোববার এ আদেশ দেয়। আদালতে আবেদনের পক্ষে শুনানি করেন আইনজীবী সাবরিনা জেরিন ও এম আব্দুল কাইয়ুম লিটন। রাষ্ট্রপক্ষে ছিলেন ডেপুটি অ্যাটর্নি জেনারেল সারওয়ার হোসেন বাপ্পী।কাইয়ুম লিটন বিডিনিউজ টোয়েন্টিফোর ডটকমকে বলেন, “এমসি কলেজের এই ঘটনায় পুলিশ একটি মামলায় দুটি অভিযোগপত্র দেয়। একটি ধর্ষণের অভিযোগপত্র,
আরেকটি ছিনতাই, মারামারি, চাঁদাবাজির অভিযোগপত্র। “ধর্ষণের অভিযোগপত্রটি দেয় নারী ও শিশু নির্যাতন দমন ট্রাইব্যুনালে। আর ছিনতাই, মারামারি, চাঁদাবাজির অভিযোগপত্রটি দেয় দায়রা জজ আদালতে। পরে নারী ও শিশু নির্যাতন দমন ট্রাইব্যুনালে বিচার শুরু হলে আমরা দুটি অভিযোগ একসঙ্গে করে বিচারের আবেদন করি। 
এমসি কলেজে ধর্ষণ: ৮ আসামির বিচার শুরুর আদেশ
“কিন্তু গত ২৪ জানুয়ারি আমাদের সে আবেদন নারী ও শিশু নির্যাতন দমন ট্রাইব্যুনালের বিচারক নাকচ করে দেন। এরপর হাই কোর্টে আবেদন করা হয়।”স্বামীর সঙ্গে বেড়াতে যাওয়া নববধূকে ছাত্রাবাসে তুলে নিয়ে দলবেঁধে ধর্ষণের ঘটনায় আটজনকে আসামি করে গত ৩ ডিসেম্বর আদালতে অভিযোগপত্র দেয় পুলিশ। ঘটনার দুই মাস ৭ দিন পর মামলার তদন্ত কর্মকর্তা শাহপরাণ থানার পরিদর্শক ইন্দ্রনীল ভট্টাচার্য এ অভিযোগপত্র জমা দেন। মামলায় প্রধান আসামি করা হয় ছাত্রলীগকর্মী সাইফুর রহমানকে। অভিযোগপত্রে বলা হয়েছে, আটজনের জনের মধ্যে ছয়জন ধর্ষণে সরাসরি জড়িত, বাকিরা সহযোগিতা করেছে।সরাসরি জড়িতরা হলেন-  সাইফুর রহমান, শাহ মাহবুবুর রহমান রনি, তারেকুল ইসলাম তারেক, অর্জুন লস্কর, আইনুদ্দিন ওরফে আইনুল ও মিসবাউল ইসলাম রাজন মিয়া।আর রবিউল ইসলাম ও মাহফুজুর রহমান মাসুমের বিরুদ্ধে ধর্ষণে সহযোগিতা করার অভিযোগ আনা হয়েছে।ওই আট আসামির সবাই গ্রেপ্তার হয়ে কারাগারে আছেন। ডিএনএ পরীক্ষাতেও নমুনার সঙ্গে মামলার আলামত হিসেবে সংগ্রহ করা ডিএনএ নমুনার মিল পাওয়া গেছে।৩৪৭ পৃষ্ঠার এ অভিযোগপত্রে ৪৯ জনকে সাক্ষী রাখা হয়েছে।এছাড়া ছাত্রলীগ কর্মী সাইফুর রহমানের কক্ষ থেকে অস্ত্র উদ্ধারের আরেক মামলায় সাইফুর এবং মাহবুবুর রহমান রনিকে আসামি করে অপর একটি অভিযোগপত্রও আদালতে জমা দিয়েছে পুলিশ।গত ২৫ সেপ্টেম্বর  রাত সাড়ে ৯টার দিকে টিলাগড় এলাকায় এমসি কলেজে স্বামীর সঙ্গে বেড়াতে যাওয়া এক গৃহবধূকে ক্যাম্পাস থেকে তুলে ছাত্রাবাসে নিয়ে ধর্ষণ করার অভিযোগ ওঠে।ঘটনার পরদিন তার স্বামী শাহপরাণ থানায় ছাত্রলীগকর্মী সাইফুর রহমানকে প্রধান আসামি করে ছয়জনের নাম উল্লেখসহ অজ্ঞাত আরও দুই-তিনজনের বিরুদ্ধে মামলা করেন।ওই ঘটনা দেশব্যাপী ব্যাপক আলোচনার সৃষ্টি করে। প্রতিবাদে সরব হয় বিভিন্ন স্বেচ্ছাসেবী ও অধিকার সংগঠন।তদন্তে নেমে মোট আটজনকে গ্রেপ্তার করে পুলিশ। আটজনের সবাই আদালতে ১৬৪ ধারায় জবানবন্দি দেন।সিলেটের ওই ঘটনার পাশাপাশি দেশের বিভিন্ন স্থানে ধর্ষণ ও নারী নির্যাতনের কয়েকটি ঘটনায় এ ধরনের অপরাধের শাস্তি বাড়ানোর দাবি আবারও আলোচনায় আসে।ঢাকাসহ দেশের বিভিন্ন স্থানে টানা বিক্ষোভের মধ্যে ধর্ষণের সর্বোচ্চ শাস্তি বাড়িয়ে মৃত্যুদণ্ডের বিধান রেখে অধ্যাদেশ জারি করে সরকার। পরে তা সংসদেও আইন হিসেবে পাস হয়।অবশ্য আগের আইনেও ধর্ষণের সর্বোচ্চ শাস্তি হিসেবে মৃত্যুদণ্ডের বিধান ছিল।</t>
  </si>
  <si>
    <t>ময়মনসিংহে ধর্ষণ মামলায় চাচার যাবজ্জীবন</t>
  </si>
  <si>
    <t>মঙ্গলবার ময়মনসিংহ জেলা ও দায়রা জজ আদালতের নারী ও শিশু নির্যাতন দমন আইনের বিচারক এসএম এরশাদুল আলম আসামির উপস্থিতিতে এ রায় দেন।দণ্ডিত মোতালেব হোসেন (৫১) সদর উপজেলার দক্ষিণ পাড়াইল গ্রামের শের আলী মুন্সির ছেলে।তাকে যাবজ্জীবনের পাশাপাশি বিচারক ১০ হাজার টাকা জরিমানাও করেছেন।মামলার বরাতে নারী ও শিশু নির্যাতন দমন আদালতের বেঞ্চ সহকারী আবু সাঈদ বলেন, ২০১৩ সালের ১২ এপ্রিল দুপুরে ৮ বছর বয়সী একটি শিশুকে ঘরে একা পেয়ে প্রতিবেশী চাচা মোতালেব তাকে ধর্ষণ করে।এ ঘটনার পরদিন মেয়েটির বাবা বাবা বাদী হয়ে মোতালেব একমাত্র আসামি করে কোতোয়ালি মডেল থানায় মামলা দায়ের করেন।২০১৩ সালের অগাস্টের ২৪ তারিখ পুলিশ আসামির বিরুদ্ধে অভিযোগপত্র দাখিল করলে  এ মামলার বিচার শুরু করে আদালত।</t>
  </si>
  <si>
    <t>এমসি কলেজে গৃহবধূ ধর্ষণ: সাক্ষ্য ফের পেছালো</t>
  </si>
  <si>
    <t>বুধবার সিলেটের নারী ও শিশু নির্যাতন দমন ট্রাইব্যুনালে আলোচিত এ মামলার
সাক্ষ্যগ্রহণের দিন থাকলেও সাক্ষী না আসায় বিচারত মোহিতুল হক ৭ ফেব্রুয়ারি পরবর্তী
দিন ঠিক করেন বলে জানান আদালতের পিপি রাশিদা সাইদা খানম।গত ২৪ জানুয়ারিও সাক্ষী না আসায় সাক্ষ্যগ্রহণ পিছিয়েছিল।পিপি জানান, মামলার বাদীপক্ষের আইনজীবীরা ধর্ষণ মামলা এবং ওই গৃহবধূর স্বামীর
কাছে চাঁদা দাবি এবং ছিনতাইয়ের অপর মামলাটি একইসাথে বিচারের জন্য আদালতে আবারো আবেদন
জানারোর প্রেক্ষিতে দুই দফ পেছানো হয় সাক্ষ্যগ্রহণ।বাদীপক্ষের আইনজীবী শহীদুজ্জামান জানান, একই ঘটনায় পৃথক দু’টি মামলা দুই
আদালতে বিচার কাজ পরিচালিত হলে সাক্ষীরা দুই আদালতেই সাক্ষী দিতে হবে। এতে নানা অসঙ্গতি
দেখা দেবে। এতে বিচার প্রক্রিয়াও ব্যাহত হবার আশঙ্কা রয়েছে। তাই দু’টি মামলাই একই আদালতে
বিচার করার জন্য আদালতে আবেদন জানানো হয়েছে।গত ১৭ জানুয়ারি আট আসামির বিরুদ্ধে চার্জ গঠনের মাধ্যমে মামলার বিচার প্রক্রিয়া
শুরু হয়।গত বছরের ৩ ডিসেম্বর মামলার প্রধান আসামি ছাত্রলীগকর্মী সাইফুরসহ আটজনের
বিরুদ্ধে আদালতে অভিযোগপত্র জমা দেয় পুলিশ।অভিযোগপত্রে আট আসামির মধ্যে ছয়জনকে ধর্ষণে সরাসরি জড়িত আর দুইজনকে তাদের
সহযোগী হিসেবে উল্লেখ করা হয়েছে।অভিযোগপত্রে সরাসরি জড়িতরা হলেন, প্রধান আসামি ছাত্রলীগ কর্মী সাইফুর রহমান,
শাহ মাহবুবুর রহমান রনি, তারেকুল ইসলাম তারেক, অর্জুন লস্কর, আইনুদ্দিন ওরফে আইনুল
এবং মিসবাউল ইসলাম রাজন মিয়া।আর সহযোগীরা হলেন রবিউল ইসলাম এবং মাহফুজুর রহমান মাসুম।এর আগে ডিএনএ টেস্টে এই আসামিদের ডিএনএ নমুনার সাথে ঘটনাস্থলে পাওয়া ডিএনএ
নমুনার মিল পাওয়া যায়।গত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নির্যাতিতা গৃহবধূর স্বামী বাদী হয়ে শাহপরাণ থানায়
ছাত্রলীগ কর্মী সাইফুর রহমানকে প্রধান আসামি করে ছয়জনের নাম উল্লেখ করে অজ্ঞাত আরও
২-৩ জনকে আসামি করে মামলা করেন।মামলায় গ্রেপ্তার আট আসামি আদালতে ১৬৪ ধারায় স্বীকারোক্তিমূলক জবানবন্দি
দিয়েছেন। বহুল আলোচিত এ মামলায় ৪৯ জনকে সাক্ষী করা হয়েছে।</t>
  </si>
  <si>
    <t>ঠাকুরগাঁওয়ে ধর্ষণ মামলায় একজনের যাবজ্জীবন</t>
  </si>
  <si>
    <t>বৃহস্পতিবার আসামির উপস্থিতিতে
ঠাকুরগাঁও নারী ও শিশু নির্যাতন দমন ট্রাইব্যুনালের বিচারক গোলাম ফারুক রায় দেন বলে
রাষ্ট্রপক্ষের আইনজীবী এটিএম নজমুল হুদা জানান। যাবজ্জীবন কারাদণ্ডের পাশাপাশি
তাকে ২০ হাজার টাকা জরিমানাও দিতে হবে, যা অনাদায়ে আরও ছয় মাসের সশ্রম কারাভোগ করতে
হবে। দণ্ডিত রফিকুল ইসলাম (বর্তমান
বয়স ৪০ বছর) ঠাকুরগাঁও জেলার হরিপুর উপজেলার দেহট্টা গ্রামের কুতুব আলীর ছেলে। মামলার বরাতে রাষ্ট্রপক্ষের
আইনজীবী এটিএম নজমুল হুদা বিডিনিউজ টোয়েন্টিফোর ডটকমকে বলেন, ২০০৭ সালে জেলার হরিপুর
উপজেলার দেহট্টা গ্রামের রফিকুল ইসলাম একই উপজেলার ভবানন্দপুর গ্রামের স্বামী পরিত্যক্তা
এক মেয়েকে বিয়ের প্রতিশ্রুতি দিয়ে একাধিকবার ধর্ষণ করেন। এক পর্যায়ে মেয়েটি অন্তঃসত্ত্বা
হন। তখন মেয়েটি রফিকুল ইসলামকে বিয়ের চাপ দিলে তিনি প্রতিশ্রুতি ভঙ্গ করেন। নজমুল হুদা বলেন, এই ঘটনায়
২০০৭ সালের ২৯ নভেম্বর ওই নারী বাদী হয়ে হরিপুর থানায় একটি ধর্ষণ মামলা দায়ের করেন।
মামলায় রফিকুল ইসলাম ছিলেন একমাত্র আসামি।</t>
  </si>
  <si>
    <t>ফেনীতে ধর্ষণ চেষ্টার মামলায় অটোরিকশা চালক গ্রেপ্তার</t>
  </si>
  <si>
    <t>সদর উপজেলার ছনুয়া গ্রাম থেকে শনিবার
রাতে তাকে গ্রেপ্তার করা হয় বলে ফেনী মডেল
থানার পরিদর্শক (তদন্ত) মো. ওমর হায়দার জানান। আটক আবদুল কাইয়ুম
জাহাঙ্গীর (৪৫) ওই গ্রামের তফাজ্জল হকের ছেলে।মামলার বরাতে পরিদর্শক ওমর বলেন, স্থানীয় একটি মাদ্রাসার ওই ছাত্রীকে (১৬) গত ২০ মার্চ
সন্ধ্যায় ঘরে একা পেয়ে ধর্ষণের চেষ্টা করে জাহাঙ্গীর। এ সময়
মেয়েটির চিৎকারে প্রতিবেশীরা এগিয়ে গেলে জাহাঙ্গীর পালিয়ে যায়। পরে ২৬ মার্চ শুক্রবার
রাতে ধর্ষণ চেষ্টার অভিযোগে ওই মাদরাসা ছাত্রীর মা বোগদাদিয়া পুলিশ ফাঁড়িতে লিখিত
অভিযোগ দায়ের করেন। পরে পুলিশ অভিযান চালিয়ে জাহাঙ্গিরকে
গ্রেপ্তার করে বলে জানান তিনি।  ওমর বলেন, শনিবার দুপুরে ফেনীর সিনিয়র জুডিসিয়াল ম্যাজিস্ট্রেট ধ্রব জ্যোতি পালের আদালতে ওই মাদরাসা ছাত্রীর
জবানবন্দি লিপিবদ্ধ করা হয়।</t>
  </si>
  <si>
    <t>বাংলাদেশি তরুণীকে নির্যাতন: বেঙ্গালুরুতে গ্রেপ্তারদের দুজন ‘পালাতে গিয়ে গুলিবিদ্ধ’</t>
  </si>
  <si>
    <t>এনডিটিভির
এক প্রতিবেদনে বলা হয়, কীভাবে কী ঘটেছিল জানতে গ্রেপ্তার ছয়জনকে শুক্রবার ভোর ৫টার
দিকে ঘটনাস্থলে নিয়ে গিয়েছিল পুলিশ। সেখানেই গুলির ঘটনা ঘটে। পূর্ব
বেঙ্গালুরু পুলিশের ডেপুটি কমিশনার শরণাপ্পা এসডিকে উদ্ধৃত করে ভারতীয়
সংবাদমাধ্যমটি লিখেছে, ক্রাইম সিন থেকে দুজন পালানোর চেষ্টা করলে পুলিশ গুলি ছোড়ে।
পরে তাদের আহত অবস্থায় হাসপাতালে ভর্তি করা হয়।  
এক
তরুণীকে বিভৎস কায়দায় নির্যাতনের একটি ভিডিও সামাজিক যোগাযোগ মাধ্যমে ছড়িয়ে পড়লে
ব্যাপক ক্ষোভের সৃষ্টি হয়। ২২ বছরের ওই তরুণীকে বিবস্ত্র করে শারীরিক নির্যাতনের
পর দল বেঁধে ধর্ষণ করা হয় বলে ভারতীয় পুলিশের ভাষ্য। ওই
ভিডিওর সূত্র ধরে বৃহস্পতিবার ছয়জনের ওই দলটিকে গ্রেপ্তার করে বেঙ্গালুরুর পুলিশ। গ্রেপ্তার
সবাই একই গ্রুপের এবং তারা বাংলাদেশি বলে ধারণা করা হচ্ছে। তাদের মধ্যে দুইজন
নারীও রয়েছেন।  
These images are of 5 culprits who are seen brutally torturing &amp; violating a young girl in a viral video. 
The time or place of this incident is not clear.
Anyone with information regarding this crime or the criminals may please contact us. They will be rewarded handsomely. pic.twitter.com/ZnNjtK1jr6— Assam Police (@assampolice) May 26, 2021 
 ঢাকার
পুলিশ বলছে,
গণমাধ্যম থেকে তারাও গ্রেপ্তারের খবর জেনেছে। আর ওই ঘটনায় ঢাকার
হাতিরঝিল থানায় মানবপাচার ও পর্নোগ্রাফি নিয়ন্ত্রণ আইনে একটি মামলা করেছেন
নির্যাতনের শিকার মেয়েটির বাবা।হাতিরঝিল
থানার ওসি মো. আব্দুর রশীদ বলেন, “টিকটকার হৃদয় বাবুসহ কয়েকজনকে আসামি করে
বৃহস্পতিবার রাতে মামলাটি করেছেন মেয়েটির বাবা। গণমাধ্যম থেকে আমরা কয়েকজনকে
গ্রেপ্তারের খবর পেয়েছি। তবে অফিসিয়াল চ্যানেলে এখনো ভারতের পুলিশের সঙ্গে যোগাযোগ
হয়নি।”ভারতের
বেঙ্গালুরু পুলিশকে উদ্ধৃত করে এনডিটিভি জানায়, নির্যাতনের ওই ঘটনাটি ঘটেছে ছয় দিন
আগে। ভাইরাল হওয়া ওই ভিডিওটি দেখার পর প্রথম পদক্ষেপ নেয় আসাম পুলিশ। ওই
ভিডিও থেকে পাঁচ নিপীড়কের ছবি প্রকাশ করে তাদের ধরিয়ে দেওয়ার জন্য টুইটারে
পুরস্কারের ঘোষণা দেয় তারা। হিন্দুস্থান
টাইমসের খবরে বলা হয়, ওই ভিডিওর উৎস খুঁজতে গিয়ে আসাম পুলিশ জানতে পারে, নির্যাতনে
জড়িতরা আছে বেঙ্গালুরুতে। তারপর সেই তথ্য কর্ণাটক পুলিশকে সরবরাহ করে তারা। পরে
বেঙ্গালুরু পুলিশ ওই ভিডিওর সূত্র ধরে ছয়জনকে গ্রেপ্তারের কথা
জানায়। বাংলাদেশি তরুণীকে নির্যাতনের ভাইরাল ভিডিও: ঢাকায় মামলা, ভারতে গ্রেপ্তার ৬
 ভারতে নির্যাতনের শিকার তরুণীকে ফেরাতে উদ্যোগী পুলিশ
 বেঙ্গালুরু
সিটি পুলিশের কমিশনার কামাল পান্ট টুইটারে জানান, এ ঘটনায় ধর্ষণ, নির্যাতন ও অন্যান্য
অভিযোগে একটি মামলা করা হয়েছে ওই ছয়জনের বিরুদ্ধে। তারা সবাই বাংলাদেশি বলে তারা
ধারণা করছেন। “আর
নির্যাতনের শিকার তরুণীও বাংলাদেশী, তাকে পাচারের জন্য ভারতে আনা
হয়েছিল।”বেঙ্গালুরুর
পুলিশ বলেছে,
ঘটনার শিকার তরুণী এখন ভারতের অন্য একটি রাজ্যে রয়েছেন। তাকে
বেঙ্গালুরুতে নেওয়ার জন্য পুলিশের একটি দল গেছে। তাকে বেঙ্গালুরুতে নেওয়ার পর ম্যাজিস্ট্রেটের
উপস্থিতিতে তার জবানবন্দি নেওয়া হবে। 
Based on the contents of the video and preliminary investigation, a case of rape and assault has been registered against 6 persons including 2 women at @ramamurthyngrps.
A police team has also been deputed to an adjoining state to trace the victim so that she could join.. (1/3)— Kamal Pant, IPS (@CPBlr) May 27, 2021 
 এদিকে
কর্ণাটক রাজ্য সরকারের স্বরাষ্ট্রমন্ত্রী বাসবরাজ বোমাই স্থানীয় সংবাদিকদের বলেছেন,
মানবপাচারের ওই চক্রে কেরালার আরও কয়েকজন জড়িত বলে গ্রেপ্তারদের জিজ্ঞাসাবাদে
জানতে পেরেছে পুলিশ। ঢাকা
মহানগর পুলিশের তেজগাঁও বিভাগের উপ কমিশনার মো. শহীদুল্লাহ বৃহস্পতিবার এক সংবাদ
সম্মেলনে বলেন,
নির্যাতনের শিকার ওই তরুণী ও নির্যাতনকারীদের একজন ঢাকার মগবাজার
এলাকার। তবে ঘটনাটি ঘটেছে ভারতের কেরালায়। সাইবার পেট্রোলের অংশ হিসেবে ভিডিওটি পুলিশের নজরে আসে।“যৌন
নির্যাতনকারী একজনের চেহারার সঙ্গে মগবাজার এলাকার এক যুবকের ফেইসবুক আইডিতে পোস্ট
করা ছবির মিল পাওয়া যায়। ফেইসবুক আইডি ধরে তার পরিচয় শনাক্ত করা হয়। তার মা ও
মামাকে ভিডিওটি দেখানোর পর তারা স্বীকার করেন যে ভিডিওতে তার ছেলে রিফাতুল ইসলাম
হৃদয় ওরফে টিকটক হৃদয় বাবু রয়েছেন। মগবাজার অধিবাসীদের অনেকেই তাকে চেনেন। হৃদয়ের
বয়স ২৬ বছর।”হৃদয়ের
মা ও মামা পুলিশকে বলেছেন, ‘উচ্ছৃঙ্খল কর্মকাণ্ডের’
কারণে চার মাস আগে তাকে বাসা থেকে বের করে দেওয়া হয়। এরপর থেকে বাসার কারো সঙ্গে
তার যোগাযোগ নেই। ঢাকার
পুলিশ বলছে, হৃদয় ভারতের পুনেতে অবস্থান করার কথা তার পরিবারকে বলেছিলেন। ওই
ভিডিওতে নির্যাতনের সময় হৃদয়ের সঙ্গে যাদের দেখা গেছে, তাদের পরিচয় শনাক্তের
চেষ্টা চলছে।উপ
কমিশনার মো. শহীদুল্লাহ সংবাদ সম্মেলনে বলেন,
“ওই
তরুণী মধ্যপ্রাচ্যে যাওয়ার চেষ্টায় ছিলেন। তিন মাস আগে হঠাৎ করে তিনি নিখোঁজ হন।
তার অবস্থান সম্পর্কে কিছু জানে না পরিবার।... অভিযুক্ত এবং ঘটনার শিকার তরুণীকে
যথাযথ প্রক্রিয়ায় দেশে ফিরিয়ে আনার পদক্ষেপ নেবে পুলিশ।“</t>
  </si>
  <si>
    <t>গাজীপুরে শিশু ধর্ষণের অভিযোগ</t>
  </si>
  <si>
    <t>কালীগঞ্জ থানার ওসি একেএম মিজানুল হক জানান, মঙ্গলবার দুপুরের এ ঘটনায় শিশুটিকে প্রাথমিক চিকিৎসা শেষে ডাক্তারি পরীক্ষার জন্য গাজীপুর শহীদ তাজউদ্দীন আহমদ মেডিকেল কলেজ হাসপাতালে পাঠানো হয়েছে।শিশুর বাবার অভিযোগ, দুপুরে তার সাত বছরের মেয়ে বাড়ির পাশে গেলে সেখান থেকে এলাকার এক ব্যক্তি তাকে মুখে চেপে ধরে পরিত্যক্ত একটি বাড়িতে নিয়ে যায়। তাকে ভয় দেখিয়ে মোবাইল ফোনে নগ্ন ভিডিও দেখিয়ে ধর্ষণ করে। পরে তিনি মেয়ের চিৎকার শুনে এগিয়ে গিয়ে তাকে উদ্ধার করেন।এ ব্যাপারে তিনি মামলার প্রস্তুতি নিচ্ছেন বলে জানান।</t>
  </si>
  <si>
    <t>ধর্ষণ মামলা সুনামগঞ্জ, আসামি গ্রেপ্তার নেত্রকোণা</t>
  </si>
  <si>
    <t>শুক্রবার
বিকালে নেত্রকোণা জেলার মোহনগঞ্জ উপজেলা থেকে আলমগীর মিয়াকে (২৫) গ্রেপ্তার করা হয়।
গত
সোমবার রাতে সুনামগঞ্জের জামালগঞ্জ উপজেলায় দুই পোশাককর্মী কিশোরী ধর্ষণের শিকার
হন বলে মামলায় অভিযোগ করা হয়। এই ঘটনায়
পরদিন এক কিশোরীর বাবা জামালগঞ্জ থানায় দুই জনের বিরুদ্ধে নারী ও শিশু নির্যাতন
আইনে মামলা দায়ের করেন। মামলার
নথি থেকে জানা গেছে, গত ২৭ এপ্রিল লকডাউন তুলে নেওয়া হয়েছে মনে করে জামালগঞ্জ সদর
ইউনিয়নের চানপুর গ্রামের দুই পোশাককর্মী কিশোরী গ্রামের টমটম চালক আবুল কালামকে
নিয়ে জামালগঞ্জ উপজেলা সদরের দিকে আসেন। সন্ধ্যায়
পৌঁছে জানতে পারেন লকডাউন বহাল আছে এবং গণপরিবহন বন্ধ রয়েছে। এরপর তারা আবুল কালামের
গাড়িতেই বাড়ি ফিরে যাচ্ছিলেন।  অভিযোগে
আরও বলা হয়, গাড়ি ছাড়ার পর কালাম পথে তার বন্ধু একই গ্রামের বজলু মিয়ার ছেলে
আলমগীর মিয়াকে গাড়িতে তোলেন। গাড়িতে দুই কিশোরীকে শরবতের মাধ্যমে চেতনানাশক ওষুধ খাইয়ে
ধর্ষণ তারা দুজনে করেন।রাতে চানপুর
গ্রামের গ্রামের একটি জমি থেকে তাদের উদ্ধার করে স্বজনরা সিলেট ওসমানী মেডিকেল কলেজ
হাসপাতালে পাঠান। সুনামগঞ্জ
র‌্যাব-৯ এর উপপরিচালক সিঞ্চন আহমদ বলেন, শুক্রবার বিকালে র‌্যাবের একটি দল
নেত্রকোণার মোহনগঞ্জে বোনের বাড়ি থেকে আলমগীর মিয়াকে গ্রেপ্তার করে। তাকে
জামালগঞ্জ থানায় হস্থান্তরের প্রক্রিয়া চলছে।</t>
  </si>
  <si>
    <t>মুন্সীগঞ্জে ধর্ষণ মামলায় যুবকের যাবজ্জীবন কারাদণ্ড</t>
  </si>
  <si>
    <t>বুধবার জেলা নারী ও শিশু নির্যাতন দমন ট্রাইবুনালের আদালতের বিচারক জেলা জজ মো. জাকির হোসেন আসামির উপস্থিতিতে এ রায় ঘোষণা করেন।
দণ্ডিত মহসিন মিয়াকে (৩২) মুন্সীগঞ্জ সদর উপজেলার রঘুরামপুরের মৃত আফতাব আলীর ছেলে।যাবজ্জীবনের পাশাপাশি মহসিনকে বিচারক ৫০ হাজার টাকা অর্থদণ্ডও দিয়েছেন।আদালতের রাষ্ট্রপক্ষের আইনজীবী অ্যাডভোকেট লাবলু মোল্লা বলেন, ২০১৭ সালের ২৯ নভেম্বর সকালে সদর উপজেলার ফিরিঙ্গিবাজার এলাকায় বাসায় ফেরার পথে আট বছরের শিশুকে ধর্ষণ করে মহসিন।এ ঘটনায় পরদিন শিশুটির বাবা বাদী হয়ে সদর থানায় মামলা করলে পুলিশ মহসিনকে গ্রেপ্তার করে।রায় ঘোষণার পর আসামিকে মুন্সীগঞ্জ জেলা কারাগারে পাঠানো হয়েছে বলে জানান লাবলু মোল্লা।</t>
  </si>
  <si>
    <t>জয়পুরহাটে ধর্ষণের দায়ে একজনের যাবজ্জীবন</t>
  </si>
  <si>
    <t>জয়পুরহাটের নারী ও শিশুনির্যাতন দমন ট্রাইব্যুনালের বিচারক রোস্তম আলী মঙ্গলবার সন্ধ্যায় এ রায় ঘোষণা করেন।এছাড়া অদালত তাকে এক লাখ টাকা জরিমানা করেছে। জরিমানা না দিলে তাকে আরও এক বছর কারাগারে থাকতে হবে।সাজাপ্রাপ্ত জহুরুল ইসলাম রিপন (২৩) পাঁচবিবি উপজেলার আটাপাড়া এলাকার উত্তর কৃষ্ণপুর গ্রামের কিতাব আলীর ছেলে।রায় ঘোষণার সময় আদালতে ছিলেন জহুরুল।রাষ্ট্রপক্ষের বিশেষ কৌঁসুলি ফিরোজা চৌধুরী মামলার নথির বরাতে জানান, ২০১৫ সালের ২৭ জুন ওই গ্রামের এক কিশোরী ধর্ষণের শিকার হয়। চিৎকার শুনে এলাকাবাসী এগিয়ে গেলে জহুরুল পালিয়ে যান বলে অভিযোগ ওঠে।এ ঘটনায় তার মা পাঁচবিবি থানায় মামলা করেন। মামলার তদন্ত কর্মকর্তা এসআই জিল্লুর রহমান তিন মাস তদন্ত করে জহুরুলের বিরুদ্ধে আদালতে অভিযোগপত্র দেন।কৌঁসুলি বলেন, ১২ জনের সাক্ষ্য নিয়ে আদালত জহুরুলকে দোষী সাব্যস্ত করে এই সাজা দিয়েছে।আসামিপক্ষ উচ্চ আদালতে আপিল করবে বলে জানিয়েছেন তাদের আইনজীবী রায়হান নবী।</t>
  </si>
  <si>
    <t>এত নারী পাচার কীভাবে হল?</t>
  </si>
  <si>
    <t>মে মাসের শেষে ভারতের বেঙ্গালুরুতে বাংলাদেশি এক তরুণীকে বিবস্ত্র করে নির্যাতনের ভিডিও দুই দেশের সামাজিক যোগাযোগমাধ্যমকে রীতিমত ঝাঁকুনি দিয়ে যায়।এরপর বাংলাদেশের আইনশৃঙ্খলা বাহিনীও তৎপর হয়, গ্রেপ্তার করা হয় কয়েকজনকে। পাচারকারীদের একটি বড় চক্রকেও চিহ্নিত করা হয়।গ্রেপ্তারদের স্বীকারোক্তির বরাত দিয়ে পুলিশ বলছে, পাচারকারী চক্রটি এর মধ্যেই সহস্রাধিক নারীকে ভারতে পাচার করেছে।মানবাধিকার ও পাচার ঠেকাতে কাজ করা বেরসকারি সংস্থাগুলোর প্রশ্ন: সরকারের আইন-শৃঙ্খলারক্ষাকারী বাহিনী ও কয়েক স্তরের গোয়েন্দা নজরদারি এড়িয়ে এত নারী পাচার হয়ে গেল কী করে?তাহলে কি আইনশৃঙ্খলা বাহিনীর লোকজনও এর সঙ্গে জড়িত? সমাজের প্রভাবশালী কেউ কী ওই চক্রকে মদদ দিচ্ছে?এসব প্রশ্নের উত্তরে পুলিশ সদরদপ্তর বলেছে, যে কোনো অপরাধের তথ্য পেলে তাৎক্ষণিকভাবে তারা ব্যবস্থা নেয়। তবে মানবপাচারের মতো অপরাধ ঠেকাতে হলে পুলিশের পাশাপাশি অন্য সব সংস্থাকেও আরও বেশি সক্রিয় হতে হবে।
 বেঙ্গালুরুতে ভাইরাল হওয়া ভিডিও থেকে নির্যাতনকারীদের চিহ্নিত করে তাদের ছবি প্রকাশ করেছিল আসাম পুলিশ 
প্রথম সূত্র ভাইরাল ভিডিও, তারপর মামলামে মাসের শেষে এক তরুণীকে ভয়ঙ্কর নির্যাতনের একটি ভিডিও ভাইরাল হলে প্রথম পদক্ষেপ নেয় ভারতের আসাম পুলিশ। ওই ভিডিও থেকে পাঁচ নিপীড়কের ছবি প্রকাশ করে তাদের ধরিয়ে দেওয়ার জন্য টুইটারে পুরস্কারের ঘোষণা দেয় তারা।পরে জানা যায়, নির্যাতনে জড়িতরা আছে বেঙ্গালুরুতে। আসাম থেকে খবর পেয়ে বেঙ্গালুরুর পুলিশ ওই ভিডিওর সূত্র ধরে ছয়জনকে গ্রেপ্তার করে।বেঙ্গালুরুর পুলিশের তরফ থেকে জানানো হয়, ২২ বছরের যে তরুণীকে বিবস্ত্র করে শারীরিক নির্যাতনের পর দল বেঁধে ধর্ষণ করা হয়েছিল, তিনি বাংলাদেশি। সেই সঙ্গে নির্যাতনকারীরাও বাংলাদেশি। পাচারের শিকার এক নারীকে পালিয়ে যেতে সহযোগিতা করায় ওইভাবে শাস্তি দেওয়া হয় তাকে।
স্বামীই তাকে ভারতে নিয়ে বেচে দিয়েছিল
নারী পাচার: ‘বস রাফি’র স্বীকারোক্তি 
 সেই ভিডিও নজরে এলে বাংলাদেশের পুলিশও তৎপর হয়। ঢাকার হাতিরঝিল থানায় মামলা করেন সেই তরুণীর বাবা, যিনি ভেবেছিলেন, মেয়ে তার চাঁদপুরে শ্বশুরবাড়িতে রয়েছে।সেই মামলায় রিফাদুল ইসলাম ওরফে হৃদয় বাবু নামে এক টিকটকারের নাম আসে, যাকে নারীপাচার চক্রের সমন্বয়কারী বলছে। ঢাকার মগবাজারের হৃদয় বাবুসহ আর যাদের সেই ভাইরাল ভিডিওতে দেখা গেছে, তাদের পরিচয়ও ধীরে ধীরে প্রকাশিত হতে থাকে।এদিকে এ নিয়ে আলোচনা শুরুর আগেই ওই চক্রের হাত থেকে পালিয়ে গত ৭ মে সাতক্ষীরা হয়ে দেশে পৌঁছান আরেক কিশোরী। পুলিশ তার সন্ধান পাওয়ার পর গত ১ জুন হাতিরঝিল থানায় মানবপাচার আইনে মামলা করেন তিনি।টিকটক তারকা বানানোর প্রলোভন দেখিয়ে গত ফেব্রুয়ারি মাসে তাকে ভারতে নিয়ে গিয়েছিলেন হৃদয় বাবু। কিন্তু সীমান্ত পার হওয়ার পরপরই শুরু হয় যৌন নিপীড়ন। প্রবল নির্যাতনের মুখে একদিনে ১৯ জনের যৌন চাহিদা মেটাতেও বাধ্য করা হয় মেয়েটিকে। ৭৭ দিন পর তিনি কৌশলে পালাতে সক্ষম হন।ওই কিশোরীর মামলায় হৃদয় বাবুসহ মোট ১২ জনকে আসামি করা হয়েছে। পুলিশ তাদের মধ্যে তিনজনকে গ্রেপ্তার করেছে। এ নিয়ে গত ২ জুন ঢাকা মহানগর পুলিশের তেজগাঁও বিভাগের এক সংবাদ সম্মেলনে জানানো হয়, মগবাজারের বাসিন্দা হৃদয় বাবু একটি আন্তর্জাতিক মানবপাচারকারী চক্রের সমন্বয়ক। ওই চক্রটি সহস্রাধিক নারীকে ভারতে পাচার করেছে বলে পুলিশের ধারণা।বেঙ্গালুরুর ভিডিওচিত্র ছড়িয়ে পড়ার পর ভারতীয় পুলিশ যাদের গ্রেপ্তার করেছিল, তাদের মধ্যে হৃদয় বাবু একজন। বর্তমানে তিনি ভারতের কারাগারে আছেন।এদিকে গত ১০ জুন হাতিরঝিল থানাতেই মানবপাচার আইনে আরেকটি মামলা করেছেন পোশাককর্মী এক তরুণী। তার অভিযোগ, তার স্বামী বাস কন্ডাক্টর জাহিদুল ইসলাম রনি ৪০ হাজার টাকায় তাকে পাচারকারীদের কাছে ‘বিক্রি করে’ দেন।ভারতের একটি বৃদ্ধাশ্রমে মাসে ৩০ হাজার টাকা বেতনে চাকরি দেওয়ার কথা বলে পাচারকারী চক্রটি তাকে চেন্নাইতে নিয়ে গিয়ে যৌনকর্মে বাধ্য করে। গত জানুয়ারি মাসে পাচার হয়ে যাওয়া ওই তরুণী গত মাসে কৌশলে দেশে ফিরতে সক্ষম হয়।পাচারের পথ সাতক্ষীরাদেশে ফিরে মামলা করতে সক্ষম হওয়া দুজনই তাদের এজাহারে বলেছেন, সাতক্ষীরা সীমান্ত দিয়ে তাদের পাচার করা হয়। তাদের সঙ্গে আরও কয়েকজন নারীকে একসঙ্গে দল বেঁধে ভারত সীমান্তের ওপারে নেওয়া হয়।তাদের ভাষ্য অনুযায়ী, সীমান্তের দুই পাশেই নারী পাচারের জন্য প্রয়োজনীয় সরঞ্জামসহ দালালচক্র রয়েছে। সীমান্তে পাচারের জন্য জড়ো করা নারীদের রাখতে ঘর, পরিবহনের জন্য মোটরসাইকেল রয়েছে দালালদের কাছে।
বেঙ্গালুরু কাণ্ড: আশরাফুল কয়েকজন তরুণীকে গ্রামে এনেছিলেন
ভুলিয়ে সীমান্ত পার, এরপর ‘টিকটক হৃদয়’ চক্রের নির্যাতন
 আর ভারতে ঢোকার সঙ্গে সঙ্গে দালালদের একটি অংশ তাদের ছবি তুলে ও কিছু তথ্য নিয়ে আধার কার্ডও তৈরি করে দেয়। এরপর তাদের উড়োজাহাজে করে অন্ন শহরে নেওয়া হয়। জোর করে বিবস্ত্র ছবি ও ভিডিও তুলে সেগুলো ছড়িয়ে দেওয়ার ভয় দেখিয়ে জিম্মি করা হয় তাদের।অবৈধভাবে ভারতে ঢোকা এই তরুণীদের পুলিশে ধরিয়ে জেল খাটানোরও ভয় দেখায় মানব পাচারকারীরা। ভারতের বেঙ্গালুরু, চেন্নাইসহ বিভিন্ন শহরে যেসব বাসা ও রেস্টহাউজে তাদের রাখা হয়েছিল, সেখানে আরও বাংলাদেশী তরুণীকে দেখার কথা মামলায় উল্লেখ করেছেন তারা।
 হৃদয় বাবু, যিনি টিকটক হৃদয় নামে পরিচিত 
কীভাবে সম্ভব হল?দেশের ভেতরে পুলিশ, র‌্যাবসহ বিভিন্ন আইন-শৃঙ্খলারক্ষাকারী বাহিনী অপরাধ দমনে কাজ করছে। সরকারের বিভিন্ন গোয়েন্দা সংস্থাও করছে নজরদারি। সীমান্তে পাহারায় রয়েছে বিজিবি।সবার অগোচরে কী করে এত বিপুল সংখ্যক নারীকে পাচার করা সম্ভব হল সেই প্রশ্ন রেখে মানবাধিকারকর্মী এবং আইন ও সালিশ কেন্দ্রের মহাসচিব নূর খান বলেন, “ঢাকাকেন্দ্রিক পাঁচশ নারীকেও যদি পাচার করে থাকে ওরা, তাও এটা একটা ভয়াবহ ঘটনা, আইন-শৃঙ্খলাবাহিনীর বিশাল ব্যর্থতা।“আমাদের এত সংস্থা থাকার পরেও এতো ঘটনা নীরবে ঘটে গেছে, আমাদের চোখে পড়েনি। আমাদের চোখে তখনি পড়েছে, যখন সামাজিক যোগাযোগ মাধ্যমে বিষয়টি ভাইরাল হয়েছে। তার মানে হল, আমাদের যে সংস্থা, সংগঠনগুলো এগুলো ঠেকাতে কাজ করছে বছর বছর কোটি কোটি টাকা খরচ করে, তাদের সমস্ত কিছুই ব্যর্থতায় পর্যবসিত হয়েছে।”নূর খান বলেন, “এই ব্যর্থতার দায়ভার তাদের নিতে হবে। সচেতনতা তৈরির কাজে দুর্বলতা থাকতে পারে, আইন-শৃঙ্খলা রক্ষায় দুর্বলতা থাকতে পারে। আর সরকারের যে অংশটি সেল গঠন করে মানব পাচার ঠেকানোর কাজ করছে এসব ঘটনা তাদের সীমাহীন ব্যর্থতাকেই প্রমাণ করে।”এই মানবাধিকার কর্মী বলেন, যেসব ঘটনা এখন জানা যাচ্ছে, সেগুলো আশপাশেই ঘটেছে। অথচ যাদের খবর রাখার কথা, তারা রাখেনি।“আমরা তথ্য পাচ্ছি যে তারা ঢাকা ও আশপাশের বিভিন্ন এলাকায় মেয়েদের নিয়ে পার্টি করেছে, সেখান থেকে রিক্রুট করা হয়েছে। দেশের অনেকগুলো জেলার ওপর দিয়ে এই মেয়েদের সীমান্তে নিয়ে যাওয়া হয়েছে।“এখন খুঁজে দেখা দরকার এর সঙ্গে আইনশৃঙ্খলা রক্ষাকারী বাহিনী ও সমাজের শক্তিশালী অংশের কেউ যুক্ত আছেন কী না। তা না হলে নীরবে এত বিরাট ঘটনা ঘটতে পারে না।”বাংলাদেশ জাতীয় মহিলা আইনজীবী সমিতির সভাপতি এবং স্বরাষ্ট্র মন্ত্রণালয়ের মানবপাচার প্রতিরোধ মনিটরিং সেলের উপদেষ্টা সালমা আলী বলেন, মহামারীর মধ্যে ‘ঢিলেঢালা’ আইন-শৃঙ্খলা পরিস্থিতির সুযোগে অনেক মানুষ পাচার হয়ে গেছে।“এসব চক্রের হোতারা এখনো ধরা-ছোঁয়ার বাইরে। এখন সময় এসেছে জাল ফেলার মত করে এসব চক্রের সঙ্গে যুক্ত ব্যক্তি ও এদের হোতাদের ধরার।”সালমা আলী বলেন, এই পাচারকারী চক্রের সদস্যরা যেসব টিকটক ভিডিও তৈরি করেছে, সেসব ওই হাতিরঝিলে বা অন্য এলাকায় প্রকাশ্যেই করা হয়েছে।“আইন-শৃঙ্খলারক্ষাকারী বাহিনী কি এসব দেখেনি? ওই ভিডিওটা (নির্যাতনের) ভাইরাল হওয়ার পর তারা জানল?”মহিলা আইনজীবী সমিতির সভাপতি বলেন, বিভিন্ন সময় ভারত থেকে ফেরা তরুণীদের কাছ থেকে তারা জেনেছেন, পাচারের সময় বিশেষ করে ভারতের অংশে তারা একাধিকবার বিভিন্ন বাহিনীর হাতে ধরা পড়েছেন। পরে চক্রের সদস্যরা তাদের ছাড়িয়েও নিয়ে গেছেন।
অন্যদের পালাতে সহায়তা করায় ভারতে ওই তরুণীকে নির্যাতন, দেশে ৪ জনকে গ্রেপ্তার করেছে র‌্যাব
বাংলাদেশি তরুণীকে নির্যাতনের ভাইরাল ভিডিও: ঢাকায় মামলা, ভারতে গ্রেপ্তার ৬
 “বিভিন্ন সময় মাদক চোরাচালানে যুক্ত হিসেবে প্রভাবশালী ব্যক্তিদের নাম এসেছে। এই নারী পাচারের চক্রগুলোকে কারা পৃষ্ঠপোষকতা দিচ্ছে, সেটা খুঁজে বের করা খুব জরুরি। শুধু চুনোপুঁটিগুলোকে ধরলে হবে না।”পুলিশ কী বলছে?মানব পাচার ঠেকাতে পুলিশ কী করছে তা বিডিনিউজ টোয়েন্টিফোর ডটকমের পক্ষ থেকে জানতে চাওয়া হয়েছিল পুলিশ সদরে দপ্তরের কাছে।তাদের কাছে প্রশ্ন ছিল পুলিশের কাছে এসব মানব পাচারের বিষয়ে আগাম কোনো তথ্য ছিল কিনা, এত নারী পাচারের ঘটনাকে নজরদারির ব্যর্থতা হিসেবে পুলিশ সদরদপ্তর স্বীকার করে কিনা?পুলিশ সদর দপ্তরের সহকারী মহাপরিদর্শক (গণমাধ্যম) সোহেল রানা এর লিখিত জবাবে বলেন, “সামাজিক যোগাযোগ মাধ্যমের ক্রমবর্ধমান বিপুল সংখ্যক ইন্টারঅ্যাকশনস মনিটরিং করা একটি চ্যালেঞ্জ। এই চ্যালেঞ্জ মোকাবিলায় পুলিশে প্রাযুক্তিক সক্ষমতা বাড়ানো হয়েছে এবং হচ্ছে।“পুলিশ ২৪/৭ মনিটরিং করছে। নানা প্রকার অপরাধে প্রতিনিয়ত অনেককে গ্রেফতার করে আইনের আওতায় আনা হচ্ছে। যে কোনো অপরাধের তথ্য পেলে তাৎক্ষণিকভাবে ব্যবস্থা নিচ্ছে পুলিশ। লিবিয়াসহ অন্যান্য দেশে মানব পাচারের অভিযোগে সারাদেশে ব্যাপক সাড়াশি অভিযান পরিচালনা করেছে পুলিশ।“তবে, যে সকল বাধা বা ধাপ পেরিয়ে মানবপাচারের মত অপরাধ সংঘটিত হয় পুলিশ হচ্ছে তার একটি৷ তাই, পুলিশের পাশাপাশি অন্য সকল অনুষঙ্গকেও একই সাথে অধিকতর সক্রিয় করতে হবে।”</t>
  </si>
  <si>
    <t>বাঁশখালীতে ধর্ষণের পর মাদ্রাসা শিক্ষক পলাতক</t>
  </si>
  <si>
    <t>এই অভিযোগ ওঠার পর
পালিয়েছেন মোজাম্মেল হক (৫৫) নামে ওই শিক্ষক। তিনি বাঁশখালী উপজেলার
চাম্বল ইউনিয়নের পশ্চিম চাম্বল সন্ধিপাড়া ফোরকানিয়া মাদ্রাসার শিক্ষক। আর তার কাছে
কোরআন শিখতে যেত ওই শিশুটি। বাঁশখালী থানার ওসি
রেজাউল করিম মজুমদার বিডিনিউজ টোয়েন্টিফোর ডটকমকে বলেন, ওসি রেজাউল করিম বিডিনিউজ
টোয়েন্টিফোর ডটকমকে বলেন, ওই মাদ্রাসায় প্রতিদিন সকাল ৬টা থেকে ৮টা পর্যন্ত
কোরআনের পাঠ দেন মোজাম্মেল। ওই এলাকার দিনমজুরের তৃতীয় শ্রেণিতে পড়ুয়া মেয়েটি সেখানে
কোরআন শিখতে যেত। মেয়েটি পুলিশকে বলেছে, ছুটির
পরও মাদ্রাসা পরিচ্ছন্ন করার কথা বলে তাকে রেখে দিতেন মোজাম্মেল। নির্জন মাদ্রাসায়
গত এক মাসে তাকে চারবার ধর্ষণ করেন তিনি। বিষয়টি গোপন রাখার জন্য
ভয়ভীতি দেখানোর পাশাপাশি মেয়েটির বিয়ের সময় অনেক টাকা দেওয়ারও প্রলোভন মোজাম্মেল
দেখিয়েছিলেন।সর্বশেষ বুধবার ধর্ষণের
শিকার হওয়ার পর মেয়েটি তার মাকে জানালে সোমবার বাঁশখালী থানায় মামলা করা হয়
পরিবারের পক্ষ থেকে। পুলিশ মেয়েটিকে চট্টগ্রাম
মেডিকেল কলেজ হাসপাতালের ওয়ান স্টপ ক্রাইসিস সেন্টারে পাঠিয়েছে।ওসি বলেন, “ঘটনা
জানাজানি হবার পরে মাদ্রাসা শিক্ষক মোজাম্মেল পালিয়ে যায়। তাকে গ্রেপ্তারে অভিযান
অব্যাহত রয়েছে।”</t>
  </si>
  <si>
    <t>ধর্ষণ: কুষ্টিয়ায় যুবকের যাবজ্জীবন</t>
  </si>
  <si>
    <t>বৃহস্পতিবার কুষ্টিয়া জেলা ও দায়রা জজ বিশেষ আদালতের বিচারক মুন্সী মো. মশিয়ার রহমান এ রায় ঘোষণা করেন।দণ্ডিত ইয়াছিন মোল্লা (২৫) ঝিনাইদহ সদর উপজেলার চরখাজুরা গ্রামের ইছাহাক মোল্লার ছেলে।যাবজ্জীবনের পাশাপাশি বিচারক তাকে দেড় লাখ টাকা অর্থদণ্ডও দিয়েছেন।মামলার বিবরণে বলা হয়, ২০১৯ সালের ১৫ সেপ্টেম্বর সকালে ভেড়ামারা উপজেলার বাহাদুরপুর মাফের আলী মাধ্যমিক বিদ্যালয়ের ৮ম শ্রেণীর এক ছাত্রীকে স্কুল গেটের সামনে থেকে অপহরণ করে ইয়াছিন ও তার সহযোগীরা।এ ঘটনায় মেয়েটির মা বাদী হয়ে অপহরণের অভিযোগে ২১ সেপ্টেম্বর ভেড়ামারা থানায় মামলা করেন। তদন্ত শেষে অপহরণ ও ধর্ষণের অভিযোগ এনে আদালতে অভিযোগপত্র দাখিল করে পুলিশ।কুষ্টিয়া জেলা ও দায়রা জজ বিশেষ আদালতের আইনজীবী (পিপি) অ্যাডভোকেট আব্দুল হালিম জানান, রায় ঘোষণার সময় আসামি ইয়াসিন মোল্লা পলাতক ছিলেন।</t>
  </si>
  <si>
    <t>বদলগাছীতে প্রতিবন্ধীকে ধর্ষণের অভিযোগ, যুবক গ্রেপ্তার</t>
  </si>
  <si>
    <t>রোববার
বিকালে রাঙ্গাতৈইল গ্রামে এই ঘটনা ঘটে বলে মেয়েটির বোন মামলায় অভিযোগ করেন। গ্রেপ্তার
কিশনাথ পাহান (২৬) উপজেলার রাঙ্গাতৈইল গ্রামের রুঘুনাথ পাহানের ছেলে।বদলগাছী
থানার ওসি মো. আতিকুল ইসলাম মামলার বরাতে জানান, রোববার বিকাল ৩টার দিকে রাঙ্গাতৈইল
গ্রামের এই বাক ও শারীরিক প্রতিবন্ধী মেয়ে বাড়ির উঠানে বসেছিল।“এই
সময় সেখানে কেউ না থাকায় কিশনাথ পাহান মেয়েটিকে বাড়ির পাশে নিয়ে ধর্ষণ করেন।” প্রতিবন্ধী
মেয়েটির মা বলেন, মেয়েকে উঠানে বসিয়ে তিনি বাড়ির ভিতরে কাজ করছিলেন। কিছুক্ষণ পর
এসে দেখেন মেয়ে নেই। “খোঁজ
করতেই বাড়ির পাশে ধান ক্ষেতে দেখতে পাই কিশনাথ আমার মেয়েকে ধর্ষণ করছে। প্রতিবেশীর
সহযোগিতায় মেয়েকে রক্তাক্ত উদ্ধার করি এবং কিশনাথকে ঘটনাস্থল থেকে আটক করে পুলিশকে
খবর দেই।”প্রতিবেশী
এরশাদুলের স্ত্রী জুলেখা বেগমসহ অন্য এলাকাবাসী বলেন, মেয়েটি কথা বলতে পারে না এবং
নিজ হাতে খাবার খেতে পারে না। তাকে তুলে খাওয়াতে হয়।বদলগাছী
থানার ওসি মো. আতিকুল ইসলাম আরো বলেন, ধর্ষণের খবর পেয়ে সাথে সাথে ঘটনাস্থল থেকে কিশনাথকে আটক
করে থানায় এনে নারী ও শিশু নির্যাতন আইনে মামলা দায়ের করা হয়েছে। ওই কিশোরীর  বোন বাদী হয়ে মামলাটি দায়ের করেন রোববার রাতে।মামলার
পরিপ্রেক্ষিতে সোমবার ডাক্তারি পরীক্ষার জন্য মেয়েটিকে নওগাঁ সদর হাসপাতালে পাঠানো
হয়েছে ও আসামিকে আদালতের মাধ্যমে জেলহাজতে পাঠানো হয়েছে বলেও জানান ওসি আতিকুল।</t>
  </si>
  <si>
    <t>ফেনীতে মাদ্রাসা ছাত্রী ধর্ষণের মামলায় যুবক গ্রেপ্তার</t>
  </si>
  <si>
    <t>শুক্রবার
গভীর রাতে উপজেলার মোহাম্মদপুর গ্রামের উত্তর মোহাম্মদপুর এলাকা থেকে তাকে
গ্রেপ্তার করা হয়। ৩৫
বছর বয়সী সফিক ওই গ্রামের মো. নুর নবীর ছেলে বলে পরশুরাম থানার এসআই আশরাফ হোসেন
জানিয়েছেন।মেয়েটি
পরশুরাম উপজেলার দক্ষিণ কেতরাঙ্গা গ্রামের স্থানীয় একটি নুরানী মাদ্রাসার
শিক্ষার্থী। তার
বাবা জানান, গত ৭ মার্চ সন্ধ্যায় তিনি ও তার স্ত্রী মেয়েকে বকাঝকা করলে সে বাড়ি
থেকে পালিয়ে যায়। পরদিন দুপুরে উপজেলার উত্তর তালবাড়ীয়া গ্রামের সিধল চৌধুরীর
পুকুর পাড় সংলগ্ন কালি মন্দিরের পাশ থেকে স্থানীয়রা তাকে উদ্ধার করে। “এ সময় মেয়ের কাছে জানতে
পারি, রাতে সে উত্তর তালবাড়ীয়া গ্রামে গেলে সফিকুর তাকে একটি নির্জন স্থানে নিয়ে
ধর্ষণ করে। ভয়ে সে সারারাত সেখানে বসে ছিল। ঘটনাটি জানাজানি হলে সফিকুরের বাবা ১০
হাজার টাকা দিয়ে ঘটনাটি ধামাচাপা দেওয়ার চেষ্টা করে। তিনি
টাকা নিতে রাজি না হলে নুর নবী চাপ প্রয়োগ করে। পরে তিনি ও তার মেয়ে পালিয়ে ফেনী
শহরের এক আত্নীয়র বাড়িতে আত্নগোপন করেন বলে জনায় ওই মাদ্রাসা ছাত্রীর বাবা।   এসআই
বলেন, স্থানীয়দের কাছে খবর পেয়ে ওই মাদ্রাসা ছাত্রী ও তার বাবাকে শুক্রবার
সন্ধ্যায় ফেনী শহরের একটি বাসা থেকে উদ্ধার করে। পরে মেয়েটির বাবা সফিকুরকে আসামি করে
নারী ও শিশু নির্যাতন দমন আইনে মামলা করলে পুলিশ অভিযান চালিয়ে তাকে গ্রেপ্তার
করে।  স্বাস্থ্য
পরীক্ষার জন্য মেয়েটিকে শনিবার সকালে ফেনী জেনারেল হাসপাতালে পাঠানো হবে বলে জানান
তিনি।</t>
  </si>
  <si>
    <t>হবিগঞ্জে ছাত্রীকে `ধর্ষণ’: আইনজীবী কারাগারে</t>
  </si>
  <si>
    <t>সোমবার দুপুরে নারী ও
শিশু নির্যাতন দমন আদালত-১ এর বিচারক সুদীপ্ত দাশ এ আদেশ দেন। এরআগে আদালতে
জামিনের আবেদন করেন ওই আইনজীবী।মামলার বিবরণে জানা যায়,
হবিগঞ্জ শহরের হরিপুর এলাকায় বাসা বাড়া নিয়ে হবিগঞ্জ কোর্টে আইনজীবী পেশায় নিয়োজিত
ছিলেন উজ্জ্বল। মামলায় আসামি আবুল খায়ের
আজাদ উজ্জ্বল (৩৫) হবিগঞ্জ কোর্টে আইনজীবী। তিনি নবীগঞ্জ উপজেলার হালিতলা গ্রামের
আব্দুল কদ্দুছ আজাদের ছেলে।মামলার বিবরণে জানা যায়,
হবিগঞ্জ শহরের হরিপুরে ভাড়া বাসায় থেকে হবিগঞ্জ কোর্টে আইন পেশায় নিয়োজিত ছিলেন উজ্জ্বল।
এ সুবাধে এক কলেজের অনার্স চতুর্থবর্ষের ওই ছাত্রীর (২৫) সাথে তার পরিচয় হয়। এক পর্যায়ে তাদের মধ্যে
প্রেমের সম্পর্কে গড়ে ওঠে। উজ্জ্বল তাকে বিয়ের প্রস্তাব দেন এবং জীবনসঙ্গী করে নেওয়ার
অঙ্গীকার করেন। এ কারণে তাদের সম্পর্ক আরো গভীর হয়ে ওঠে। ২০১৬ সালের ১৫ নভেম্বর
শহরের মোহনপুর এলাকার এক ভাড়া বাসায় নিয়ে বিয়ের প্রলোভন দিয়ে তাকে ধর্ষণ করেন উজ্জ্বল।
এছাড়াও তাকে বিভিন্ন স্থানে নিয়ে একাধিকবার ধর্ষণ করেন। এক পর্যায়ে সে অন্তসত্বা
হয়ে পড়লে উজ্জ্বল জোরপুর্বক বিভিন্ন প্রকার ওষুধ খাইয়ে গর্ভপাত ঘটায়। পরে ওই কলেজ
ছাত্রী তাকে বিয়ের জন্য চাপ দিলে কৌশলে এড়িয়ে যান তিনি। এ ঘটনায় নিরুপায় হয়ে ওই
ছাত্রী গত ৭ জানুয়ারি উজ্জ্বলের বিরুদ্ধে হবিগঞ্জ সদর থানায় একটি ধর্ষণ মামলা করেন।
রাষ্ট্রপক্ষে মামলা
পরিচালনা করেন আবুল হাশেম মোল্লা মাসুম ও মো. ইকবাল হোসেন ভূইয়া। আসামি পক্ষে
ছিলেন চৌধুরী আশরাফুল বারী নোমান।</t>
  </si>
  <si>
    <t>ময়মনসিংহে শাশুড়িকে ধর্ষণের অভিযোগ</t>
  </si>
  <si>
    <t>(প্রতীকী ছবি) 
গত ছয় মাস ধরে ওই ব্যক্তি তার শাশুড়িকে ধর্ষণ করে আসছে বলে
অভিযোগ করেছেন তারই স্ত্রী।কোতোয়ালি মডেল থানার ওসি ফিরোজ তালুকদার জানান, এই ঘটনা
সম্পর্কে থানায় কোনো অভিযোগ পাওয়া যায়নি। এমনকি কেউ বলেওনি। বিষয়টি নিয়ে অভিযোগ
আসলে প্রয়োজনীয় ব্যবস্থা নেওয়া হবে। তবে মহাজির রিহ্যাবিলিটেশন অ্যান্ড ডেভেলভমেন্ট মুভমেন্ট
(এমআরডিএম) এর সভাপতি ওয়াসি আলম বসির বলেন, এ ঘটনা আমাদের লোকজনের কাছে অত্যন্ত
নিন্দনীয়। তাই আমরা ময়মনসিংহে এসেছি, উভয় পক্ষের বক্তব্য শুনে প্রয়োজনীয় ব্যবস্থা
নেওয়ার জন্য।“যদি কোনো সমাধান না হয়, তাহলে আইনি প্রক্রিয়ায় আমরা এগোব।”দশ বছর আগে বিয়ে হওয়া এই দম্পতির পাঁচ ও দুই বছর বয়সী দুটি
সন্তান রয়েছে।দুই সন্তানের মা ওই নারী বলেন, ছ’মাস ধরে তার মা ও স্বামীর
মধ্যে শারীরিক সম্পর্ক চলছে। কয়েকদিন আগে বিষয়টি তিনি বুঝতে পেরেন। তাই তার উপরও স্বামীর
নির্যাতন চালান বলেও জানান তিনি। সেই শাশুড়ি জানান, তার সাথে ‘জোর করে শারীরিক সম্পর্ক করেছে’। “তার সাথে শারীরিক সম্পর্ক না করলে মেয়েকে নির্যাতনসহ তালাক
দেওয়ার হুমকি দিয়েছে।মেয়ের সংসার টেকানোর জন্যই বাধ্য হয়ে শারীরিক সম্পর্ক করেছি।” তাজমহল মহল্লার বিহারি ক্যাম্পের বাসিন্দা চল্লিশ বছর বয়সী ওই
ব্যক্তি জানান, বিষয়টি নিয়ে এখন তিনি অনুতপ্ত। “এ রকম ভুল আর কোনো দিন হবে না। আমাকে সকলেই ভালো হওয়ার একটা
সুযোগ দিন।”
স্থানীয় রফিকুল ইসলাম এবং আবুল হোসেন জানান, এর আগে ওই লোকের বিরুদ্ধে ভাতিজীর
সাথেও অনৈতিক সম্পর্কের অভিযোগ রয়েছে।</t>
  </si>
  <si>
    <t>মামুনুলের বিরুদ্ধে ধর্ষণের মামলা ‘দ্বিতীয় স্ত্রীর’</t>
  </si>
  <si>
    <t>শুক্রবার সকালে নারায়ণগঞ্জের সোনারগাঁও থানায় নারী ও শিশু নির্যাতন দমন আইনে মামলাটি দায়ের করা হয় বলে জেলার পুলিশ সুপার জায়েদুল আলম জানান।এজাহারে বলা হয়েছে, শহীদুল ইসলামের সঙ্গে ঝর্ণার দাম্পত্য জীবন ‘সুখে শান্তিতে’ অতিবাহিত হচ্ছিল। তাদের ১৭ ও ১৩ বছর বয়সী দুই সন্তান আছে। স্বামীর ‘ঘনিষ্ঠ বন্ধু’ হিসেবে ২০০৫ সালে মামুনুল হকের সঙ্গে ঝর্ণার পরিচয় হয়।বাদীর অভিযোগ, তাদের বাসায় অবাধ যাতায়াত থাকার সুবাধে ছোটখাটো সাংসারিক মতানৈক্যের মধ্যে মামুনুল ‘সুকৌশলে’ প্রবেশ করে স্বামী-স্ত্রী মধ্যে দূরত্ব তৈরি করতে থাকেন। সাংসারিক টানাপড়েনের এক পর্যায়ে মামুনুলের ‘কুপরামর্শে’ ২০১৮ সালের ১০ অগাস্ট শহীদুলের সঙ্গে তার বিচ্ছেদ হয়।এই নারী অভিযোগ করেছেন, বিচ্ছেদের পর ‘তার অসহায়ত্বের সুযোগ নিয়ে’ মামুনুল তাকে ঢাকায় আসার জন্য ‘প্ররোচিত’ করেন। ঢাকায় আসার পর তার পরিচিত বিভিন্ন অনুসারীর বাসায় রেখে মামুনুল নানাভাবে তাকে ‘কুপ্রস্তাব’ দেন।এর ধারাবাহিকতায় মামুনুলের পরামর্শে কলাবাগানে এক বাসায় সাবলেট থাকতে শুরু করেন জানিয়ে বাদী অভিযোগ করেছেন, ‘বিয়ের প্রলোভন’ দেখিয়ে এবং ‘অসহায়ত্বের সুযোগ নিয়ে’ মামুনুল হক তার সঙ্গে ‘শারীরিক সর্ম্পকও’ করেছেন। কিন্তু বিয়ের কথা বললে মামুনুল ‘করছি, করব বলে সময়ক্ষেপণ’ করতে থাকেন।এজাহারে বলা হয়, ঘোরাঘুরির কথা বলে ২০১৮ সাল থেকে মামুনুল বিভিন্ন হোটেল, রিসোর্টে বাদীকে নিয়ে যেতেন। ৩ এপ্রিল নারায়ণগঞ্জের সোনারগাঁওয়ে রয়েল রিসোর্টে ঘুরতে নিয়ে গিয়েও মামুনুল তাকে ‘ধর্ষণ করেন’।
মামুনুলের ৩ বিয়ে, কাবিন একটির: পুলিশ
মামুনুলের ‘দ্বিতীয় স্ত্রী’ নিখোঁজ জানিয়ে থানায় জিডি
স্ত্রীকে খুশি করতে ‘সীমিত পরিসরে’ সত্য গোপন করা যায়: মামুনুল
সেদিন সোনারগাঁয়ে রয়েল রিসোর্টের একটি কক্ষে ওই নারীসহ মামুনুলকে অবরুদ্ধ করে স্থানীয় লোকজন। পরে পুলিশ গিয়ে মামুনুল হককে জিজ্ঞাসাবাদ করার সময় খবর পেয়ে হেফাজত ও মাদ্রাসার ছাত্ররা ওই রিসোর্টে হামলা চালিয়ে ভাঙচুর করে এবং তাকে পুলিশের কাছ থেকে ছিনিয়ে নেয়।এজাহারে বলা হয়েছে, পুলিশ সেখানে উপস্থিত হলে ঝর্ণাকে নিজের দ্বিতীয় স্ত্রী দাবি করেন মামুনুল। পরে তাকে তাদের বাসায় উঠতে না দিয়ে পরিচিত একজনের বাসায় আটকে রাখেন; কারও সঙ্গে যোগাযোগ করতে দেননি। পরে তার বাবার আবেদনের ভিত্তিতে মোহাম্মদপুরের একটি বাসা থেকে জান্নাত আরা ঝর্ণাকে উদ্ধার করে পুলিশ।ওই দিনের ঘটনায় হেফাজতের নেতাকর্মীরা ঢাকা-চট্টগ্রাম মহাসড়কে ভাঙচুর করেছে। পুলিশ গিয়ে তাদেরকে মহাসড়ক থেকে সরিয়ে দেওয়ার চেষ্টা করলে হেফাজতের নেতাকর্মীদের সঙ্গে ধাওয়া পাল্টা ধাওয়া ও সংঘর্ষ হয়।রিসোর্টে মামুনুল হককে অবরুদ্ধ ও সহিংস ঘটনার উদ্ভূদ পরিস্থিতিতে নারায়ণগঞ্জের সোনারগাঁ থানার ওসি রফিকুল ইসলামকে প্রত্যাহার করা হয়েছে। অতিরিক্ত পুলিশ সুপার (অপরাধ) টিএম মোশাররফ হোসেনকে বদলি করা হয়।এর ১৮ এপ্রিল মোহাম্মদপুরের জামিয়া রাহমানিয়া আরাবিয়া মাদ্রাসা থেকে মামুনুল হককে গ্রেপ্তার করে ঢাকা মহানগর পুলিশের তেজগাঁও বিভাগ।পুলিশ তখন জানায়, মামুনুল হকের বিরুদ্ধে ২০১৩ সালের একটি মামলায় গ্রেপ্তারি পরোয়ানা রয়েছে।জান্নাত আরা ঝর্ণা শুক্রবার নারায়ণগঞ্জ জেনারেল হাসপাতালে (ভিক্টোরিয়া) সাংবাদিকদের বলেন, “আমার সরলতার সুযোগ নিয়ে মামুনুল হক আমার সাথে অন্যায় করেছে ও প্রতারণা করেছে। আমি রাষ্ট্রের কাছে বিচার চাই।”
মামুনুলের ব্যাংক হিসাবে ৬ কোটি টাকা লেনদেন: পুলিশ
সোনারগাঁ তাণ্ডবে তিন মামলা, হেফাজত নেতা মামুনুলও আসামি
ছাত্রদের উসকে দিয়ে ক্ষমতা দখলের চেষ্টায় ছিলেন মামুনুল: পুলিশ</t>
  </si>
  <si>
    <t>নারায়ণগঞ্জে কিশোরীকে ধর্ষণের অভিযোগে গ্রেপ্তার ৪</t>
  </si>
  <si>
    <t>সিদ্ধিরগঞ্জ থানার ওসি
কামরুল ফারুক
জানান, বৃহস্পতিবার
সকালে কিশোরীর
মা মামলা
কারার পর তাদের গ্রেপ্তার করা হয়।গ্রেপ্তারকৃতদের একজন
হলেন- সিদ্ধিরগঞ্জের
কদমতলীর উত্তরপাড়ার
গ্যাসলাইন এলাকার এলাকার মো. নাসির (১৯)।অন্য তিনজন কিশোর। তাদের বয়স
১৫ থেকে ১৬
বছর।মামলায় অভিযোগ করা হয়েছে, বুধবার বিকেলে কদমতলীর উত্তরপাড়ার
গ্যাসলাইন এলাকায় খেলাধুলা করার সময় নাসিরসহ
দুইজন কিশোরীকে জোর করে তুলে নিয়ে যান।
পরে নাসিরের বাড়িতে আটকে
রেখে নাসির
ধর্ষণ করেন। অন্য
তিনজনের একজন
কিশোরীকে ধরে রাখে। আর দুইজন বাইরে পাহারা
দেয়।ওসি কামরুল ফারুক
বলেন, ওই
ছাত্রীর মা
বাদী হয়ে
তাদের থানায় মামলা করেছেন। সব আসামিকে গ্রেপ্তার করা
হয়েছে। তাদের পাঁচ
দিনের রিমান্ডে
চেয়ে আদালতে
আবেদন করা হয়েছে।</t>
  </si>
  <si>
    <t>এমসি কলেজে গৃহবধূ ধর্ষণ: সাক্ষ্যগ্রহণ পেছাল</t>
  </si>
  <si>
    <t>রোববার সিলেটের সিলেটের নারী ও শিশু নির্যাতন দমন ট্রাইব্যুনালে আলোচিত এ মামলার সাক্ষ্যগ্রহণের দিন থাকলেও সাক্ষী না আসায় বিচারক মোহিতুল হক আগামী বুধবার পরবর্তী দিন ঠিক করে দেন বলে জানিয়েছেন আদালতের পিপি রাশিদা সাইদা খানম।তিনি জানান, এসমি কলেজ ছাত্রবাসে গৃহবধূ ধর্ষণ মামলায় আট আসামির বিরুদ্ধে গত ১৭ জানুয়ারি অভিযোগ গঠন করে রোববার সাক্ষ্য গ্রহণের দিন ঠিক করেছিল আদালত। সকালে কড়া নিরাপত্তায় আদালতে আসামিদের হাজির করা হলেও সাক্ষী না আসায় পিছিয়েছে সাক্ষ্যগ্রহণ।এ সময় বাদী পক্ষের আইনজীবীরা ধর্ষণ মামলা ও ধর্ষিতার স্বামীর কাছে চাঁদাদাবি এবং ছিনতাইয়ের অভিযোগের অপর মামলাটি একইসাথে বিচার করার জন্য আদালতে আবেদন জানালে তা নামঞ্জুর করে বুধবার সাক্ষীদের আদালতে উপস্থিত রাখার নির্দেশ দেয় আদালত।বাদীপক্ষের আইনজীবী শহীদুজ্জামান জানান, একই ঘটনায় পৃথক দু’টি মামলা দুই আদালতে বিচারকাজ পরিচালিত হলে বিচারে নানা প্রতিবন্ধকতা তৈরি হবে। এতে ন্যায়বিচার পাওয়া ব্যাহত হতে পারে। তাই দু’টি মামলাই একই আদালতে বিচার করার জন্য আদালতে আবেদন জানানো হয়েছিল। শুনানি শেষে বিচারক তা না-মঞ্জুর করেছেন।গত বছরের তিন ডিসেম্বর মামলার প্রধান অভিযুক্ত ছাত্রলীগকর্মী সাইফুরসহ আট জনের বিরুদ্ধে আদালতে অভিযোগপত্র জমা দেয় পুলিশ।অভিযোগপত্রে আট আসামির মধ্যে ছয়জনকে ধর্ষণে সরাসরি জড়িত আর দুইজনকে তাদের সহযোগী হিসেবে উল্লেখ করা হয়েছে।সরাসরি জড়িত অভিযুক্তরা হলেন, প্রধান আসামি ছাত্রলীগ কর্মী সাইফুর রহমান, শাহ মাহবুবুর রহমান রনি,তারেকুল ইসলাম তারেক, অর্জুন লস্কর, আইনুদ্দিন ওরফে আইনুল ও মিসবাউল ইসলাম রাজন মিয়া।আর সহযোগী হিসেবে অভিযুক্ত করা হয়েছে রবিউল ইসলাম ও মাহফুজুর রহমান মাসুমকে।এর আগে ডিএনএ টেস্টেও গ্রেপ্তার আসামিদের ডিএনএ নমুনার সাথে ঘটনাস্থলের ডিএনএ নমুনার মিল পাওয়া যায়।গত বছরের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নির্যাতিতা গৃহবধূর স্বামী বাদী হয়ে শাহপরাণ থানায় ছাত্রলীগ কর্মী সাইফুর রহমানকে প্রধান আসামি করে ছয়জনের নাম উল্লেখ করে অজ্ঞাত আরও ২-৩ জনকে আসামি করে মামলা করেন।মামলায় গ্রেপ্তার আট আসামি আদালতে ১৬৪ ধারায় স্বীকারোক্তিমূলক জবানবন্দি দিয়েছেন। বহুল আলোচিত এ মামলায় ৪৯ জনকে সাক্ষী রাখা হয়েছে।</t>
  </si>
  <si>
    <t>ফরিদপুরে ৬৫ বছরের বৃদ্ধাকে ‘ধর্ষণ চেষ্টা’: ২০ ঘণ্টার মধ্যে অভিযোগপত্র</t>
  </si>
  <si>
    <t>বৃহস্পতিবার ফরিদপুরের অতিরিক্ত পুলিশ সুপার তরিকুল ইসলাম এক প্রেস বিজ্ঞপ্তিতে
এ তথ্য জানান।গ্রেপ্তার ডিটল রাজশাহী জেলার চারঘাট থানার লক্ষ্মীপুর গ্রামের ইনসার আলীর
ছেলে।মামলায় অভিযোগ করা হয়েছে, গত বুধবার বেলা সাড়ে ১১টার দিকে সদরপুরের আকোটেরচর
ইউনিয়নের রামনগর গ্রামের ৬৫ বছরের এক অসুস্থ বৃদ্ধা বাড়িতে একা ছিলেন। এ সময় বৃষ্টি
শুরু হলে বাড়ির সামনের রাস্তার উন্নয়ন কাজের শ্রমিক ডিটল (২৭) ওই বাড়িতে আশ্রয় নেন।
এ সময় ওই বৃদ্ধার শোয়ার ঘরে ঢুকে তাকে ধর্ষণের চেষ্টা করে ডিটল। বৃদ্ধার
চিৎকার শুনে লোকজন এসে ডিটলকে আটক করে। এ ঘটনায় ওই বৃদ্ধার ছেলে মিজানুর রহমান বাদী হয়ে সদরপুর থানায় নারী ও শিশু
নির্যাতন দমন আইনে একটি মামলা করেন।প্রেস বিজ্ঞপ্তিতে আরও জানানো হয়, বুধবার সন্ধ্যা সাড়ে ৬টায় মামলা হওয়ার
পর ২০ ঘণ্টার মধ্যে তদন্ত শেষ করে ফরিদপুরের ২ নম্বর আমলি আদালতের সিনিয়র জুডিসিয়াল
ম্যাজিস্ট্রেটের কাছে  আসামির বিরুদ্ধে অভিযোগপত্র
দাখিল করেন তদন্ত কর্মকর্তা এসআই আক্রাম হোসেন।</t>
  </si>
  <si>
    <t>গাজীপুরে বাসে কিশোরীকে ‘ধর্ষণ’, গ্রেপ্তার ১</t>
  </si>
  <si>
    <t>শনিবার রাতে কালিয়াকৈরের ভান্নারা এলাকায় এই ঘটনা ঘটে বলে ওই কিশোরীর
দায়ের করা মামলায় অভিযোগ করা হয়। গ্রেপ্তার সাদ্দাম হোসেন (২২) শেরপুরের শ্রীবরদী উপজেলার বাগতা
এলাকার সুরুজের ছেলে। তিনি গাজীপুর সিটি কর্পোরেশনের বাসন এলাকায় ভাড়া বাসায় থেকে
যাত্রীবাহী বাস ‘তাকওয়া পরিবহন’ চালান।এই ঘটনায় রোববার সকালে ওই কিশোরী জয়দেবপুর থানায় বাসটির চালক সাদ্দাম
হোসেন ও সহকারী শরীফ হোসেনকে আসামি করে মামলা দায়ের করেছেন।জয়দেবপুর থানার ওসি মো. জাবেদুল ইসলাম বলেন, এই কিশোরীর (১৬) বাড়ি
জামালপুরে। ঢাকার আশুলিয়ায় ভাড়া বাসায় থেকে যাত্রীবাহী বাসে ফেরি করে চকলেট বিক্রি
করেন।মামলার বরাত দিয়ে তিনি বলেন, শনিবার রাত ৯টার দিকে চকলেট বিক্রির
উদ্দেশ্যে গাজীপুরের কালিয়াকৈর উপজেলার চন্দ্রা বাসস্ট্যান্ডে যান মেয়েটি। সেখানে পূর্বপরিচিত
শরীফ হোসেন ও সাদ্দাম হোসেন তাকে বেড়ানোর কথা বলে বাসে তোলেন। পরে বাসটি যাত্রী নিয়ে
চান্দনা চৌরাস্তায় যায়। সেখান থেকে যাত্রী নামিয়ে খালি বাসে মেয়েটিকে নিয়ে কালিয়াকৈর
পল্লীবিদ্যুৎ এলাকায় পৌঁছে মধ্যরাতে; সেখানে তারা
মেয়েটিকে ধর্ষণের চেষ্টা করেন। “এই সময় মেয়েটির চিৎকার শুনে টহল পুলিশ এগিয়ে গেলে তারা মেয়েটির মুখ বেঁধে ফেলে এবং
বাস ছুটিয়ে পালাতে থানে। চলন্ত বাস এক পর্যায়ে মৌচাক দিয়ে ভান্নারার রাস্তায় ঢোকে।
এই সময় শরীফ হোসেন তাকে একাধিকবার ধর্ষণ করেন।”ওসি বলেন, এরপর বাসটি গাজীপুর সদর উপজেলার ভাওয়াল মির্জাপুর হয়ে
জয়দেবপুরের মেম্বারবাড়ী বাসস্ট্যান্ডের কাছে পৌঁছলে জয়দেবপুর থানার টহল পুলিশ বাসটি
থামায়। এই সময় শরীফ পালিয়ে গেলেও চালক সাদ্দাম ধরা পড়েন। বাসের ভেতর থেকে মেয়েটিকে
উদ্ধার করা হয়।ওসি আরও জানান, মেয়েটিকে গাজীপুর শহীদ তাজউদ্দীন আহমদ মেডিকেল
কলেজ হাসপাতালে পাঠানো হয়েছে। শরীফকে গ্রেপ্তার করতে বিভিন্ন স্থানে অভিযান চালানো
হচ্ছে।</t>
  </si>
  <si>
    <t>নোয়াখালীতে সেই যুবলীগ নেতার বাড়ি থেকে অস্ত্র উদ্ধার</t>
  </si>
  <si>
    <t>বুধবার
রাতে নোয়াখলা ইউনিয়ন যুবলীগের সভাপতি মজিবুল রহমান শরীফের (৩২) বাড়ি থেকে এসব উদ্ধার
করা হয়।চাটখিল
থানার ওসি আনোয়ারুল ইসলাম জানান, শরীফকে সাথে নিয়ে বুধবার রাত ৮টার দিকে উপজেলার
নোয়াখলা ইউনিয়নের ১ নম্বর ওয়ার্ডের ইয়াছিন বাজার সংলগ্ন তার বাড়িতে অভিযান চালায়
পুলিশ। এ সময়
শরীফের দেওয়া তথ্যমতে তার ঘর থেকে একটি বিদেশি পিস্তল, দুই রাউন্ড গুলি, বিয়ারের
খালি বোতল, পাঁচটি মোবাইলসহ অন্যান্য জিনিস জব্দ করা হয়। এ
ঘটনায় শরীফের বিরুদ্ধে অস্ত্র আইনে মামলা দায়েরের প্রস্তুতি চলছে বলে জানান ওসি।শরীফ গত
বুধবার ভোরে তার বাড়িতে এক প্রবাসী আত্মীয়ের ঘরে ঢুকে ‘ধর্ষণ করে এবং বিবস্ত্র
অবস্থায় ছবি ও ভিডিও ধারণ করেন।’ এ
ঘটনায় বুধবার দুপুরে ভুক্তভোগী থানায় মামলা করলে বিকালে নোয়াখলা ইউনিয়নের ইয়াছিন
হাজির বাজার থেকে শরীফকে গ্রেপ্তার করে পুলিশ।</t>
  </si>
  <si>
    <t>নীলফামারীতে চলন্ত অটোরিকশায় ‘ধর্ষণের চেষ্টা’, গ্রেপ্তার ২</t>
  </si>
  <si>
    <t>মঙ্গলবার দুপুরে আদালতে হাজির করলে তাদের
কারাগারে পাঠানোর আদেশ দিয়েছে আদালত। সোমবার রাত সাড়ে ১১টার দিকে ডোমার-আমবাড়ি
সড়কের ভেলেঙ্গার ডারা এলাকা থেকে তাদের গ্রেপ্তার করা হয়েছে। গ্রেপ্তাররা হলেন ডোমার উপজেলার জোড়াবাড়ি
ইউনিয়নের মফিজপাড়া গ্রামের ইউনুস আলী (৪৮) এবং অটোরিকশা চালক একই এলাকার কামাল ইসলাম
(২০)।মামলার বরাত দিয়ে ডোমার থানার পরিদর্শক
মোস্তাফিজার রহমান জানান, সোমবার সন্ধ্যা সাড়ে ৬টার দিকে ওই গৃহবধূ ডোমার রেলওয়ে স্টেশন
থেকে উপজেলার ভোগডাবুরী ইউনিয়নের চিলাহাটি মুন্সিপাড়া শ্বশুরবাড়ি যাওয়ার জন্য একটি
অটোরিকশায় ওঠেন। এই সময় ওই অটোরিকশা চালক তার সহযোগী ইউনুসকে সঙ্গেও নেন। “ডোমার-আমাবাড়ির নির্জন সড়ক ধরে কিছুদূর
যাওয়ার পর একটি স্থানে প্রথমে চলন্ত অটোরিকশায় তাকে ধর্ষণের চেষ্টা করেন।”পরিদর্শক মোস্তাফিজার রহমান আরও বলেন,
কিছুদূর যাওয়ার পর ভেলেঙ্গার ডারা এলাকায় রাস্তার পাশে একটি দোকানে কিছু মানুষ দেখতে
পান ওই গৃহবধূ। তখন তিনি গাড়ি থেকে লাফ দেন এবং চিৎকার শুরু
করেন। এরপর এলাকাবাসী গিয়ে চালক ও তার সহযোগীকে
আটক করে পুলিশে খবর দেয়, বলেন মোস্তাফিজার। পরিদর্শক মোস্তাফিজার রহমান আরও জানান,
এই ঘটনায় ওই গৃহবধূ নিজে বাদী হয়ে রাতেই নারী ও শিশু নির্যাতন দমন আইনে একটি মামলা
করেছেন। ওই মামলায় তাদের গ্রেপ্তার দেখিয়ে মঙ্গলবার দুপুরে আদালতের মাধ্যমে জেলা কারাগারে
পাঠানো হয়েছে।</t>
  </si>
  <si>
    <t>খাগড়াছড়িতে কিশোরী ধর্ষণের পর হত্যা: তিন যুবকের ফাঁসির রায়</t>
  </si>
  <si>
    <t>সোমবার দুপুরে খাগড়াছড়ি নারী ও শিশু দমন ট্রাইব্যুনালের বিচারক মহাং
আবু তাহের এ রায়ে দেন বলে জানিয়েছেন পাবলিক প্রসিকিউটর বিধান কানুনগো। আসামিদের প্রত্যেককে এক লাখ টাকা করে অর্থদণ্ড করা হয়েছে।
দণ্ডপ্রাপ্তরা হলেন, রুমেন্দ্র ত্রিপুরা ওরফে রুমেন, ত্রিরন ত্রিপুরা
ও কম্বল ত্রিপুরা। তারা সবাই খাগড়াছড়ি সদরের ভাইবোনছড়া ইউনিয়নের বেজাচন্দ্র পাড়া
গ্রামের বাসিন্দা। এর মধ্যে কম্বল পলাতক রয়েছেন। নিহত কিশোরী ধনিতা ত্রিপুরা (১৭) ভাইবোনছড়া ইউনিয়নের বড় পাড়া গ্রামের
মন মোহন ত্রিপুরা ও স্বরলেখা ত্রিপুরার মেয়ে।আইনজীবী বিধান কানুনগো জানান, ২০১৯ সালের ১৩ মে ধনিতাকে বাসায় একা
রেখে তার বাবা-মা দীঘিনালায় বেড়াতে যান। এ সুযোগে ওই তিন যুবক মদ্যপ অবস্থায় ঘরে
ঢুকে ধর্ষণ করে হত্যা করে তাকে। পরদিন সকালে এলাকাবাসীর সহযোগিতায় পুলিশ তিন যুবককে গ্রেপ্তার করে। এ
ঘটনায় কিশোরীর মা স্বরলেখা ত্রিপুরা ওই তিনজনকে আসামি করে মামলা করেন। এ ঘটনায় ওই বছরের ২৮ অগাস্ট আদালতে অভিযোগপত্র দেয় পুলিশ। আদালতে ২২ জনের সাক্ষ্য গ্রহণের পর আদালত এ রায় দেয় বলেন সন্তোষ
প্রকাশ।</t>
  </si>
  <si>
    <t>ফেনীতে ধর্ষণচেষ্টার অভিযোগে বৃদ্ধের নামে মামলা</t>
  </si>
  <si>
    <t>সোনাগাজী
থানার ওসি সাজেদুল ইসলাম পলাশ জানান, সাত বছরের এক শিশুকে
ধর্ষণের অভিযোগে শনিবার রাতে এই মামলা হয়।আসামিরা হলেন উপজেলার আমিরাবাদ ইউনিয়নের চরকৃঞ্চজয় গ্রামের আব্দুল হক (৬৫), একই
গ্রামের নেছার উদ্দিন ও মো. বাবলু।ওসি সাজেদুল মামলার নথির বরাতে বলেন, ওই এলাকার রঘুনাথপুর কায়সার রায়হান সরকারি প্রাথমিক বিদ্যালয়ের তৃতীয় শ্রেণির এক ছাত্রীকে গত ১০ অক্টোবর বিকেলে বাড়ির পাশে খেলাধুলা করার সময় ডেকে বাড়ি নিয়ে আবুদল হক
ধর্ষণের চেষ্টা করেন। এ ঘটনা ওই গ্রামের মাতব্বর নেছার উদ্দিন ও মো. বাবলু শালিসের নামে ধামাচাপা দেওয়ার চেষ্টা করেন।পুলিশ তাদের গ্রেপ্তারের
জন্য অভিযান চালাচ্ছে বলে জানান ওসি সাজেদুল।</t>
  </si>
  <si>
    <t>নবাবগঞ্জে শিশু ধর্ষণের অভিযোগে তরুণ আটক</t>
  </si>
  <si>
    <t>নবাবগঞ্জ থানার এএসআই মো. সোরহাব হাসান তালুকদার জানান, উপজেলার বান্দুরা ইউনিয়নের সাদাপুর গ্রাম থেকে বৃহস্পতিবার রাতে ওই তরুণকে আটক করা হয়।আটক মো. হাবিবুর রহমান (১৯) সাতক্ষীরা জেলার কালিগঞ্জ উপজেলার রণনাসপুর গ্রামের কেরামত আলীর ছেলে। সাদাপুর মোল্লা বাড়িতে বাসা ভাড়া থেকে সেখানে কাজ করে সে।বিডিনিউজ টোয়েন্টিফোর ডটকমকে এএসআই বলেন, “বৃহস্পতিবার সন্ধ্যায় মা শিশুটিকে বাড়িতে একা রেখে বাজার করতে যান। এ সময় শিশুটিকে ধর্ষণ করে হাবিবুর। রাত ৯টার দিকে শিশুটির মা বাড়ি ফিরে মেয়ের কাছে ঘটনা শুনেন এবং পরে তাকে এলাকাবাসীর সহায়তায় উদ্ধার করে উপজেলা স্বাস্থ্য কমপ্লেক্সে ভর্তি করেন। এরপর এলাকাবাসী মোহাবিবুরকে আটক করে পিটুনি দেয়।”পরে স্থানীয় মেম্বার বিষয়টি থানায় জানালে ওই এলাকা থেকে মোহাবিুরকে আটক করে থানায় নিয়ে যাওয়া হয় বলে সোরহাব জানান।তিনি বলেন, স্বাস্থ্য পরীক্ষার জন্য এবং উন্নত চিকিৎসার জন্য শিশুটিকে ঢাকা মেডিকেল কলেজ হাসপাতালে পাঠানো হয়েছে। এ ঘটনায় থানায় মামলা দায়েরের প্রক্রিয়া চলছে।</t>
  </si>
  <si>
    <t>পটুয়াখালীতে শিশুকে ধর্ষণ মামলায় যুবক গ্রেপ্তার</t>
  </si>
  <si>
    <t>কলাপাড়া থানার ওসি খন্দকার মোস্তাফিজুর রহমান জানান, উপজেলার মিঠাগঞ্জ ইউনিয়নের সাফাখালী গ্রাম থেকে বুধবার রাত ১২টার দিকে তাকে গ্রেপ্তার করা হয়।গ্রেপ্তার হুমায়ুন হাওলাদারের (২৪) বাড়ি ওই এলাকায়।   পুলিশ জানায়, এ ঘটনায় মেয়েটির বাবা বাদী হয়ে কলাপাড়া থানায় ধর্ষণ মামলা দায়ের করেছেন। আর স্বাস্থ্য পরীক্ষার জন্য মেয়েটিকে পটুয়াখালী মেডিকেল কলেজ হাসপাতালে পাঠানো হয়েছে ।মামলার বরাতে বিডিনিউজ টোয়েন্টিফোর ডটকমকে ওসি বলেন, বুধবার সন্ধ্যার দিকে হুমায়ুন মেয়েটিকে চকলেট কিনে দেওয়ার প্রলোভন দেখিয়ে ধর্ষণ করে। এ সময় শিশুটির চিৎকারে স্থানীয়রা এগিয়ে গেল হুমায়ুন পালিয়ে যায়।পরে স্থানীয়রা মেয়েটিকে উদ্ধার করে বাড়িতে নিয়ে গেলে সে তার পরিবারের কাছে ঘটনার বর্ণনা দেয় বলে জানান এ পুলিশ কর্মকর্তাতিনি বলেন, হুমায়ুনকে আদালতের মাধ্যমে কারাগারে পাঠানো হয়েছে।</t>
  </si>
  <si>
    <t>মাদারীপুরে মেয়েকে ধর্ষণের জন্য দম্পতি হত্যা: পুলিশ</t>
  </si>
  <si>
    <t>গোপালগঞ্জের পিবিআই পুলিশ সুপার মো. আবুল কালাম আজাদ শনিবার
এক সংবাদ বিজ্ঞপ্তিতে জানান, হত্যাকাণ্ডের প্রায় দুই সপ্তাহ পরে বৃহস্পতিবার আশরাফুল
মোল্লা (৩৮) নামে এক ব্যক্তিকে গ্রেপ্তারের পর তারা বিস্তারিত জানতে পেরেছেন।গত ৯ এপ্রিল মাদারীপুরে কালকিনি উপজেলার রাজারচর থেকে ৪৫
বছর বয়সী মোয়াজ্জেম আর ৪০ বছর বয়সী মাকসুদার লাশ উদ্ধার করে পুলিশ। তাদের বাড়ি রাজারচরের
পাশে কোলচড়ি স্বস্তাল গ্রামে।সংবাদ বিজ্ঞপ্তিতে বলা হয়েছে, “আশরাফুল ওই দম্পতির
বাড়িতে কাজ করতেন। দম্পতির ১৪ বছর বয়সী একটি মেয়ে রয়েছে। আশরাফুল তার সঙ্গে সখ্য
করার চেষ্টা করেন। তা সম্ভব না হওয়ায় তার বাবা-মাকে হত্যার পরিকল্পনা করেন বলে
আশরাফুল স্বীকার করেছেন।“আশরাফুল পূর্বপরিকল্পনা মোতাবেক গত ৫ এপ্রিল রাতে
প্রথম মোয়াজ্জেম সরদারকে কৌশলে বসতভিটা থেকে ২৫০ গজ দূরে নির্জন স্থানে ডেকে নিয়ে
গলায় গামছা পেঁচিয়ে শ্বাসরোধ করে হত্যা করেন। পরে একই কৌশলে মাকসুদা বেগমকে হত্যা
করেন। তারপর তাদের কিশোরী মেয়েকে ফুঁসলিয়ে ধর্ষণ করে পালিয়ে যান। যাওয়ার সময়
মোয়াজ্জেম ও মাকসুদার মোবাইল ফোন নিয়ে যান আশরাফুল। গ্রেপ্তারের সময় তার কাছ থেকে
মোবাইল ফোন দুটি উদ্ধার করা হয়েছে।”হত্যাকাণ্ডের
চারদিন পরে দম্পতির লাশ উদ্ধার করা হয়। তার আগে কালকিনি থানায় অপহরণের মামলা হয়।মামলার তদন্ত কর্মকর্তা গোপালগঞ্জের পিবিআইয়ের এসআই মো.
আল-আমিন শেখ বিডিনিউজ টোয়েন্টিফোর ডটকমকে একই তথ্য জানিয়েছেন।তিনি বলেন, “আশরাফুল বিভিন্ন সময় নিজেকে সেনাবাহিনীর
গোয়েন্দা সংস্থার সদস্য বলে পরিচয় দিয়ে দেশের বিভিন্ন জেলায় একাধিক নারীকে
ফুঁসলিয়ে ধর্ষণ করেছেন বলে জিজ্ঞাসাবাদে স্বীকার করেছেন। তার বিরুদ্ধে যশোর, নড়াইল
ও রাজশাহীতে এ সংক্রান্ত  পাঁচটি মামলা
রয়েছে।“মেয়েকে ধর্ষণের জন্য তার বাবা-মাকে হত্যা করেছেন বলে আশরাফুল
স্বীকার করেছেন।”আশরাফুল নড়াইল সদর উপজেলার বোড়ামারা গ্রামের আকবর আলী
মোল্লার ছেলে। বৃহস্পতিবার নড়াইল সদর উপজেলায় অভিযান চালিয়ে আধুনিক তথ্যপ্রযুক্তি
ব্যবহার করে তাকে গ্রেপ্তার করা হয় বলে জানান এসআই আল-আমিন।তিনি বলেন, শুক্রবার আদালতে ১৬৪ ধারায় জবানবন্দি
দিয়েছেন আশরাফুল। সেখানে তিনি  হত্যাকাণ্ড
ও ধর্ষণের ঘটনার বর্নণা দেন।</t>
  </si>
  <si>
    <t>ঠাকুরগাঁওয়ে স্কুলছাত্রীকে ধর্ষণের অভিযোগ, গ্রেপ্তার ৩</t>
  </si>
  <si>
    <t>মঙ্গলবার সকাল ১০টার দিকে শহরের বিভিন্ন জায়গায় অভিযান চালিয়ে তাদের গ্রেপ্তার করা হয় বলে ঠাকুরগাঁও সদর থানার ওসি তানভিরুল ইসলাম জানান।এরা হলেন- সালন্দর ইউনিয়নের বরুনাগাঁও বিহারীপাড়া গ্রামের হবিবর রহমানের ছেলে জারিফ কায়সার ওরফে বাপ্পি (১৯), একই গ্রামের এরশাদ আলী ছেলে কুরবান আলী (৩২) ও শহরের টিকাপাড়া এলাকার মনতাজ আলীর ছেলে গোপাল (৩০)।এ ঘটনায় ওই স্কুলছাত্রীর বাবা বাদী হয়ে ঠাকুরগাঁও সদর থানায় নারী ও শিশু নির্যাতন দমন আইনে একটি মামলা দায়ের করেছেন।মামলায় গ্রেপ্তারসহ মামুন (৪১) ও বাবুকে (৩০) নামের আরও দুজনকে আসামি করা হয়েছে।মামলার বরাতে ওসি বিডিনিউজ টোয়েন্টিফোর ডটকমকে বলেন, “সদরের বরুনাগাঁও বিহারীপাড়া গ্রামে খালার বাড়িতে প্রায়েই ঘুরতে আসত ওই স্কুলছাত্রী। এখানে প্রতিবেশী বাপ্পীর সঙ্গে ওই স্কুলছাত্রীর পরিচয় হয়। এক পর্যায়ে ওই ছাত্রীর সঙ্গে বাপ্পীর প্রেমের সম্পর্ক গড়ে ওঠে এবং বিয়ের প্রলোভন দেখিয়ে সে মেয়েটিকে একাধিকবার ধর্ষণ করে।“সোমবার দুপুরে ওই স্কুলছাত্রী তার খালার আক্তারের বাড়িতে ঘুরতে আসে। এ সময় পরীক্ষার অ্যাসাইনম্যান্ট প্রস্তুত করার জন্য খালার বাড়ির পাশে এক বান্ধবীর বাড়িতে যায় স্কুলছাত্রী। সেখানে ওই বান্ধবীর মোবাইল ফোনে বাপ্পীর সঙ্গে তার কথা হয়।”পরে ঘুরতে যাওয়ার কথা বলে স্কুলছাত্রীকে কৌঁশলে জারিফ কায়সার ওরফে বাপ্পি শহরের পূর্ব গোয়ালপাড়া এলাকায় তার ভাবি নুপুর আক্তারের বাড়িতে নিয়ে যায়। সেখানে  আবার মেয়েটিকে বাপ্পী ধর্ষণ করে বলে জানান এ পুলিশ কর্মকর্তা।ওসি বলেন, “বিষয়টি মিমাংসার জন্য প্রতিবেশী কুরবান আলী, গোলাপ, মামুন ও বাবু মিলে ওই স্কুলছাত্রী এবং বাপ্পীকে নিয়ে আক্চা ইউনিয়নে পল্টন এলাকায় নিয়ে যায়। সেখানে মকবুলের গ্যারেজে বিষয়টি মিমাংসা করার জন্য স্কুলছাত্রীকে তারা চাপ প্রয়োগ করে। তবে বিষয়টি মিমাংসা করতে রাজি হয় নি স্কুলছাত্রীটি। মিমাংসা না হওয়ায় কৌশলে বাপ্পিকে সেখান থেকে সড়িয়ে দেয় তারা। পরে রাত ১১টার দিকে স্কুলছাত্রীকে সঙ্গে দিয়ে তার বাড়িতে নিয়ে যায় কুরবান, গোলাপ, মামুন ও বাবু।“পরে স্কুলছাত্রীকে বিষয়টি তার পরিবারের লোকজনকে জানায়। এরপর স্থানীয় লোকজন কুরবান ও গোলাপকে আটক করে পুলিশের জরুরি নম্বর ৯৯৯- এ কল দিয়ে জানায়। এ সময় মামুন ও বাবু পালিয়ে যায়।”খবর পেয়ে ঘটনাস্থল থেকে কুরবান ও গোপালকে আটক করে পুলিশ। তাদের দেওয়া তথ্যের ভিত্তিতে সকাল ১০টার দিকে মামলার ১ নম্বর আসামী জারিফ কায়সার ওরফে বাপ্পীকে শহরের শিল্পকলা একাডেমির সামনে থেকে গ্রেপ্তার করা হয় বলে জানান তানভিরুল।পুলিশ জানায়, মেয়েটির স্বাস্থ্য পরীক্ষা সম্পন্ন হয়েছে এবং গ্রেপ্তার তিনজনকে আদালতের মাধ্যমে ঠাকুরগাঁও জেলা কারাগারে পাঠানো হয়েছে। মামলাটি তদন্ত করা হচ্ছে।</t>
  </si>
  <si>
    <t>সাতক্ষীরায় ১২ বছরের মেয়েকে ‘ধর্ষণ’: সৎ বাবা গ্রেপ্তার</t>
  </si>
  <si>
    <t>বৃহস্পতিবার সকালে পাটকেলঘাটা থানার জুসখোলা এলাকা থেকে তাকে গ্রেপ্তারের
পর দুপুরে আদালতের মাধ্যমে কারাগারে পাঠানো হয়েছে। গ্রেপ্তার রফিকুল ইসলাম (৩৮) সরুলিয়া ইউনিয়নের জুসখোলা গ্রামের তবারক সরদারের
ছেলে। তিনি পেশায় একজন ইটভাটা শ্রমিক। পাটকেলঘাটা থানার ওসি কাজী ওয়াহিদ মুর্শেদ জানান, ১২ বছর আগে রফিকুল ইসলামের
সঙ্গে তার স্ত্রীর ছাড়াছাড়ি হয়ে যায়। পরে তিনি আবার বিয়ে করেন। পরের পক্ষের দুটি মেয়ে রয়েছে। এক মেয়ে পাবনাতে
কাজ করে। ১২ বছর বয়সী ছোট মেয়েটি ঢাকায় কাজ করে। সম্প্রতি সে বাড়িতে এসেছে। মেয়েটির
সৎ বাবা তাকে বিভিন্ন সময় যৌন হয়রানি করে। তিনি বলেন, “গত ২১ ফেব্রুয়ারি সন্ধ্যায় মেয়েকে বাড়িতে একা পেয়ে ধর্ষণ করে।”
ঘটনাটি মেয়ের কাছ থেকে জানার তার মা বাদী হয়ে থানায় স্বামীর বিরুদ্ধে ধর্ষণের
অভিযোগে মামলা করেন বলেন তিনি।</t>
  </si>
  <si>
    <t>সাফাতের ধর্ষণ মামলায় ম্যাজিস্ট্রেটের সাক্ষ্য</t>
  </si>
  <si>
    <t>বুধবার ঢাকার ৭ নম্বর নারী ও শিশু নির্যাতন দমন ট্রাইব্যুনালের বিচারক বেগম কামরুন্নাহারের সামনে সাক্ষ্য দেন তিনি। তার সাক্ষ্যগ্রহণ শেষে বিচারক আগামী ১৮ নভেম্বর পরবর্তী সাক্ষ্যগ্রহণের তারিখ নির্ধারণ করেন। এ নিয়ে মামলায় মোট ১৫ জনের সাক্ষ্যগ্রহণ শেষ হল।জবানবন্দির পর এই সাক্ষীকে জেরা করেন গাড়িচালক বিল্লালের আইনজীবী কাজী নজিবুল্যাহ হীরু। তিনি  প্রধান আসামি আপন জুয়েলার্সের মালিক দিলদার আহমেদের ছেলে সাফাত আহমেদেরও আইনজীবী।   এ মামলায় অপর আসামিদের পক্ষে আদালতে উপস্থিত ছিলেন আইনজীবী  খায়রুল ইসলাম লিটন ও মো. জামান।ম্যাজিস্ট্রেটের সাক্ষ্যগ্রহণের সময় আসামি সাফাত আহমেদ, তার বন্ধু সাদমান সাকিফ, দেহরক্ষী রহমত আলী, সাফাতের বন্ধু নাঈম আশরাফ ওরফে এইচএম হালিম, গাড়িচালক বিল্লাল আদালতে হাজির হন। তারা সবাই জামিনে আছেন।২০১৭ সালের ২৮ মার্চ জন্মদিনের অনুষ্ঠানে আমন্ত্রণ জানিয়ে অস্ত্রের মুখে ঢাকার বেসরকারি বিশ্ববিদ্যালয়ের ওই দুই ছাত্রীকে ধর্ষণের অভিযোগে ৬ মে বনানী থানায় পাঁচজনের বিরুদ্ধে একটি মামলা করা হয়।ওই বছরের ৭ জুন মামলার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t>
  </si>
  <si>
    <t>সাভারে নারীকে দলবেঁধে ধর্ষণের অভিযোগে গ্রেপ্তার ২</t>
  </si>
  <si>
    <t>গ্রেপ্তারকৃতরা হলেন- চাঁপাইনবাবগঞ্জ
সদর উপজেলার
বাবলাবনা গ্রামের
মইনুল ইসলামের
ছেলে রাজু
আলী (৩৫)
ও একই
এলাকার আনোয়ারুল
ইসলামের ছেলে
রিয়াজ আলী
(২০)।এ ঘটনায় শনিবার ওই
নারী সাভার থানায় মামলা
করেছেন বলে থানার পরিদর্শক
(তদন্ত) সাইফুল
ইসলাম জানিয়েছেন।তিনি বলেন, সাভারের
বিরুলিয়া ইউনিয়নের
সামাইর গ্রামে
৩০ বছরের এক নারী বাসাবাড়িতে কাজ করে
জীবিকা চালান।
এই সুবাদে
রাজুর সঙ্গে
তার পরিচয় হয়। শুক্রবার দুপুরে
রাজু তাকে মোবাইল ফোনে
ডেকে নেন।
তারপর রাজু
ও রিয়াজ ভয়ভীতি দেখিয়ে ধর্ষণ করেন। পরে তারা তাকে
ছুরি দিয়ে
গলা কেটে
হত্যার চেষ্টার
করলে তার
চিৎকারে স্থানীয়রা
গিয়ে উদ্ধার
করে। তারা দুইজনকে আটক করে
পুলিশে খবর
দেয়।ওই নারীকে চিকিৎসার
জন্য ঢাকা
মেডিকেল কলেজ
হাসপাতালে পাঠানো হয়েছে জানিয়ে পরিদর্শক বলেন,
শনিবার এ ঘটনায় সাভার থানায়
মামলা করেছেন
ওই নারী। পুলিশ আইনগত ব্যবস্থা নিচ্ছে।</t>
  </si>
  <si>
    <t>ঢাবি ছাত্রীর ধর্ষণ মামলায় নূরের দুই সহকর্মী কারাগারে</t>
  </si>
  <si>
    <t>দুই দিনের রিমান্ড
শেষে বৃহস্পতিবার তাদের ঢাকার মুখ্য মহানগর হাকিম আদালতে হাজির করে পুলিশ। মামলার তদন্ত
শেষ না হওয়া পর্যন্ত তাদের কারাগারে আটক রাখার আবেদন করেন তদন্ত কর্মকর্তা। অপরদিকে
আসামিদের জামিন চেয়ে আবেদন করেন তাদের আইনজীবীরা।উভয়পক্ষের শুনানি শেষে
ঢাকা মহানগর হাকিম সাদবীর ইয়াসির আহসান চৌধুরী জামিন আবেদন নাকচ করে তাদের কারাগারে
পাঠানোর আদেশ দেন।জামিন আবেদনের শুনানিতে
আসামিপক্ষের আইনজীবী সিরাজুল ইসলাম বলেন, “এ দুই আসামি সম্পর্কে রিমান্ড ফেরতের আবেদনে
তদন্ত কর্মকর্তা তেমন নতুন কোনো কিছূ বলেননি। সব বক্তব্যই গতানুগতিক।”তিনি বলেন, মামলায়
ধর্ষণের অভিযোগ যাদের বিরুদ্ধে আনা হয়েছে তাদের একজন হাসান আল মামুনের কথায় এই দুইজন
‘শুধু প্রচারণা চালিয়েছিল’।“আসামি সাইফুল বা নাজমুলের
বিরুদ্ধে মামলার এজাহারে কোনো কথা নেই। হাসান আল মামুনের বাসায় স্বেচ্ছায় ওই নারী শিক্ষার্থী
গিয়েছিলেন। তাদের সম্পর্ক ব্রেকআপের পর এ ঘটনা ও মামলা। বহু বছর আগের মৃত একটি ঘটনা
উদ্দেশ্যমূলকভাবে জীবন্ত করে তোলা হয়েছে।” 
তার বক্তব্যের বিরোধিতা
করে রাষ্ট্রপক্ষের আইনজীবী হেমায়েত উদ্দিন খান হীরন বলেন, “ফৌজদারি অভিযোগের কোনো ‘টাইম
বার’ নেই। ১০০ বছর পরও অভিযোগ তোলা আইন সম্মত, বৈধ।”গত ২৩ সেপ্টেম্বর কোতোয়ালি
থানায় ঢাকা বিশ্ববিদ্যালয়ের ইসলামিক স্টাডিজ বিভাগের স্নাতকোত্তরের ওই ছাত্রীর দায়ের
করা মামলায় গত ১১ অক্টোবর সাইফুল ও নাজমুলকে গ্রেপ্তার করে গোয়েন্দা পুলিশ।ডাকসুর সাবেক ভিডি
নুরুল হক নূরের সংগঠন বাংলাদেশ ছাত্র অধিকার পরিষদের যুগ্ম আহ্বায়ক সাইফুল এবং সংগঠনটির
ঢাকা বিশ্ববিদ্যালয় শাখার সহ-সভাপতি মো. নাজমুল হুদা।গ্রেপ্তারের পরদিন
সোমবার দুজনকে ঢাকার মুখ্য মহানগর হাকিম আদালতে হাজির করে জিজ্ঞাসাবাদের জন্য সাত দিনের
রিমান্ড চেয়ে আবেদন করে পুলিশ। শুনানি শেষে ঢাকা মহানগর হাকিম মোর্শেদ আল মামুন ভূঁইয়া
দুই দিনের রিমান্ড মঞ্জুর করেন।দুজনকে গ্রেপ্তারের
পর ডিএমপির গোয়েন্দা পুলিশের (ডিবি) লালবাগ বিভাগের উপ-কমিশনার রাজীব আল মাসুদ বলেন,
ধর্ষণের অভিযোগ তুলে ঢাকা বিশ্ববিদ্যালয়ের এক ছাত্রীর করা মামলায় চার নম্বর আসামি মো.
সাইফুল ইসলাম এবং পাঁচ নম্বর আসামি মো. নাজমুল হুদা।মামলার অভিযোগে বলা
হয়, ছাত্র অধিকার পরিষদের আহ্বায়ক হাসান আল মামুনের সাথে বাদীর পরিচয় থেকে ‘সুসম্পর্ক’
গড়ে ওঠে। গত ৩ জানুয়ারি বাদীকে হাসান আল মামুন তার লালবাগের নিয়ে ‘ধর্ষণ করেন। এর
পরদিন  অসুস্থ হয়ে পড়েন বাদী। তখন মামলার আরেক
আসামি নাজমুল হাসান সোহাগের সহায়তায় ১২ জানুয়ারি ঢাকা মেডিকেল কলেজ হাসপাতালে ভর্তি
হন তিনি। এরপর থেকে হাসান আল মামুন আত্মগোপনে চলে যান। হাসান আল মামুনের সঙ্গে দেখা
করিয়ে দেবে বলে গত ৯ ফেব্রুয়ারি সকালে নাজমুল হাসান সোহাগ বাদীকে নিয়ে কোতোয়ালি থানার
৫৬৩/৫৬৬ মিউনিসিপাল হকার্স মার্কেট সদরঘাট হোটেল অ্যান্ড রেস্টুরেন্টে নিয়া যান। সেখানে
বাদীকে নাশতা করান।এরপর সোহাগ বিভিন্ন
প্রলোভন দেখিয়ে কৌশলে লঞ্চে করে বাদীকে চাঁদপুর নিয়ে যান। চাঁদপুর পৌঁছানোর পর হাসান
আল মামুনকে দেখতে না পেয়ে বাদীর সন্দেহ হয়। তখন সোহাগকে দ্রুত ঢাকায় ফেরার জন্য বলেন
বাদী। সোহাগ বাদীকে নিয়ে বিকেলে লঞ্চের কেবিনে অবস্থান করেন। পরে বাদীকে  ‘ধর্ষণ করেন’ তিনি। এ সময় বাদী কান্নাকাটি করলে
সোহাগ তাকে নষ্ট মেয়ে বলে ভয়ভীতি দেখান এবং কান্না করে লাভ হবে না বলেন জানান।গত ২৯ মে বাদীকে হেয়প্রতিপন্ন
করার জন্য বিভিন্ন নামে ভুয়া ফেইসবুক আইডি খুলে বিভিন্ন গ্রুপে মেয়েটির মোবাইল নম্বর
ছড়িয়ে দেন সোহাগ। বাদী এ বিষয়ে ২০ জুন নুরুল হক নূরকে মৌখিকভাবে বিষয়টি জানান। পরে
নূর বাদীকে তার সঙ্গে কথা বলে ব্যবস্থা করে দেবে বলে আশ্বস্ত করেন। গত ২৪ জুন নুরুল
হক নূর বাদীকে নীলক্ষেতে দেখা করতে বলেন। সেখানে নূর তাকে বাড়াবাড়ি করতে নিষেধ করেন
এবং বাড়াবাড়ি করলে তার লোকদের দিয়ে বাদীর নামে উল্টাপাল্টা পোস্ট করবে এবং বাদীকে
‘পতিতা’ বলে প্রচারের হুমকি দেন।</t>
  </si>
  <si>
    <t>চট্টগ্রামে দুই বন্ধু মিলে কলেজ ছাত্রীকে ‘ধর্ষণ’</t>
  </si>
  <si>
    <t>পূর্ব ফিরোজ শাহ কলোনীর একটি বাসায় গত ১১ ডিসেম্বর ওই ঘটনা ঘটে বলে আবর
শাহ থানায় দায়ের করা মামলায় অভিযোগ করেছেন ওই কলেজ ছাত্রীর মা। ওই এলাকার বাসিন্দা রাকিবুল হাসান ওরফে আরিয়ান (২০) ও মেহেদী হাসান আশিক
রব্বানী ওরফে বাবুকে (২৩) আসামি করা হয়েছে ওই মামলায়। তাদের কাউকে এখনও ধরতে পারেনি
পুলিশ। মামলায় বলা হয়েছে, দ্বাদশ শ্রেণি পড়ুয়া মেয়েটির সঙ্গে আরিয়ানের প্রেমের
সম্পর্ক ছিল। কিন্তু পরিবার বিষয়টি জানার পর মেয়েটি সম্পর্ক ছিন্ন করে। গত ১১ ডিসেম্বর বিকালে ওই কলেজ ছাত্রী বই কেনার জন্য বাসা থেকে বেরিয়ে
জিইসি মোড়ে যাওয়ার সময় আরিয়ান তাকে ফোন করে বলেন, মোটর সাইকেল দুর্ঘটনায় তিনি আহত হয়েছেন
এবং পূর্ব ফিরোজ শাহ কলোনীতে তার বন্ধু বাবুর বাসায় আছেন; মেয়েটি যেন তাকে দেখতে যায়।  ওই কলেজ ছাত্রী সেখানে গেলে আরিয়ান ও বাবু তাকে ‘ধর্ষণ’ করেন বলে অভিযোগ
করা হয়েছে মামলায়।মেয়েটির মা এজাহারে লিখেছেন, বাবুর বাসায় ওই ঘটনার সময় আর কেউ ছিলেন না।
চিৎকার চেঁচামেচির আওয়াজ যেন বাইরে থেকে শোনা না যায়, সেজন্য উচ্চস্বরে গান ছেড়ে দিয়েছিল
তারা। ধর্ষণের কথা প্রকাশ করলে মেয়েটিকে হত্যা করে লাশ গুম করার হুমকিও আরিয়ান
ও বাবু দেন বলে মামলায় অভিযোগ করা হয়েছে। এজাহারে বলা হয়, বাসায় ফিরে অসুস্থ বোধ করলে মেয়েটি তার পরিবারকে ঘটনা
খুলে বলেন। তখন তাকে চট্টগ্রাম মেডিকেল কলেজ হাসপাতালের ওয়ান স্টপ ক্রাইসিস সেন্টারে
(ওসিসি) ভর্তি করা হয়। আকবর শাহ থানার ওসি জহির হোসেন বিডিনিউজ টোয়েন্টিফোর ডটকমকে বলেন, প্রাথমিকভাবে
ঘটনার ‘সত্যতা’ পেয়েছেন তারা। “ঘটনার পরপর আসামিরা পালিয়ে গেছে এবং তাদের ধরতে পুলিশের একাধিক দল কাজ
করছে।”</t>
  </si>
  <si>
    <t>গাজীপুরে নার্সকে ‘ধর্ষণের চেষ্টা’</t>
  </si>
  <si>
    <t>গত শুক্রবার জয়দেবপুর থানায় মামলাটি দায়ের করা হয়
বলে ওই থানার ওসি জাবেদুল ইসলাম জানান।  আসামিরা হলেন ‘মনিপুর পপুলার হসপিাটাল এন্ড ডিজিটাল ডায়াগরিস্টিক
সেন্টার’-এর চেয়ারম্যান সাইফুল ইসলাম (৩২) এবং ওটি ইনচার্জ সুমন আহমেদ (৩০)।মামলা দায়েরের পর থেকে তারা পলাতক রয়েছেন বলে পুলিশ
জানিয়েছে।
মামলার নথি থেকে জানা যায়, মামলার বাদী ওই হাসপাতালের
তৃতীয় তলার কোয়ার্টারে বসবাস করেন এবং ওই হাসপাতালে নার্সের চাকরি করেন। প্রায় সময়ই
আসামিরা তার সঙ্গে আপত্তিকর কথাবার্তা বলতেন এবং অনৈতিক প্রস্তাব দিতেন। অভিযোগে বলা হয়, গত ২৬ নভেম্বর রাত সাড়ে ৯টার দিকে কোয়ার্টার
থেকে মরিপুর বাজারে আসলামী মার্কেটে কেনাকাটার জন্য বের হন বাদী্নি। ওই সময় জরুরি প্রয়োজনে
হাসপাতালের চেয়ারম্যান তাকে হাসাপাতালের সামনে আসতে ফোন করেন। হাসপাতালের সামনে যাওয়ার
পর আসামিরা এক রোগীর জরুরি ড্রেসিং করতে যেতে হবে বলে সেখানে অপেক্ষারত প্রাইভেট কারে
উঠতে বলেন। প্রাইভেটকারে উঠলে তারা তাকে মনিপুর বাজার থেকে সামান্য দূরে একটি অজ্ঞাত
স্থানে নিয়ে তাদের সঙ্গে অনৈতিক সম্পর্ক স্থাপনের প্রস্তাব দেন। 
অভিযোগে আরও বলা হয়, তাদের প্রস্তাবে রাজি না হলে তারা
প্রাইভেটকারের ভেতর বাদীনিকে ধর্ষণের চেষ্টা করেন এবং আমার স্পর্শকাতর স্থানে একাধিকবার
হাত দেন। ওই সময় তিনি চিৎকার দেওয়ার চেষ্টা করলে
তারা বাদীনিকে নানা হুমকি দিয়ে আমার কর্মস্থল হাসপাতালের সামনে নামিয়ে দেন বলে
মামলায় বলা হয়। গাজীপুর জয়দেবপুর থানার ওসি জাবেদুল ইসলাম বলেন, মামলটি
তদন্ত করে ব্যবস্থা নেওয়া হবে। মামলার পর থেকে আসামিরা পলাতক রয়েছেন।</t>
  </si>
  <si>
    <t>নড়াইলে স্কুলছাত্রীকে ‘দলবেঁধে ধর্ষণ’, আটক ৩</t>
  </si>
  <si>
    <t>বৃহস্পতিবার রাতে কালিয়া
পৌরসভার উথলী গ্রামে এই ঘটনা ঘটে বলে মেয়েটির পরিবারের অভিযোগ।কালিয়া পাইলট মডেল মাধ্যমিক
বিদ্যালয়ের এই ছাত্রীকে রাতেই নড়াইল সদর হাসপাতালে ভর্তি করা হয়েছে। কালিয়া থানার ওসি শেখ কনি
মিয়া জানান, এই ঘটনায় মেয়েটির বাবা বাদী হয়ে বৃহস্পতিবার রাতে পাঁচ জনের নামে থানায়
মামলা দায়ের করেছেন। মামলায় অভিযোগ করা হয়,
বৃহস্পতিবার সন্ধ্যার পর পার্শ্ববর্তী বাড়ির ইউসুফ শেখের ছেলে নিশান শেখ মোবাইলে ফোন
করে কথা আছে বলে মেয়েটিকে ডেকে নিয়ে যায়। বাড়ি থেকে বের হওয়ার পর নিশানসহ ৫/৬ জন তার
মুখ বেঁধে পার্শ্ববর্তী মাঠে নিয়ে দলবেঁধে ধর্ষণ করে। পরে সেখানেই ফেলে তারা চলে যায়।
জ্ঞান ফেরার পর মেয়েটি
বাড়ি ফিরে ঘটনাটি পরিবারের সদস্যদের জানান বলে মামলায় উল্লেখ করা হয়।  ওসি শেখ কনি মিয়া বলেন,
এই ঘটনায় এই স্কুলছাত্রীর বাবা ঘটনার রাতেই বাদী হয়ে পাঁচ জনের নাম উল্লেখসহ অজ্ঞাতনামা
আরও দুইজনকে আসামি করে মামলা দায়ের করেছেন। আসামিদের মধ্যে নিশান শেখ,
বাপ্পী সিকদার ও নাঈম শেখকে গ্রেপ্তার করা হয়েছে এবং অন্য আসামিদের গ্রেপ্তারের চেষ্টা
চলছে বলে ওসি জানান। নড়াইল সদর হাসপাতালের আবাসিক
চিকিৎসা কর্মকর্তা মশিউর রহমান বাবু বলেন,
বৃহস্পতিবার রাত আনুমানিক দেড়টার দিকে কালিয়া থেকে একটি মেয়েকে সদর হাসপাতালের জরুরি
বিভাগে আনা হয়। তাকে হাসপাতালে ভর্তি করা হয়েছে। তার সকল আলামত সংগ্রহ করাসহ পরীক্ষা-নিরীক্ষা
চলছে। পরীক্ষা শেষে চূড়ান্ত ফলাফল জানানো হবে।</t>
  </si>
  <si>
    <t>গাইবান্ধায় ‘পুত্রবধূকে ধর্ষণ’, শ্বশুর গ্রেপ্তার</t>
  </si>
  <si>
    <t>শনিবার উপজেলার
সর্বানন্দ ইউনিয়নের কিশামত সর্বানন্দ গ্রামের বাড়ি থেকে ৬৫ বছরের এই বৃদ্ধকে গ্রেপ্তার
করা হয়। রোববার
আদালতে হাজির করলে তাকে কারাগারে পাঠানোর আদেশ দেওয়া হয়েছে।  অভিযোগের
বরাতে সুন্দরগঞ্জ থানার ওসি আব্দুল্লাহিল জামান বলেন, দীর্ঘদিন থেকে দিনমজুর ছেলের
অনুপস্থিতিতে শ্বশুর তার পুত্রবধূকে ধর্ষণ করে আসছিলেন। কিন্তু শ্বশুরের ভয়-ভীতি
দেখানোর কারণে ওই নারী তার কাউকে জানাননি। “কিন্তু
শেষ পর্যন্ত অত্যাচার সহ্য করতে না পেয়ে তিনি বিষয়টি পরিবারের সদস্যদের জানান।” এই অভিযোগে
এই নারী শনিবার সুন্দরগঞ্জ থানায় মামলা দায়ের করলে পুলিশ শ্বশুরকে গ্রেপ্তার করে
বলে ওসি জানান।</t>
  </si>
  <si>
    <t>আশুলিয়ায় ‘চলন্ত বাসে তরুণীকে ধর্ষণ’, গ্রেপ্তার ৬</t>
  </si>
  <si>
    <t>আশুলিয়া থানার পরিদর্শক (তদন্ত) জিয়াউল ইসলাম বলেন, শুক্রবার রাত সাড়ে ১১টার দিকে চিৎকার শুনে টহল পুলিশ বাস থামিয়ে তাদের গ্রেপ্তার করে। একই সঙ্গে তরুণীকে উদ্ধার ও বাসটি জব্দ করে পুলিশ।গ্রেপ্তারকৃতরা হলেন- ঢাকার তুরাগ থানার গুলবাগ ইন্দ্রপুর ভাসমান গ্রামের নজরুল ইসলামের ছেলে আরিয়ান (১৮), কুষ্টিয়ার দৌলতপুর থানার তারাগুনা এলাকার আতিয়ারের ছেলে সাজু (২০), বগুড়ার দুপচাচিয়া থানার জিয়ানগর গ্রামের শামসুল মিয়ার ছেলে সাইফুল ইসলাম (৪০), একই জেলার ধুনট থানার খাটিয়ামারি এলাকার সুলতান মিয়ার ছেলে সুমন মিয়া (২৪), একই এলাকার তোফাজ্জল হোসেনের ছেলে সোহাগ (২৫), নারায়ণগঞ্জের বন্দর থানার ধামঘর এলাকার জহুর উদ্দিনের ছেলে মনোয়ার (২৪)।তারা সবাই তুরাগ থানার কামারপাড়ায় ভাড়া বাসায় থেকে আব্দুল্লাহপুর-বাইপাইল-নবীনগর মহাসড়কে চলাচলরত পরিবহনে শ্রমিক হিসেবে কাজ করেন।
২২ বছর বয়সী এই তরুণী শুক্রবার রাতেই তাদের বিরুদ্ধে থানায় মামলা করেছেন।পরিদর্শক জিয়াউল মামলার বরাতে বলেন, তরুণী মানিকগঞ্জের বোনের বাসা থেকে শুক্রবার সন্ধ্যা সাড়ে ৬টার দিকে নারায়ণগঞ্জের বাসে ওঠেন। রাত ৮টার দিকে আশুলিয়ার নবীনগর বাসস্ট্যান্ডে নেমে অন্য বাসের জন্য অপেক্ষা করছিলেন। সে সময় পূর্বপরিচিত নাজমূল নামে এক ব্যক্তির সঙ্গে তার দেখা হয়। তারা দুইজন রাত ৯টার দিকে নিউগ্রাম বাংলা মিনিবাসে ওঠেন। বাস গন্তব্যে যাওয়ার আগেই অন্য যাত্রীদের নামিয়ে দেন বাস শ্রমিকরা। তারা তরুণীকে জোরপূর্বক বাসে করে নিয়ে আবার নবীনগরের দিকে ফেরেন এবং দলবেঁধে ধর্ষণ করেন বাসের চালক সুমন, সহকারী মনোয়ার ও সুপারভাইজার সাইফুল ইসলামসহ ছয়জন। তখন তরুণীর সঙ্গী নাজমূল চিৎকার করলে টহল পুলিশ বাস থামিয়ে তাকে উদ্ধার করে। গ্রেপ্তার করে ছয়জনকে। জব্দ করা হয় বাস।তরুণীকে ডাক্তারি পরীক্ষার জন্য ঢাকা মেডিকেল কলেজ হাসপাতালের পাঠানো হয়েছে বলে জানিয়েছেন আশুলিয়া থানার পরিদর্শক (অপারেশন) আব্দুর রশিদ। গ্রেপ্তারকৃতদের চার দিনের রিমান্ডে চেয়ে আদালতে পাঠানোর প্রস্তুতি চলছে বলেও তিনি জানান।</t>
  </si>
  <si>
    <t>চাঁপাইনবাবগঞ্জে শিশু ধর্ষণের দায়ে যুবকের যাবজ্জীবন</t>
  </si>
  <si>
    <t>একই সঙ্গে তাকে ৫০ হাজার টাকা জরিমানাও করা হয়, যা অনাদায়ে তাকে আরও এক বছর বিনাশ্রম কারাভোগ করতে হবে। চাঁপাইনবাগঞ্জের অতিরিক্ত জেলা ও দায়রা জজ রবিউল ইসলাম বুধবার আসামির উপস্থিতিতে এই রায় দেন। দণ্ডিত রুবেল ওরফে ফয়সাল (২৬) ভোলাহাটের গোহালবাড়ী ইউনিয়নের মুন্সিগঞ্জ নামো কানারহাট গ্রামের মো. ফারুকের ছেলে।রাষ্ট্রপক্ষের আইনজীবী অতিরিক্ত পাবলিক প্রসিকিউটর আঞ্জুমান আরা জানান, ২০১৭ সালের ২৭ অক্টোবর বাড়ির কাছে একটি বাঁশ ঝাড়ের কাছে অন্য শিশুদের সঙ্গে খেলতে গিয়ে ধর্ষণের শিকার হয় ওই শিশু। এই ঘটনায় ওইদিনই শিশুটির বাবা ভোলাহাট থানায়  মামলা করেন। মামলার তদন্ত কর্মকর্তা ভোলাহাট থানার তৎকালীন এসআই ওসমান গণি ২০১৭ সালের ২৪ ডিসেম্বর রুবেল ওরফে ফয়সালের বিরুদ্ধে আদালতে অভিযোগপত্র দেন।</t>
  </si>
  <si>
    <t>সুনামগ‌ঞ্জে বা‌সে ‘ধর্ষণচেষ্টা’: আসামির স্বীকারোক্তিমূলক জবানবন্দি</t>
  </si>
  <si>
    <t>সুনামগঞ্জের কোর্ট পরিদর্শক আবুল হাশেম জানান, মঙ্গলবার দুপুরে চিফ জুডিশিয়াল ম্যাজিস্ট্রেট আদালতের জুডিশিয়াল ম্যাজিস্ট্রেট রাগীব নূরের আদালতে হাজির করা হলে রশিদ দোষ করে ১৬৪ ধারায় জবানবন্দি দেন।স্বীকারোক্তিমুলক জবানবন্দি নেওয়ার পর আদালত তাকে জেলহাজতে পাঠানোর আদেশ দেয় বলে তিনি জানান।এর আগে কড়া নিরাপত্তায় আসামিকে আদালতে নেওয়া হয়। 
সুনামগ‌ঞ্জে বা‌সে ‘ধর্ষণচেষ্টা’: চালকের সহকারী গ্রেপ্তার
 সুনামগঞ্জে কিশোরীকে চলন্ত বাসে ধর্ষণচেষ্টার অভিযোগ
 পুলিশ জানায়, শনিবার সন্ধ্যায় ১৮ বছর বয়সী এক কিশোরী সন্ধ্যায় সিলেট থেকে বাসে করে দিরাই আসছিলেন। সুজানগর এলাকায় অন্য যাত্রীরা নেমে গেলে চালকের সহকারী তাকে ধর্ষণের চেষ্টা করেন।এ সময় কিশোরী চলন্ত বাসের জানালা দিয়ে লাফিয়ে পড়ে আহত হন। স্থানীয়রা তাকে উদ্ধার করে দিরাই হাসপাতালে পাঠায়। সেখান থেকে চিকিৎসক তাকে সিলেট ওসমানী মেডিকেল কলেজ হাসপাতালে পাঠান।সোমবার ভোরে সুনামগঞ্জের ছাতক উপজেলার বুড়াইগাঁও এলাকা থেকে রশিদকে গ্রেপ্তার করে পিবিআই।</t>
  </si>
  <si>
    <t>সাত বছরের শিশুকে ধর্ষণের দায়ে বাবার যাবজ্জীবন</t>
  </si>
  <si>
    <t>প্রায় তিন বছর আগের এই মামলায় ঢাকার
৫ নম্বর নারী ও শিশু নির্যাতন দমন ট্রাইব্যুনালের বিচারক সামছুন্নাহার রোববার এ
রায় দেন বলে বাদী পক্ষের আইনজীবী ফাহমিদা আক্তার জানান।  দণ্ডিত আক্তার সরদার রায় একজন ক্ষুদ্র
ব্যবসায়ী। রায় ঘোষণার সময় তিনি কাঠগড়ায় ছিলেন। পরে তাকে কারাগারে পাঠানো হয়।এজাহার অনুযায়ী, ২০১৮ সালের ১৪
এপ্রিল হাজারীবাগের একটি বাসায় নিজের সাত বছরের কন্যাকে ধর্ষণ করেন আক্তার সরদার।
এর ১৮ দিন পর ৩ মে শিশুটির মা রাজধানীর হাজারীবাগ থানায় মামলা করেন। পরে ওই আসামি
আদালতে ১৬৪ ধারায় স্বীকারোক্তিমূলক জবানবন্দি দেন।এ মামলায় রাষ্ট্রপক্ষের নয় জনের
সাক্ষ্যগ্রহণ শেষে রোববার রায় ঘোষণা করেন বিচারক। রায়ে আসামিকে যাবজ্জীবন
কারাদণ্ড দেওয়া হয়।মামলার নথিপত্র থেকে জানা যায়,  মামলার আসামির
বিরুদ্ধে ২০১৮ সালের ৪ নভেম্বর আদালতে অভিযোগপত্র জমা দেওয়া হয়। ২০১৯ সালের ৪
এপ্রিল আসামির বিরুদ্ধে অভিযোগ গঠন করে বিচার শুরুর নিদেশ দেন বিচারক।</t>
  </si>
  <si>
    <t>আশুলিয়ায় প্রতিবন্ধী তরুণীকে ধর্ষণের অভিযোগে যুবক আটক</t>
  </si>
  <si>
    <t>রোববার আশুলিয়ার শিমুলিয়া ইউনিয়নের উত্তর রণস্থল এলাকায় এ ঘটনা ঘটে।আটক শহিদ মোল্লা (৪০) স্থানীয় বাসিন্দা।
আশুলিয়া থানার উপ-পরিদর্শক মো. শফিউল্লাহ বলেন, ২০ বছর বয়সী ওই তরুণী বাসায় একা ছিলেন। সে সময় বাসায় ঢুকে তাকে ধর্ষণ করে প্রতিবেশী যুবক ।“তরুণীর চিৎকারে আশেপাশের লোকজন এগিয়ে এসে শহিদকে আটক করে পুলিশে খবর দেয়।” “প্রাথমিকভাবে অভিযোগের সত্যতা পাওয়া গেছে। তদন্ত কার্যক্রম চলমান।”তবে মানসিক ও শারীরিক প্রতিবন্ধী ওই তরুণী নিজে কিছু বলতে পারছেন না বলে জানান তিনি।এ ঘটনায় ভুক্তভোগীর মা বাদী হয়ে আশুলিয়া মামলা দায়েরের প্রস্তুতি নিচ্ছেন।</t>
  </si>
  <si>
    <t>নীলফামারীতে কিশোরীকে ধর্ষণের পর হত্যার দায়ে ২ জনের দণ্ড</t>
  </si>
  <si>
    <t>নীলফামারীর জেলা ও দায়রা জজ মো. মাহাবুবুর রহমান বৃহস্পতিবার এ রায় ঘোষণা করেন।ফাঁসির রায় পেয়েছেন জেলার ডিমলা উপজেলার সাতজান ঘাটেরপার গ্রামের মকবুল  হোসেন (৪০)। আর যাবজ্জীবন পেয়েছেন সাতজান সাইফুন গ্রামের হালিমুর রহমান (২৮)।এছাড়া এ মামলার আরও চার আসামিকে অভিযোগ প্রমাণিত না হওয়ায় খালাস দিয়েছে আদালত।রায় ঘোষণার সময় তারা আদালতের কাঠগড়ায় ছিলেন।আদালতের বিশেষ পিপি আল মাসুদ আলাল মামলার নথির বরাতে জানান, ২০১৩ সালের ২৯ অগাস্ট ডিমলা উপজেলার সাতজান সাইফুন এলাকার আব্দুল গণির মেয়ে মৌসুমী (১৪) সন্ধ্যায় নিখোঁজ হয়। পরদিন এলাকায় তার লাশ মেলে।তাকে ধর্ষণের পর হত্যার অভিযোগ এনে ২০১৪ সালের ২১ অগাস্ট ছয়জনের নামে আদালতে প্রতিবেদন দেন ডিমলা থানার এসআই মো. শরীফুল ইসলাম।দুইজনের বিরুদ্ধে অভিযোগ প্রমাণিত হওয়ায় আদালত তাদের এই সাজা দিয়েছে
বলে জানান পিপি আল মাসুদ আলাল।</t>
  </si>
  <si>
    <t>খুলনায় `পাত্র দেখাতে নিয়ে‘ ধর্ষণের অভিযোগে গ্রেপ্তার</t>
  </si>
  <si>
    <t>সোমবার
ভোরে পাইকগাছা থানার পুলিশ অভিযান চালিয়ে আসামিকে গ্রেপ্তার করেছে।গ্রেপ্তার
মিজানুর রহমান (৪৫) স্থানীয় মাছ ব্যবসায়ী। তাকে আসামি করে গত রোববার রাতে ওই ছাত্রীর
মা বাদী হয়ে পাইকগাছা থানায় মামলা করেন। এ মামলায় অজ্ঞাতনামা আরও দুইজনকে আসামি করা
হয়েছে।পাইকগাছা
থানার ওসি  এজাজ শফী জানান, ধর্ষণের অভিযোগে
মিজানুর রহমানকে গ্রেপ্তার করা হয়েছে। তাকে সাত দিনের রিমান্ডের আবেদনসহ আদালতে সোপর্দ
করা হয়েছে।ওই
ছাত্রীর স্বাস্থ্য পরীক্ষার জন্য খুলনা মেডিকেল কলেজ হাসপাতালে পাঠানো হয়েছে বলেন তিনি।মামলার
এজাহার সূত্রে জানা যায়, মাছ ব্যবসায়ী মিজানুর রহমান মাছ বিক্রির জন্য ওই কিশোরীর বাড়িতে
প্রায়ই যাওয়া-আসা করতেন। এ কারণে ওই পরিবারের সঙ্গে সুসম্পর্ক গড়ে ওঠে তার।কিশোরীকে
ভালোপাত্রের সঙ্গে বিয়ে দেওয়ার আশ্বাস দিয়ে আসছিলেন মিজানুর।৩
মার্চ পাত্র দেখতে কিশোরী ও তার মা মিজানুরের বাসায় যান। কিছুক্ষণ পর মিজানুর ওই কিশোরী
এবং তার মাকে শরবত খেতে দেন। শরবত খাওয়ার পর কিশোরীর মা অচেতন হয়ে পড়েন।পরে
কিশোরীকে কয়রা থানা এলাকার এক বাড়িতে নিয়ে ধর্ষণ করেন মিজানুর।এদিকে
ঘণ্টা খানেক পর চেতনা ফিরে কিশোরীর মা আশপাশে কাউকে দেখতে না পেয়ে বাড়িতে ফিরে আসেন।
অনেক খোঁজাখুঁজির পরদিন মেয়েটিকে উদ্ধার করেন তারা বলে এজাহারে বলা হয়েছে।</t>
  </si>
  <si>
    <t>নোয়াখালীতে দরজা ভেঙে ঢুকে ‘ধর্ষণ’, যুবক গ্রেপ্তার</t>
  </si>
  <si>
    <t>নোয়াখালীর বাণিজ্যিক শহর চৌমুহনীর এ ঘটনায় গ্রেপ্তারকে রোববার বিচারিক হাকিম আদালতে পাঠানোর প্রস্তুতি নেওয়া হয়েছে। এছাড়া ওই কিশোরীকে ডাক্তারি পরীক্ষার জন্য ২৫০ শয্যা জেনারেল হাসপাতালে পাঠানো হয়েছে।গ্রেপ্তার মো. সুমন (৩৪) বেগমগঞ্জ উপজেলার করিমপুর খালপাড়া এলাকার কামাল হোসেনের ছেলে।বেগমগঞ্জ মডেল থানার ওসি কামরুজ্জামান সিকদার জানান, গত শুক্রবার রাত ২টার দিকে ঘরের দরজা ভেঙে দেশীয় অস্ত্রের ভয় দেখিয়ে প্রতিবেশী এক কিশোরীকে (১৬) ধর্ষণ করেন সুমন। এ সময় কিশোরীর চিৎকারে পাশের কক্ষে থাকা তার বাবা-মা এগিয়ে আসলে সুমন দৌঁড়ে পালিয়ে যান।এ ঘটনায় শনিবার কিশোরীর বাবা বাদী হয়ে থানায় মামলা করার পর রাতে সুমকে গ্রেপ্তার করে পুলিশ।</t>
  </si>
  <si>
    <t>রাঙামাটিতে ধর্ষণ মামলায় ইউপি চেয়ারম্যান হাজতে</t>
  </si>
  <si>
    <t>মঙ্গলবার রাঙামাটি জেলা নারী ও শিশু নির্যাতন দমন ট্রাইব্যুনালের বিচারক নুরুল
ইসলাম এই আদেশ দেন।মামুনুর রশিদ নামের এই ব্যক্তি রাঙামাটির বরকল উপজেলার ভূষণছড়া ইউনিয়ন পরিষদ
চেয়ারম্যান; যাকে ছয় মাস আগে যুবলীগ থেকে বহিষ্কার করা হয়েছে। বহিষ্কৃত হওয়ার আগে তিনি বরকল উপজেলা যুবলীগের সভাপতি ছিলেন।মামলার নথি থেকে জানা গেছে, বিয়ের প্রলোভনে ধর্ষণের অভিযোগে ২০২০ সালের ২৬
জুন এক নারী বরকল থানায় মামলা দায়ের করেন মামুনুর রশিদের বিরুদ্ধে। আদালত সমন জারি
করলে তিনি উচ্চ আদালত থেকে আগাম জামিন নেন। কিন্তু পরবর্তীতে নিম্ন আদালতে হাজির না
হওয়ায় তার বিরুদ্ধে গ্রেপ্তারি পরোয়ানা জারি হয়। আদালত পুলিশের পরিদর্শক আনোয়ার হোসেন খান বলেন, মামুন মঙ্গলবার বিকালে আদালতে
হাজির হয়ে জামিন আবেদন করেন। আদালত আবেদন নাকচ করে তাকে জেল হাজতে পাঠানোর আদেশ দেয়।
এর আগে ‘অনৈতিক কর্মকাণ্ডের’ দায়ে বরকল উপজেলা যুবলীগের সভাপতি মামুনকে সংগঠন
থেকে বহিষ্কার করে কেন্দ্রীয় যুবলীগ। ২০২০ সালে ৫ জুলাই যুবলীগের কেন্দ্রীয় সাধারণ সম্পাদক মইনুল হোসেন খান নিখিল
স্বাক্ষরিত এক সংবাদ বিজ্ঞপ্তিতে এই বহিষ্কারের কথা জানানো হয়েছিল। মামুন ভূষণছড়া ইউপি চেয়ারম্যান নির্বাচিত হওয়ার পর অনিয়মের অভিযোগ তুলে কয়েকদিন
টানা হরতাল, অবরোধসহ নানা কর্মসূচি পালন করেছিল সন্তু লারমা সমর্থিত পার্বত্য চট্টগ্রাম
জনসংহতি সমিতি। বিভিন্ন ওয়ার্ড থেকে নির্বাচিত ইউপি সদস্যরা শপথ গ্রহণ করেনি; ফলে ওইসব
ওয়ার্ডে উপনির্বাচন অনুষ্ঠিত হয়েছিল।</t>
  </si>
  <si>
    <t>গাইবান্ধায় ধর্ষণে অসুস্থ ছেলেশিশু হাসপাতালে</t>
  </si>
  <si>
    <t>এ
ঘটনায় শাকিল শেখ (২০) নামে একজনের বিরুদ্ধে বুধবার মামলা হয়েছে বলে সাদুল্লাপুর থানার ওসি মাসুদ রানা
জানান।শাকিল
সাদুল্লাপুর উপজেলার ভাতগ্রাম ইউনিয়নের টিয়াগাছা
পশ্চিমপাড়ার মো. মাজেদ শেখের ছেলে।
ওসি
মাসুদ মামলার
নথির বরাতে বলেন, শাকিল মঙ্গলবার সন্ধ্যার
আগে বাড়ির সামনে থেকে ১০
বছরের এক ছেলেশিশুকে ফুঁসলিয়ে সুপারি কুড়ানোর
কথা বলে
বাগানে নিয়ে
ধর্ষণ করেন। পরে শিশুটি অসুস্থ হয়ে পড়ে। তাকে
গাইবান্ধা সদর হাসপাতালে ভর্তি করা হয়েছে।ওসি
বলেন, এ ঘটনায় তাদের থানায় মামলা
হয়েছে। শাকিলকে
গ্রেপ্তার করতে পুলিশ অভিযান অব্যাহত
রেখেছে।</t>
  </si>
  <si>
    <t>বগুড়ায় ধর্ষণ মামলায় সেই তুফানের জামিন বাতিল</t>
  </si>
  <si>
    <t>রোববার বগুড়ার নারী ও
শিশু নির্যাতন দমন ট্রাইব্যুনাল-১-এর বিচারক একেএম ফজলুল হক জামিন বাতিলের আদেশ
দেন বলে জানিয়েছেন রাষ্ট্রপক্ষের কৌঁসুলি নরেশ চন্দ্র মুখার্জি।এ সময় তুফান সরকারের
সহযোগী আতিকুর রহমানেরও জামিন বাতিল করে আদালত।২০১৭ সালে এক ছাত্রীকে
ডেকে এনে ‘ধর্ষণ’এবং পরে মাসহ সেই মেয়ের মাথার চুল কেটে ন্যাড়া করার ঘটনায় দুই
মামলায় আসামি এই তুফান সরকার।বগুড়ার নারী ও শিশু
নির্যাতন দমন ট্রাইব্যুনাল-১-এর রাষ্ট্রপক্ষের কৌঁসুলি নরেশ চন্দ্র মুখার্জি
বলেন, রোববার আদালতে তুফান সরকারের জামিন আবেদন নিয়ে শুনানি ছিল। দুদকের
একটি মামলায় তিনি কারাগারেও রয়েছেন। “তার আইনজীবী শুনানির
জন্য সময় আবেদন করেন। আবেদন নাকচ করে দেন বিচারক।” নরেশ মুখার্জি জানান, এ
ছাড়া তুফানের সহযোগী আতিকুর রহমান আদালতে অনুপস্থিত থাকায় তার জামিনও বাতিল করা
হয়।  তুফানের ধর্ষণ মামলা ছয় মাসের মধ্যে নিষ্পত্তির নির্দেশ 
 গত ১৭ জানুয়ারি এই
আদালত তুফান সরকারের জামিন মঞ্জুরের ৫০ দিনের মাথায় জামিন নাকচ করা হল।আদালত ও মামলা সূত্রে
জানা গেছে, পূর্বপরিচয়ের সূত্র ধরে ২০১৭ সালের ১৯ জুলাই বাসায় ডেকে এনে এক
ছাত্রীকে ধর্ষণের অভিযোগে মামলার আসামি তুফান সরকার। ওই ঘটনার জেরে ২৮ জুলাই
তুফানের স্ত্রী তাছমিন রহমান এবং তার বড় বোন ও সাবেক পৌর কাউন্সিলর মার্জিয়া হাসান
মেয়েটি এবং তার মাকে বাড়িতে নিয়ে নির্যাতনের পর মা-মেয়ের মাথার চুল কেটে ন্যাড়া
করে দেন অভিযোগেও মামলা হয়েছে।ওই বছরের ২৯ জুলাই
মেয়েটির মা বাদী হয়ে বগুড়া সদর থানায় তুফান সরকারসহ ১০ জনের বিরুদ্ধে নারী ও শিশু
নির্যাতন দমন আইনে একটি ধর্ষণ মামলা করেন। এছাড়া নির্যাতন ও মাথার
চুল ন্যাড়া করে দেওয়ার ঘটনায় তুফান সরকারসহ ১০ আসামির বিরুদ্ধে আলাদা ধারায় আরেকটি
মামলা করা হয়।মা-মেয়েকে নির্যাতন এবং
চুল কেটে দেওয়ার সেই মামলা চিফ জুডিশিয়াল ম্যাজিস্ট্রেটের আদালতে বিচার কার্যক্রম
চলছে। সেই মামলায় তুফান সরকার জামিনে রয়েছেন।</t>
  </si>
  <si>
    <t>বরগুনায় ঘুরতে গিয়ে ধর্ষণের শিকার তরুণী</t>
  </si>
  <si>
    <t>উপজেলার সোনাকাটা টেংরাগিরি-ইকোপার্কে বুধবার বিকাল সাড়ে ৩ টার দিকে এ ঘটনা ঘটে বলে তালতলী থানার ওসি মো. কামরুজ্জামান মিয়া জানান। এ ঘটনায় মেয়েটি (২৩) বাদী হয়ে চারজনকে আসামি করে তালতলী থানায় মামলা দায়ের করেছেন। এরা হলেন- সোহাগ (২৫), হাসান (২৮), মিজানুর (২৪) ও জাহিদুল (২৭)।মামলার বিবরণে বলা হয়, বুধবার ওই নারী তার দুলাভাইয়ের সঙ্গে আমতলী থেকে তালতলীর সোনাকাটা টেংরাগিরি-ইকোপার্কে ঘুরতে যান।পর্কের  প্রবেশ পথের কিছুটা ভেতরে হরিণের বেষ্টনীর কাছাকাছি গেলে দুলাভাই একটি দোকান থেকে পানি নিতে যান। “এ সময় চারজন ওই নারীকে একটি বনের ভেতরে নিয়ে যায়। পরে সোহাগ ও হাসান মেয়েটিকে ধর্ষণ করে। এ সময় মিজানুর ও জাহিদুল তাদের পাহারা দেন। পরে স্থানীয়রা মেয়েটিকে নারীকে উদ্ধার করে থানায় খবর দেয়।”ওসি বলেন, খবর পেয়ে মেয়েটিকে উদ্ধার করে থানায় নিয়ে আসা হয়। মামলার  আসামিদের গ্রেপ্তারের চেষ্টা চলছে।</t>
  </si>
  <si>
    <t>যশোরে চাকরির প্রলোভন দেখিয়ে দলবেঁধে ধর্ষণ</t>
  </si>
  <si>
    <t>জেলার অতিরিক্ত পুলিশ সুপার তৌহিদুল ইসলাম জানান, শুক্রবার রাত সাড়ে ৯টার দিকে সদর উপজেলার বাহাদুরপুর বাঁশতলা এলাকায় এ ঘটনা ঘটে।ওই নারীর বাড়ি জেলার অভয়নগর উপজেলার পায়রা গ্রামে। তাকে যশোর জেনারেল হাসপাতালে ভর্তি করা হয়েছে।তিনি বলেন, “খুলনার ফুলতলা উপজেলার পত্তিপুর গ্রামের মানিক কুণ্ডুর সঙ্গে তার পরিচয় ছিল। মানিক তাকে একটি চাকরি পাইয়ে দেওবার আশ্বাস দিয়ে ২০ হাজার টাকাও নেন। এরপর গত দুইমাস ধরে চাকরি না দিয়ে নানা বাহানা করছিল।“সম্প্রতি মানিক তাকে চাকরির  জন্য যশোরে নিয়ে যাবে বলে জানায়। সেই প্রেক্ষিতে মানিক তাকে নিয়ে যশোরে যান এবং এ সময় সে আরও দুজনকে সঙ্গে নেন।এরপর সন্ধ্যার দিকে একটি অটোকিশায় করে হাশিমপুর যাবার পথে মানিকসহ তিনজন মিলে তাকে ধর্ষণ করে পালিয়ে যায় ।“পরে এক পথচারী তাকে উদ্ধার করে হাসপাতালে ভর্তি করে বলে জানান ওই নারী।যশোর জেনারেল হাসপাতালের চিকিৎসক আজিজুল হাকিম বলেন, “ওই নারীকে প্রাথমিক চিকিৎসা দেওয়া হয়েছে। তার শরীরে আঘাতের চিহ্ন রয়েছে।”ঘটনাটি তদন্ত করে আইনগত ব্যবস্থা গ্রহণের কথা জানিয়েছেন অতিরিক্ত পুলিশ সুপার।</t>
  </si>
  <si>
    <t>নারায়ণগঞ্জে কিশোরীর ধর্ষণচেষ্টা মামলায় বাবা গ্রেপ্তার</t>
  </si>
  <si>
    <t>রূপগঞ্জ থানার ভোলাব
তদন্তকেন্দ্রের এসআই আমিনুল ইসলাম জানান,
রোববার সকালে
১৩ বছরের ওই কিশোরী মামলা করার পর তার বাবাকে গ্রেপ্তার করা হয়।৩৬ বছর বয়সী এই বাবা রূপগঞ্জের আধলা এলাকার
বাসিন্দা।এসআই আমিনুল মামলার নথির বরাতে বলেন, শনিবার
রাত আড়াইটার
দিকে এই বাবা তার ১৩ বছরের
মেয়েকে বাড়ির
পাশের আখক্ষেতে
নিয়ে ধর্ষণের
চেষ্টা করেন। এ ঘটনায় রোববার
বেলা পৌনে
১১টার দিকে
কিশোরী নিজেই
থানায় এসে ধর্ষণচেষ্টার অভিযোগে দেন।পুলিশ তখনই অভিযান চালিয়ে ওই বাবা বাড়ি থেকে
গ্রেপ্তার করে বলে তিনি জানান।</t>
  </si>
  <si>
    <t>গোপালগঞ্জে গৃহবধূ ‘ধর্ষণ’: নওগাঁয় গ্রেপ্তার ১</t>
  </si>
  <si>
    <t>নওগাঁর নজিপুর এলাকা থেকে মঙ্গলবার বিকালে
গ্রেপ্তার করা আসামীর নাম মো. ইয়াছিন মোল্যা (২৩)। বুধবার সিআইডির অতিরিক্ত উপমহাপরিদর্শক ইমাম হোসেন গ্রেপ্তারের
এই তথ্য জানান।সিআইডির কার্যালয়ে এক সংবাদ সম্মেলনে তিনি
জানান, মামলার আরো দুই আসামী হেমায়েত শেখ (৩৫) ও বশির শেখকে (২৫) গ্রেপ্তারে অভিযান অব্যাহত আছে।ঘটনার বিষয়ে এই পুলিশ কর্মকর্তা
জানান, গত ৪ এপ্রিল সন্ধ্যা সোয়া সাতটায় গোপালগঞ্জের মোকসুদপুর থানার গোবিন্দপুর ইউনিয়নের কদমপুর গ্রামে তিন ব্যক্তি
একটি ফাঁকা বাড়িতে প্রবেশ করে। বাইরে থেকে মেয়েলি কণ্ঠে ডাক দিয়ে দরজা খুলে ভেতরে ঢোকে এবং দেশি অস্ত্রের ভয় দেখিয়ে গৃহবধূকে পালাক্রমে ধর্ষণ করে। এসময় তারা গৃহবধূর ব্যবহৃত মোবাইল ফোন ও ঘরে থাকা নগদ নয় হাজার টাকা নিয়ে যায়। গ্রেপ্তার ইয়াছিন মোল্যা প্রাথমিক জিজ্ঞাসাবাদে
‘ধর্ষণের’ সঙ্গে সংশ্লিষ্টতার কথা স্বীকার করেছে বলে জানান ইমাম হোসেন।সংবাদ সম্মেলনে জানানো হয়, গণমাধ্যমে প্রকাশিত খবরের সূত্র ধরে পর্যবেক্ষণের মাধ্যমে ইয়াছিন মোল্যাকে শনাক্ত করে মঙ্গলবার বিকেল চারটায় নওগাঁর নজিপুর এলাকা থেকে গ্রেপ্তার করা হয়।অতিরিক্ত উপমহাপরিদর্শক ইমাম হোসেনের দিক নির্দেশনায় এবং অতিরিক্ত বিশেষ পুলিশ সুপার মুক্তা ধর অভিযান তত্ত্বাবধান
করেন। ধর্ষণের ঘটনায় গত ৬ এপ্রিল গোপালগঞ্জের মোকসুদপুর থানায় তিনজনের বিরুদ্ধে নারী ও শিশু নির্যাতন দমন আইনে মামলা হয়েছে।</t>
  </si>
  <si>
    <t>কক্সবাজারে কিশোরীকে ‘মাইক্রোবাসে দল বেঁধে ধর্ষণ’: দুইজন গ্রেপ্তার</t>
  </si>
  <si>
    <t>সোমবার দুপুরে এ গ্রেপ্তারের খবর জানিয়ে ঈদগাঁও থানার ওসি আব্দুল হালিম বলেন, গত ৩০ জানুয়ারি সন্ধ্যায় এ ঘটনায় চারজনকে আসামি করে ওই কিশোরীর নানার এজাহারটি মামলা হিসেবে নথিভূক্ত হয়েছে।ঘটনার তদন্তের জন্য চট্টগ্রামের বহদ্দার হাটে যাচ্ছেন জানিয়ে ওসি আরও বলেন, “ঘটনাটি তদন্তের পর্যায়ের। তদন্তের কাজ শেষ না হওয়া পর্যন্ত ঘটনার প্রকৃত চিত্রের ব্যাপারে কোনো তথ্য সঠিকভাবে তুলে ধরা সম্ভব হচ্ছে না। ”মামলার অন্য আসামিদের গ্রেপ্তারে পুলিশ অভিযান অব্যাহত রেখেছে বলেও জানান তিনি।গ্রেপ্তাররা হলেন, কক্সবাজার সদর উপজেলার ইসলামাবাদ ইউনিয়নের খোদাইবাড়ী এলাকার মো. ইদ্রিসের ছেলে জাফর আলম ওরফে খোরশেদ (৫৫) এবং ইসলামাবাদ ইউনিয়নের অলিয়াবাদ এলাকার মো. জয়নাল আবেদীনের ছেলে আহম্মদ উল্লাহ (২৬)।এদের মধ্যে আহম্মদ উল্লাহ মাইক্রোবাসটির চালক এবং জাফর আলম ওরফে খোরশেদ ঈদগাঁও মাইক্রোবাস চালক সমিতির সাধারণ সম্পাদক।মামলার অন্য আসামিরা হলেন, ঈদগাঁও ইউনিয়নের ৪ নম্বর ওয়ার্ডের উত্তর মেহেরঘোনা এলাকার ছাব্বির আহাম্মেদের ছেলে জলাল ওরফে টুক্কুইল্ল্যা (১৯) এবং ইসলামাবাদ ইউনিয়নের খোদাইবাড়ী এলাকার আবুল হোসেনের ছেলে জাফর আলম (৪০)।ভুক্তভোগী কিশোরীর (১৫) বাড়ি মহেশখালী উপজেলার ধলঘাটা ইউনিয়নে। তার নানার বাড়ি একই উপজেলার হোয়ানক ইউনিয়নে।এজাহারের বরাতে ওসি আব্দুল হালিম বলেন, গত ২৮ জানুয়ারি বিকালে ভুক্তভোগী কিশোরী পার্শ্ববতী এলাকার এক বান্ধবীর ছোট ভাইয়ের জন্মদিনের অনুষ্ঠানে অংশ নিতে বাড়ি থেকে বের হয়। পথে স্থানীয় ধলঘাট এলাকার স্থানীয় একটি লন্ড্রি দোকানে সামনে পৌঁছালে সাদা রঙের একটি মাইক্রোবাস ভুক্তভোগী কিশোরী সামনে এসে দাঁড়ায়। গাড়ি থেকে নেমে তিনজন লোক ওই কিশোরীর মুখ চেপে ধরে জোরপূর্বক গাড়িতে তুলে নেয়। এ সময় সে চিৎকার করার চেষ্টা করে। অপরণকারীরা তার মুখে স্কচটেপ লাগিয়ে দেয়।“ওইদিনই ওই কিশোরীকে মাইক্রোবাসে করে চট্টগ্রামের বহদ্দার হাটের মাইক্রোবাস স্ট্যান্ডে নিয়ে আসা হয়। এ সময় তার হাত-পা বেঁধে গাড়িটির পেছনের সিটে তিনজন মিলে জোরপূর্বক ধর্ষণ করে।“পরদিন রাতে মাইক্রোবাসটি করে ওই কিশোরীকে ঈদগাঁও ফরিদ আহমদ কলেজ মাঠে নিয়ে আসে। সেখানে তারা তিনজন মিলে আবারো কিশোরীকে ধর্ষণ করে।”এজাহার উদ্ধৃত করে আব্দুল হালিম আরও বলেন, “ওইদিন শুক্রবার রাতে কিশোরীটিকে তুলে আনার বিষয়টি অপহরণকারীরা মোবাইল ফোনে জাফর আলম ওরফে খোরশেদকে অবহিত করে। পরে রাতেই তাকে ঈদগাঁও বাজারের ডিসি রোডের মমতাজ মার্কেটের দোতলায় অবস্থিত স্থানীয় মাইক্রোবাস চালক সমিতির অফিসে নিয়ে যায়। ওই কিশোরীকে মার্কেটটির দোতলার আরেকটি কক্ষে জোরপূর্বক ঢোকানোর চেষ্টা করে। এ সময় কিশোরী চিৎকার করলে স্থানীয় বাজারে দায়িত্বরত পুলিশ সদস্যরা শুনতে পান।”এতে পুলিশের উপস্থিতি টের পেয়ে অন্যরা পালিয়ে গেলেও হাতে-নাতে জাফর আলম ওরফে খোরশেদকে গ্রেপ্তার করা হয় বলেন ওসি।আব্দুল হালিম জানান, গ্রেপ্তার আসামিসহ ওই কিশোরীকে উদ্ধার করে ঈদগাঁও থানায় নিয়ে আসে পুলিশ। পরে তার চিকিৎসা ও পরীক্ষার জন্য কক্সবাজার সদর হাসপাতালের ওয়ান স্টপ-ক্রাইসিস সেন্টারে (ওসিসি) পাঠানো হয়। সেখানে চিকিৎসা শেষে ওই কিশোরীকে কক্সবাজার শহরের হোটেল-মোটেল জোন এলাকার একটি বেসরকারি সংস্থার সেইফ হোমে রাখা হয়েছে।এ ঘটনায় গত ৩০ জানুয়ারি সন্ধ্যায় কিশোরীর নানা বাদী হয়ে চারজনকে আসামি করে ঈদগাঁও থানায় একটি এজাহার দায়ের করেন বলে জানান ওসি।আব্দুল হালিম জানান, নারী ও শিশু নির্যাতন দমন আইনে পুলিশ মামলাটি নথিভূক্ত করেছে। পরে গত রোববার অভিযান চালিয়ে মাইক্রোবাসটির চালক আহম্মদ উল্লাহ নামের একজনকে গ্রেপ্তার করেছে।মামলাটির তদন্তের দায়িত্বে নিজেই রয়েছেন উল্লেখ করে ওসি জানান, মামলাটি নথিভূক্ত করার পরপরই পুলিশ তদন্ত শুরু করেছে। গত রোববার ঘটনার তদন্তের জন্য তিনি মহেশখালীর ধলঘাটায় গিয়েছিলেন। সেখানে তিনি ওই কিশোরীর আত্মীয়-স্বজনসহ স্থানীয় ইউপি চেয়ারম্যানের সঙ্গে কথা বলেছেন।“খোঁজ-খবর নিয়ে যা জেনেছি, বেশ কয়েক বছর আগে ওই কিশোরীর মেয়েটির মা মারা গেছেন। তার বাবা আরেকটি বিয়ে করেছেন। এখন বাবার ঘরে সৎ মায়ের কাছেই থাকেন।“ওই কিশোরী সম্প্রতি বাবার বাড়ি ফিরেছেন প্রায় এক বছর পর। মা মারা যাওয়ার পর থেকে ওই কিশোরী কিছুদিন নানার বাড়ি, কিছুদিন খালার বাড়ি আবার কিছুদিন অন্য নিকটাত্মীয়ের বাড়িতে থেকেছেন। এক প্রকার ভাসমান মানুষের মতো সে জীবন কাটাচ্ছিল।”</t>
  </si>
  <si>
    <t>কিশোরগঞ্জে দলবেঁধে ধর্ষণের অভিযোগে গ্রেপ্তার ২</t>
  </si>
  <si>
    <t>তারা হলেন- উপজেলার আদমপুর ইউনিয়নের বরাগীরকান্দি গ্রামের শাহাবুদ্দিন মিয়ার ছেলে হারিছ মিয়া (৩২) ও একই গ্রামের আব্দুল মিয়ার ছেলে জাকির হোসেন (৩০)।কিশোরগঞ্জের অতিরিক্ত মুখ্য বিচারিক হাকিম আদালতের বিচারক আল মামুন তাদের জেলহাজতে পাঠানোর
আদেশ দেন বলে আদালত পরিদর্শক এসআই হাবীবুর রহমান জানান।তিনি বলেন, শনিবার বিকালে উপজেলার আদমপুর ইউনিয়নে বিশেষ অভিযান চালিয়ে অষ্টগ্রাম থানার পুলিশ তাদের গ্রেপ্তার করে। এর আগে শনিবার সকালে তাদের বিরুদ্ধে এক গৃহবধূর স্বামী নারী ও শিশুনির্যাতন দমন আইনে অষ্টগ্রাম থানায় মামলা করেন। মামলার এজাহারে অভিযোগ করা হয়, গত ৪ অক্টোবর রাত সোয়া ১১টার দিকে ওই গৃহবধূ (২২) টয়লেটে যাওয়ার জন্য ঘরের বাইরে বের হলে হারিছ ও জাকির তাকে বাড়ির পাশে একটি সরকারি প্রাথমিক বিদ্যালয়ের বারান্দায় নিয়ে ধর্ষণ করেন।</t>
  </si>
  <si>
    <t>নোয়াখালীতে ধর্ষণের অভিযোগে যুবলীগ নেতা গ্রেপ্তার</t>
  </si>
  <si>
    <t>গ্রেপ্তারকৃত
মুজিবুর রহমান শরীফ (৩২) উপজেলার নোয়াখলা ইউনিয়ন যুবলীগের সভাপতি। ইউনিয়নের ১ নম্বর
ওয়ার্ডের রফিকুল ইসলাম খোকনের ছেলে তিনি।স্থানীয়
ইয়াছিন হাজির বাজার থেকে বুধবার বিকাল ৩টার দিকে তাকে গ্রেপ্তার করা হয় বলে চাটখিল
থানার পরিদর্শক দুলাল মিয়া জানান।তার
বিরুদ্ধে মামলা হয়েছে।মামলায়
অভিযোগ করা হয়েছে, বুধবার ভোর ৫টার দিকে এলাকার এক প্রবাসীর স্ত্রীর ঘরে ছুরি নিয়ে
ঢুকে তাকে ভয় দেখিয়ে ধর্ষণ করেন শরীফ। এছাড়া বিবস্ত্র অবস্থায় ছবি ও ভিডিও ধারণ
করে পালিয়ে যান।তাকে
জিজ্ঞাসাবাদ করা হচ্ছে জানিয়ে পরিদর্শক দুলাল বলেন, তাকে বৃহস্পতিবার আদালতে পাঠানো
হবে। ওই নারীকে ডাক্তারি পরীক্ষার জন্য নোয়াখালী সদর হাসপাতালে পাঠানো হয়েছে।</t>
  </si>
  <si>
    <t>‘প্রেমিকাকে’ বাসায় ডেকে দুই বন্ধু মিলে ‘ধর্ষণের’ আরেক আসামি গ্রেপ্তার</t>
  </si>
  <si>
    <t>সোমবার নোয়াখালীর মাইজদী
এলাকা থেকে মেহেদী হাসান আশিক রব্বানী ওরফে বাবুকে (২০) গ্রেপ্তার করা হয়। আকবর শাহ থানার ওসি
জহির হোসেন বিডিনিউজ টোয়েন্টিফোর ডটকমকে জানান, ঘটনার পর মেহেদী চট্টগ্রাম থেকে পালিয়ে
নোয়াখালীর সুধারাম থানার মাইজদীর ফতেপুর এলাকায় তার খালার বাসায় আশ্রয় নিয়েছিলেন। ভোরে
তাকে গ্রেপ্তার করা হয়। ওসি বলেন, “গ্রেপ্তারের
পর মেহেদী ধর্ষণের ঘটনায় জড়িত ছিল বলে স্বীকার করেছে। ১৬৪ ধারায় জবানবন্দি দিতে স্বীকৃতি
জানানোয় বিকালে তাকে আদালতে পাঠানো হয়েছে।”মামলার প্রধান আসামি
রাকিবুল হাসান ওরফে আরিয়ানকে গত ১৬ ডিসেম্বর চট্টগ্রাম নগরী থেকে গ্রেপ্তার করে পুলিশ।
নগরীর আকবর শাহ থানার
পূর্ব ফিরোজ শাহ কলোনীর একটি বাসায় গত ১১ ডিসেম্বর এ ঘটনা ঘটে বলে অভিযোগ করে থানায়
মামলা করেছেন ওই কলেজ ছাত্রীর মা। যে বাসায় ধর্ষণের ঘটনা ঘটেছে সেটি মেহেদীর।মামলায় বলা হয়, আরিয়ানের
সাথে তার দ্বাদশ শ্রেণি পড়ুয়া মেয়ের প্রেমের সম্পর্ক ছিল। কিন্তু বাসা থেকে এ নিয়ে
নিষেধ করায় ওই কলেজছাত্রী আরিয়ানকে এড়িয়ে চলতে শুরু করে।   গত ১১ ডিসেম্বর বিকালে
ওই কলেজছাত্রী বই কেনার জন্য বাসা থেকে জিইসি মোড়ে যাওয়ার সময় আরিয়ান তাকে ফোন করে
মোটরসাইকেল দুর্ঘটনায় আহত হয়েছে এবং পূর্ব ফিরোজ শাহ কলোনিতে তার বন্ধু মেহেদীর বাসায়
আছে জানিয়ে দেখা করতে বলেন। ওই কলেজছাত্রী সেখানে
গেলে তাকে জোর করে দুইজন মিলে ধর্ষণ করে বলে অভিযোগ করেন তার মা। ওই ছাত্রীর মা মামলায়
বলেছেন, মেহেদীর বাসায় এ ঘটনা ঘটার সময় বাসায় আর কেউ ছিলেন না। তার মেয়ের চিৎকার-চেঁচামেচি
করলে তা যেন বাইরে যেন শোনা না যায় সেজন্য উচ্চ স্বরে গান ছেড়ে দিয়েছিল তারা। স্থানীয়রা জানায়, অভিযুক্ত
আরিয়ান ও মেহেদী দুইজনই এলাকায় ‘বখাটে হিসেবে পরিচিত’। স্থানীয় এক যুবলীগ নামধারী ব্যক্তির
প্রশ্রয়ে তারা ‘বেপরোয়া জীবন যাপন’ করছিলেন।</t>
  </si>
  <si>
    <t>রংপুরে কিশোরের বিরুদ্ধে গৃহবধূকে ধর্ষণের অভিযোগ</t>
  </si>
  <si>
    <t>এ ঘটনায় হারাগাছ থানায় মামলা হয়েছে বলে জানিয়েছেন থানার
ওসি রেজাউল করিম।তিনি মামলার নথির বরাতে বলেন, ১৭ বছরের এক কিশোর ওই এলাকার
এক গৃহবধূকে উত্ত্যক্ত করে আসছিল। বুধবার রাতে গৃহবধূর এক পড়শি মারা গেলে তার স্বামীসহ
বাড়ির লোকজন সেখানে যান। এই সুযোগে বাড়িতে একা পেয়ে গৃহবধূর ঘরে ঢুকে মুখ বেঁধে ওই
কিশোর ধর্ষণ করে। এরই মধ্যে গৃহবধূ দেবর বাড়ি ফিরলে কিশোর পালিয়ে যায়।পরে গৃহবধূর স্বামী কিশোরের বিরুদ্ধে থানায় মামলা করেন
বলে জানান ওসি রেজাউল করিম।বিডিনিউজ টোয়েন্টিফোর ডটকমকে তিনি বলেন, পুলিশ আসামিকে
গ্রেপ্তারের চেষ্টা করছে। গৃহবধূকে ডাক্তারি পরীক্ষার জন্য রংপুর মেডিকেল কলেজ হাসপাতালে
পাঠানো হয়েছে।</t>
  </si>
  <si>
    <t>মিরপুরে তরুণীকে দলবেঁধে ধর্ষণের অভিযোগ, গ্রেপ্তার ৬</t>
  </si>
  <si>
    <t>এ ঘটনায় ছয়জনকে গ্রেপ্তার করেছে মিরপুর মডেল থানা পুলিশ।গ্রেপ্তাররা হলেন- রায়হান, ইমন, আবু সাইদ, আলামিন, জয় মিয়া ও ইমরান। তাদের সবার বয়স ১৮ থেকে ১৯ বছরের মধ্যে। মিরপুর মডেল থানার ওসি মো. মোস্তাজিরুর রহমান বলেন, “বুধবার রাতে কল্যাণপুর হাউজ বিল্ডিং অফিসের পেছনে খালি জায়গায় এক তরুণী ধর্ষণের শিকার হয়েছে বলে অভিযোগ পাওয়া পেয়েছি।“অভিযোগ পাওয়ার পরপরই মিরপুরের বিভিন্ন এলাকায় অভিযান চালিয়ে ছয়জনকে গ্রেপ্তার করা হয়।“ঘটনাস্থল থেকে আলামত জব্দ করার পাশাপাশি ওই তরুণীকে প্রাথমিক চিকিৎসা, মেন্টাল ট্রমা সাপোর্ট ও ডিএনএ নমুণা সংগ্রহের জন্য হাসপাতালে পাঠানো হয়েছে।”</t>
  </si>
  <si>
    <t>রংপুরে স্কুলছাত্রীকে ‘ধর্ষণ’: এএসআই রাহেনুল রিমান্ডে</t>
  </si>
  <si>
    <t>বুধবার রংপুরের জ্যেষ্ঠ বিচারিক হাকিম স্নিগ্ধা রানী চক্রবর্তী এই আদেশ দেন। আদেশে রাহেনুলের পাঁচ দিন, সুমাইয়া আক্তার মেঘলা ওরফে আলেয়া ও সুরভি আক্তার ওরফে সমাপ্তির তিন দিন করে রিমান্ড মঞ্জুর করা হয়। 
পিবিআইয়ের তদন্ত কর্মকর্তা সাইফুল ইসলাম গত বৃহস্পতিবার (২৯ অক্টোবর) সন্ধ্যায় রাহেনুল ও এই দুই নারীকে আদালতে হাজির করে সাত দিনের রিমান্ড আবেদন জানালে বিচারক বুধবার শুনানির দিন ধার্য করেছিলেন।রংপুর পিবিআইয়ের পুলিশ সুপার এবিএম জাকির হোসেন বলেন, অধিকতর তদন্তের স্বার্থে আসামিদের আদালতে হাজির করে সাত দিনের রিমান্ড আবেদন জানানো হয়। বিচারক এএসআই রাহেনুল ইসলামের পাঁচ দিন এবং দুই নারীর তিন দিন করে রিমান্ড মঞ্জুর করেছেন। এই মামলায় গ্রেপ্তার আরও দুই আসামি বাবুল হোসেন (৩৮) ও আবুল কালাম আজাদ গত ২৮ অক্টোবর ধর্ষণের দায় স্বীকার করে ফৌজদারি কার্যবিধির ১৬৪ ধারায় আদালতে জবানবন্দি দিয়েছেন। তারা এখন কারাগারে আছেন।মামলার নথি থেকে জানা যায়, রংপুর মহানগর পুলিশের হারাগাছ থানাধীন ময়নাকুঠি কচুটারি এলাকার নবম শ্রেণিতে পড়ুয়া এক ছাত্রীর সঙ্গে প্রেমের সম্পর্ক গড়ে তোলেন মহানগর ডিবি পুলিশের এএসআই রাহেনুল ইসলাম। পরিচয়ের সময় রাহেনুল তার ছদ্মনাম রাজু বলে জানান ওই ছাত্রীকে।
প্রেমের সম্পর্কের সূত্র ধরে ওই ছাত্রীকে গত ২৩ অক্টোবর সিগারেট কোম্পানির ক্যাদারের পুল এলাকায় সুমাইয়া আক্তার মেঘলা ওরফে আলেয়ার ভাড়া কার বাড়িতে নিয়ে ধর্ষণ করেন। পরে ২৪ অক্টোবর রাতে ভাড়াটিয়া মেঘলা ও তার সহযোগী সুরভি আক্তারের সহায়তায় বাবুল ও কালাম তাকে ধর্ষণ করেন।এই ঘটনায় ওই ছাত্রী অসুস্থ হয়ে পড়লে বিষয়টি জানাজানি হয়। পরে ছাত্রীর বাবা বাদী হয়ে রাহেনুল ও মেঘলার নাম ‍উল্লেখসহ অজ্ঞাতনামা লোককে আসামি করে হারাগাছ থানায় ধর্ষণ মামলা দায়ের করেন।</t>
  </si>
  <si>
    <t>সাভারে মাদ্রাসা ছাত্রী ধর্ষণ: আদালতে অধ্যক্ষের ‘স্বীকারোক্তি’</t>
  </si>
  <si>
    <t>ঢাকার জ্যেষ্ঠ বিচারিক হাকিম মনিকা খান শুক্রবার বিকাল থেকে সন্ধ্যা পর্যন্ত
তার খাসকামরায় আশুলিয়ার চাঁনগাও এলাকার হুরে জান্নাত মহিলা ও নুরে মদিনা মাদ্রাসার
প্রতিষ্ঠাতা অধ্যক্ষ আজহারের জবানবন্দি গ্রহণ করেন।১৬৪ ধারায় জবানবন্দি গ্রহণ শেষে তাকে কারাগারে পাঠানো হয় বলে বিডিনিউজ
টোয়েন্টিফোর ডটকমকে জানান এ আদালতের প্রসিকিউশন পুলিশের ওসি মেজবাহ উদ্দিন আহমেদ।তিনি বলেন, “যতদূর জানতে পেরেছি, তিনি ঘটনার পূর্বাপর সবিস্তারে বর্ণনা করেছেন। ধর্ষণের ঘটনা
স্বীকার করেছেন। তার পক্ষে কোনো আইনজীবী আদালতে দাঁড়াননি।তৌহিদ বিন আজহারকে আসামি করে বৃহস্পতিবার আশুলিয়া থানায় নারী ও শিশু নির্যাতন
দমন আইনে মামলা হওয়ার পর রাতে ঢাকার মিরপুরের কাফরুল এলাকা থেকে তাকে গ্রেপ্তার
করে পুলিশ। ৬৫ বছর বয়সী এই অধ্যক্ষের বিরুদ্ধে অভিযোগ, কয়েকদিন আগে মাদ্রাসার একজন আবাসিক ছাত্রীকে চা বানানোর কথা বলে ডেকে নিয়ে
‘ধর্ষণ করেন’ তিনি। বিষয়টি কাউকে না জানাতে ‘ভয়-ভীতিও দেখান’। ওই ছাত্রী মাদ্রাসা থেকে বের হওয়ার চেষ্টা করেও না পেরে এক সহপাঠীর মাধ্যমে
চিঠি লিখে পরিবারকে পুরো ঘটনা জানায়। এরপর অধ্যক্ষ আজহার আত্মগোপনে চলে যান। পরে ওই ছাত্রীর বাবা অধ্যক্ষকে আসামি করে মামলা দায়ের করেন। স্বাস্থ্য পরীক্ষার
জন্য ১১ বছর বয়সী মেয়েটিকে শুক্রবার ঢাকা মেডিকেল কলেজ হাসপাতালে পাঠানো হয় বলে
আশুলিয়ার থানার এসআই আল মামুন কবির জানান।</t>
  </si>
  <si>
    <t>সাতক্ষীরায় স্কুলছাত্রী ধর্ষণ মামলায় নির্মাণ শ্রমিক গ্রেপ্তার</t>
  </si>
  <si>
    <t>মঙ্গলবার সকালে দেবহাটার কুলিয়া
দুর্গাপুর এলাকা থেকে মাহাফিজুল ইসলাম নামের ওই
শ্রমিককে গ্রেপ্তার করেছে পুলিশ।গ্রেপ্তার মাহাফিজুল
ইসলাম ওই গ্রামের মেনা মোল্লার ছেলে। 
কালিগঞ্জ থানার ওসি দেলোয়ার হোসেন বলেন, “মাহাফিজুল খালার বাড়ি কালিগঞ্জের
বসন্তপুর গ্রামে বেড়াতে যান। সোমবার সকালে খালার বাড়ির
পাশে একটি বাগানে ওই স্কুল ছাত্রীকে একা পেয়ে ধর্ষণ করার
অভিযোগ উঠে মাহাফিজুলের বিরুদ্ধে। “স্থানীয়রা
ঘটনাটি টের পেলে মাহাফিজুল পালিয়ে তার
গ্রামের বাড়িতে চলে যায়। এ ঘটনায় মেয়েটির বাবা বাদি হয়ে
মাহাফিজুলকে আসামি করে থানায় মামলা করলে পুলিশ অভিযান চালিয়ে মাহাফিজুলকে গ্রেপ্তার করে।” ওসি আরও
বলেন, মেয়েটিকে স্বাস্থ্য পরীক্ষার জন্য সাতক্ষীরা সদর হাসপাতালে
ভর্তি করা হয়েছে। জুডিশিয়াল ম্যাজিস্ট্রেট আদালতে তার জবানবন্দি রেকর্ড করার প্রক্রিয়া চলছে এবং মাহাফিজুলকে আদালতে পাঠানো হয়েছে।</t>
  </si>
  <si>
    <t>বগুড়ায় ‘ধর্ষণের শিকার’ কিশোরী, সন্তানের জন্ম</t>
  </si>
  <si>
    <t>ঘটনার দুই মাস আগে ১৯ বছর বয়সী এক তরুণকে আটক করে জেলহাজতে পাঠানো হয়েছে বলে
জেলার ধুনট থানার ওসি কৃপা সিন্ধু বালা জানিয়েছেন।বিদ্যুৎ ধুনট উপজেলার চৌকিবাড়ী গ্রামের শাহ কামালের ছেলে।প্রতিবন্ধী কিশোরী ওই গ্রামের এক দরিদ্র দম্পতির পালিত মেয়ে।ইমরান হোসেন ইমন নামে ওই গ্রামের একজন বাসিন্দা জানান, গ্রামের এক দরিদ্র দম্পতি তাদের সন্তান না থাকায় বুদ্ধিপ্রতিবন্ধী
কিশোরীকে ছোটবেলায় দত্তক নেয়। তারা কাজের জন্য বাইরে গেলে বিদ্যুৎ বুদ্ধিপ্রতিবন্ধী
কিশোরীকে একাধিকবার ধর্ষণ করেন।  তারপর ঘটনা ফাঁস না করতে ভয়ভীতিও দেখান। একপর্যায়ে
অন্তঃসত্ত্বা
হয়ে
পড়ে কিশোরী।
শুক্রবার রাতে তার মেয়েসন্তানের জন্ম হয়।কিশোরীর পালক বাবা-মা এ ঘটনার বিচার চেয়েছেন।ওসি বলেন, “বুদ্ধিপ্রতিবন্ধী কিশোরীর সন্তানের জন্মের পর ডিএনএ টেস্টের জন্য নমুনা সংগ্রহ
করে নিজের
খরচে  ঢাকায় পাঠিয়েছি। এর আগেও এমন কাজ করেছি।”প্রায় দুই মাস আগে ঘটনা জানতে পেরে পুলিশ বিদ্যুৎকে গ্রেপ্তার করে জেলহাজতে পাঠিয়েছে জানিয়ে তিন বলেন, ডিএনএ টেস্টের প্রতিবেদন
পাওয়ার পর পরবর্তী আইনি পদক্ষেপ নেওয়া হবে।</t>
  </si>
  <si>
    <t>কক্সবাজারে কিশোরীকে ‘অপহরণ করে দেড় মাস আটকে রেখে ধর্ষণ’</t>
  </si>
  <si>
    <t>এছাড়া কিশোরীকে (১৫) উদ্ধার করে কক্সবাজার সদর হাসপাতালে ওয়ানস্টপ
ক্রাইসিস সেন্টারে ভর্তি করা হয়েছে।এ ঘটনায় শুক্রবার সকালে মামলা নথিভূক্ত হয়েছে বলে জানিয়েছেন সদর
থানার ওসি শেখ মুনীর-উল-গীয়াস।গ্রেপ্তারকৃত প্রধান আসামি মো. শাহাব উদ্দিন (২৮) সদর উপজেলার
ঝিলংজা ইউনিয়নের খরুলিয়া চেয়ারম্যান পাড়ার মো. আব্দুল গনির ছেলে। অন্য তিনজন হলেন- জেলার পেকুয়া উপজেলার উজানটিয়া ইউনিয়নের পশ্চিম
উজানটিয়া পাড়ার নূর আহম্মদের ছেলে আরমান হোসেন (২৭), সদর উপজেলার খুরুশকূল ইউনিয়নের
হাটখোলাপাড়ার আব্দুল হোছাইনের ছেলে মো. নূরুল আলম (৩৮) ও একই ইউনিয়নের দক্ষিণ পেঁচারঘোনা
এলাকার জাফর আলমের ছেলে লোকমান হাকিম (৩৪)।র‌্যাব ৭-এর সহকারী পরিচালক (গণমাধ্যম) এএসপি মো. মাহমুদুল হাসান
মামুন বলেন, সদর উপজেলার পিএমখালী ইউনিয়নের ওই কিশোরীকে দেড় মাস আগে অপহরণের অভিযোগ
করেন তার মা। অভিযোগ পেয়ে বৃহস্পতিবার রাত ৮টার দিকে কক্সবাজার শহরের কস্তুরাঘাট এলাকায়
অভিযান চালিয়ে মো. শাহাব উদ্দিনকে আটক করা হয়।পরে তার দেওয়া তথ্যের ভিত্তিতে সদর উপজেলার খুরুশকূল ইউনিয়নের
হাটখোলাপাড়া থেকে কিশোরীকে উদ্ধার করার পাশাপাশি সেখান থেকে আরও তিনজনকে গ্রেপ্তার
করা হয় বলে জানান এএসপি মাহমুদুল।তিনি বলেন, জিজ্ঞাসাবাদে শাহাব উদ্দিনসহ চারজনই স্বীকার করেছেন
তারা ওই কিশোরীকে অপহরণ করে ধর্ষণ করেছেন। এ ঘটনায় তাদের বিরুদ্ধে সদর থানায় মামলা
হয়েছে।এ ঘটনায় কিশোরীর মায়ের অভিযোগ শুক্রবার সকালে মামলা হিসেবে নথিভূক্ত
করা হয়েছে বলে জানিয়েছেন সদর থানার ওসি শেখ মুনীর-উল-গীয়াস।ওসি বলেন, কিশোরীকে চিকিৎসার জন্য কক্সবাজার সদর হাসপাতালের ওয়ানস্টপ
ক্রাইসিস সেন্টারে (ওসিসি) ভর্তি করা হয়েছে। চিকিৎসা শেষে জবানবন্দি গ্রহণসহ অন্যান্য
আইনগত ব্যবস্থা নেওয়া হবে।</t>
  </si>
  <si>
    <t>লালমনিরহাটে ‘ধর্ষণের শিকার তরুণীর গর্ভপাত,’ পরিবার একঘরে</t>
  </si>
  <si>
    <t>সদর উপজেলার পঞ্চগ্রাম ইউনিয়নের দালালবাড়ি
এলাকায় পরিবারটির বসবাস।দালালবাড়ি মসজিদ কমিটির সাধারণ সম্পাদক আরফান
আলী বলেন, “সমাজের সবার সিদ্ধান্তে পরিবারটিকে বয়কট করা হয়েছে। মেয়ের পরিবার
বিয়ের প্রমাণাদি দেখাতে পারলে সিদ্ধান্ত প্রত্যাহার করা হবে।”এলাকাবাসী জানান, ১৯ বছরের এই তরুণীকে বিয়ের
প্রলোভন দিয়ে ওই এলাকার ভোলারচওড়া গ্রামের এক যুবক (২৬) ধর্ষণ করেন। পরে বিয়ে না
করে গর্ভপাত করানো হয়। এ ঘটনায় শুক্রবার দালালবাড়ি মসজিদ কমিটির সদস্যরা সালিশে
তরুণীর পরিবারকে একঘরে করে রাখে।তরুণীর পরিবার থানায় অভিযোগ দেয়নি বলে থানা কোনো
ব্যবস্থা নেয়নি বলে পুলিশ জানিয়েছে।মঙ্গল ও বুধবার সাংবাদিকরা তরুণীর বাড়ি গিয়ে
কাউকে পায়নি। বাড়িতে তালা দেওয়া দেখা গেছে। সাংবাদিকদের দেখে স্থানীয়রা ভিড় করলে
পরিবারের সদস্যরা পালিয়ে যান বলে এলাকাবাসী জানান।পাশের বড়বাড়ি ইউনিয়নে তরুণীর নানাবাড়ি। সেখানে
গিয়েও তরুণী পরিবারের সদস্যদের পাওয়া যায়নি।নানাবাড়ির স্বজনরা জানান, তরুণীর পরিবারের কেউ
এখানে আসেনি। আতঙ্কে ও লজ্জায় তারা বাড়ি ছাড়া হয়েছে।এলাকার খোরশেদ মিয়া, আমিনুর ও ছামিদুলসহ একাধিক
ব্যক্তি জানিয়েছেন, শুক্রবার থেকে তরুণীর পরিবার বাড়িছাড়া। এলাকার লোকজন তাদের
সঙ্গে যোগাযোগ করছে না।যার বিরুদ্ধে ধর্ষণের অভিযোগ সেই যুবকের বাড়ি
গিয়ে তাকে পাওয়া যায়নি। তবে তার ভাবির সঙ্গে সাংবাদিকদের কথা হয়। তিনি বলেন, তার
দেবর এখন ঢাকায় রয়েছেন। ইউনিয়ন পরিষদ সদস্য আবু বক্কর
সিদ্দিকের মাধ্যমে বিষয়টি সুরাহা করা হয়েছে।আবু বক্কর সিদ্দিক পঞ্চগ্রাম ইউনিয়নের ৫ নম্বর
ওয়ার্ডের সদস্য। তিনি টাকার বিনিময়ে ঘটনা ধামাচাপা দেওয়ার চেষ্টা করছেন বলে
এলাকাবাসী অভিযোগ করেছে।তবে আবু বক্কর সিদ্দিক অভিযোগ অস্বীকার করেছেন।তিনি বলেন, “আমি শুনেছি পরিবারটিকে
বয়কট করা হয়েছে। আমি এর সঙ্গে জড়িত না।”অভিযোগ দেওয়া হলে পুলিশ পদক্ষেপ নেবে বলে
জানিয়েছেন সদর থানার ওসি শাহা আলম।ওসি বলেন, “এলাকার লোকজনের একটি
গণপিটিশন পেয়েছি। তবে ভুক্তভোগী পরিবারের কোনো সদস্য অভিযোগ করেনি। অভিযোগ পেলে
অবশ্যই প্রয়োজনীয় আইনগত ব্যবস্থা নেওয়া হবে।”</t>
  </si>
  <si>
    <t>এমসি কলেজে ধর্ষণ: চারজনের ছাত্রত্ব ও সনদ বাতিল</t>
  </si>
  <si>
    <t>মঙ্গলবার এমসি কলেজের
অধ্যক্ষ মো. সালেহ আহমদ জানান, গত সোমবার জাতীয় বিশ্ববিদ্যালয়ের সিন্ডিকেট কমিটির
বৈঠকে এ সিদ্ধান্ত নেওয়া হয়েছে। সেই সাথে এমসি কলেজ থেকে তাদের স্থায়ীভাবে
বহিষ্কার করা হয়েছে।ছাত্রত্ব বাতিল হওয়া
শিক্ষার্থীরা হলেন, বিএসএস ডিগ্রি পাস কোর্সের ২০১২-১৩ শিক্ষাবর্ষের (অনিয়মিত)
ছাত্র সাইফুর রহমান (২৮), ২০১৬-১৭ শিক্ষাবর্ষের ইংরেজি স্নাতকোত্তর চূড়ান্ত বর্ষের
শাহ মাহবুবুর রহমান ওরফে রনি (২৫), বিএসএস স্নাতক পাস কোর্সের ২০১৩-১৪
শিক্ষাবর্ষের রবিউল ইসলাম (২৫), ২০১৭-১৮ শিক্ষাবর্ষের ইংরেজি বিভাগের স্নাতকোত্তর চূড়ান্ত
বর্ষের মাহফুজুর রহমান (২৫)।ধর্ষণ মামলার আসামি
হওয়ায় এমসি কলেজের অধ্যক্ষের লিখিত আবেদনের পরিপ্রেক্ষিতে ওই চারজনের ছাত্রত্ব এবং
সনদ বাতিল করা হয় বলে জানিয়েছেন এমসি কলেজের অধ্যক্ষ মো. সালেহ।গত ২৫ সেপ্টেম্বর  রাত সাড়ে ৯টার দিকে টিলাগড় এলাকার এমসি কলেজে স্বামীর
সাথে বেড়াতে আসা ওই এক গৃহবধূকে ক্যাম্পাস থেকে তুলে ছাত্রাবাসে নিয়ে ধর্ষণ করেন কয়েকজন
ছাত্রলীগ কর্মী।এ ঘটনায় পরদিন সকালে গৃহবধূর
স্বামী বাদী হয়ে শাহপরাণ থানায় ছাত্রলীগ কর্মী সাইফুর রহমানকে প্রধান আসামি
করে নয় জনের বিরুদ্ধে মামলা করেন। এ ঘটনা দেশব্যাপী ব্যাপক আলোচনার সৃষ্টি করে।২৭ সেপ্টেম্বর ভিকটিমের
জবানবন্দি রেকর্ড করেন সিলেট মহানগর হাকিম তৃতীয় আদালতের হাকিম শারমিন খানম নিলা।এ ঘটনায় আট আসামিকে গ্রেপ্তার
করে তাদের পাঁচদিন করে রিমান্ড শেষে প্রত্যেকে আদালতে স্বীকারোক্তিমূলক জবানবন্দি দেন।গ্রেপ্তার আসামিরা সবাই
কারাগারে রয়েছেন।</t>
  </si>
  <si>
    <t>শরীয়তপুরে কিশোরের বিরুদ্ধে শিশু ধর্ষণের অভিযোগ</t>
  </si>
  <si>
    <t>ভেদরগঞ্জ থানার ওসি এবিএম রশিদুল বারি জানান, শনিবার রাতে শিশুর বাবা তাদের থানায় এই মামলা করেন।মামলার এজাহারে বলা হয়েছে, ভেদরগঞ্জ উপজেলার বাসুদেবপুর গ্রামের শিশুটিকে গত ১৭ অক্টোবর দুপুরে এলাকার এক কিশোর (১৫) বাগানে ডেকে নিয়ে ধর্ষণ করে। শিশুটিকে ভেদরগঞ্জের একটি বেসরকারি হাসপাতালে চিকিৎসা দেওয়া হয়।শিশুটিকে রোববার শরীয়তপুর সদর হাসপাতালে ডাক্তারি পরীক্ষা করানো হয়েছে এবং পুলিশ মামলা তদন্তসহ আসামি গ্রেপ্তারের চেষ্টা করছে বলে জানিয়েছেন ওসি রশিদুল বারি।</t>
  </si>
  <si>
    <t>বরগুনায় গৃহবধূকে ধর্ষণের অভিযোগে ভাসুর গ্রেপ্তার</t>
  </si>
  <si>
    <t>তালতলী থানার ওসি মো. কামরুজ্জামান মিয়া জানান, শুক্রবার মামলার পর পুলিশ তাকে গ্রেপ্তার করে।গ্রেপ্তারকৃত জালাল মৃধা (৫০) উপজেলার শারিকখালী ইউনিয়নের চাউলাপাড়া এলাকার বাসিন্দা।মামলায় অভিযোগ করা হয়েছে, বৃহস্পতিবার সন্ধ্যার দিকে গৃহবধূ নানাবাড়ি বেড়াতে যাওয়ার পথে সৎ ভাসুর জালাল তার মুখ চেপে ধানক্ষেতে নিয়ে ধর্ষণ করেন।ওসি কামরুজ্জামান বলেন, গৃহবধূ ধর্ষণের অভিযোগে মামলা দায়ের করার পরে অভিযান চালিয়ে আসামিকে গ্রেপ্তার করা হয়েছে। প্রাথমিক জিজ্ঞাসাবাদে অভিযোগের সতত্য পাওয়া গেছে। আসামিকে আদালতের মাধ্যমে কারাগারে পাঠানো হয়েছে।</t>
  </si>
  <si>
    <t>সাভারে নারীকে দলবেঁধে ধর্ষণের অভিযোগে গ্রেপ্তার ৪</t>
  </si>
  <si>
    <t>সাভার পৌর এলাকার আনন্দপুর মহল্লায় মো. রুবেল আহম্মেদ নামে এক ব্যক্তির বাড়িতে শুক্রবার অভিযান চালিয়ে তাদের গ্রেপ্তার করা হয় বলে সাভার থানার পরিদর্শক (তদন্ত) সাইফুল ইসলাম জানান।গ্রেপ্তারকৃতরা হলেন- বাড়ির মালিক মো. রুবেল আহম্মেদ (৪০), বাড়ির তত্ত্বাবধায়ক মো. ফিরোজ তালুকদার (৩৬), পাশের বাসার ভাড়াটিয়া মো. সুমন হোসেন (২৪) ও তার স্ত্রী নিলুফা আক্তার (২১)।তাছাড়া অজ্ঞাতপরিচয় আরও দুই ব্যক্তি পলাতক রয়েছে বলে জানিয়েছে পুলিশ।২৫ বছর বয়সী ওই নারীর অভিযোগ, বাড়ির মালিকের পরিচিত অজ্ঞাতপরিচয় দুই ব্যক্তি তাকে উত্ত্যক্ত করে আসছিল। বৃহস্পতিবার দুপুরে দুই ব্যক্তি বাড়ির মালিক ও তত্ত্বাবধায়কের সহায়তায় ঘরে ঘরে ঢুকে তাকে ধর্ষণ করে। কাউকে জানালে প্রাণে মেরে ফেলার হুমকি দিয়ে চলে যায়।ওই বাড়িতে ভাড়া বাসায় তিনি পাঁচ মাস ধরে রয়েছেন বলে জানান।পরিদর্শক সাইফুল বলেন, লিখিত অভিযোগের ভিত্তিতে অভিযান চালিয়ে চারজনকে গ্রেপ্তার করা হয়েছে। এছাড়া অজ্ঞাতপরিচয় দুইজনকে গ্রেপ্তারে পুলিশ অভিযান অব্যাহত রেখেছে।</t>
  </si>
  <si>
    <t>নোয়াখালীতে তরুণীকে তুলে নিয়ে রাতভর নির্যাতনের অভিযোগ</t>
  </si>
  <si>
    <t>জেলার সুধারাম থানার ওসি নবীর হোসেন জানান, বৃহস্পতিবার রাতে
১৯ বছর বয়সী ওই তরুণী নিজে এই মামলা করেন তাদের থানায়।আসামিরা হলেন তরুণীর সাবেক স্বামী ইসমাইে হাসেন বাপ্পি, বাপ্পির বন্ধু রহিম, আরমান
ও সাগর নামে এক ব্যক্তি।ওসি মামলার নথির বরাত বলেন, তরুণী জেলা শহরে একটি বেসরকারি হাসপাতালে অভ্যর্থনাকর্মী হিসেবে কাজ করেন।  বুধবার সন্ধ্যায় কর্মস্থল থেকে বাসায় ফেরার সময় মুখ চেপে ধরে অটোরিকশা
করে কবিরহাট উপজেলার নবগ্রামে বাপ্পির বাড়িতে নিয়ে যান চারজন মিলে। ওই বাড়িতে
ওই দিন অন্য কেউ ছিল না। “চারজন
মিলে তাকে ধর্ষণের চেষ্টা করে। ব্যর্থ হয়ে তার মুখসহ শরীরের বিভিন্ন স্থানে আঘাত করে। পরে
তারা নেশাদ্রব্য খেয়ে ঝিমিয়ে পড়লে তরুণী পালিয়ে যান।”ওসি বলেন, তরুণীর মুখসহ শরীরের বিভিন্ন স্থানে আঘাতের চিহ্ন রয়েছে। করোনাভাইরাস সংক্রমণের আশংকা থাকায় চিকিৎসকের পরামর্শে
তিনি চাচার বাড়িতে থেকে চিকিৎসা নিচ্ছেন। পুলিশ
আসামি ধরার চেষ্টা করছে।</t>
  </si>
  <si>
    <t>পাবনায় আ. লীগ নেতার বিরুদ্ধে নির্যাতনের অভিযোগ</t>
  </si>
  <si>
    <t>জেলার
সাঁথিয়া উপজেলা আওয়ামী লীগের সাধারণ সম্পাদক তপন হায়দার সানের বিরুদ্ধে এই অভিযোগ
করেছেন সাঁথিয়া সরকারি কলেজের প্রভাষক নূরুল ইসলাম।তিনি
বলেন, “আমাকে বাড়ি থেকে উচ্ছেদ করতে তুলে নিয়ে নির্যাতন করা হয়েছে। নির্যাতন সহ্য
করতে না পেরে বাধ্য হয়ে বাড়ি ছেড়ে চলে এসেছি। সান আমার বাড়ি ঢুকে অস্ত্রে ভয়
দেখিয়েছেন। ধর্ষণ মামলার ভয় দেখিয়েছেন। বাড়িতে প্রবেশের রাস্তা বন্ধ করাসহ ভয়
দেখিয়ে চাঁদা নিয়েছেন সান।”তবে
সান এসব অভিযোগ অস্বীকার করেছেন।তিনি
বলেন, “সব অভিযোগ মিথ্যা। পুলিশ তদন্ত করছে। আমার নিজেরই অনেক সম্পদ আছে। আমাকে
এসব করতে হয় না। আমি এসব করি না। সব ষড়যন্ত্র।”উভয়
পক্ষের বক্তব্য নেওয়ার পর পুলিশ ঘটনা করে দেখছে বলে জানিয়েছেন পাবনার বেড়া সার্কেলের
অতিরিক্ত পুলিশ সুপার শেখ জিল্লুর রহমান।</t>
  </si>
  <si>
    <t>নারায়ণগঞ্জে গৃহবধূকে ‘দলবেঁধে ধর্ষণ’, গ্রেপ্তার ৩</t>
  </si>
  <si>
    <t>ফতুল্লা মডেল থানার ওসি আসলাম হোসেন জানান, উপজেলায় কাশিপুর ইউনিয়নের নরসিংহপুর এলাকায় বৃহস্পতিবার রাতে এ ঘটনা ঘটে।গ্রেপ্তাররা হলেন- কাশীপুরের নরসিংপুর এলাকার নিরাপত্তা প্রহরী নুরুল ইসলাম (৬৫), একই এলাকার আইনুল (২৫) ও মুসলিম নগর এলাকার রাজা বল্লব (৬২)।মামলার বরাতে ওসি আসলাম বলেন, বৃহস্পতিবার সন্ধ্যায় তার তার স্বামী বাড়ি না ফেরায় তিনি স্বামীকে খুঁজতে বের হন। রাতে নরসিংপুর এলাকার একটি অটোরিকশা গ্যারেজে গিয়ে তিনি স্বামীর খোঁজ করেন।এ সময় ওই এলাকার নিরাপত্তা প্রহরী নুরুল ইসলাম তার স্বামীকে খুঁজে দেওয়ার কথা বলে গ্যারেজের পাশে নিয়ে তাকে ধর্ষণ করে। পরে তাকে আইনুলও ধর্ষণ করে। তবে রাজা তাকে ধর্ষণ না করলেও শ্লীলতাহানি করে বলে জানানএ পুলিশ কর্মকর্তা।   ওসি বলেন, এ ঘটনায় শুক্রবার রাতে ওই গৃহবধূ বাদী হয়ে নারী ও শিশু নির্যাতন আইনে মামলা দায়ের করেছেন। পরে পুলিশ রাতেই তিনজনকে গ্রেপ্তার করে।</t>
  </si>
  <si>
    <t>রংপুরে ‘ধর্ষণে’ এএসআই রাহেনুল গ্রেপ্তারের প্রক্রিয়ায়: পিবিআই</t>
  </si>
  <si>
    <t>এদিকে, বুধবার বিকালে এই
স্কুলছাত্রী ও দুই আসামি মুখ্য বিচারিক হাকিম জাহাঙ্গীর আলমের কাছে জবানবন্দি দিয়েছেন।
রংপুর জেলা পুলিশ ব্যুরো
অব ইনভেস্টিগেশনের (পিবিআই) পুলিশ সুপার জাকির হোসেন বলেন, এই ‘ধর্ষণের’ ঘটনায় মহানগর
ডিবি পুলিশের এএসআই রাহেনুল ইসলাম ওরফে রাজু জড়িত ছিলেন বলে মেয়েটি জবানবন্দিতে জানিয়েছে।
“ঘটনায় জড়িত থাকার সত্যতা
পাওয়ায় এএসআই রাহেনুল ইসলাম ওরফে রাজুকে গ্রেপ্তারের প্রক্রিয়া সম্পন্ন হয়েছে এবং আজ
(বুধবার) রাতের যেকোনো সময় তাকে গ্রেপ্তার করা হবে।”
এই ঘটনায় গ্রেপ্তার আবুল
কালাম আজাদ ও বাবুল হোসেন ফৌজদারি কার্যবিধির ১৬৪ ধারায় জবানবন্দি দিয়েছেন বলেও জানান
এসপি জাকির হোসেন। জাকির হোসেন সাংবাদিকদের
বলেন, প্রেমের সম্পর্কের সূত্র ধরে গত রোববার এএসআই রাহেনুল তার পূর্ব পরিচিত এজহারভুক্ত
এক আসামির ভাড়া বাড়িতে নিয়ে মেয়েটির সঙ্গে ‘শারীরিক সম্পর্ক’ স্থাপন করেন। পরে ওই স্কুলছাত্রী
রাহেনুলের সঙ্গে ঘোরাঘুরি করে সন্ধ্যায় বাড়ি ফিরলে তার মা বকাবকি ও গালাগাল দেন। “এই কারণে মেয়েটি অভিমান
করে ওইদিন রাতে আবার সেই বাড়িতে চলে যায়। সেখানে অবস্থানকালে পরদিন রাতে অচেনা দুই
পুরুষ মেয়েটিকে ধর্ষণ করে।”এই অভিযোগে সোমবার
মেয়েটির বাবা মামলা করেছেন। পিবিআই মামলাটি তদন্ত করছে।
এই মামলায় অভিযোগ করা
হয়, গত রোববার রংপুর নগরীর কেদারেরপুল বাহার কাচনা এলাকায় একটি ভাড়া বাড়িতে এএসআই  রাহেনুল এই স্কুলছাত্রীকে ‘ধর্ষণ’ করেন। পরদিন আবুল কালাম আজাদ ও বাবুল হোসেনও তাকে
ধর্ষণ করেছেন।এছাড়া যে বাড়িতে ‘ধর্ষণ’
করা হয় বলে অভিযোগ সেই ভাড়া বাড়ির বাসিন্দা মেঘলা ও সুরভির বিরুদ্ধে ধর্ষণে
সহায়তার অভিযোগ আনা হয় মামলায়। পুলিশ এএসআই রাহেনুল
ছাড়া বাকি চারজনকে গ্রেপ্তার করেছে।রংপুরে স্কুলছাত্রীকে ‘দলবেঁধে ধর্ষণ’: পুলিশ কর্মকর্তাকে
গ্রেপ্তারের দাবিরংপুরে
‘দলবেঁধে ধর্ষণ’: গ্রেপ্তার দুজনকে শনাক্ত ‘নির্যাতিতার’</t>
  </si>
  <si>
    <t>ধর্ষণ মামলা: জামিন পাননি ছাত্র অধিকার পরিষদের দুই নেতা</t>
  </si>
  <si>
    <t>মঙ্গলবার ঢাকার মহানগর দায়রা জজ কে এম ইমরুল কায়েশ এ আদেশ দেন।দুই আসামি হলেন- বাংলাদেশ ছাত্র অধিকার পরিষদের যুগ্ম আহ্বায়ক মো. সাইফুল ইসলাম ও সংগঠনের ঢাবি শাখার সহ-সভাপতি মো. নাজমুল হুদা।আদালতে জামিন আবেদনের পক্ষে আইনজীবী খাদেমুল ইসলাম, মোহাম্মদ হানিফ, সিরাজুল ইসলাম শুনানি করেন। রাষ্ট্রপক্ষে জামিনের বিরোধিতা করা হয়।কোতোয়ালি থানার ধর্ষণ মামলায় গত ১২ অক্টোবর এই দুজনকে দুদিন করে রিমান্ডে পাঠানো হয়। সেই রিমান্ড শেষে গত ১৫ অক্টোবর মুখ্য মহানগর হাকিম আদালত তাদের জামিন আবেদন নামঞ্জুর করে কারাগারে পাঠায়।এরপর মহানগর দায়রা জজ আদালতে জামিন আবেদন করে আসামিপক্ষ।গত ১১ অক্টোবর রাতে রাজধানীর মগবাজার ও আজিমপুরে অভিযান চালিয়ে এজাহারভুক্ত এই দুই আসামিকে গ্রেপ্তার করা হয়।ধর্ষণের শিকার ঢাকা বিশ্ববিদ্যালয়ের শিক্ষার্থীর করা মামলায় মোট আসামি ছয়জন। ডাকসুর সাবেক ভিপি নুরুল হক নূরও এ মামলার আসামি।সাইফুল ও নাজমুলের বিরুদ্ধে ভুক্তভোগী ছাত্রীর নামে সামাজিক যোগাযোগ মাধ্যমে কুৎসা রটানোর অভিযোগ আনা হয়।এই আসামিদের বিরুদ্ধে লালবাগ থানায় আরেকটি মামলা রয়েছে। সেই মামলাতেও একই আদালতে জামিনের আবেদন করা হয়েছে, যা শুনানির জন্য অপেক্ষমান রয়েছে বলে জানিয়েছেন আইনজীবী খাদেমুল ইসলাম।</t>
  </si>
  <si>
    <t>রাবি ছাত্রলীগের এক নেতার বিরুদ্ধে ধর্ষণের অভিযোগ</t>
  </si>
  <si>
    <t>তিনি রাজশাহী নগরীর
মতিহার থানায় শনিবার রাতে এ মামলা করেন বলে নিশ্চিত করেছেন ওই থানার ওসি এএসএম
সিদ্দিকুর রহমান।মামলার
আসামি ফেরদৌস মোহাম্মদ শ্রাবণ রাবি ছাত্রলীগের মানব সম্পদ উন্নয়ন বিষয়ক সম্পাদক
এবং বিশ্ববিদ্যালয়ের মার্কেটিং বিভাগের চতুর্থ বর্ষের শিক্ষার্থী।মামলার
এজাহারে উল্লেখ করা হয়েছে, ২০১৯ সালের অগাস্ট মাসের দিকে শ্রাবণের সঙ্গে
ভুক্তভোগীর পরিচয় হয়। ওই মাসের কোনো এক সন্ধ্যায় বিশ্ববিদ্যালয় ক্যাম্পাসে তাকে
ধর্ষণ করা হয়। ঘটনাটি
বিশ্ববিদ্যালয় প্রশাসনকে জানাতে চাইলে বারণ করে ওই ছাত্রীকে ভবিষ্যতে বিয়ে করবেন
বলে আশ্বাস দেন ছাত্রলীগ নতো শ্রাবণ। এরপর
অনিচ্ছা থাকা সত্ত্বেও একাধিকবার শারীরিক সম্পর্ক হয় তাদের। এক পর্যায়ে ২০২০ সালের
মার্চে গর্ভপাত করেন মেয়েটি। এখন
আর সম্পর্ক রাখতে চাচ্ছেন না, বিয়েও করবেন না বলে জানিয়ে দিয়েছেন শ্রাবন।  এমনকি বিয়ের কথা বলায় গত কয়েক মাস ধরে উল্টো
তাদের গোপন টেক্সট, ছবি ছড়িয়ে দেওয়ার হুমকি দিচ্ছেন এই ছাত্রলীগ নেতা।এ
বিষয়ে ছাত্রলীগ নেতা শ্রাবণ বলেন, “আমাদের মধ্যে এক সময় সম্পর্ক ছিল, এটা ঠিক।
কিন্তু শারীরিক সম্পর্ক হয়নি কখনো।”মতিহার
থানার ওসি বলেন, এ বিষয়ে ভুক্তভোগী নারী ও শিশু নির্যাতন দমন আইনে ধর্ষণ মামলা
করেছেন।  বিষয়টি তদন্ত করে ব্যবস্থা নেওয়া হবে।</t>
  </si>
  <si>
    <t>ঝালকাঠিতে ‘মেয়েকে ধর্ষণের বিচার চাওয়ায়’ বাবাকে মারধর</t>
  </si>
  <si>
    <t>সোমবার অষ্টম শ্রেণিতে
পড়ুয়া ওই মেয়েকে সোমবার ডাক্তারি পরীক্ষার জন্য ঝালকাঠি সদর হাসপাতালে পাঠানো হয়েছে
বলে রাজাপুর থানা ওসি শহিদুল ইসলাম জানিয়েছেন।এর আগের রাতে ধর্ষণ ও মারামারির অভিযোগে
চারজনকে আসামি করে পৃথক দুইটি মামলা করেন ভূক্তভোগীর এক স্বজন।মামলার প্রধান আসামি
রাজাপুর উপজেলার পুটিয়াখালী এলাকার মো. শাহ জামান হাওলাদারের ছেলে মো. বেল্লাল হাওলাদার
(২৫)।ওসি শহিদুল ইসলাম
বলেন, এ দুই মামলার আসামিদের গ্রেপ্তারের চেষ্টা চলছে।মামলা উদ্ধৃত করে
ওসি জানান, গত ২৬ মে বেল্লাল হাওলাদার স্কুলছাত্রীকে বাড়ি থেকে তুলে নিয়ে পাশের কলাবাগানে
জোরপূর্ব ধর্ষণ করেন। এ কাজে তাকে সহায়তা করেন তাওহীদ মোল্লা। ঘটনাটি ধামাচাপা দিতে
ভুক্তভোগীকে ভয়ভীতি দেখানোও হয়।ঘটনা জানতে পেরে
২৯ মে রাতে ওই মেয়ের বাবা বেল্লালের পরিবারের সদস্যদের ডেকে বিচার চাইলে তাদের মধ্যে
ঝগড়া বাধে।এ সময় মেয়েটির বাবাকে
লাঠি দিয়ে পিটিয়ে এবং দা দিয়ে কুপিয়ে রক্তাক্ত করে প্রতিপক্ষের লোকজন। তাদের চিৎকারে
স্থানীয়রা ছুটে আসলে বেল্লালের পরিবারের লোকজন পালিয়ে যায় বলেন তিনি।আহতকে উদ্ধার করে
ঝালকাঠি সদর হাসপাতালে ভর্তি করা হয়েছে।</t>
  </si>
  <si>
    <t>বেগমগঞ্জে সেই বিবস্ত্র করে ভিডিও: ধর্ষণ মামলায় অভিযোগ গঠন</t>
  </si>
  <si>
    <t>বুধবার দুপুরে জেলার নারী ও শিশু নির্যাতন দমন ট্রাইব্যুনাল -১ এর বিচারক
জয়নাল আবেদীন দুই আসামির বিরুদ্ধে আনীত অভিযোগের শুনানি শেষে এ অভিযোগ গঠন করেন বলে
রাষ্ট্রপক্ষের কৌঁসুলি মামুনুর রশিদ লাভলু জানিয়েছেন।আসামিরা হলেন, দেলোয়ার বাহিনী প্রধান দেলোয়ার হোসেন এবং তার সহযোগী আবুল
কালাম। অভিযোগ গঠনের আগে রাষ্ট্রপক্ষের কৌঁসুলি মামুনুর রশিদ লাভলু আদালতে আসামিদের
বিরুদ্ধে অভিযোগ পড়ে শোনান। এ সময় আসামিদের পক্ষে আদালতে কোনো আইনজীবী না থাকায় নিজেরাই নির্দোষ দাবি
করেন।আসামিদের কাছে আইনজীবী নিয়োগ না করার বিষয়ে জানতে চাইলে আদালতকে দেলোয়ার
হোসেন জানান, কোনো আইনজীবী তাদের পক্ষে দাঁড়াতে রাজি হচ্ছে না। 
কোনো এক আইনজীবী আদালত অনুমতি দিলে দাঁড়াবেন এমন কথা দেলোয়ার জানালে বিচারক
বলেন, এ বিষয়ে অনুমোতির প্রয়োজন নেই। যেকোনো আইনজীবী আসামির পক্ষে দাঁড়াতে পারেন। রাষ্ট্রপক্ষের কৌঁসুলি মামুনুর রশীদ লাভলু জানান, তবে আদালত থেকে এ মামলায়
আসামিদের পক্ষে টেস্ট ডিফেন্স হিসেবে কোনো আইনজীবী নিয়োগ দেওয়া হবে না বলে সিদ্ধান্ত
নেওয়া হয়েছে। ২০২০ সালের ২ সেপ্টেম্বর বেগমগঞ্জ উপজেলার একলাশপুর ইউনিয়নের জয়কৃষ্ণপুর
গ্রামে ঘরে ঢুকে এক নারীকে বিবস্ত্র করে এবং মোবাইল ফোনে সেই ভিডিও ধারণ করে দেলোয়ার
বাহিনীর সদস্যরা। ৪ অক্টোবর সেই ভিডিও সামাজিক যোগাযোগ মাধ্যমে ভাইরাল করা হয়। ঘটনার পর
সন্ত্রাসীদের ভয়ে পালিয়ে বেড়ানো ওই নারীকে ভিডিওটি ভাইরারের পর উদ্ধার করে পুলিশ। ওই নারী বাদী হয়ে এ ঘটনায় বেগমগঞ্জ মডেল থানায় ধর্ষণ, নির্যাতন এবং পর্নোগ্রাফি
আইনে পৃথক তিনটি মামলা করেন। পিবিআই-এর জেলা কার্যালয় মামলা তিনটি তদন্ত শেষে আদালতে অভিযোগপত্র জমা
দেয়। তিনটি মামলার মধ্যে ধর্ষণের ঘটনায় করা মামলায় আসামি করা হয় দোলোয়ার বাহিনী
প্রধান দেলোয়ার হোসেন ও তার সহযোগী আবুল কালামকে। গ্রেপ্তারের পর তারা এখন কারাগারে রয়েছেন।</t>
  </si>
  <si>
    <t>ধর্ষণ: লালবাগ থানার মামলায় রিমান্ডে নূরের তিন সহযোগী</t>
  </si>
  <si>
    <t>বৃহস্পতিবার ঢাকার
মহানগর হাকিম শহিদুল ইসলামের আদালত শুনানি শেষে রিমান্ডের আদেশ দেয়।রিমান্ডে যাওয়া আসামিরা
হলেন- বাংলাদেশ ছাত্র অধিকার পরিষদের যুগ্ম আহ্বায়ক মো. সাইফুল ইসলাম ও নাজমুল হাসান
সোহাগ এবং সংগঠনের ঢাকা বিশ্ববিদ্যালয় শাখার সহ-সভাপতি মো. নাজমুল হুদা।গোয়েন্দা পুলিশ তিন
আসামিকে আদালতে হাজির করে গ্রেপ্তার দেখানোসহ প্রত্যেকের পাঁচদিন করে রিমান্ডের আবেদন
করেছিল। প্রথমে বিচারক বেগম
ইয়াসমিন আরার আদালতে তাদের গ্রেপ্তার দেখানোর বিষয়ে শুনানি হয়। আদালত গ্রেপ্তার দেখানোর
আবেদন মঞ্জুর করে। এরপর বিচারক শহিদুল ইসলামের আদালতে রিমান্ড শুনানি হয়।আসামিদের পক্ষে সিরাজুল
ইসলাম, খাদেমুল ইসলাম, কাওসার আহমেদ রিমান্ড বাতিল চেয়ে জামিন আবেদন করেন। রাষ্ট্রপক্ষে
হেমায়েত উদ্দিন খান রিমান্ড মঞ্জুরের প্রার্থনা করেন। শুনানি শেষে আদালত
জামিন নামঞ্জুর করে রিমান্ডের আদেশ দেয়।এর আগে একই অভিযোগে
কোতোয়ালী থানার মামলায় জিজ্ঞাসাবাদ শেষে গত ১৫ অক্টোবর সাইফুল ও নাজমুল হুদাকে এবং
৯ নভেম্বর সোহাগকে কারাগারে পাঠানো হয়।২০ সেপ্টেম্বর ঢাকা
বিশ্ববিদ্যালয়ের এক শিক্ষার্থী লালবাগ থানায় বাংলাদেশ সাধারণ ছাত্র অধিকার সংরক্ষণ
পরিষদের আহ্বায়ক হাসান আল মামুনকে প্রধান আসামি করে ছয়জনের বিরুদ্ধে ধর্ষণের মামলা
করেন। এজাহারে ধর্ষণে সহযোগিতাকারী হিসেবে নুরুল হক নূরের নাম উল্লেখ করা হয়। এরপর
গত ২১ সেপ্টেম্বর বাদী কোতয়ালী থানায় একই অভিযোগে আরেকটি মামলা করেন ওই শিক্ষার্থী।</t>
  </si>
  <si>
    <t>এমসি কলেজে ধর্ষণ: বিচারিক কমিটির প্রতিবেদন আদালতে</t>
  </si>
  <si>
    <t>তবে তদন্ত প্রতিবেদনে কী আছে তা জানা যায়নি।মঙ্গলবার বিচাপতি মো. মজিবুর রহমান মিয়া ও বিচারপতি মহি উদ্দিন শামীমের ভার্চুয়াল হাই কোর্ট বেঞ্চে প্রতিবেদনটি ওঠে। তখন বেঞ্চের জ্যেষ্ঠ বিচারক বলেন, “১৭৬ পৃষ্ঠার প্রতিবেদনটি ১১টায় এসেছে। প্রতিবেদনটি দেখার সুযোগ হয়নি। এ অবস্থায় আগামী ১ নভেম্বর পরবর্তী শুনানির দিন রাখা হচ্ছে।”এসময় ডেপুটি অ্যাটর্নি জেনারেল নওরোজ মো. রাসেল চৌধুরী ও এ ধর্ষণের ঘটনার প্রকাশিত খবর-প্রতিবেদন নজরে আনা আইনজীবী মোহাম্মদ মিসবাহ উদ্দিন ভার্চুয়াল কোর্টে যুক্ত ছিলেন।গত ২৭ সেপ্টেম্বর এমসি কলেজের এ ধর্ষণের ঘটনার প্রকাশিত খবর-প্রতিবেদন নজরে এনে সুপ্রিম কোর্টের আইনজীবী মোহাম্মদ মিসবাহ উদ্দিন প্রয়োজনীয় আদেশের আরজি জানান। পরে গত ২৯ সেপ্টেম্বর উচ্চ আদালত এ ঘটনা তদন্তে কমিটি গঠন করে দেয়। সিলেটের নারী ও শিশু নির্যাতন দমন ট্রাইব্যুনালের বিচারক, মুখ্য মহানগর হাকিম, অতিরিক্ত জেলা প্রশাসকের (সাধারণ) সমন্বয়ে এ তদন্ত কমিটি গঠন করে দেয় আদালত।  ঘটনার শিকার গৃহবধূ, মামলার বাদি, এমসি কলেজের অধ্যক্ষ, হোস্টেল সুপার, এ ঘটনার প্রত্যক্ষদর্শী (যদি খুজে পাওয়া যায়) ও এই কমিটি যাদের প্রয়োজন মনে করবে, তাদের জবানবন্দি গ্রহণপূর্বক ঘটনার তদন্ত করে ১৫ দিনের মধ্যে কমিটিকে প্রতিবেদন দিতে নির্দেশ দেওয়া হয়।  এছাড়া সিলেটের পুলিশ কমিশনরকে বলা হয়, এই অনুসন্ধান কমিটির যথাযথ নিরাপত্তার ব্যবস্থা করতে। আর তদন্তকাজে প্রয়োজনীয় সব ধরনের সরঞ্জাম সরবরাহ করতে সিলেটের জেলা প্রশাসককে নির্দেশ দেওয়া হয়। সেই সঙ্গে এমসি কলেজের ছাত্রাবাসে গৃহবধূকে গণধর্ষণ থেকে রক্ষায় অবহেলা ও কলেজ ক্যাম্পাসে অছাত্রদের অনুপ্রবেশ ঠেকাতে কলেজ অধ্যক্ষ ও হোস্টেল সুপারের নীরবতায় তাদের বিরুদ্ধে যথযথ আইগত ব্যবস্থা নিতে বিবাদিদের কেন নির্দেশ দেওয়া হবে না, তা জানতে চেয়ে রুলও জারি করে। শিক্ষা সচিব, আইন সচিব, স্বরাষ্ট্র সচিব, জাতীয় বিশ্ববিদ্যালয়ের উপাচার্য , রেজিস্ট্রার, এমসি কলেজের অধ্যক্ষ, সিলেটের জেলা প্রশাসক, সিলেট মহানগর পুলিশের কমিশনার, এমসি কলেজের হোস্টেল সুপারকে দুই সপ্তাহের মধ্যে রুলের জবাব দিতে বলা হয়। গত ২৫ সেপ্টেম্বর রাত সাড়ে ৯টার দিকে এমসি কলেজে স্বামীর সঙ্গে বেড়াতে যাওয়া ওই গৃহবধূকে ক্যাম্পাস থেকে তুলে ছাত্রাবাসে নিয়ে ধর্ষণ করেন কয়েকজন ছাত্রলীগ কর্মী।পরদিন সকালে ওই নারীর স্বামী এ ঘটনায় শাহ পরান থানায় ছাত্রলীগ কর্মী সাইফুর রহমানকে প্রধান আসামি করে নয়জনের বিরুদ্ধে মামলা করেন। ধর্ষণের ঘটনায় মোট আটজনকে গ্রেপ্তার করা হয়েছে। এদিকে ধর্ষণের ঘটনায় কলেজ কর্তৃপক্ষের ব্যবস্থাপনায় কোনো ঘাটতি ছিল কিনা, তা খতিয়ে দেখতে তদন্ত কমিটি করে শিক্ষা মন্ত্রণালয়।মন্ত্রণালয়ের মাধ্যমিক ও উচ্চ শিক্ষা বিভাগ তিন সদস্যের ওই কমিটি গঠন করে গত ২৮ সেপ্টেম্বর আদেশ জারি করে।  মাধ্যমিক ও উচ্চ শিক্ষা অধিদপ্তরের (মাউশি) পরিচালক (কলেজ ও প্রশাসন) অধ্যাপক মো. শাহেদুল খবির চৌধুরীকে কমিটির আহ্বায়ক করা হয়।  মাউশির সিলেট অঞ্চলের উপ-পরিচালককে (কলেজ) সদস্য এবং মাউশির সহকারী পরিচালককে (কলেজ-১) সদস্য সচিব করা হয় ওই কমিটিতে। আরও পড়ুন এমসি কলেজে ধর্ষণ: চারজনের ছাত্রত্ব ও সনদ বাতিল
এমসি কলেজে ধর্ষণ: বিচার বিভাগীয় তদন্ত দলের কাজ শুরু
 এমসি কলেজে ধর্ষণ: বিচারিক তদন্তে কমিটি করে দিল হাই কোর্ট
  এমসি কলেজে ধর্ষণ: শিক্ষা মন্ত্রণালয়ের তদন্ত কমিটি</t>
  </si>
  <si>
    <t>ষাটোর্ধ্ব ধনীদের লক্ষ্য করে প্রতারণার জাল</t>
  </si>
  <si>
    <t>এই কাজে তারা একটি মোবাইল কোম্পানির কাস্টমার সার্ভিস সেন্টারের একজন কর্মীকে ভিড়িয়েছিলেন, যিনি টাকার বিনিময়ে সার্ভার থেকে তাদের ফাঁদে পড়া ব্যক্তির ব্যক্তিগত গোপনীয় তথ্য বের করে তাদের সরবরাহ করতেন।   গ্রেপ্তাররা হলেন- পারভীন আক্তার নূপুর (২৮), তার বড় বোন শেফালী বেগম (৪০), মতিঝিলের পারফেক্ট ট্রাভেল এজেন্সির কর্মচারী শামসুদ্দোহা খান ওরফে বাবু (৪০) এবং একটি মোবাইল কোম্পানির কাস্টমার সার্ভিস ম্যানেজার রুবেল মাহমুদ অনিক (২৭)।পুলিশের ভাষ্য মতে, নুপুরকে ঘিরে গড়ে তোলা হয়েছিল এই প্রতারক চক্র। প্রতারণার অর্থ দিয়ে বিলাসবহুল জীবনযাপন করতেন তারা। কোনো পেশায় না থাকা নুপুর গুলশানের নিকেতনের যে ফ্ল্যাটে থাকতেন, তার মাসিক ভাড়া ৮০ হাজার টাকা। বনানীর একটি জিমে যেতেন এই তরুণী, যার জন্য মাসে বিল দিতেন ৩০ হাজার টাকা। তার একমাত্র মেয়ে পড়ে গুলশানের একটি ইংরেজি মাধ্যমের স্কুলে।হাতিরঝিল থানার প্রতারণার একটি মামলার তদন্ত গিয়ে গত ৩ ডিসেম্বর মোহাম্মদপুর এলাকা থেকে শেফালী বেগমকে, একই দিন রমনা এলাকা থেকে বাবুকে এবং পরদিন গুলশান থেকে নুপুরকে গ্রেপ্তার করা হয় বলে পুলিশের তেজগাঁও বিভাগের শিল্পাঞ্চল জোনের অতিরিক্ত উপ-কমিশনার হাফিজ আল ফারুক জানান। তিনি বৃহস্পতিবার বিডিনিউজ টোয়েন্টিফোর ডটকমকে বলেন, গ্রেপ্তারের পর ৪ ডিসেম্বর তিন আসামিকে আদালতে হাজির করে জিজ্ঞাসাবাদের জন্য ১০ দিনের রিমান্ড আবেদন করা হয়। ৬ ডিসেম্বর আদালত নুপুরের একদিনের রিমান্ড মঞ্জুর করে।ওই দিনই নুপুরকে নিয়ে নিকেতনে তার ফ্ল্যাটে গিয়ে কাগজে লেখা কয়েকজন ব্যক্তির নাম, পিতার নাম, মাতার নাম, জন্ম তারিখ, ঠিকানা লেখা পাওয়া যায়। জিজ্ঞাসাবাদে নুপুর এসব তথ্য একটি মোবাইল কোম্পানির কাস্টমার সার্ভিস ম্যানেজার অনিকের দেওয়া বলে জানান।পরে ওই রাতেই বাড্ডা থেকে অনিককে গ্রেপ্তার করা হয়। এরপর নুপুর ও অনিকের বিরুদ্ধে ডিজিটাল নিরাপত্তা আইনে আরেকটি মামলা করা হয়।পরে এই মামলায় অনিক ও নুপুরের তিন দিনের রিমান্ড মঞ্জুর হয়। এখনও হাতিরঝিল থানা হেফাজতে তাদের জিজ্ঞাসাবাদ চলছে।জিজ্ঞাসাবাদে তাদের দেওয়া তথ্যের বরাত দিয়ে পুলিশ কর্মকর্তা ফারুক বলেন, “শেফালী, বাবু, অনিক ও ইসা নামের একজন ভুয়া আইনজীবীকে নিয়ে ভয়ঙ্কর ব্ল্যাকমেইলিং চক্র গড়ে তুলেছিলেন পারভীন আক্তার নুপুর।“তিনি ষাটোর্ধ্ব ধনাঢ্য ব্যক্তিদের মোবাইল নম্বর সংগ্রহ করে নিজেকে কখনও সমাজকর্মী, কখনও সুবিধাবঞ্চিত শিশুদের জন্য তহবিল সংগ্রহে নিয়োজিত কর্মী, কখনও চাকরিপ্রার্থী বা সাংবাদিক পরিচয় দিয়ে ফোনালাপ শুরু করতেন। কিছু দিন কথোপকথনের পর সম্পর্ক তৈরি হলে ব্যক্তিগত স্পর্শকাতর বা গোপন কথা তার মোবাইল ফোনে রেকর্ড  করতেন। পরে শুরু করতেন ব্ল্যাকমেইলিং।”এর পাশাপাশি মোবাইল কোম্পানির কাস্টমার সার্ভিস ম্যানেজার রুবেল মাহমুদ অনিককে দিয়ে ফাঁদে ফেলা ব্যক্তিদের মোবাইল সিম রেজিস্ট্রেশনে ব্যবহৃত তথ্য সংগ্রহ করে সেগুলো কাজে লাগিয়ে মামলার হুমকি দেওয়া হত। সিম নিবন্ধনে ব্যবহৃত যে কোনো ব্যক্তির তথ্য তাদের চাহিদা মতো চক্রটিকে সরবরাহ করতেন অনিক।এগুলো দিয়ে কীভাবে টাকা হাতিয়ে নেওয়া হত জানতে চাইলে অতিরিক্ত উপ-কমিশনার ফারুক বলেন, “আলাপচারিতার রেকর্ড বা সিম রেজিস্ট্রেশনে ব্যবহৃত তথ্য সংগ্রহ করার পর টার্গেট ব্যক্তির স্ত্রী, সন্তান, পরিচিতজন ও অফিস কলিগদের কাছে পাঠিয়ে পারভীন আক্তার নুপুরের সঙ্গে তার প্রেম বা বৈবাহিক সম্পর্ক প্রমাণের হুমকি দিয়ে, সামাজিকভাবে অপদস্থ করার হুমকি দিয়ে চাঁদা আদায় করত। দেওয়া হত মামলার হুমকি। এই প্রক্রিয়ার যুক্ত থাকতেন নুপুরের বোন শেফালী ও তার বন্ধু বাবু। “মামলার হুমকি পেয়ে অনেকেই মানসম্মানের ভয়ে দাবিকৃত টাকা দিয়ে দিতেন। তারপরও কেউ টাকা দিতে অস্বীকৃতি জানালে অনিকের কাছ থেকে সংগ্রহ করা সেই ব্যক্তির সিমের নিবন্ধন সংক্রান্ত তথ্য কাজে লাগানো হত। আইনজীবী পরিচয়দানকারী ইসা নামে এক ব্যক্তিকে দিয়ে পূর্বনির্ধারিত ফরমেট অনুযায়ী অভিযোগ লিখিয়ে ধর্ষণ বা নারী নির্যাতন মামলা করার হুমকি দেওয়া হত। এভাবে নুপুরের ফাঁদে পড়ে অনেকে মাসওয়ারি টাকাও দিতেন।”প্রায় চার থেকে পাঁচ বছর ধরে এভাবে প্রতারণা করে আসার কথা নুপুর স্বীকার করেছেন জানিয়ে পুলিশ কর্মকর্তা ফারুক বলেন, “সরকারি-বেসরকারি উচ্চপদস্থ কর্মকর্তা, ব্যবসায়ী, রাজনীতিক মিলিয়ে ২০ থেকে ২৫ জনকে ব্ল্যাকমেইল করার কথা স্বীকার করেছে নুপুর।”ষাটোর্ধ্ব ব্যক্তিরাই প্রতারণার শিকার কেন জানতে চাইলে ফারুক বলেন, “নুপুর বলেছে ওই বয়সের লোকদের তাড়াতাড়ি তিনি আয়ত্ত্বে আনতে পারত। সে প্রতি ব্যক্তির কাছ থেকে দুই থেকে ২০ লাখ টাকা, এমনকি ৫০ লাখ টাকাও হাতিয়ে নেওয়ার কথা স্বীকার করেছে।”সপ্তম শ্রেণির পরে আর লেখাপড়া হয়নি নুপুরের। তার বোন শেফালীর লেখাপড়া তৃতীয় শ্রেণি। দুই বোনের কেউই স্বামীর সঙ্গে থাকেন না জানিয়ে পুলিশ কর্মকর্তা ফারুক বলেন, নিকেতনে মেয়েকে নিয়ে ফ্ল্যাট ভাড়া করে থাকতেন নুপুর। এই নারী তার স্বামী মারা গেছেন বললেও পুলিশ তদন্তে জানতে পারেন তার স্বামী বুলবুল মল্লিক জীবিত।আর মোহাম্মদপুরে মোহাম্মদীয়া হাউজিং সোসাইটিতে একটি ফ্ল্যাট ভাড়া নিয়ে থাকতেন শেফালী। তার পরিচিত মতিঝিলের ট্রাভেল এজেন্সির কর্মী বাবুর খিঁলগাঁওয়ের তিলপাপাড়ায় ফ্ল্যাট ভাড়া নিলেও থাকতেন শেফালীর সঙ্গে।</t>
  </si>
  <si>
    <t>বরগুনায় প্রতিবন্ধী কিশোরীকে ‘ধর্ষণ’, যুবক গ্রেপ্তার</t>
  </si>
  <si>
    <t>তালতলী থানার ওসি
কামরুজ্জামান মিয়া বলেন, নয়দিন আগে প্রতিবন্ধী কিশোরী ধর্ষণের শিকার হলেও তারা
অভিযোগ পেয়েছেন শনিবার (৯ জানুয়ারি)। রোববার সকালে আসামি জামাল
উদ্দিনকে (৩৫) গ্রেপ্তার করা হয় বলে জানান ওসি। ওসি কামরুজ্জামান মিয়া আরও
বলেন, “জামাল পুলিশের কাছে ধর্ষণের কথা স্বীকার করেছে।”মামলার বাদী ওই কিশোরীর
বলেন, “আমরা বাড়িতে না থাকায় গত ১ জানুয়ারি পাশের বাড়ির মোতালেবের ছেলে জামাল আমার
প্রতিবন্ধী মেয়েকে ধর্ষণ করে।” তিনি বলেন, প্রথম
পর্যায়ে মেয়ে ওর দাদিকে বলার চেষ্টা করলেও তিনি বুঝতে পারেননি। পরে আরও কয়েকবার
বলার পর বুঝতে পারেন তারা। তাই মামলা করতে দেরি হয়েছে।</t>
  </si>
  <si>
    <t>নীলফামারীতে ধর্ষণের দায়ে শ্বশুরের যাবজ্জীবন</t>
  </si>
  <si>
    <t>নীলফামারীর জেলা ও দায়রা জজ মো. আহসান তারেক বৃহস্পতিবার এ রায় ঘোষণা করেন।এছাড়া আদালত তাকে ২০ হাজার টাকা জরিমানা করেছে। জরিমানা না দিলে তাকে আরও ছয় মাস কারাগারে থাকতে হবে।
সাজাপ্রাপ্ত আজগার আলী (৪৫) জেলার সৈয়দপুর উপজেলার সোনাখুলি গ্রামের বাসিন্দা। আজগর পলাতক রয়েছেন।আদালতের বিশেষ পিপি রমেন্দ্রনাথ বর্ধন বাপী মামলার নথির বরাতে জানান, ২০০৫ সালের ৯ সেপ্টেম্বর বাড়িতে একা পেয়ে আজগার তার এক ত্রবধূকে ধর্ষণ করেন বলে অভিযোগ ওঠে। মামলার পর ওই বছরই তদন্ত শেষে তার বিরুদ্ধে আদালতে অভিযোগপত্র দেয় পুলিশ।অভিযোগ প্রমাণিত হওয়ায় আদালত তাকে যাবজ্জীবন দিয়েছে বলে জানান পিপি রমেন্দ্রনাথ বর্ধন বাপী।</t>
  </si>
  <si>
    <t>ঢাবি ছাত্রী ধর্ষণ: মজনুর বিরুদ্ধে রাষ্ট্রপক্ষের সাক্ষ্য শেষ</t>
  </si>
  <si>
    <t>বৃহস্পতিবার ৭ নম্বর
ঢাকার নারী ও শিশু নির্যাতন দমন ট্রাইব্যুনালের ভারপ্রাপ্ত বিচারক আল মামুনের কাছে
মামলার তদন্ত কর্মকর্তাসহ তিনজন সাক্ষ্য দেন। এর মধ্য দিয়ে মামলায় সাক্ষ্যগ্রহণ শেষ
হল।এদিন যারা সাক্ষ্য
দেন তারা হলেন- তদন্ত কর্মকর্তা আবু সিদ্দিক, পুলিশ পরিদর্শক মনিরুজ্জামান ও সুবেদার
সওকত আলী। এ মামলার বিচার চলছে রুদ্ধদ্বার কক্ষে।এ ট্রাইব্যুনালে রাষ্ট্রপক্ষের
আইনজীবী আফরোজা ফারহানা আহমেদ অরেন্জ বলেন, মামলায় ২৪ জন সাক্ষীর মধ্যে ২০ জনের সাক্ষ্যগ্রহণ
করা হল। গত ৫ জানুয়ারি কুর্মিটোলায়
বাস থেকে নামার পর ওই ছাত্রীকে রাস্তার পাশে নিয়ে ধর্ষণ করা হয়। এ ঘটনায় ছাত্রীর বাবা
বাদী হয়ে ক্যান্টনমেন্ট থানায় নারী ও শিশু নির্যাতন দমন আইনে মামলা করেন।গত ৮ জানুয়ারি ক্যান্টনমেন্ট
থানার শেওড়া বাসস্ট্যান্ড থেকে মজনুকে গ্রেপ্তার করে র‌্যাব। পরদিন আদালত মজনুর সাত
দিনের রিমান্ড মঞ্জুর করেন। ১৬ জানুয়ারি মজনু দোষ স্বীকার করে আদালতে জবানবন্দি দেন।
এখন তিনি কারাগারে আছেন। ১৬ মার্চ মজনুকে একমাত্র
আসামি করে ঢাকা সিএমএম আদালতে অভিযোগপত্র জমা দেন মামলার তদন্ত কর্মকর্তা ডিবি পুলিশের
পরিদর্শক আবু সিদ্দিক।ওই দিনই আদালত মামলা
পরবর্তী বিচারের জন্য নারী ও শিশু দমন ট্রাইব্যুনালে বদলির আদেশ দেন।গত ১৬ অগাস্ট আদালত
মজনুর বিরুদ্ধে অভিযোগপত্র গ্রহণ করেন। পরে ২৬ অগাস্ট মজনুর বিরুদ্ধে অভিযোগ গঠন করা
হয়।</t>
  </si>
  <si>
    <t>কেরানীগঞ্জে ধর্ষণের ৪ আসামি রিমান্ডে</t>
  </si>
  <si>
    <t>ঢাকার জ্যেষ্ঠ বিচারিক হাকিম মিশকাত শুকরানা আসামিদের তিন দিন রিমান্ডের আদেশ
দিয়েছেন বলে জানিয়েছেন আদালত পুলিশের কর্মকর্তা মেজবাহ উদ্দিন আহমেদ। মামলার তদন্ত কর্মকর্তা পুলিশ পরিদর্শক খালিদুর রহমান চার আসামির প্রত্যেককে
৭ দিন হেফাজতে রাখার আবেদনসহ রোববার তাদের আদালতে হাজির করেছিলেন। আসামিরা হলেন দক্ষিণ কেরানীগঞ্জের রাজা বাজারের মিনার হোসেনের ছেলে মো. আসিফ
(১৯), আব্দুল্লাহপুর মধ্যপাড়ার হুকুম আলীর ছেলে ফাহিম (২১)। বাকি দুজনের বয়স ১৭ ও ১৮
বছর।দুই তরুণীর মধ্যে একজনের বয়স ১৮ বছর ও অন্যজনের ১৭ বছর। তারা দুজন বান্ধবী।
গত শুক্রবার সন্ধ্যার পর তারা কেরানীগঞ্জের আব্দুল্লাহপুর এলাকার বাজারে ঈদের কেনাকাটা
করতে গিয়েছিলেন। তাদের একজনের বন্ধু সেখানে তাদের সঙ্গে দেখা করে দুজনকে বেড়াতে যাওয়ার কথা
বলে রাজাবাড়ি এলাকায় নিয়ে যান।সেখানে একটি নির্জন এলাকায় তাদের নিয়ে নয়জন মিলে ধর্ষণ করে বলে মামলায় বলা
হয়েছে। এ ঘটনায় এক তরুণীর মা ৯ জনের নাম উল্লেখ করে দক্ষিণ কেরানীগঞ্জ থানায় মামলা
করেন।</t>
  </si>
  <si>
    <t>মাদারীপুরে বিয়ের শর্তে ধর্ষণ মামলার আসামির জামিন</t>
  </si>
  <si>
    <t>পরে আদালত চত্বরে ‘ধর্ষণের শিকার’ তরুণীকে বিয়ে
করেছেন রোববার দুপুরে।মাদারীপুরের জেলা ও দায়রা জজ আদালতের পিপি সিদ্দিকুর
রহমান বলেন, মাদারীপুরের জেলা ও দায়রা জজ নিতাইচন্দ্র সাহা এই অনুমতি দিয়েছেন। এতে
ছেলে-মেয়ে ও উভয় পরিবারের সদস্যদের সম্মতি ছিল।“নিতাইচন্দ্র সাহা এর আগেও বেশ কয়েকটি মামলায়
উভয় পরিবারের সম্মতিতে বিয়ে করার জন্য ধর্ষণ মামলার আসামিকে জামিন দেন। সামাজিক অবস্থার
পরিপ্রেক্ষিতে ছেলে-মেয়ের বয়স ১৮ বছরের চেয়ে এক-দুই বছর কম হলেও আদালতের অনুমতিতে বিয়ে
করার বিধান রয়েছে। সেই বিধান অনুযায়ী রোববার তাদের বিয়ে হয়।”ধর্ষণ মামলার এই আসামি মাদারীপুর শহরের বটতলা
এলাকার আবদুর রব বেপারীর ছেলে রবিউল বেপারী।মামলার নথি অনুযায়ী, রবিউলের সঙ্গে প্রেমের সম্পর্ক
ছিল সদর উপজেলার পাঁচখোলা এলাকার এক কিশোরীর। বিয়ের কথা বলে তাকে এই আসামি একাধিকবার
ধর্ষণ করেন বলে অভিযোগ। গত বছর ২৫ নভেম্বর তার বিরুদ্ধে নারী ও শিশুনির্যাতন দমন আইনে
মামলা হলে পুলিশ তাকে ওই দিনই গ্রেপ্তার করে।বিয়েতে ১০ লাখ টাকা দেনমোহর ধরা হয়েছে বলে জানিয়েছেন
পিপি সিদ্দিকুর রহমান।</t>
  </si>
  <si>
    <t>কুড়িগ্রামে কিশোরের বিরুদ্ধে ছেলেশিশুকে ধর্ষণের অভিযোগ</t>
  </si>
  <si>
    <t>সদর থানার ওসি মাহফুজার রহমান জানান, সদর উপজেলার পশ্চিম পলাশবাড়ী গ্রামের এক ব্যক্তি এই অভিযোগ দিয়েছেন।ওই ব্যক্তির অভিযোগ, তার নয় বছরের ছেলেকে ১৫ বছরের এক কিশোর এলাকার পরিত্যক্ত শ্যালো মেশিন ঘরে নিয়ে বুধবার বিকালে ধর্ষণ করে। এলাকার অন্য শিশুরা টের পেয়ে ওই কিশোরকে আটক করে তার বাড়িতে নিয়ে
যায়।“কিশোরের পরিবারের সদস্যরা আমার বাড়িতে হামলা
চালিয়ে কিশোরকে ছিনিয়ে নিয়ে গেছে।”তিনি বলেন, ঘটনার পর তার ছেলের জ্বর হয় এবং খাওয়া-দাওয়ায় অরুচি দেখা দেয়। পরে অবস্থার অবনতি হলে তাকে কুড়িগ্রাম সদর হাসপাতালে ভর্তি করা হয়।হাসপাতালের আবাসিক চিকিৎসা কর্মকর্তা রেদওয়ান ফেরদৌস সজীব বলেন, শিশুটির বর্তমান শারীরিক অবস্থা ভালো। চিকিৎসা শেষে রোববার তাকে ছাড়পত্র দেওয়া হয়েছে।এদিকে অভিযোগ দিলেও এ ঘটনায় পুলিশ মামলা হিসেবে
নথিভুক্ত করেনি বলে অভিযোগ তুলেছেন শিশুর বাবা।ওসি মাহফুজার রহমান বলেন, “অভিযোগ পেয়ছি। বিষয়টি একজন পরিদর্শক খতিয়ে দেখছেন।”</t>
  </si>
  <si>
    <t>বরিশাল কারাগারে কন্যাকে ধর্ষণ মামলার আসামির ‘আত্মহত্যা’</t>
  </si>
  <si>
    <t>শনিবার ভোরে কারা অভ্যন্তরের হাসপাতালের বাথরুমে এ ঘটনা
ঘটে।প্রয়াত হানিফ খলিফার (৪০) গ্রামের বাড়ি বাকেরগঞ্জ
উপজেলায়। তবে বসবাস করতেন সদর উপজেলার চৌহুতপুর এলাকায়।তিনি তার বাকপ্রতিবন্ধী মেয়েকে ধর্ষণ মামলার আসামি ছিলেন
বলে জানিয়েছেন বরিশাল কেন্দ্রীয় কারাগারের সিনিয়র জেল সুপার প্রশান্ত কুমার বনিক।তিনি জানান, গেল ৩০ সেপ্টেম্বর বরিশাল মহানগর পুলিশের এয়ারপোর্ট
থানায় হানিফ খলিফার বিরুদ্ধে নিজের মেয়েকে ধর্ষণের অভিযোগে মামলা করেন তারই স্ত্রী।
ওই মামলায় গ্রেপ্তারের পর পহেলা অক্টোবর থেকে বরিশাল কেন্দ্রীয় কারাগারে ছিলেন হানিফ।ডিএনএ টেস্টের জন্য কয়েক দিন আগে তাকে কারাগারের বাইরে
যেতে হয়। কারাগারে ফেরার পর তাকে কারা অভ্যন্তরের হাসপাতালে কোয়ারেন্টাইনে রাখা হয়েছিল।
জেল সুপার জানান, হাসপাতালে থাকা হাজতি বা কয়েদিদের মশারি
দেওয়া হয়। সেই মশারি ছিড়ে তা দিয়ে দড়ি তৈরি করেন হানিফ। ভোররাতে সবার অগোচরে বাথরুমে
থাকা পানির পাইপের সাথে গলায় ফাঁস দেন তিনি। ঝুলন্ত অবস্থা থেকে তাকে উদ্ধার করে শের-ই বাংলা মেডিকেল
কলেজ হাসপাতালে নেওয়া হলে চিকিৎসক মৃত ঘোষণা করেন। এদিকে, এ ঘটনায় দায়িত্বে অবহেলার কারণে দুই কারারক্ষীকে
সাময়িক বরখাস্ত করা হয়েছে। এছাড়া বিষয়টি তদন্ত করে আরো কারো গাফলতি পাওয়া গেলে
ব্যবস্থা নেওয়া হবে বলে জানান ডেপুটি জেলার মো. ইব্রাহিম।ময়না তদন্তের জন্য মরদেহটি বরিশাল শের-ই বাংলা মেডিকেল
কলেজের মর্গে পাঠানো হয়েছে। ময়না তদন্ত শেষে মরদেহ পরিবারের কাছে বুঝিয়ে দেওয়া
হবে।</t>
  </si>
  <si>
    <t>ফেনীতে ‘ধর্ষণ করে অন্যকে ফাঁসানোর চেষ্টা’, যুবক গ্রেপ্তার</t>
  </si>
  <si>
    <t>রোববার
রাতে পুলিশ এই যুবককে গ্রেপ্তার করেছে। সোমবার তাকে আদালতে হাজির করে
জিজ্ঞাসাবাদের জন্য হেফাজতে (রিমান্ড) নিয়েছে পুলিশ।গ্রেপ্তার আরিফুল
ইসলাম সাকিব (২৪) ফেনীর সোনাগাজী উপজেলার সদর ইউনিয়নের পূর্ব সুজাপুর গ্রামের সারেং
বাড়ির আবুল কাশেমের ছেলে।এই ঘটনায়
ওই মেয়েটি সোনাগাজী মডেল থানায় মামলা করেছে।সোনাগাজী মডেল
থানার ওসি মোহাম্মদ সাজেদুল ইসলাম বলেন, সুজাপুর এলাকার বাসিন্দা ৯ম শ্রেণির এই ছাত্রীর
সঙ্গে প্রতিবেশী আরিফুল ইসলাম সাকিবের প্রেমের সম্পর্ক রয়েছে। গত ২৮ অগাস্ট
মেয়েটির মায়ের অনুপস্থিতিতে তার বাড়িতে বিয়ের প্রলোভনে সাকিব তাকে ধর্ষণ করে। মামলার
বরাতে ওসি আরও বলেন, এই ঘটনার পর সাকিব প্রতিপক্ষকে ফাঁসাতে কয়েকজনের নাম উল্লেখ করে
প্রেমিকাকে দিয়ে একটি ভিডিও চিত্র তৈরি করে। তারপর ওই ভিডিওচিত্র দিয়ে এই কিশোরীকে
ওই প্রতিপক্ষের নামে মামলা করতে চাপ দেয়। ওসি বলেন, কিশোরী
এই কাজে অস্বীকৃতি জানালে ধর্ষণের ঘটনা সামাজিক যোগাযোগ মাধ্যমে ছড়িয়ে দেওয়ার হুমকি
দেয় সাকিব। তাতেও কাজ না হওয়ায় সাকিব ভিডিও চিত্রটি গণমাধ্যম কর্মীদের মাধ্যমে
প্রচারের চেষ্টা করে। “গণমাধ্যম কর্মীদের
মাধ্যমে ঘটনাটি জেনে ওই কিশোরীকে জিজ্ঞাসাবাদ করলে প্রকৃত ঘটনা বেরিয়ে আসে। এরপর
ওই কিশোরী বাদী হয়ে রোববার রাতে থানায় মামলা করেছে।”ওসি জানান,
সোমবার এই কিশোরী ফেনীর জ্যেষ্ঠ বিচারিক হাকিম শরাফ উদ্দিন আহমদের আদালতে ২২ ধারায়
জবানবন্দি দিয়েছে। এর আগে সকালে ফেনী জেনারলে হাসপতালে তার শারীরিক পরীক্ষা সম্পন্ন
হয়। ওসি আরও
জানান, সাকিবকে একই আদালতে হাজির করে পুলিশ সাত দিনের রিমান্ডের আবেদন করেছিল।
শুনানি শেষে আদালত দুদিনের রিমান্ড মঞ্জুর করেছে।</t>
  </si>
  <si>
    <t>মেয়ের ‘ধর্ষণকারীদের’ শাস্তি চেয়ে পোস্টার বুকে বাবা</t>
  </si>
  <si>
    <t>মঙ্গলবার ধুনট কেন্দ্রীয় শহীদ মিনার প্রাঙ্গণে ওই যুবকদের ছবি সম্বলিত পোস্টার হাতে নিয়ে মুখে কালো কাপড় বেঁধে এক ঘণ্টা দাঁড়িয়ে ছিলেন তিনি।এ সময় তিনি সাংবাকিদের বলেন, তার মেয়ে (১২) স্থানীয় একটি সরকারি প্রাথমিক বিদ্যালয়ের চতুর্থ শ্রেণিতে পড়ে। তিনি জীবিকার কারণে স্ত্রীকে নিয়ে ঢাকায় বসবাস করেন। মেয়ে ধুনটের রুদ্রবাড়িয়া গ্রামে তার দাদা-দাদির কাছে থেকে লেখাপড়া করে।তিনি জানান, গত ৬ জুন রাত ১০টার দিকে তার মেয়ে দাদার ঘরে টিভি দেখছিল। এ সময় তার দাদা-দাদি কেউ বাড়িতে ছিলেন না। “এই সুযোগে প্রতিবেশী মজিদ শেখের ছেলে ফজল ও তার ছোট ভাই নয়ন ঘরে ঢুকে আমার মেয়েকে ধর্ষণ করে।”এই ঘটনায় দায়ের করা মামলায় পুলিশ এই দুই ভাইকে গ্রেপ্তার করেছে। পুলিশ তাদের বিরুদ্ধে অভিযোগপত্রও দিয়েছে বলে তিনি জানান।তার অভিযোগ, বর্তমানে আসামিপক্ষের লোকজন মামলা তুলে নেওয়ার জন্য নানা ভাবে হুমকি দিচ্ছে। তাদের ভয়ে মেয়েটিকে গ্রামের বাড়ি থেকে ঢাকায় নেওয়া হয়েছে। এঘটনায় তাদের বিরুদ্ধে থানায় আরেকটি জিডি করা হয়েছে। আসামিপক্ষের লোকজন তার বিরুদ্ধে আদালতে মামলা দিয়ে হয়রানি করেছে বলেও তিনি অভিযোগ করেন।ধুনট থানার ওসি কৃপা সিন্ধু বালা বলেন, “শুনেছি একাই পোস্টার নিয়ে প্রতিবাদ করছেন। এ ঘটনায় আসামিদের বিরুদ্ধে আদালতে অভিযোগপত্র দাখিল করা হয়েছে। আসামিরা বর্তমানে কারাগারে রয়েছে।”ধর্ষণ মামলার বাদীকে হুমকির বিষয়ে করা জিডির তদন্ত করা হচ্ছে এবং বিষয়টি গুরুত্ব দিয়ে করা হচ্ছে, বলেন তিনি।</t>
  </si>
  <si>
    <t>চুয়াডাঙ্গায় নাতনিকে ধর্ষণের অভিযোগে দাদা গ্রেপ্তার</t>
  </si>
  <si>
    <t>বৃহস্পতিবার
তাকেকে আদালতে সোপর্দ করা হবে এবং শিশুটির ডাক্তারি পরীক্ষাসহ আইনানুগ পদক্ষেপ নেওয়া
হবে বরে পুলিশ জানিয়েছে।
বুধবার
সন্ধ্যায় দর্শনা থানায় শিশুটির মা এ ধর্ষণের অভিযোগ করার পর রাতে তাকে গ্রেপ্তার করা
হয়। গ্রেপ্তার
মোনতাজ আলী (৫৫) চুয়াডাঙ্গার দর্শনা থানার বেগমপুরের নওদা হরিশপুর গ্রামের বাসিন্দা।
দর্শনা
মডেল থানার পরিদর্শক (তদন্ত) শেখ মাহবুবুর রহমান জানান, মঙ্গলবার বিকালে শিশুটিকে একা
পেয়ে তার দাদা মোনতাজ আলী তাকে ধর্ষণ করে বিষয়টি কাউকে না জানানোর জন্য বলে দেন। “শিশুটি
রাতে মায়ের কাছে ধর্ষণের ঘটনা জানায়।” বুধবার
শিশুটির মা থানায় এসে শ্বশুরের বিরুদ্ধে ধর্ষণের অভিযোগ দায়ের করেন। এরপরই অভিযান চালায়পুলিশ।</t>
  </si>
  <si>
    <t>গাজীপুরে পোশাক শ্রমিককে ধর্ষণের অভিযোগ</t>
  </si>
  <si>
    <t>শ্রীপুর
থানার ওসি খোন্দকার ইমাম হোসেন জানান, আবুল হাশেম
নামে এক ব্যক্তির বিরুদ্ধে তাদের থানায় নয়নপুর এলাকার এক পোশাক শ্রমিক এই মামলা করেছেন।মামলার
এজহারে বলা হয়েছে, বাদী নয়নপুর এলাকার
মো. নজরুল
ইসলামের বাড়িতে
ভাড়া থাকেন। ওই বাড়িতে আবুল হাশেমও
ভাড়া থাকেন।
হাশেম নিজেকে
কবিরাজ পরিচয়
দিয়ে ২০
অক্টোবর ওই নারীকে ডেকে নেন।
হাশেমের ভাষ্য, কেউ ওই তরুণীকে তাবিজ
করেছে। এ কারণে তার বিয়ে হয় না। হাশেম ওই নারীকে গ্লাসে করে পানি দেন। পানি খাওয়ার
পর তার শরীর খারাপ হয়। এরপর ওই নারী কিছু বুঝে ওঠার আগেই হাশেম তাকে
ধর্ষণ করেন।ঘটনা
প্রকাশ করলে হাশেম তাকে হত্যার হুমকি
দেন বলেও মামলায় অভিযোগ করা হয়েছে।ওসি
হোসেন বলেন,
এ ঘটনায়
শুক্রবার রাতে
ওই নারী মামলা
করেছেন। হাশেম
পলাতক রয়েছেন।
তাকে গ্রেপ্তারের
চেষ্টা চলছে।</t>
  </si>
  <si>
    <t>ময়মনসিংহে ‘পাঁচ হাজার টাকার জন্য গৃহবধূকে হত্যা’</t>
  </si>
  <si>
    <t>বৃহস্পতিবার দুপুরে
তাকে ময়মনসিংহ ৪ নম্বর আমলী আদালতের বিচারক মাসুম মিয়ার কাছে ‘হত্যার দায় স্বীকার
করে’ বলে জানিয়েছেন জেলা গোয়েন্দা শাখার ওসি শাহ কামাল আকন্দ।
গ্রেপ্তার কামাল ফকির
(৩৭) জেলার নান্দাইল উপজেলার উত্তর পালাহার গ্রামের আবুল হাসেম ফকিরের ছেলে।ওসি শাহ কামাল আকন্দ
জানান, গত বুধবার রাত আড়াইটার দিকে ঈশ্বরগঞ্জ থানা এলাকা থেকে গৃহবধূ রাবেয়া
খাতুনকে হত্যায় জড়িত অভিযোগে কামাল ফকিরকে গ্রেপ্তার করা হয়। হত্যার ঘটনার বিবরণ
দিতে গিয়ে ওসি বলেন, নিহত রাবেয়ার সঙ্গে আগে থেকেই কামাল ফকিরের প্রেমের সম্পর্ক
ছিল। এ সম্পর্কের জেরেই রাবেয়া কামালের কাছ থেকে ৫ হাজার টাকা ধার নেন।
গত সোমবার রাতে কামাল
টাকার জন্য রাবেয়াকে বাড়ি থেকে ধানক্ষেতে ডেকে নিয়ে পাওনা ৫ হাজার টাকা চান। এ সময়
রাবেয়া উল্টো ধর্ষণ মামলা হুমকি দিয়ে আরও ৫ হাজার টাকা দাবি করেন। এ সময় কামাল ক্ষিপ্ত
হয়ে রাবেয়াকে মারধর করে মাটিতে ফেলে কলা গাছের ডগা গলায় পেঁচিয়ে হত্যা করেন।</t>
  </si>
  <si>
    <t>ফেনীতে স্কুলছাত্রীকে ‘অপহরণ করে ধর্ষণ’, দুলাভাই গ্রেপ্তার</t>
  </si>
  <si>
    <t>সোনাগাজী মডেল থানার ওসি সাজেদুল ইসলাম জানান, অপহরণের ৭দিন পর বুধবার রাতে উপজেলার মঙ্গলকান্দি ইউনিয়নের ডাকবাংলা এলাকার একটি বাসা থেকে মেয়েটিকে উদ্ধার এবং আবদুর রহিমকে (৩৫) গ্রেপ্তার করা হয়।রহিম উপজেলার আমিরাবাদ ইউনিয়নের আহম্মদপুর গ্রামের জহির উদ্দিন মিঝি বাড়ির জসিম উদ্দিনের ছেলে।
ওসি বলেন, “গত ১৭ নভেম্বর সকালে প্রাইভেট পড়তে যাওয়ার জন্য ঘর থেকে বের হয় দশম শ্রেণির ওই স্কুলছাত্রী। এ সময় আগে থেকে ওঁৎ পেতে থাকা ওই ছাত্রীর দুলাভাই আবদুর রহিম তার ৩-৪ জন সহযোগীর সহায়তায় মেয়েটিকে সফরপুর গ্রামের মোল্লা বাড়ির সামনে থেকে অপহরণ করে অটোরিকশায় তুলে অন্য জায়গায় নিয়ে যায়।“ঘটনাটি জানতে পেরে মেয়েটির মা বাদি হয়ে রহিমের নাম উল্লেখসহ আরও ৩-৪ জনকে অজ্ঞাত পরিচয় ব্যক্তিকে আসামি করে থানায় মামলা দায়ের করেন।”পরে গোপন সংবাদে ঘটনাস্থলে অভিযান চালিয়ে রহিমকে পুলিশ গ্রেপ্তার করে বলে সাজেদুল জানান।মেয়েটির মা বলেন, “মুদি দোকানি আবদুর রহিমের সঙ্গে ৬ বছর আগে আমার বড় মেয়ের বিয়ে হয়। সম্প্রতি সে আমার ছোট মেয়েকে বিয়ের প্রস্তাব দিয়ে এবং আরও নানাভাবে উত্ত্যক্ত করে আসছিল। পরে মেয়ে আমাকে ও বড় মেয়েকে বিষয়টি জানালে রহিম এতে ক্ষিপ্ত হয়ে ওঠে।”ওসি বলেন, বৃহস্পতিবার সকালে ফেনী জেনারেল হাসপাতালে ওই ছাত্রীর শারীরিক পরীক্ষা করা হয়। পরে ফেনীর সিনিয়র জুডিসিয়াল ম্যাজিস্ট্রেট শরাফ উদ্দিনের আদালতে তার জবানবন্দি গ্রহণ করা হয়।একই দিন দুপুরে আদালতের মাধ্যমে আবদুর রহিমকে কারাগারে পাঠানো হয়েছে বলে পুলিশ জানায়।</t>
  </si>
  <si>
    <t>ফেনীতে শিশু ধর্ষণের মামলায় একজন গ্রেপ্তার</t>
  </si>
  <si>
    <t>ফেনী মডেল থানার ওসি নিজাম উদ্দিন জানান, শনিবার রাতে ফেনী সদর উপজেলার
পাঁছগাচিয়া ইউনিয়নের ভাস্কর গ্রাম থেকে আনোয়ার হোসেনকে
(৪০) গ্রেপ্তার করা হয়।আনোয়ারের
বাড়ি ওই গ্রামে বলে জানিয়েছে পুলিশ। ওসি বলেন, শুক্রবার বিকালে
ওই শিশু বাড়ির আঙিনায় খেলা করছিল। এ সময় আনোয়ার শিশুটিকে তার ঘরে
ডেকে নিয়ে তাকে ধর্ষণ করে। পরে ঘটনাটি
জানাজানি হলে আনোয়ার মেয়েটির পরিবারকে টাকা দিয়ে ঘটনাটি ধামাচাপা দেওয়ার
চেষ্টা করেন।পরে শিশুটির মা বাদী
হয়ে নারী ও শিশু নির্যাতন দমন আইনে থানায় মামলা দায়ের করলে আনোয়ারকে গ্রেপ্তার করা হয় বলে জানান এ পুলিশ কর্মকর্তা।তিনি বলেন, শনিবার বিকালে
ফেনী জেনারেল হাসপাতালে শিশুটির স্বাস্থ্য পরীক্ষা হয়েছে। রোববার
আদালতে তার জবানবন্দি গ্রহণ করা হবে।</t>
  </si>
  <si>
    <t>ফেনীতে ১৭ দিনেও উদ্ধার হয়নি ‘অপহৃত’ স্কুলছাত্রী</t>
  </si>
  <si>
    <t>জেলা শহরের
মহিপাল এলাকা থেকে গত ৫ মে ৯/১০ জন যুবক দশম শ্রেণির এই ছাত্রীকে জোরপূর্বক একটি মাইক্রোবাসে
তুলে অজ্ঞাত স্থানে নিয়ে যায় বলে মামলায় অভিযোগ করা হয়েছে। মেয়েটির
বাবা ও মামলার বাদী সাংবাদিকদের বলেন, তার মেয়ে গত ৫ মে সকালে বাড়ির পাশে স্থানীয় মুদি
দোকানে মালামাল কিনতে যায়। এসময় আগে থেকে ওঁৎ পেতে থাকা ৯/১০ জন যুবক তাকে একটি মাইক্রোবাসে
তুলে অজ্ঞাত স্থানে নিয়ে যায়। “এই ঘটনায়
পরদিন [৬ মে] তিনি ফেনী মডেল থানায় লিখিত একটি এজহার দিলে পুলিশ সেটিকে এজহার হিসেবে
না নিয়ে নিখোঁজ হয়েছে মর্মে সাধারণ ডায়েরি হিসেবে নথিভুক্ত করে।” তিনি
জানান, এরপর ১১ মে তিনি [ছাত্রীর বাবা] বাদী হয়ে চার জনের নাম উল্লেখ করে অজ্ঞাতনামা
আরও ৫/৬ জনকে আসামি করে জেলা নারী ও শিশু নির্যাতন দমন ট্রাইবুনাল আদালতে মামলা দায়ের
করেন। আদালত মামলার শুনানি করে থানায় মামলা নেওয়ার আদেশ দেন। তিনি আরো
জানান, এরপর গত বুধবার [১৯ মে] তিনি বাদী হয়ে নারী ও শিশু নির্যাতন দমন আইনে ফেনী মডেল
থানায় মামলা দায়ের করেন। মামলায়
মো. জাবেদ হোসেন (২৫), তার সহযোগী মো. শিবলু (২৪), দিদারুল আলম (২৫) ও রবিনের (২৫)
নাম উল্লেখ করে অজ্ঞাত আরও ৫/৬ জনকে আসামি করা হয়েছে। ফেনী মডেল
থানার এসআই ও মামলার তদন্ত কর্মকর্তা রফিকুল ইসলাম ভূইয়া বলেন, পুলিশ ‘অপহৃত’ স্কুলছাত্রীকে
উদ্ধারের চেষ্টা চালাচ্ছে। আসামিদের বাড়িতে ইতোমধ্যে তল্লাশি চালানো হয়েছে। ঘটনার পর
থেকে তারা সবাই পলাতক রয়েছেন।ছাত্রীটির
বাবা মামলার বাদী বলেন, “আসামিরা আমার মেয়েকে ধর্ষণ ও খুন করে লাশ গুম করে ফেলার আশঙ্কা
করছি।” ফেনী মডেল
থানার ওসি মো. নিজাম উদ্দিন বলেন, ‘অপহরণকারী’ মো. জাবেদ হোসেনকে ধরার চেষ্টা চালাচ্ছে
পুলিশ। তবে তার অবস্থান নিশ্চিত হতে পারছে না পুলিশ। পুলিশ তদন্ত শুরু করেছে। দ্রুত সময়ের
মধ্যে স্কুলছাত্রীকে উদ্ধার করার আশা করছে পুলিশ।</t>
  </si>
  <si>
    <t>সাভারে রাতে দরজা ভেঙে তরুণীকে ধর্ষণের অভিযোগ</t>
  </si>
  <si>
    <t>সাভার পৌর এলাকার দক্ষিণ পাড়া মহল্লার এ ঘটনায় সোমবার তরুণীর বাবা মামলা করেছেন বলে সাভার থানার পরিদর্শক আল-আমিন জানান।মামলার এজাহারে বলা হয়েছে, শনিবার রাত ১১টার দিকে ওই তরুণী কর্মস্থল থেকে বাসায় ফেরেন। রাতের খাবার খেয়ে তিনি ঘুমিয়ে পড়েন। তিনি একা একটি কক্ষে ছিলেন। গভীর রাতে এক ব্যক্তি ঘরের দরজা ভেঙ্গে ভেতরে ঢুকে ভয়ভীতি দেখিয়ে ধর্ষণ করে।একপর্যায়ে তরুণীর চিৎকারে আশপাশের লোকজন এগিয়ে গেলে ওই ব্যক্তি পালিয়ে যায় বলে মামলায় অভিযোগ করা হয়েছে। ওই ব্যক্তিকে তরুণী চিনতে পারেননি বলে জানিয়েছেন তার বাবা।পরিদর্শক আল-আমিন বলেন, অজ্ঞাতনামা এক ব্যক্তিকে আসামি করে তরুণীর বাবা তাদের থানায় মামলা করেছেন। প্রাথমিক তদন্তে অভিযোগের সত্যতা পাওয়া গেছে। পুলিশ ওই ব্যক্তিকে গ্রেপ্তারের চেষ্টা চালিয়ে যাচ্ছে।</t>
  </si>
  <si>
    <t>ধর্ষণচেষ্টা: পরীমনির মামলায় ব্যবসায়ী নাসির ইউ মাহমুদ গ্রেপ্তার</t>
  </si>
  <si>
    <t>উত্তরা ক্লাবের সাবেক সভাপতি নাসির উদ্দিন মাহমুদ (৫০) ঢাকা বোট ক্লাবের কার্যনির্বাহী কমিটির সদস্য (বিনোদন ও সংস্কৃতি)। গত ৮ জুন রাতে বোট ক্লাবেই নাসির ‘ধর্ষণের চেষ্টা’ করেন বলে মামলায় অভিযোগ করেছেন পরীমনি।ঢাকার পুলিশ কমিশনার মোহা. শফিকুল ইসলাম সোমবার বিকালে বিডিনিউজ টোয়েন্টিফোর ডটকমকে বলেন, “ঢাকা মহানগরের গোয়েন্দা পুলিশ নাসির উদ্দিন মাহমুদকে অ্যারেস্ট করেছে।” আগের দিন রাতে সংবাদ সম্মেলন করে অভিযোগ জানানোর পর সোমবার সকালে সাভার থানায় ছয়জনের বিরুদ্ধে ওই মামলা দায়ের করেন চিত্রনায়িকা পরীমনি।পরে উত্তরায় অভিযান চালিয়ে একটি বাসা থেকে নাসির ও অমিসহ পাঁচজনকে গোয়েন্দা পুলিশ গ্রেপ্তার করে।ডিএমপির উত্তরা বিভাগের উপ কমিশনার মো. সাইফুল ইসলাম বিডিনিউজ টোয়েন্টিফোর ডটকমকে বলেন, ঢাকা জেলা পুলিশের একটি দল উত্তরায় নাসির মাহমুদের বাসায় অভিযান চালায়। ওই দলটিকে সহায়তা করতে উত্তরা বিভাগের একটি দলও সেখানে গিয়েছিল। কিন্তু সেখানে নাসিরকে পাওয়া যায়নি।পরে উত্তরা ১ নম্বর সেক্টরের ১২ নম্বর রোডে তুহিন সিদ্দিকী অমির ভাড়া করা বাসায় অভিযান চালায় গোয়েন্দা পুলিশ। ঢাকা মহানগর গোয়েন্দা পুলিশের উপ কমিশনার মশিউর রহমানের নেতৃত্বে ওই অভিযানে বেশ কিছু মদ ও ইয়াবা জব্দ করা হয়।
অভিযান শেষে ঢাকা মহানগর গোয়েন্দা পুলিশের (উত্তর) যুগ্ম কমিশনার হারুন অর রশিদ সাংবাদিকদের বলেন, নাসির ও অমি ছাড়াও তিন নারীকে ওই বাসা থেকে আটক করা হয়েছে।“নাসিরের বিরুদ্ধে আরো অভিযোগ আছে বলে আমরা জেনেছি। এ ব্যাপারে খোঁজ নেওয়া হচ্ছে। এরপর কেউ কোন অভিযোগ করলে তা গুরুত্ব দেওয়া হবে।”তদন্তের জন্য পুলিশ বোট ক্লাবে যাবে এবং অন্য যারা আসামি আছে, তাদের বিষয়েও ব্যবস্থা নেওয়া হবে বলেও জানান যুগ্ম কমিশনার হারুন।তিনি বলেন, “৫ জনকে গ্রেপ্তার করা হয়েছে। এরসঙ্গে আরও কারা জড়িত, আরও কোনো রাঘব বোয়াল আছে কিনা, যারা রাতের আঁধারে বিভিন্ন ধরনের ক্লাবে উঠতি বয়সী নারীদের নিয়ে অসামাজিক কার্যকলাপ চালায় তাদের বিরুদ্ধে ব্যবস্থা নেওয়া হবে।”
মামলা করেছেন পরীমনি, আসামি নাসির ইউ মাহমুদসহ ৬ জন
মামলা করেছেন পরীমনি, আসামি নাসির ইউ মাহমুদসহ ৬ জন
এক প্রশ্নের উত্তরে হারুন বলেন, “যাদেরকে আমরা গ্রেপ্তার করেছি তাদের কাজই মদের ব্যবসা করা। তার বিরুদ্ধে এ ধরনের অভিযোগ সে ছোট ছোট মেয়েদের রক্ষিতা রাখেন,  মদের ব্যবসা করেন। যদিও আমরা তদন্ত করছি, এ ধরনের অভিযোগ সত্য কিনা।“যেহেতু অভিযান চালিয়েছি, মাদক ও অবৈধ আইটেম পেয়েছি। আমরা আরও মামলা করব, পরে সাভার থানার মামলায় এরেস্ট দেখানো হবে। অন্য কেউ যদি আনুষ্ঠানিক অভিযোগ করে, সেগুলোর তদন্ত করব।”পরে ডিবি কার্যালয়ে এক সংবাদ সম্মেলনে গ্রেপ্তার তিন নারীর পরিচয় প্রকাশ করেন গোয়েন্দা পুলিশের যুগ্ম কমিশনার হারুন অর রশীদ।এরা হলেন- লিপি আক্তার (১৮), সুমি আক্তার (১৯) ও নাজমা আমিন স্নিগ্ধা (২৪)।
হারুন বলেন, “গ্রেপ্তার নারীরা নাসির বা অমির স্ত্রী নয়; তাদেরকে মাসিক টাকা দিয়ে আমোদ ফুর্তি করার জন্য রাখা হয়েছিল বলে প্রাথমিক জিজ্ঞাসাবাদে তারা জানিয়েছে।”উত্তরার ওই বাসা থেকে বিভিন্ন ব্র্যান্ডের বিদেশি মদ-বিয়ারের পাশাপাশি এক হাজার ইয়াবা উদ্ধারের কথা জানিয়ে গোয়েন্দা পুলিশের উপ-কমিশনার মশিউর রহমান বলেন, গ্রেপ্তারদের বিরুদ্ধে মাদক আইনে আরও দুটো মামলা করা হবে।
 গুলশানে নিজের বাড়িতে সংবাদ সম্মেলনে চিত্রনায়িকা পরীমনি। তাতে এক ব্যবসায়ীর বিরুদ্ধে ধর্ষণচেষ্টা ও হত্যাচেষ্টার অভিযোগ করেন তিনি। ছবি: আসিফ মাহমুদ অভি 
কী ঘটেছিল?রোববার রাতে এক ফেইসবুক পোস্টে হত্যাচেষ্টা ও ধর্ষণচেষ্টার ওই অভিযোগ সামনে আনেন দুই ডজন চলচ্চিত্রে নায়িকার চরিত্র রূপায়ন করা পরীমনি। সেখানে তিনি লেখেন, “আমি শারীরিক নির্যাতনের শিকার হয়েছি। আমাকে রেপ এবং হত্যা করার চেষ্টা করা হয়েছে। আমি এর বিচার চাই।”পুলিশে জানিয়ে ফল পাননি জানিয়ে ওই ফেইসবুক পোস্টে প্রধানমন্ত্রীর কাছে বিচার চান এই অভিনেত্রী। পরে রাতে বনানীতে নিজের বাসায় তিনি সাংবাদিকদের সামনে সেই রাতের ঘটনার বিবরণ দেন এবং ঢাকা বোট ক্লাবের নাসির উদ্দিন মাহমুদের নাম বলেন।রূপনগর থানার ওসি আরিফুর রহমান সরদারের নেতৃত্বে পুলিশের একটি দল মধ্যরাতে পরীমনির বাসায় গিয়ে ঘটনার বিবরণ শোনেন। বোট ক্লাব যেহেতু বিরুলিয়ায় সাভার থানার আওতায় পড়েছে, সেহেতু সোমবার সকালে সাভার থানায় মামলা দায়ের করেন পরীমনি।নাসির উদ্দিন মাহমুদকে (৫০) প্রধান আসামি করে ওই মামলায় ২ নম্বর আসামি করা হয় অমি নামে ৪০ বছর বয়সী একজনকে, যিনি পরীমনির কস্টিউম ডিজাইনার জিমির ‘পরিচিত’ বলে আগের দিন সংবাদ সম্মেলনে জানিয়েছিলেন এই অভিনেত্রী। মামলার ছয় আসামির মধ্যে বাকি চারজনকে এজাহারে দেখানো হয় ‘অজ্ঞাতনামা’ হিসেবে, যারা প্রধান আসামিকে সহযোগিতা করেছেন বলে অভিযোগ করা হয়েছে।  পরীমনি তার মামলায় বলেছেন, গত বুধবার রাত সাড়ে ১১টার দিকে কস্টিউম ডিজাইনার জিমি ও অমির সঙ্গে দুটো গাড়িতে করে তারা উত্তরার দিকে যান। তার ছোটবোনও সে সসময় সঙ্গে ছিলেন। কিন্তু অমি ‘পরিকল্পিতভাবে’ তাকে বোট ক্লাবে নিয়ে যায়।সেখানে নাসির উদ্দিন মাহমুদ ‘জোর করে মদ খাওয়ানোর চেষ্টা’ করেন এবং এক পর্যায়ে‘ধর্ষণের চেষ্টা’ করেন বলে অভিযোগ করেছেন পরীমনি। মামলার আসামিরা বিভিন্ন মাধ্যমে ‘ভয়ভীতি প্রদর্শন ও হুমকি দিচ্ছে’ বলেও এজাহারে অভিযোগ করেছেন তিনি।
 আগের দিন রাতের সংবাদ সম্মেলনে পরীমনি বলেছিলেন, সেদিন বোটক্লাব থেকে ছাড়া পেয়ে বনানী থানায় গিয়েছিলেন তিনি। কিন্তু মুখে মদের গন্ধ থাকায় পুলিশ কর্মকর্তারা তার কথা শুনতে চাননি। এক পর্যায়ে পুলিশ তাকে ওয়াশ করার জন্য এভারকেয়ার হাসপাতালে পাঠিয়ে দেয়। সেখান থেকে তিনি বাসায় চলে যান।যেখানে ওই ঘটনা ঘটেছে, সেই ঢাকা বোট ক্লাবের সভাপতি পুলিশ মহাপরিদর্শক বেনজীর আহমেদ। তার কাছে নালিশ দিতে গিয়ে সফল হননি বলেও সংবাদ সম্মেলনের দাবি করেন পরীমনি।এ বিষয়ে রোববার রাতে পুলিশ প্রধান বেনজীর আহমেদের সঙ্গে যোগাযোগের চেষ্টা করা হলেও তার কোনো বক্তব্য পাওয়া যায়নি।তখন এক প্রশ্নের জবাবে পুলিশ হেডকোয়ার্টারের সহকারী মহাপরিদর্শক (মিডিয়া) সোহেল রানা বিডিনিউজ টোয়েন্টিফোর ডটকমকে বলেছিলেন, “পু‌লি‌শের সা‌থে যোগা‌যোগ কর‌লে অবশ্যই তার এ‌(অভিযোগের) বিষ‌য়ে যথাযথ ব্যবস্থা নেওয়া হ‌বে।“ত‌বে তি‌নি আই‌জি‌পি স্যা‌রের নাম কে‌ন উ‌ল্লেখ কর‌লেন, তা স্পষ্ট নয়। আইজি‌পি ম‌হোদ‌য়ের সা‌থে তি‌নি কো‌নো যোগা‌যোগ ক‌রেন‌নি।”
আমাকে ধর্ষণ ও হত্যার চেষ্টা করা হয়েছে: পরীমনি
ধর্ষণচেষ্টা: পরীমনির অভিযোগ এক ব্যবসায়ীর বিরুদ্ধে
থানা থেকে শুরু করে সবাই আমাকে দমানোর চেষ্টা করেছে: পরীমনি
 ঢাকা বোট ক্লাব 
নাসির কী বলছেন?গোয়েন্দা পুলিশের অভিযানের মধ্যে গ্রেপ্তার হওয়ার আগে অমির বাসায় কয়েকটি টেলিভিশনের সাংবাদিকের সঙ্গে কথা বলেন আবাসন ও ঠিকাদারি ব্যবসায় জড়িত নাসির ইউ মাহমুদ।ধর্ষণের অভিযোগ অস্বীকার করে তিনি দাবি করে, সেই রাতে পরীমনিরা বোট ক্লাবে গিয়ে কাউন্টার থেকে ‘জোর করে দামি ড্রিংকস’ নেওয়ার চেষ্টা করেন।“তারা তো নিতে পারে না, তারা তো মেম্বার না। আমি জাস্ট তাদের বাধা দিয়েছে, এটা নেওয়া যাবে না। এটা বিক্রিযোগ্য না। এরপরই সে উত্তেজিত হয়ে যায়। তারপর সে আমাকে গালাগালি শুরু করে। আমার স্টাফরা তাকে থামানোর চেষ্টা করে।”কার কথা বলছেন- এক সাংবাদিকের এমন প্রশ্নে বোট ক্লাবের কার্যনির্বাহী কমিটির সদস্য (বিনোদন ও সংস্কৃতি) নাসির বলেন, “ওই পরীমনি। ওই ঘটনার আগ পর্যন্ত তাকে আমি চিনতাম না। ওই সময় আমি তাকে থামাতে চেষ্টা করি। তার সঙ্গে যে ছেলে ছিল সে আমাকে চড় থাপ্পড় দেয়, ও (পরীমনি) গ্লাস মারলে আমার ঘাড়ে লাগে।“এই অবস্থায় আমার সিকিউরিটিদের আমি নির্দেশ দিই, সিকিউরিটিরা তাকে নিয়ে যায়। ততক্ষণে সে অনেক ড্রিংক করে ফেলেছে। সিসি ক্যামেরায় দেখবেন ড্রিংক করা অবস্থায় গাড়িতে উঠতে পারছে। পরের দিনই আমাদের ক্লাবের নিয়ম অনুযায়ী রিপোর্ট করা হয়েছে। আমাদের স্টাফরা লিখিতভাবে সমস্ত রিপোর্ট দিয়েছে। রিপোর্টে স্পষ্ট, আমার সঙ্গে তার কিছুই হয়নি।”
পরীমনির অভিযোগ: যা বললেন ঢাকা বোট ক্লাবের কর্মকর্তা
জাস্টিস ফর পরীমনি: ফেইসবুকে সোচ্চার শিল্পী-নির্মাতারা
পরীমনির অভিযোগ: শিল্পী সমিতি কী বলছে, কী করছে
 উত্তরা ক্লাবের সাবেক সভাপতি নাসির ইউ মাহমুদকে মামলায় প্রধান আসামি করা হয়েছে। 
কে এই নাসিরআবাসন ব্যবসায় যুক্ত নাসির ইউ মাহমুদ কুঞ্জ ডেভেলপারস লিমিটেডের চেয়ারম্যান এবং মাহমুদ বিল্ডার্স অ্যান্ড অ্যাসোসিয়েটস লিমিটেডের এমডি।কুঞ্জ ডেভেলপারসের ওবেসাইটে নাসিরের ছবিসহ একটি সংক্ষিপ্ত পরিচিতি দেওয়া ছিল, যা পরীমনির মামলা হওয়ার পর সরিয়ে ফেলা হয়। তবে ওয়েবক্যাশে এখনও তথ্যগুলো রয়েছে।ওয়েবসাইটের তথ্যে বলা হয়েছে, ১৯৮১-৮২ সালে ঢাকা বিশ্ববিদ্যালয়ের সয়েল সায়েন্স বিভাগে পড়ার সময় এসএম হল সংসদের সাধারণ সম্পাদক ছিলেন নাসির ইউ মাহমুদ। এখন তিনি জাতীয় পার্টির প্রেসিডিয়াম সদস্য বলেও সেখানে উল্লেখ করা হয়েছে।২০১৫ সাল থেকে তিন বছর উত্তরা ক্লাবের সভাপতি ছিলেন নাসির। বাংলাদেশ অ্যাসেসিয়েশন অব কন্স্ট্রাকশন ইন্ডাস্ট্রির (বিএসিআই) নির্বাহী কমিটিতেও ছিলেন এক সময়।এক সময় তার প্রথম বিভাগে ঢাকার ফুটবল লিগে খেলার এবং লায়নস ক্লাবে যুক্ত থাকার কথাও ওয়েবসাইটে বলা হয়েছে।   তার রাজনৈতিক সংশ্লিষ্টতার বিষয়ে কথা বলতে জাতীয় পার্টির চেয়ারম্যান জিএম কাদেরের সঙ্গে যোগাযোগ করেছিল বিডিনিউজ টোয়েন্টিফোর ডটকম।উত্তরে তিনি বলেন, “পার্টির প্রতিষ্ঠালগ্ন থেকে নাসির ইউ আহমেদ দলের সঙ্গে সম্পৃক্ত। তার বিষয়ে আলোচিত এ ধরনের ঘটনার মত নেতিবাচক কোনো ঘটনা আগে ঘটেনি। তারপরও দলের জ্যেষ্ঠদের সঙ্গে কথা বলে প্রেসিডিয়াম সদস্যের বিষয়ে পরবর্তী সিদ্ধান্ত নেওয়া হবে।”</t>
  </si>
  <si>
    <t>কুষ্টিয়ায় শ্বশুরের বিরুদ্ধে ধর্ষণের মামলা গৃহবধূর</t>
  </si>
  <si>
    <t>সদর থানায় মঙ্গলবার সন্ধ্যায় গৃহবধূ মামলাটি করেন বলে থানার ওসি কামরুজ্জামান তালুকদার জানান।মামলায় শহরের হাউজিং এলাকার বি ব্লকের বাসিন্দা বাবুল জোয়ার্দারকে (৬০) একমাত্র আসামি করা হয়েছে।এজাহারে বলা হয়েছে, এক মাস আগে স্বামীর অনুপস্থিতির সুযোগে তার শ্বশুর বাবুল জোয়ার্দার ঘরে ঢুকে আচমকা তাকে ধর্ষণ করেন। কাউকে না জানানোর জন্য হুমকি দেন। এরপর একাধিকবার শ্বশুর তাকে ধর্ষণ করেন। গৃহবধূ তার স্বামীকে জানালে তিনি তাকে অবিশ্বাস করে নির্যাতন করেন। তার শাশুড়ি জেনেও বাধা দেননি। উল্টো শাশুড়িও তাকে মারধর করে চেপে থাকার হুমকি দেন।গৃহবধূ ধর্ষণের ঘটনা গোপনে ভিডিও করে রেখেছেন বলে এজাহারে উল্লেখ করেছেন।ওসি কামরুজ্জামান বলেন, নারী ও শিশুনির্যাতন দমন বিশেষ আইনে মামলার পর গৃহবধূর ডাক্তারি পরীক্ষা সম্পন্ন হয়েছে। আসামি ধরতে পুলিশি অভিযান চালাচ্ছে।</t>
  </si>
  <si>
    <t>নরসিংদীতে বিয়ের কথা বলে নিয়ে ধর্ষণ, গ্রেপ্তার ২</t>
  </si>
  <si>
    <t>বুধবার
রাতে শিবপুর মডেল থানায় ওই নারী মামলা করার পর তাদের গ্রেপ্তার করা হয় বলে জানিয়েছেন
থানার পরিদর্শক (তদন্ত) আবুল কালাম।তিনি
বলেন, বৃহস্পতিবার সকালে অভিযান চালিয়ে দুই আসামিকে গ্রেপ্তার করা হয়। বাকি এক আসামিকে
গ্রেপ্তারের চেষ্টা চলছে। অভিযোগকারী
নারীকে ডাক্তারি পরীক্ষার জন্য নরসিংদী সদর হাসপাতালে পাঠানো হয়েছে বলে জানান এই পুলিশ
কর্মকর্তা। গ্রেপ্তার
আসামি আক্তার হোসেন (৩০) রায়পুরা উপজেলার সাহেরচর এলাকার মোমরেজ খানের ছেলে এবং অন্যজন
একই এলাকার জামির আলীর ছেলে রহিম খান (৩২)। মোনায়েম খান মোমেন (২৬) নামে অন্য আসামি পলাতক।অভিযোগকারী
নারী এক সন্তানের জননী, তার স্বামী তাকে ছেড়ে চলে গেছেন। তিনি স্থানীয় একটি মোমবাতি
কারখানায় কাজ করেন।ওই
কারখানায়ই কাজ করেন আক্তার। সেই সূত্রে তার সঙ্গে প্রেমের সম্পর্ক গড়ে ওঠে বলে ওই নারী
জানিয়েছেন।তিনি
মামলায় বলেছেন, সেই সূত্র ধরে বিয়ের কথা বলে মঙ্গলবার তাকে বাড়ি থেকে ডেকে নেন আক্তার।
আক্তারের সঙ্গে রহিম ও মোমেন ছিলেন। বিভিন্ন স্থানে ঘোরাফেরার পর শিবপুরের কুন্দারপাড়ার
একটি নির্জন স্থানের ধান ক্ষেতে নিয়ে তাকে ধর্ষণ করে পালিয়ে যায় আসামিরা।</t>
  </si>
  <si>
    <t>পুঠিয়ার মেয়রের বিরুদ্ধে নার্সকে ধর্ষণের অভিযোগ</t>
  </si>
  <si>
    <t>পুঠিয়া
থানার ওসি সোহরাওয়ার্দী জানান, রোববার রাত সাড়ে ১১টার দিকে পুঠিয়া থানায় তিনি এই
মামলাটি করেন।মেয়র
আল মামুন খান পৌর বিএনপির সাধারণ সম্পাদক।ওই
নার্স ঢাকায় একটি হাসপাতালে কর্মরত। তার বাড়ি রাজশাহীর দুর্গাপুরে।ওসি
সোহরাওয়ার্দী বলেন, ওই নারী নিজে বাদী হয়ে ধর্ষণের অভিযোগে মামলা করেছেন। সোমবার
সকালে তাকে রাজশাহী মেডিকেল কলেজ হাসপাতালের ওয়ানস্টপ ক্রাইসিস সেন্টারে পাঠানো
হয়েছে। আসামিকে
গ্রেপ্তারের চেষ্টা চলছে জানিয়ে তিনি বলেন, রোববার দুপুরে বিয়ের দাবি নিয়ে ওই
নার্স পৌরসভায় মেয়রের চেম্বারে অবস্থান নেন। বিকালে তাকে নির্যাতন করে বের করে দেওয়ার
খবর পেয়ে পুলিশ উদ্ধার করে থানায় নিয়ে যায়। রাতে তিনি বাদী হয়ে মামলা করেন।ওসি
মামলার এজাহারের বরাতে বলে, ২০১৯ সালে ওই নার্স পুঠিয়ার একটি ক্লিনিকে কাজ করতেন।
সে সময় আল মামুনের সঙ্গে তার পরিচয় হয়। এর পর থেকে তাকে বিয়ের কথা বলে ধর্ষণ করেন
মামুন। সম্প্রতি তিনি বিয়ের জন্য চাপ দিলে মামুন তাকে এড়িয়ে যেতে থাকেন। তারপর বিয়ের
দাবি নিয়ে তিনি মেয়রের চেম্বারে অবস্থান নেন।</t>
  </si>
  <si>
    <t>হলুদ অনুষ্ঠানে বর আটক, ধর্ষণের অভিযোগ</t>
  </si>
  <si>
    <t>বৃহস্পতিবার রাতে নারায়ণগঞ্জ শহরের দেওভোগ নাগবাড়ি থেকে তাকে আটক করা হয়।আটক ইসতিয়াক আহম্মেদ (৩০) শহরের দেওভোগ পশ্চিম নাগবাড়ী এলাকার মিজানুর রহমানের ছেলে।মামলার বরাত দিয়ে ফতুল্লা মডেল থানার পরিদর্শক (তদন্ত) শফিকুল ইসলাম জানান, ওই তরুণীর সঙ্গে চার বছরের প্রেমের সর্ম্পক ছিল ইসতিয়াকের। বিয়ের প্রলোভন দেখিয়ে ওই তরুণীকে একাধিকবার ধর্ষণ করেন ইসতিয়াক। সর্বশেষ গত বছর ডিসেম্বরের শেষ দিকে শহরের দেওভোগ নাগবাড়ী এলাকায় নিজের ভাড়া বাড়িতে ওই তরুণীকে ধর্ষণ করেন তিনি।এরপর বিয়ের কথা বললে তালবাহানা করায় ওই তরুণী বাদী হয়ে মামলা দায়ের করেছেন বলে জানান শফিকুল।তিনি আরও জানান, ইসতিয়াককে এলাকাবাসী আটক করে পুলিশে সোর্পদ করেছে। এই ঘটনায় ওই তরুণী বাদী হয়ে নারী ও শিশু নির্যাতনে আইনে মামলা করেছেন।</t>
  </si>
  <si>
    <t>নারীর প্রতি সহিংসতা বন্ধে এগিয়ে আসতে হবে সবাইকে: মেয়র আতিক</t>
  </si>
  <si>
    <t>তিনি বলেছেন, “সকলের সহযোগিতা এবং অংশগ্রহণ ছাড়া সরকারের একার পক্ষে নারীর প্রতি সহিংসতা বন্ধ করা সম্ভব নয়।”মঙ্গলবার একশনএইড বাংলাদেশ আয়োজিত ‘সহিংসতামুক্ত ভবিষ্যত গড়ার লক্ষ্যে’ শীর্ষক এক ওয়েবিনারে আতিকুল ইসলামের এ আহ্বান আসে।  তিনি বলেন, “অতীতে সিটি করপোরেশনে নারী ও শিশু বিষয়ক কোনো পৃথক কমিটি ছিল না, আমরা নতুন করে একটি কমিটি করেছি। পাশাপাশি নারী ও শিশুদের জন্য আর কী কী করা যায় তার ওপর গুরুত্ব দিচ্ছি। আমরা চাই সবাই আমাদের সহযোগিতা করবেন।”    ঢাকা উত্তর সিটি করপোরেশন মহাখালীতে নারীদের জন্য বিশেষায়িত একটি হাসপাতাল করার পরিকল্পনা নিয়েছে বলে জানান মেয়র।  তিনি বলেন “আমরা আগামী জানুয়ারি থেকে ৪৬ হাজার বাতি রাস্তায় লাগানোর পরিকল্পনা নিয়েছি, যাতে নগরবাসী স্বচ্ছ ও আলোকিত ঢাকায় চলাচল করতে পারে। আর আগামী মাসেই ‘সবাই মিলে সবার ঢাকা’ নামে নতুন একটি অ্যাপ আসছে, যেখানে নগরবাসী খুব সহজেই যে কোনো ধরনের অভিযোগ জানাতে পারবে।”এই অনুষ্ঠানের মাধ্যমে ১৬ দিন ব্যাপী ‘নারী নির্যাতন প্রতিরোধ পক্ষ’ এর উদ্বোধন করল একশনএইড বাংলাদেশ।বাংলাদেশে ঘটে যাওয়া সাম্প্রতিক সহিংসতাগুলোর ঘটনাগুলো ওয়েবিনারে তুলে ধরা হয় এবং এ পরিস্থিতি থেকে উত্তরণের সম্ভাব্য উপায় খুঁজে বের করতে আলোচনা হয়।একশনএইড ইন্টারন্যাশনাল বাংলাদেশ সোসাইটির বোর্ড সদস্য নাসিমুল হাই বলেন, “বর্তমান সময়ে ঘটে যাওয়া নারী নির্যাতনের বেশ কিছু ঘটনা আমাদের বিবেককে দারুণভাবে নাড়া দিয়েছে। আমরা আশা করব এ ধরনের ঘটনা যেন ভবিষ্যতে আর না ঘটে।”২০১৮ সালে একশনএইড পরিচালিত একটি জরিপের তথ্য তুলে ধরে ওয়েবিনারে জানানো হয়, নারীর প্রতি সহিংসতা সবচেয়ে বেশি হয় তার ঘরে। এ ধরনের মামলাগুলোতে প্রতি তিনজনের মধ্যে দুইজন নারীই ঘরোয়া সহিংসতার শিকার।অন্যদের মধ্যে একশনএইড বাংলাদেশের কান্ট্রি ডিরেক্টর ফারাহ কবির, মহিলা ও শিশু বিষয়ক মন্ত্রণালয়ের নারী নির্যাতন প্রতিরোধকল্পে মাল্টিসেক্টোরাল প্রোগ্রামের প্রকল্প পরিচালক আবুল হোসেন, বেসরকারি উন্নয়ন সংস্থা নিজেরা করির সমন্বয়ক খুশি কবীর, ঢাকা বিশ্ববিদ্যালয়ের আইন বিভাগের সহকারী অধ্যাপক তাসলিমা ইয়াসমিন, ঢাকা মহানগর পুলিশের অতিরিক্ত উপ কমিশনার (উইমেন সাপোর্ট অ্যান্ড ইনভেস্টিগেশন ডিভিশন) সিফাত ই-রব্বান অনুষ্ঠানে উপস্থিত ছিলেন।</t>
  </si>
  <si>
    <t>ময়মনসিংহে স্কুলছাত্রীকে ‘তুলে নিয়ে’ ধর্ষণের অভিযোগ</t>
  </si>
  <si>
    <t>ঈশ্বরগঞ্জ থানার ওসি
আব্দুল কাদের মিয়া জানান, এক সপ্তাহ আগে অপহরণ করা এই ছাত্রীকে (১৪) রোববার সকালে উপজেলার
আঠারো বাড়ি ইউনিয়ন থেকে উদ্ধার করেছে পুলিশ।এই ঘটনায় ওই
স্কুলছাত্রীর মা থানায় অপহরণ ও ধর্ষণের মামলা দায়ের করেছেন।মামলার বরাত
দিয়ে ওসি আব্দুল কাদের মিয়া বলেন, রোববার (১০ জানুয়ারি) আঠারো বাড়ি
ইউনিয়নের আব্দুল খালেকের ছেলে ঈসমাইল মিয়া (২১) বিয়ের প্রলোভন দিয়ে প্রতিবেশী নবম
শ্রেণির এই ছাত্রীকে নিজ বাড়িতে নিয়ে ধর্ষণ করেন। ঘটনাটি এলাকায় জানাজানি হলে
ঈসমাইল বাড়ি থেকে পালিয়ে যান। “খবর পেয়ে আঠারো বাড়ি
তদন্ত কেন্দ্রের পুলিশ ওই ছেলের বাড়ি থেকে মেয়েটিকে উদ্ধার করে থানায় নিয়ে যায়।
পরে মেয়েটির মা মামলা করেন।”আসামিদের আটকের চেষ্টা
চলছে বলে পুলিশ জানিয়েছে।</t>
  </si>
  <si>
    <t>পিরোজপুরে গৃহবধূকে‘দলবেঁধে ধর্ষণ’: আটক ৫</t>
  </si>
  <si>
    <t>উপজেলার দক্ষিণ
গাজীপুর এলাকায় বৃহস্পতিবার রাতে এ ঘটনা ঘটে বলে জেলার পুলিশ সুপার হায়াতুল
ইসলাম খান জানান। আটকরা হলেন- দক্ষিণ ভাণ্ডারিয়া
এলাকার জালাল মিয়ার ছেলে মো. শামিম হোসেন (৩২), দক্ষিণ গাজীপুরের আব্দুল হাই হাওলাদারের ছেলে ইব্রাহিম হোসেন (৩২), শহিদুল শিকদারের ছেলে রব্বানী শিকদার (২৪), রশিদ খন্দকারের ছেলে মিরাজ খন্দকার (২৩) ও হামিদ তালুকদারের ছেলে জাহিদুল ইসলাম তালুকদার (২৫)।ওই গৃহবধূ বলেন, বৃহস্পতিবার
সন্ধ্যা সাড়ে ৭টার দিকে দক্ষিণ
গাজীপুরের সালাম তালুকদারের কলাবাগানে নিয়ে স্থানীয় আট যুবক
তাকে ধর্ষণ করে। পরে সেখান থেকে রাত সাড়ে ১২টার দিকে স্থানীয় দক্ষিণ-পশ্চিম
গাজীপুরের নবীন হাওলাদারের বাগানে নিয়ে আবারও তাকে ধর্ষণ
করা হয়। পুলিশ সুপার বলেন, খবর
পেয়ে অভিযান চালিয়ে
ঘটনাস্থল থেকে পাঁচজনকে আটক করা
হয়। এ ঘটনায় জড়িত বাকিদের ধরতে পুলিশের অভিযান
চলছে।</t>
  </si>
  <si>
    <t>মামুনুল ধর্ষণসহ পাঁচ মামলায় আরও ১৫ দিনের রিমান্ডে</t>
  </si>
  <si>
    <t>নারায়ণগঞ্জের জ্যেষ্ঠ বিচারিক
হাকিম আহমেদ হুমায়ুন কবীর বুধবার দুপুরে ভার্চুয়াল আদালতে শুনানি শেষে এই আদেশ দেন
বলে আদালত পুলিশের পরিদর্শক আসাদুজ্জামান জানিয়েছেন।বিডিনিউজ টোয়েন্টিফোর ডটকমকে
তিনি বলেন, “শুনানিতে গাজীপুরের কাশিমপুর কারাগার থেকে অংশ নেন মামুনুল। তাকে ধর্ষণসহ
পাঁচ মামলায় জিজ্ঞাসাবাদের জন্য ৩৮ দিনের হেফাজতে চেয়ে আবেদন করে পুলিশ। আদালত শুনানি
শেষে তিন দিন করে ১৫ দিন মঞ্জুর করে।”কথিত স্ত্রী জান্নাত আরা ঝর্ণার
দায়ের করা নারী ও শিশুনির্যাতন দমন আইনে মামলা, নারায়ণগঞ্জের সোনারগাঁয়ে রয়েল রিসোর্টে
হামলা ও ভাংচুরের মামলা, সোনারগাঁ উপজেলা আওয়ামী লীগ অফিসে ভাংচুর ও অগ্নিসংযোগের ঘটনায়
মামলা, গত ২৮ এপ্রিল হেফাজতে ইসলামের ডাকা হরতালে ঢাকা-চট্টগ্রাম মহাড়সড়কের সিদ্ধিরগঞ্জের
সহিসংতা ও গাড়ির পোড়ানোর দুটি মামলা রয়েছে মামুনুলের বিরুদ্ধে।তাছাড়া ২০১৩ সালে রাজধানীর শাপলা
চত্বরে সমাবেশের সময় হেফাজতের তাণ্ডবের ঘটনায় মতিঝিল থানার মামলা ও চলতি বছরের মার্চে
বায়তুল মোকারমে হেফাজতের তাণ্ডবের ঘটনায় পল্টন থানায় তার বিরুদ্ধে মামলা রয়েছে।গত ১৮ এপ্রিল দুপুরে রাজধানীর
মোহাম্মদপুরের জামিয়া রাহমানিয়া আরাবিয়া মাদরাসা থেকে মামুনুল হককে গ্রেপ্তার করে ঢাকা
মহানগর পুলিশের (ডিএমপি) তেজগাঁও বিভাগ।</t>
  </si>
  <si>
    <t>শরীয়তপুরে ধর্ষণের সালিশ, জুতাপেটার পর গ্রেপ্তার ৩</t>
  </si>
  <si>
    <t>জাজিরা থানার পরিদর্শক (তদন্ত) মিন্টু মণ্ডল জানান, জাজিরা উপজেলার মূলনা
ইউনিয়ন থেকে বৃহস্পতিবার তাদের গ্রেপ্তার করে পুলিশ।তারা হলেন- ওই ইউনিয়নের চরলাউখোলা বালিযাকান্দি গ্রামের মোকসেদ মাদবর (৫০), নয়ন
মোড়ল (১৮) ও ইউনিয়ন পরিষদ সদস্য জসিম সরদার (৩৫)।পরিদর্শক মিন্টু প্রাথমিক তদন্তের তথ্যে বলেন, গত ৫ ফেরুয়ারি রাতে স্বামীর
অনুপস্থিতিতে এক গৃহবধূ ধর্ষণের শিকার হন। তাকে ঘরে ঢুকে ধর্ষণ করা হয় বলে অভিযোগ।
ধর্ষণের ভিডিও ধারণ করা হয়।তিনি বলেন, ঘটনা ধামাচাপা দিতে বুধবার এলাকার মোকসেদ মাদবরের বাড়িতে সালিশ-বৈঠক
হয়। মাতব্বররা ধর্ষণের ভিডিও মোবাইল ফোনসেট থেকে ডিলিট করার পাশাপাশি ধর্ষণের
অভিযোগে দুদু মিয়া (৪৫) নামে একজনকে ৫০টি জুতার বাড়ি মারার সিদ্ধান্ত নেন। পরে
আবার ৩০টি মাফ করে দিয়ে ২০টি জুতার বাড়ি মারা হয় তাকে।সালিশে ইউপি সদস্য জসিম সরদারসহ স্থানীয় মাতব্বররা উপস্থিত ছিলেন বলে তিনি
জানান।পরিদর্শক বলেন, গৃহবধূ সেই বিচার না মেনে বুধবার জাজিরা থানায় চারজনের
বিরুদ্ধে মামলা করেন। পরে পুলিশ জসিম সরদার, মোকসেদ মাদবর ও নয়ন মোড়লকে গ্রেপ্তার
করে।অপর আসামি দুদু মিয়াকে গ্রেপ্তারের চেষ্টা চলছে বলে জানিয়েছেন জেলার নড়িয়া
সার্কেলের অতিরিক্ত পুলিশ সুপার এসএম মিজানুর রহমান।</t>
  </si>
  <si>
    <t>রাজশাহীতে প্রবাসীর স্ত্রীকে ‘ধর্ষণচেষ্টা’, পিটুনি খেয়ে হাসপাতালে</t>
  </si>
  <si>
    <t>মঙ্গলবার রাত
১১টার দিকে উপজেলার গোয়ালকান্দি ইউনিয়নের মির্জাপুর গ্রামে এই ঘটনা ঘটে। আহত জাহিদুল
ইসলামকে (৩৭) পুলিশ উদ্ধার করে মঙ্গলবার রাতে বাগমারা উপজেলা স্বাস্থ্য কমপ্লেক্সে
পাঠায়। অবস্থার অবনতি হলে বুধবার সকালে তাকে রাজশাহী মেডিকেল কলেজ হাসপাতালে
পাঠানো হয়।জাহিদুলের বাড়ি
উপজেলার শ্রীপুর ইউনিয়নের দাউদপুর গ্রামে। তিনি মুরগি ব্যবসায়ী।গোয়ালকান্দি
ইউনিয়নের ২ নম্বর ওয়ার্ডের সদস্য আবেদ আলী বলেন, মুরগি ব্যবসার সূত্রে মির্জাপুর গ্রামের
বাসিন্দা এক প্রবাসীর স্ত্রীর সঙ্গে জাহিদুলের পরিচয় হয়। মঙ্গলবার রাতে জাহিদুল ওই
প্রবাসীর বাড়িতে গিয়ে প্রবাসীর ওই স্ত্রীর ঘরে ঢুকে ধর্ষণের চেণ্টা চালায়। “ওই সময় গৃহবধূর
চিৎকারে প্রতিবেশীরা গিয়ে জাহিদুলকে ধরে
গণপিটুনি দিয়ে আটক করে রাখে। খবর পেয়ে বাগমারা থানার তাহেরপুর তদন্ত কেন্দ্রের পুলিশ
গিয়ে জাহিদুলকে উদ্ধার করে হাসপাতালে পাঠায়।” বাগমারা থানার
এসআই মনিরুল ইসলাম জানান, এই ঘটনায় প্রবাসীর স্ত্রী বাদী হয়ে জাহিদুল ইসলামকে আসামি
করে ধর্ষণ চেষ্টার অভিযোগে থানায় একটি মামলা দায়ের করেছেন। এই মামলায় জাহিদুলকে গ্রেপ্তার
দেখানো হবে।</t>
  </si>
  <si>
    <t>বাগেরহাটে ধর্ষণের অভিযোগে গ্রেপ্তার ২</t>
  </si>
  <si>
    <t>ওই নারী বুধবার চারজনের বিরুদ্ধে মামলা করার পর তাদের গ্রেপ্তার করা হয় বলে সদর থানার ওসি কে এম আজিজুল ইসলাম জানিয়েছেন।গ্রেপ্তারকৃতরা হলেন- সদর উপজেলার গোটাপাড়া ইউনিয়নের কালদিয়া গ্রামের বাসিন্দা  দলিল লেখক আলমগীর হোসেন ও একই গ্রামের শোভন শেখ নামে এক ব্যক্তি।ওসি মামলার এজাহারের বরাতে বলেন, গত ২৬ এপ্রিল সন্ধ্যায় সহকর্মী হিসেবে ওই নারীকে বেড়ানোর কথা বলে নিজের গ্রামে নিয়ে যান আলমগীর। সেখানে একটি ঘরে চারজন মিলে তাকে ধর্ষণ করেন বলে অভিযোগ।ওসি বলেন, বুধবার থানায় মামলার পর দুইজনকে গ্রেপ্তার করা হয়েছে। অন্যদের গ্রেপ্তারের চেষ্টা চলছে। বৃহস্পতিবার ওই নারীর বাগেরহাট সদর হাসপাতালে ডাক্তারি পরীক্ষা সম্পন্ন হয়েছে।</t>
  </si>
  <si>
    <t>বাহরাইন পুলিশের বিরুদ্ধে আটক বিক্ষোভকারীদের মারধর ও ধর্ষণের হুমকির ‍অভিযোগ</t>
  </si>
  <si>
    <t>বিভিন্ন মানবাধিকার সংগঠন থেকে বুধবার পুলিশি হেফাজতে আটক ওই কিশোরদের উপর চরম নির্যাতন করা হচ্ছে বলে দাবি করা হয়েছে।হিউম্যান রাইটস ওয়াচ (এইচআরডব্লিউ) এবং লন্ডন ভিত্তিক বাহরাইন ইন্সটিটিউট ফর রাইটস অ্যান্ড ডেমোক্রেসির (বিআইআরডি) পক্ষ থেকে এক যৌথ বিবৃতিতে বলা হয়, আটক বিক্ষোভকারীদের মধ্যে প্রায় ১৩ জনের বয়স ১১ থেকে ১৭ বছরের মধ্যে। তাদের ফেব্রুয়ারির প্রথম দুই সপ্তাহে আটক করা হয়েছে।‘আরব বসন্তের’ দশম বার্ষিকী উপলক্ষ্যে তারা বিক্ষোভ সমাবেশ করেছিল।‘‘১৪ ও ১৫ ফেব্রুয়ারি আটক হওয়া পাঁচ কিশোর বলেছে, পুলিশ তাদের থানায় মারধর করেছে, অপমান করেছে এবং গাড়ির ব্যাটারি দিয়ে বৈদ্যুতিক শক দেওয়ার হুমকি দিয়েছে।‘‘এক পুলিশ কর্মকর্তা ১৩ বছরের এক কিশোরের মাথায় আঘাত করেন এবং তাকে ধর্ষণ করার হুমকি দেন। তাকে বৈদ্যুতিক শক দেওয়া হয় এবং তার যৌনাঙ্গে মারা হয়।”বার্তা সংস্থা রয়টার্স থেকে বাহরাইন সরকারের মুখপাত্রের কাছে জানতে চাওয়া হলে তিনি এ বিষয়ে কথা বলতে রাজি হননি। তবে এক বিবৃতিতে তিনি বলেছেন, বাহরাইন সরকার মানবাধিকারের সুরক্ষার বিষয়টিকে ‘অত্যন্ত গুরুত্বের সঙ্গে’ বিবেচনা করে। এছাড়া, বিচারিক প্রক্রিয়ায় আটক ব্যক্তিদের সঙ্গে অসদাচরণ বিষয়ে সরকার ‘জিরো-টরালেন্স নীতি অনুসরণ’ করে।কিন্তু মানবাধিকার সংগঠনগুলো বলছে, বাহরাইন পুলিশ টায়ার পোড়ানো এবং সড়ক অবরোধ করে রাখার মত কারণেও কয়েকজন কিশোরকে ধরে নিয়ে যায়। তাদের বিরুদ্ধে ভাংচুর, ভুয়া বোমা হামলার পরিকল্পনা এবং পেট্রোল বোমা ছোঁড়ার অভিযোগ আনা হয়েছে।ওই কিশোরদের মধ্যে এখনো চারজন পুলিশি হেফাজতে আছে। যাদের মধ্যে ১৬ বছরের এক কিশোর গুরুতর রোগে আক্রান্ত।</t>
  </si>
  <si>
    <t>শিশু ও নারী ধর্ষণ: বোয়ালখালীতে দুইজন গ্রেপ্তার</t>
  </si>
  <si>
    <t>উপজেলার চরখিজিরপুর ও শাকপুরা এলাকা থেকে শনিবার ফজল করিম (৬৫) ও শিমুল
দে’কে (৩৫) গ্রেপ্তার করা হয়।বোয়ালখালী থানার ওসি আব্দুল করিম বিডিনিউজ টোয়েন্টিফোর ডটকমকে বলেন, চরখিজিরপুর
ও শাকপুড়া বড়ুয়ার টেক এলাকায় ধর্ষণের ঘটনা দুইটি ঘটে বলে অভিযোগ করেছেন বাদিরা। মামলার
পরপরই অভিযান চালিয়ে তাদের গ্রেপ্তার করা হয়। “চরখিজিরপুর এলাকায় ধর্ষিত নারী গ্রেপ্তার ফজল করিমের বাড়িতে কাজ করতেন।
প্রতিবেশী হওয়ায় ফজল করিম শুক্রবার ওই নারীকে তার বাড়িতে মিলাদুন্নবীর তবারক নিতে ডেকে
পাঠায়। সেখানে যাওয়ার পর ফজল রান্নাঘরে দরজা আটকে তাকে ধর্ষণ করে বলে অভিযোগ করেছেন
ওই নারী।”শনিবার অভিযোগ পেয়েই ফজলকে গ্রেপ্তার করা হয় বলে ওসি জানান। এদিকে শাকপুরা বড়ুয়ারটেক এলাকায় শিমুল দে ১২ বছর বয়েসী এক শিশুকে প্রলোভন
দেখিয়ে ধর্ষণ করে বলে শনিবার অভিযোগ করেছেন শিশুর মা। অভিযোগের বরাতে ওসি করিম বলেন, “ওই শিশু বোনের সাথে খেলার সময় শিমুল তাকে
প্রলোভন দেখিয়ে কৌশলে ডেকে নিয়ে যায়। একটি পোশাক কারখানার পেছনে নিয়ে শিমুল ওই শিশুকে
ধর্ষণ করে।”শিশুটির মা জানতে পেরে রাতে থানায় মামলা করার পর শিমুলকে গ্রেপ্তার করা
হয় বলে ওসি জানান।</t>
  </si>
  <si>
    <t>ইয়াবা বিক্রেতা ধরতে গিয়ে ‘ধর্ষণের শিকার’ কিশোরী উদ্ধার</t>
  </si>
  <si>
    <t>ওই
কিশোরীকে
রাস্তা থেকে ফুসলিয়ে হোটেলে নিয়ে ধর্ষণ করা হয়েছে বলে অভিযোগ এসেছে। নগরীর কোতোয়ালী থানার স্টেশন রোডের হোটেল গার্ডেন সিটি থেকে রোববার গভীর রাতে ওই কিশোরীকে উদ্ধার করা হয়েছে। এ ঘটনায় খলিলুর রহমান খলিল (৪০) এবং হোটেল ম্যানেজার আব্দুল আহাদকে (৪৫) গ্রেপ্তার করা হয়েছে। খলিল নগরীতে ভ্রাম্যমাণ বীজ বিক্রেতা। তার বাড়ি শেরপুর সদর উপজেলায়। কোতোয়ালি
থানার
ওসি মোহাম্মদ মহসিন বিডিনিউজ টোয়েন্টিফোর ডটকমকে বলেন, “হোটেল গার্ডেন সিটিতে এক ইয়াবা ব্যবসায়ীর অবস্থান করছে শুনে রাত ২টার দিকে অভিযানে যায় পুলিশ। হোটেলের একটি কক্ষে খলিল ও ওই কিশোরীকে দেখতে পেয়ে তাদের জিজ্ঞাসাবাদ করা হয়। এসময় ওই কিশোরী অভিযোগ করে, খালিল তাকে ভাত খাওয়ানোর কথা বলে হোটেলে নিয়ে ধর্ষণ করে।”ওই
কিশোরীকে
থানায় নেওয়ার পর তার পরিবারের সদস্যদের খবর দেয় পুলিশ। তার বাবা এসে দুজনকে আসামি করে মামলা করেছেন বলে জানান ওসি
মহসিন।ওই
কিশোরীর তার
বাবা জানিয়েছে, রোববার রাতে কিশোরীকে তার মা বকা দেওয়ায় সে বাসা থেকে বেরিয়ে গিয়েছিল।ওসি জানান, রোববার রাত ১১টার দিকে ওই কিশোরীকে রাস্তায় পেয়ে খলিল তাকে ভাত খাওয়ানো এবং আশ্রয় দেওয়ার কথা বলে হোটেলে নিয়ে গিয়েছিলেন। ওই কিশোরীকে চট্টগ্রাম মেডিকেল কলেজ হাসপাতাল ওয়ান স্টপ ক্রাইসিস সেন্টারে (ওসিসি) পাঠানো হয়েছে।</t>
  </si>
  <si>
    <t>গাজীপুরে প্রবাসীর স্ত্রীকে ধর্ষণের অভিযোগে গ্রেপ্তার ৭</t>
  </si>
  <si>
    <t>কাপাসিয়া
থানার পুলিশ পরিদর্শক (তদন্ত) মো. আফজাল হোসেন জানান, গ্রেপ্তারের পর শুক্রবার দুপুরে
তাদের আদালতের মাধ্যমে কারাগারে পাঠানো হয়েছে।তারা
হলেন- উপজেলার তরগাঁও পূর্বপাড়ার মো. মোস্তফা বেপারীর ছেলে রোমান বেপারী (২০), তরগাঁও
এলাকার মো. মহসিন বেপারীর ছেলে মো. জুবায়ের বেপারী (২০),মফিজ সরদারের ছেলে মো. মোরসালিন
সরদার (২১), এহসান বেপারীর ছেলে মো. সাহাবুল হোসেন সাকিব (২২), বোয়ালের টেক এলাকার
সফুর উদ্দিনের ছেলে মাসুম শেখ (২১), শামসুল হক ভূঁইয়ার ছেলে রাকিব হোসেন (২০) ও বাদল
মোড়লের ছেলে মাহফুজুল হক (২০)। তবে
প্রধান আসামি উপজেলার করিহাতা ইউনিয়নের চরখামের গ্রামের আইন উদ্দিনের ছেলে সাখাওয়াত
হোসেনকে (২৮) ধরতে পারেনি পুলিশ।পরিদর্শক
আফজাল বলেন, প্রবাসীর এই স্ত্রী তরগাঁও এলাকায় তার মায়ের বাড়িতে বেড়াতে আসার পরদিন
বৃহস্পতিবার সন্ধ্যা সোয়া ৬টার দিকে কাজের কথা বলে বাড়ি থেকে ডেকে নিয়ে যান সাখাওয়াত।
পরে তাকে কৌশলে নবীপুর নর্দারটেকে নিয়ে কড়ইগাছতলায় দলবেঁধে ধর্ষণ করা হয় বলে অভিযোগ।“তাছাড়া
আসামিরা গৃহবধূকে আটকে রেখে তার মায়ের কাছে ফোন করে ৫০ হাজার টাকা মুক্তিপণ দাবি করেন।
না দিলে হত্যার হুমকি দেওয়া হয়। মা থানায় মামলা করলে পুলিশ তাকে উদ্ধারসহ আসামিদের
গ্রেপ্তার করে।”তাকে
ডাক্তারি পরীক্ষার জন্য শহীদ তাজউদ্দীন আহমদ মেডিকেল কলেজ হাসপাতালে পাঠানো হয়েছে জানিয়েছেন
পরিদর্শক আফজাল হোসেন।</t>
  </si>
  <si>
    <t>খুলনায় শিশু ধর্ষণের অভিযোগ, গ্রেপ্তার ১</t>
  </si>
  <si>
    <t>শিরোমণি উত্তরপাড়ায় গত বুধবার এই ঘটনা ঘটে বলে খানজাহান
আলী থানার ওসি প্রবীর কুমার বিশ্বাস জানান।মো. এরশাদ নামের এই ব্যক্তি ওই এলাকার শওকত মুন্সির ছেলে।ওসি প্রবীর কুমার বিশ্বাস জানান, ওই দিন দুপুরে খাবার দেওয়ার
লোভ দেখিয়ে শিশুটিকে বাড়ির পাশের ধানক্ষেতে নিয়ে ধর্ষণ করে। ধর্ষণের পর এই ঘটনা কাউকে
জানালে মেরে ফেলার হুমকি দেয়।“বৃহস্পতিবার শিশুটির শারীরিক অবস্থার অবনতি হলে তার মায়ের
কাছে ঘটনা খুলে বলে।”শুক্রবার ওই শিশুর মা বাদী হয়ে খানজাহান আলী থানায় মামলা
করেন বলে ওসি জানান।ওসি আরও জানান, শিশুটিকে খুলনা মেডিকেল কলেজ হাসপাতালের
ওয়ান স্টপ ক্রাইসিস সেন্টোরে (ওসিসি) ভর্তি করা হয়েছে। তার শারীরিক অবস্থা এখনও ‘শঙ্কামুক্ত
নয়’।</t>
  </si>
  <si>
    <t>বাগেরহাটে ধর্ষণ মামলায় মাদ্রাসা সুপারের যাবজ্জীবন</t>
  </si>
  <si>
    <t>বৃহস্পতিবার বাগেরহাট নারী ও
শিশু নির্যাতন দমন ট্রাইব্যুনাল-২ এর বিচারক জেলা ও দায়রা জজ মো. নূরে আলম আসামির
উপস্থিতিতে এ রায় ঘোষণা করেন।দণ্ডিত ইলিয়াছ জোমাদ্দার (৪৮)
বাগেরহাটের শরণখোলা উপজেলার পূর্ব রাজাপুর গ্রামের আব্দুল গফফার জোমাদ্দারের ছেলে এবং
একই উপজেলার উত্তর খোন্তাকাটা রাশিদিয়া স্বতন্ত্র এবতেদায়ী
মাদ্রাসার সুপার। যাবজ্জীবনের পামাপাশি বিচারক তাকে ২০ হাজার টাকা জরিমানা অনাদায়ে আরও এক বছরের সশ্রম কারাদণ্ডও দিয়েছেন।
মামলার বরাতে বাগেরহাট নারী ও শিশু
নির্যাতন দমন ট্রাইব্যুনালের রাষ্ট্রপক্ষের আইনজীবী রনজিৎ কুমার মণ্ডল বলেন, ২০১৯ সালের ৮ অগাস্ট পঞ্চম শ্রেণির ওই
ছাত্রীকে মাদ্রাসায় লাইব্রেরিতে ধর্ষণ করেন
ইলিয়াস।পরে মেয়েটি অসুস্থ হয়ে পড়লে স্থানীয়
গ্রাম্য চিকিৎসকের কাছে চিকিৎসা দেওয়া হয়। এ ঘটনার ১১ দিন পর ১৯ অগাস্ট
মেয়েটির বাবা বাদী হয়ে শরণখোলা থানায় মাদ্রাসা সুপার ইলিয়াসের
বিরুদ্ধে নারী ও শিশু নির্যাতন দমন আইনে একটি মামলা করেন। পরে ওই বছরের ১৭
অক্টোবর জেলার ফকিরহাট উপজেলার কাটাখালি এলাকা থেকে ইলিয়াসকে গ্রেপ্তার করা হয় এবং পরে তিনি জবানবন্দিও দেন। মামলার তদন্ত
কর্মকর্তা সাইয়েদ তদন্ত শেষে ১৩ নভেম্বর মাদ্রাসা সুপার ইলিয়াছের বিরুদ্ধে
অভিযোগপত্র দাখিল করলে এ মামলার
বিচার কাজ শুরু করে আদালত।</t>
  </si>
  <si>
    <t>দলবেঁধে ধর্ষণ করিয়েছে স্বামী, অভিযোগ নারীর</t>
  </si>
  <si>
    <t>রোববার দুপুরে ওই নারী তার স্বামী আইয়ুব আলী
(৫০)সহ ছয়জনকে আসামি করে মামলাটি করেন বলে পুলিশ জানিয়েছে। ওই নারীর অভিযোগ, তাদের মধ্যে দাম্পত্য কলহ
চলছিল। তা মীমাংসার কথা বলে ডেকে নিয়ে তাকে ধর্ষণ করা হয়।
খিলগাঁও থানার পরিদর্শক ফারুকুল আলম বিডিনিউজ
টোয়েন্টিফোর ডটকমকে বলেন, “ভুক্তভোগী নারী অভিযোগ করেন, গত ১২ জানুয়ারি দুপুর ২টার
দিকে আইয়ুব পরিবারিক কলহ মেটানোর কথা বলে তার স্ত্রীকে খিলগাঁও থানাধীন সিপাই পাড়া
টেম্পু স্ট্যান্ডের পাশে কালু নামের এক বন্ধুর বাসায় নেয়। সেখানে নিয়ে আইয়ুব তার পাঁচ
বন্ধুকে দিয়ে তাকে ধর্ষণ করায়।"সেই ঘটনার পর ঢাকা মেডিকেলের ওয়ানস্টপ ক্রাইসিস
সেন্টারে গিয়ে ওই নারী চিকিৎসা নিয়েছিলেন বলে পুলিশকে জানান। এরপর সুস্থ হয়ে রোববার
মামলা করেন।আসামিদের গ্রেপ্তারের চেষ্টা চলছে বলে জানান
পুলিশ কর্মকর্তা ফারুক।</t>
  </si>
  <si>
    <t>কেরানীগঞ্জে পথ শিশুকে ধর্ষণের অভিযোগে যুবক গ্রেপ্তার</t>
  </si>
  <si>
    <t>র‌্যাব-১০ এর এএসপি ও সহকারী পরিচালক (মিডিয়া) এনায়েত কবীর সোয়েব শনিবার রাতে এক সংবাদ বিজ্ঞপ্তিতে জানান, উপজেলার মডেল থানাধীন মনু মিয়ার ঢাল এলাকা থেকে শুক্রবার রাতে তাকে গ্রেপ্তার করা হয়।গ্রেপ্তার ব্যক্তি- মো. ছিদ্দিক ওরফে টাইগার ছিদ্দিক (৩৫)।সংবাদ বিজ্ঞপ্তিতে বলা হয়, শুক্রবার বিকালে এক পথশিশুকে ভিকটোরিয়া পার্ক থেকে ভয় দেখিয়ে তুলে নিয়ে যায় টাইগার। পরে মেয়েটিকে ধর্ষণ ও নির্যাতন করে পালিয়ে যায়।এ ঘটনায় কেরানীগঞ্জ মডেল থানায় নারী ও শিশু নির্যাতন দমন আইনে মামলা হয়। পরে র‌্যাব অভিযান চালিয়ে ছিদ্দিককে গ্রেপ্তার করে।সংবাদ বিজ্ঞপ্তিতে আরও বলা হয়, প্রাথমিক জিজ্ঞাসাবাদে  ছিদ্দিক শিশুটিকে ধর্ষণ ও নির্যাতনের কথা স্বীকার করছে। তাকে কেরানীগঞ্জ মডেল থানায় হস্তান্তর করা হয়েছে।</t>
  </si>
  <si>
    <t>বরিশালে ছাত্রলীগ নেতার বিরুদ্ধে ধর্ষণের অভিযোগ</t>
  </si>
  <si>
    <t>তরুণী সোমবার রাতে বরিশাল বন্দর থানায় লিখিত অভিযোগ দিয়েছেন বলে ওসি কমলেশ চন্দ্র হালদার জানিয়েছেন।জসিমউদ্দিন প্রেমের সম্পর্কের কথা স্বীকার করলেও ধর্ষণের কথা অস্বীকার করেছেন।বরিশাল সিটির ২৯ নম্বর ওয়ার্ডের ওই তরুণী অভিযোগে উল্লেখ করেছেন, জসিমউদ্দিনের সঙ্গে তার আট বছরের প্রেমের সম্পর্ক। বিয়ের প্রলোভন দেখিয়ে ২০১৯ সালের ১০ সেপ্টেম্বর তরুণীর ঘরে ঢুকে ধর্ষণ করেন জসিম। এ সময় তরুণীর পরিবারের অন্য কোনো সদস্যরা বাড়িতে ছিলেন না।অভিযোগে বলা হয়েছে, ধর্ষণে তিনি অন্তঃসত্ত্বা হন। তার গর্ভপাত করানো হয়। কিন্তু বিয়ের কথা বললে সময় ক্ষেপণ করেন জসিম এবং গত ৫ এপ্রিল আবার বিয়ের প্রতিশ্রুতি দিয়ে ধর্ষণ করেন। তাকে বিয়ে না করে রোববার অন্য মেয়েকে বিয়ে করেন জসিম।এরপর তরুণী সোমবার আইনের আশ্রয় নেন বলে অভিযোগে উল্লেখ করা হয়েছে।জসিমউদ্দিন প্রেমের সম্পর্কের কথা স্বীকার করলেও ধর্ষণের কথা অস্বীকার করেছেন।তিনি বলেন, “ওই তরুণী আমার দূর সম্পর্কের আত্মীয়। আমাদের মধ্যে প্রেমের সম্পর্ক ছিল। নানা কারণে মতের মিল না হওয়ায় সেই সম্পর্ক টেকেনি। “আমি পারিবারিকভাবে বিয়ে করেছি। আমার রাজনৈতিক প্রতিদ্বন্দ্বীরা ওই তরুণীকে হাতিয়ার বানিয়ে আমার বিরুদ্ধে ষড়যন্ত্র করছে।”পুলিশ অভিযোগ পাওয়ার কথা স্বীকার করেছে। তবে এখনও মামলা নেয়নি।ওসি কমলেশ বলেন, “অভিযোগ তদন্ত করে পরবর্তীতে মামলা নথিবদ্ধ করাসহ আইনগত ব্যবস্থা গ্রহণ করা হবে।”</t>
  </si>
  <si>
    <t>ধর্ষণ ও ভিডিওধারণ: রাবি ছাত্র মাহফুজুরের জামিন স্থগিত</t>
  </si>
  <si>
    <t>উচ্চ আদালতের দেওয়া জামিন স্থগিত
চেয়ে রাষ্ট্রপক্ষের আবেদনে সাড়া দিয়ে বিচারপতি হাসান ফয়েজ সিদ্দিকীর ভার্চুয়াল চেম্বার
আদালত মঙ্গলবার এ আদেশ দেয়।     আবেদনের পক্ষে শুনানি করেন অতিরিক্ত
অ্যাটর্নি জেনারেল শেখ মোহাম্মাদ মোরশেদ। আর আসামি মাহফুজুর রহমান সারুদের পক্ষে শুনানি
করেন আইনজীবী এ বি এম আলতাফ হোসেন। মোরশেদ পরে বিডিনিউজ টোয়েন্টিফোর
ডটকমকে বলেন, “মামলায় মাহফুজুর রহমানের বিরুদ্ধে ধর্ষণ ও ভিডিওধারণের অভিযোগ করা হয়েছে।
পরিকল্পিতভাবে সে এই অপরাধ করেছে। আদালত এই বক্তব্য শুনে হাই কোর্টের দেওয়া তার জামিন
৮ সপ্তাহের জন্য স্থগিত করেছে।”২৫ মার্চ মো. রেজাউল হক ও বিচারপতি
মো. আতোয়ার রহমানের অবকাশকালীন ভার্চুয়াল বেঞ্চ হাই কোর্ট তাকে ছয় মাসের জামিন দিয়েছিল।আসামির আইনজীবী এ বি এম আলতাফ হোসেন
জানান, মামলাটিতে অভিযোগপত্র দেওয়া হয়েছে। এখনও অভিযোগ গঠন করা হয়নি।মাহফুজুর রহমান রাজশাহী বিশ্ববিদ্যালয়ের
অর্থনীতি বিভাগের দ্বিতীয় বর্ষের ছাত্র। গত বছর ২৪ জানুয়ারি রাত সাড়ে ৮টার দিকে কাজলা
সাঁকপাড়ায় এক ভাড়া বাসায় (মেস) তিনি বান্ধবী ওই ছাত্রীকে ধর্ষণ করেন বলে মামলায় অভিযোগ
করা হয়।অভিযোগে বলা হয়, গল্প করার কথা বলে
ডেকে নিয়ে ওই ছাত্রীকে ধর্ষণ করা হয়। মাহফুজুরের বন্ধু বরেন্দ্র বিশ্ববিদ্যায়ের আইনের
ছাত্র প্লাবন সরকার, রাফসান এবং কাজলার স্থানীয় যুবক জয়, জীবন ও বিশাল মোবাইলে ওই ধর্ষণের
ভিডিওধারণ করেন। এ ঘটনার পর ভুক্তভোগী ছাত্রীর কাছে
৫০ হাজার টাকা দাবি করেন এবং টাকা না দিলে ভিডিও ইন্টারনেটে ছড়িয়ে দেওয়ার হুমকিও দেন
তারা।পরে ২৭ জানুয়ারি দুপুরে ওই ছাত্রী
তার মা-বাবাসহ মতিহার থানায় গিয়ে ওই ছয়জনকে আসামি করে ধর্ষণ ও পর্নোগ্রাফি আইনে মামলা
করেন।ওই রাতেই আসামি বিশাল বাদে বাকি পাঁচজনকে
গ্রেপ্তার করে মতিহার থানার পুলিশ। পরে রাজশাহী মুখ্য বিচারিক হাকিম আদালতে ১৬৪ ধারায়
স্বীকারোক্তিমূলক জবানবন্দি দেন। তখন আদালত পুলিশের আবেদনে মূল আসামি
মাহফুজুর রহমানের দুই দিনের রিমান্ড মঞ্জুর করে। মামলাটির তদন্ত কর্মকর্তা মতিহার
থানার এসআই আব্দুর রহমান (এখন ডিবিতে আছেন) বলেছিলেন, “দুজন  আসামি  আদালতে  স্বীকারোক্তিমূলক  জবানবন্দি 
দিয়ে বলেছে, তারা  ঘটনার আগের দিন একটি
চায়ের দোকানে বসে পরিকল্পনা করেছিলেন।“দুই দিনের রিমান্ডে মূল আসামি মাহফুজুর
রহমানের দাবি, ‘তাকে ফাঁসানো হয়েছে।”বিশাল নামের এ মামলার অপর আসামি পালাতক
রয়েছেন বলে পুলিশের তরফ থেকে জানানো হয়।</t>
  </si>
  <si>
    <t>চাঁদপুরে শিশুকে দলবেঁধে ধর্ষণের অভিযোগে গ্রেপ্তার ৩</t>
  </si>
  <si>
    <t>হাইমচর থানার ওসি মো. মাহাবুবুর রহমান মোল্লা জানান,  গ্রেপ্তারের পর শনিবার দুপুরে তাদের আদালতের মাধ্যমে কারাগারে পাঠানো হয়েছে।তারা হলেন বগুলা এলাকার মোহাম্মদ রাকিব (১৯), শাহাজালাল (১৯) ও লক্ষ্মীপুরের রায়পুর উপজেলার মোহাম্মদ হাসান (১৮)।এ ঘটনায় শুক্রবার সন্ধ্যায় শিশুরর মা তিনজনকে আসামি করে হাইমচর থানায় মামলা করেছেন।মামলার অভিযোগ করা হয়েছে, বৃহস্পতিবার সন্ধ্যায় তার ১৪ বছর বয়সী মেয়ে রায়পুর উপজেলার ঝাউডুগি এলাকার বাড়ি থেকে হাসানের অটোরিকশায় করে বোনের বাড়ি বগুলায় যাচ্ছিল। পথে
তাকে সুপারিবাগানে নিয়ে তিনজন রাতভর ধর্ষণ করেন। শুক্রবার সকালে তাকে রাস্তায় ফেলে রেখে পালিয়ে যান তারা।ওসি মাহাবুবুর রহমান বলেন, শুক্রবার সন্ধ্যায় মামলা পরই পুলিশ গ্রেপ্তার অভিযান চালায়। রাতভর অভিযান চালিয়ে তাদের হাইমচর উপজেলার বগুলা এলাকা থেকে গ্রেপ্তার করে থানায় নিয়ে আসে পুলিশ। শনিবার তাদের আদালতে পাঠানো হয়। শিশুটিকে ডাক্তারি পরীক্ষার জন্য চাঁদপুর সদর হাসপাতালে পাঠানো হয়েছে।</t>
  </si>
  <si>
    <t>রাজধানীতে শিশু ধর্ষণকারী গ্রেপ্তার</t>
  </si>
  <si>
    <t>শিশুটির মায়ের অভিযোগের ভিত্তিতে র‌্যাব-৩ এর একটি দল মঙ্গলবার বিকালে
খিলগাঁওয়ের ইমামবাগ বিশ্বরোড এলাকা থেকে মো. আসাদ মিয়া (৩৫) নামের ওই ব্যক্তিকে গ্রেপ্তার
করে। র‍্যাব-৩ স্টাফ অফিসার (অপস্ ও ইন্ট শাখা) অতিরিক্ত পুলিশ সুপার বীণা রানী
দাস বিডিনিউজ টোয়েন্টিফোর ডটকমকে বলেন, গত ৩০ মে, রাতে শিশুটি ধর্ষণের শিকার হয়।বুধবার র‍্যাব-৩ এর এক সংবাদ বিজ্ঞপ্তিতে বলা হয়েছে, প্রতিবেশী শিশুটিকে
মোবাইলে ভিডিও দেখানোর কথা বলে নির্জন জায়গায় নিয়ে ধর্ষণ করেন আসাদ মিয়া। সে সময় শিশুটির চিৎকার শুনে লোকজন জড়ো হলে আসাদ পালিয়ে যান।প্রাথমিক জিজ্ঞাসাবাদে আসাদ মিয়া তার অপরাধ স্বীকার করেছেন বলে সংবাদ বিজ্ঞপ্তিতে
জানানো হয়েছে।</t>
  </si>
  <si>
    <t>পর্নোভিডিও বানিয়ে ব্ল্যাকমেইল: গাজীপুরে কলেজ ছাত্র গ্রেপ্তার</t>
  </si>
  <si>
    <t>গ্রেপ্তার মো. আরমান খন্দকার
রাহুল (২৬) গাজীপুর মহানগরের হাড়িনাল এলাকার খন্দকার হাবিবুল আলমের ছেলে। আরমান গাজীপুর
সদরের ভাওয়াল মির্জাপুর কলেজের স্নাতক (সম্মান) চূড়ান্ত বর্ষের ছাত্র। র‌্যাব-১-এর সদস্যরা শনিবার
মধ্যরাতে তহাকে গ্রেপ্তার করে। র‌্যাব-১ এর কোম্পানি কমান্ডার
আব্দুল্লাহ আল মামুন জানান, ঢাকার মোহাম্মদপুরের এক তরুণীর সঙ্গে ফেইসবুকে পরিচয় হয়।
সেই সূত্র ধরে গত ২০ জানুয়ারি দুপুরে গাজীপুরের হাড়িনাল এলাকায় গ্রেপ্তার আরমানের বন্ধু
মো. রাফিনের ভাড়া বাসায় ওই তরুণীকে নিয়ে এসে অন্তরঙ্গ মুহূর্তের ভিডিও ধারণ করেন আরমান।
পরে আরমান তা সামাজিক যোগাযোগ
মাধ্যমে ছড়িয়ে দেওয়ার হুমকি দিয়ে তরুণীকে ধর্ষণ করেন। গোপনে সেই ধর্ষণের ভিডিও ধারণ
করে তরুণীর কাছে পাঁচ লাখ টাকা দাবি করেন বলেন র‌্যাব কর্মকর্তা।এ ঘটনায় ঘটনার শিকার তরুণীর
মা বাদী হয়ে গাজীপুর সদর থানায় ৬ ফেব্রুয়ারি পর্নোগ্রাফি আইনে মামলা করেন। তিনি জানান, জব্দ করা ল্যাপটপে
গ্রেপ্তার এ যুবকের সাথে বিভিন্ন তরুণীর অশ্লীল ভিডিও পাওয়া গেছে। আরমান নিয়মিত এসব
তরুণীকে ব্ল্যাকমেইল করে ধর্ষণ ও টাকা দাবি করতেন।</t>
  </si>
  <si>
    <t>ব্রাহ্মণবাড়িয়ায় পুত্রবধূকে ধর্ষণের অভিযোগ</t>
  </si>
  <si>
    <t>নবীনগর থানা পুলিশের পরিদর্শক (তদন্ত) রুহুল আমিন জানান, উপজেলার বড়াইল গ্রামে সোমবার রাতে অভিযান চালিয়ে তাদের আটক করে পুলিশ।আটকরা হলেন- ওই নারীর শ্বশুর বড়াইল গ্রামের কালা মিয়া (৫০) ও তার সহযোগী পাশের থোল্লাকান্দি গ্রামের বাসিন্দা আবু সাঈদ (৪৫)।
স্থানীয় বরাতে ওসি বলেন, “বড়াইল গ্রামের ওই গৃহবধূর (১৯) স্বামী মাজার ভক্ত হওয়ায় প্রায় রাতেই বিভিন্ন মাজারে থাকতেন।রোববার রাতে বাড়িতে কেউ না থাকার সুযোগে কালা মিয়া তার সহযোগী সাঈদকে নিয়ে পুত্রবধূকে ধর্ষণ করেন।”পরে এ খবর এলাকায় ছড়িয়ে পড়লে পুলিশ অভিযান চালিয়ে কালা ও সাঈদকে আটক করে। এ ঘটনায় ওই গৃহবধূ বাদি হয়ে থানায় মামলা দায়ের করলে তাদের গ্রেপ্তার দেখানো হয় বলে জানান এ পুলিশ কর্মকর্তা।</t>
  </si>
  <si>
    <t>শেরপুরে ‘যৌন নিপীড়ন, চলন্ত অটো থেকে লাফিয়ে আহত’ কলেজ ছাত্রী</t>
  </si>
  <si>
    <t>জেলার ঝিনাইগাতী থানার ওসি মো. ফায়েজুর রহমান  জানান, রোববার দুপুরে এ
ঘটনায় ওই কলেজছাত্রী মামলা করেছেন হানিফ মিয়া (৩০) নামে এক ব্যক্তির বিরুদ্ধে।হানিফ জেলার ঝিনাইগাতী উপজেলার আয়নাপুর গ্রামের আতাব উদ্দিনের ছেলে।ওসি ফায়েজুর মামলার নথির বরাতে জানান, ময়ময়সিংহের হালুয়াঘাটের একটি নার্সিং ইনস্টিটিউটের ওই ছাত্রীর
বাড়ি উপজেলার নাচুনমহরী গ্রামে। সকালে পূজার কেনাকাটা করার জন্য তিনি আয়নাপুর গ্রাম থেকে অটোরিকশায় করে শেরপুর যাচ্ছিলেন। অটোরিকশায় চালক ছাড়াও দুইজন যাত্রী ছিলেন। পথে কারারপাড় এলাকা থেকে হানিফ অটোরিকশায় উঠে ওই ছাত্রীকে যৌন নিপীড়ন শুরু করেন। নিপীড়নের মাত্রা বেড়ে গেলে ছাত্রী চিৎকার করেন। কিন্তু কেউ এগিয়ে আসেনি। অটোরিকশা থামাতে বললেও চালক  থামাননি।একপর্যায়ে ওই ছাত্রী চলন্ত অটোরিকশা থেকে লাফিয়ে পড়ে পায়ে আঘাত পান আর চালক দ্রুত অটোরিকশা নিয়ে সটকে পড়েন বলে মামলায় অভিযোগ করা হয়েছে। ওসি বলেন, রাস্তায় পড়ে ব্যথায় কাতরাতে থাকলে তার পরিচিত এক ব্যক্তি বাড়িতে খবর দেন।  স্বজনরা গিয়ে তাকে প্রাথমিক চিকিৎসা দিয়ে ঝিনাইগাতী থানায় এসে মামলা করেন। হানিফকে ধরতে পুলিশ অভিযান চালাচ্ছে।</t>
  </si>
  <si>
    <t>বরগুনায় সপ্তম শ্রেণির মাদ্রাসা ছাত্রীকে ধর্ষণের অভিযোগ</t>
  </si>
  <si>
    <t>বৃহস্পতিবার সকাল ১১টার
দিকে তালতলী উপজেলার গেন্ডামারা এলাকার এ ঘটনার পর এক যুবককে গ্রেপ্তার করেছে
পুলিশ।গ্রেপ্তার কামাল হোসেন
(২৫) তালতলী উপজেলার চন্দনতলা এলাকার মোতালেব মুন্সীর ছেলে।তালতলী থানার ওসি কামরুজ্জামান
মিয়া জানান, ধর্ষণের বিষয়ে একটি মামলা হয়েছে। অভিযান চালিয়ে যুবককে আটক করা
হয়েছে। ছাত্রীকে মেডিকেল পরীক্ষার
জন্য বরগুনা হাসপাতালে পাঠানো হয়েছে। এ ছাত্রীর মা বলেন, ঐ
ছেলে প্রায়ই আমার মেয়েকে উত্যক্ত করত। “ঘটনার দিন আমার মেয়েকে
আমার সাথে থাকা ব্যাগ নিতে আসতে বলি। পথিমধ্যে আমার মেয়েকে জোরপূর্বক ধর্ষণ করেছে।”</t>
  </si>
  <si>
    <t>নীলফামারীতে কিশোরীকে ধর্ষণের দায়ে একজনের যাবজ্জীবন</t>
  </si>
  <si>
    <t>এছাড়া আদালত তাকে ২০ হাজার টাকা জরিমানা করেছে।নীলফামারীর নারী ও শিশুনির্যাতন দমন বিশেষ আদালত ১-এর বিচারক
আহসান তারেক বুধবার এ রায় ঘোষণা করেন।সাজাপ্রাপ্ত মো. মোতালেব (৩৫) জেলার সৈয়দপুর উপজেলার পূর্ব
বোতলাগাড়ি ডাঙ্গাপাড়া গ্রামের জবান উদ্দিনের ছেলে।মোতালেব জামিন নিয়ে পলাতক রয়েছেন।আদালতের পিপি রমেন্দ্রনাথ বর্ধন বাপী মামলার নথির বরাতে
বলেন, ২০০৭ সালের ২৮ ফেব্রুয়ারি বাকপ্রতিবন্ধী এক কিশোরীকে ধর্ষণ করেন মোতালেব। ঘটনা
প্রকাশ না করার জন্য হুমকি দেন তিনি। কিশোরী অন্তঃসত্ত্বা হলে মামলা করেন তার বাবা।পিপি বলেন, রাষ্ট্রপক্ষ আসামির বিরুদ্ধে নারী ও শিশুনির্যাতন
দমন আইন ২০০০-এর ৯ (১) ধারায় অভিযোগ প্রমাণ করতে সক্ষম হওয়ায় আদালত আসামিকে যাবজ্জীবন
ও ২০ হাজার টাকা জরিমানা করেছে।</t>
  </si>
  <si>
    <t>চুয়াডাঙ্গায় কিশোরীকে ধর্ষণের অভিযোগে আটক ৬</t>
  </si>
  <si>
    <t>ধর্ষণ,
পর্নগ্রাফি ও চাঁদাবাজির মামলা দায়েরের পর শহরের কেদারগঞ্জ এলাকা থেকে তাদের আটক করা
হয় বলে সদর থানার ওসি আবু জিহাদ মোহাম্মদ ফখরুল আলম খান জানান।
আটক
প্রধান আসামি হলেন- শহরের কেদারগঞ্জ পাড়ার গোলাম হোসেনের ছেলে জুবাইর হোসেন জিম (১৮)।
অন্যরা তার বন্ধু। তাদের বাড়ি একই এলাকায়।ওসি
আলম মামলার নথির বরাতে বলেন, আট মাস আগে সামাজিক যোগাযোগ মাধ্যমে পৌর এলাকার সাদেক
আলী মল্লিক পাড়ার এক কিশোরীর (১৪) সঙ্গে জিমের পরিচয় হয়। তাদের বন্ধুত্ব গড়ে ওঠে। ২৫
মার্চ জিম ফুঁসলিয়ে কিশোরীকে মহিলা কলেজপাড়ার একটি বাড়িতে নিয়ে কয়েকজন বন্ধুসহ ধর্ষণ
করেন এবং ছবি তুলে রাখেন।ওসি
বলেন, ওই ছবি সামাজিক যোগাযোগ মাধ্যমে ছড়িয়ে দেওয়ার হুমকি দিয়ে জিম ও তার বন্ধুরা কিশোরীর
কাছ থেকে ১৬ হাজার টাকা ও কিছু সোনার গয়না হাতিয়ে নিয়েছেন। তারা আরও টাকা দাবি করে
আসছিলেন। পরে কিশোরীর বাবা পুলিশের কাছে লিখিত অভিযোগ করেন। পুলিশ অভিযান চালিয়ে ছয়জনকে
আটক করে। মামলার
আরও ছয় আসামিকে গ্রেপ্তারের চেষ্টা চলছে বলে জানান ওসি আবু জিহাদ মোহাম্মদ ফখরুল আলম
খান।</t>
  </si>
  <si>
    <t>চট্টগ্রামে ধর্ষণের অভিযোগে যুবক গ্রেপ্তার</t>
  </si>
  <si>
    <t>নগরীর
চকবাজার থানার ডিসি রোড এলাকা থেকে শুক্রবার রাতে ওই যুবককে গ্রেপ্তার করা হয়। 
গ্রেপ্তার
খোরশেদ আলম (২৮) বিভিন্ন প্রতিষ্ঠানে মিনারেল ওয়াটার সরবরাহের কাজ করেন। তার বাড়ি আনোয়ারা
উপজেলার বরুমছড়া এলাকায়। চকবাজার
থানার পরিদর্শক (তদন্ত) রিয়াজ উদ্দিন চৌধুরী বিডিনিউজ টোয়েন্টিফোর ডটকমকে জানান, আনুমানিক
২৫ বছর বয়সী ওই নারী কিছুটা ‘বুদ্ধি প্রতিবন্ধী’। বিভিন্ন বাসায় গৃহপরিচারিকার কাজ
করেন। “সে
সুবাদে খোরশেদের সাথে তার পরিচয় হয়। বিয়ের প্রলোভন দেখিয়ে বিভিন্ন সময়ে খোরশেদ তার
সাথে শারিরীক সম্পর্ক করে। সর্বশেষ গত ১ মার্চ ওই নারীর সাথে তার শারীরিক সম্পর্ক হয়।”বিয়ের
প্রতিশ্রুতি না রাখায় শুক্রবার ওই নারী খোরশেদের বিরুদ্ধে ধর্ষণ মামলা করেন। অভিযোগ
পেয়ে রাতে তাকে ডিসি রোড থেকে গ্রেপ্তার করা হয় বলে জানান পুলিশ পরিদর্শক রিয়াজ।</t>
  </si>
  <si>
    <t>কন্যাশিশুকে ধর্ষণ, চট্টগ্রামে একজনের যাবজ্জীবন</t>
  </si>
  <si>
    <t>মঙ্গলবার চট্টগ্রামের নারী ও শিশু নির্যাতন দমন ট্রাইব্যুনাল-৭ এর বিচারক জেলা ও দায়রা জজ মুনসী আব্দুল মজিদ এ রায় দেন। দণ্ডিত ব্যক্তি (৪১) ঘটনার পর থেকেই গ্রেপ্তার হয়ে কারাগারে আছে। তার উপস্থিতিতে আদালতে রায় ঘোষণা করা হয়। ট্রাইব্যুনালের রাষ্ট্রপক্ষের কৌঁসুলি পিপি খন্দকার আরিফুল আলম বিডিনিউজ টোয়েন্টিফোর ডটকমকে বলেন, নারী ও শিশু নির্যাতন দমন আইন ২০০০ এর ৯(১) ধারায় ধর্ষণের অভিযোগ প্রমাণিত হওয়ায় আসামিকে যাবজ্জীবন কারাদণ্ড ও ২০ হাজার টাকা জরিমানা, অনাদায়ে তিন মাসের সাজা দিয়েছে আদালত। “এছাড়া আইনের ৯(৪)(খ) ধারায় ধর্ষণের চেষ্টার অভিযোগ প্রমাণিত হওয়ায় আরও পাঁচ বছরের কারাদণ্ড এবং পাঁচ হাজার টাকা জরিমানা করা হয়েছে।” দুই সাজাই একসঙ্গে কার্যকর হবে এবং আসামি যতদিন কারাগারে আছে তা সাজার মেয়াদ থেকে বাদ যাবে বলে জানান আইনজীবী খন্দকার আরিফুল আলম। 
মামলার এজাহার থেকে জানা যায়, চট্টগ্রামের ফটিকছড়ির ভুজপুর এলাকায় নিজ বাড়িতে ২০১৯ সালের ১৬ জুন বিকাল সাড়ে তিনটায় নিজের মেয়েকে (১২) ধর্ষণ করেন ওই ব্যক্তি।সেসময় শিশুটির মা ও ছোট বোন বাড়িতে ছিল না। এ বিষয়ে ধর্ষণের শিকার শিশুটি সেদিন তার মাকে কিছু জানায়নি। এরপর ১ জুলাই ভোরে আবারও শিশুটিকে ধর্ষণের চেষ্টা করলে শিশুটির মা তা জানতে পারেন। সেদিনই শিশুটি তাকে আগে ধর্ষণের বিষয়টি মাকে জানায়। একদিন পর ৩ জুলাই শিশুটিকে নিয়ে মা থানায় গিয়ে স্বামীর বিরুদ্ধে মামলা করেন। নারী ও শিশু নির্যাতন দমন আইন ২০০০ এর ৯(১) এবং ৯(৪)(খ) ধারায় মামলাটি করা হয়। মামলার পরই ভুজপুর থানা পুলিশ ওই ব্যক্তিকে গ্রেপ্তার করে। এরপর ২০১৯ সালের ৩০ সেপ্টেম্বর ওই মামলায় আদালতে অভিযোগপত্র দেয় পুলিশ। তাতে মামলার বাদী শিশুটির মাসহ মোট ১৩ জনকে সাক্ষী করা হয়। গত বছরের ৫ মার্চ এ মামলায় আদালত অভিযোগ গঠন করে। আইনজীবী খন্দকার আরিফুল আলম বলেন, সাক্ষীদের মধ্যে একজন মারা যাওয়ায় এবং একজন বিদেশে থাকায় তাদের সাক্ষ্যগ্রহণ সম্ভব হয়নি। “শিশুটি নিজে আদালতে সাক্ষ্য দিয়েছে। মামলার বাদিও সাক্ষ্য দিয়েছেন। পরে মামলার বাদী আদালতে এসে জানান, তারা আপস করেছেন এবং আসামিকে ক্ষমা করেছেন। কিন্তু ক্ষমাযোগ্য অপরাধ নয় বলে রাষ্ট্রপক্ষ তাতে অসম্মতি জানায়। সাক্ষ্য-জেরা শেষে অভিযোগ প্রমাণিত হওয়ায় আদালত এই রায় দিয়েছেন।”</t>
  </si>
  <si>
    <t>ফেনীতে কিশোরীকে গলা কেটে হত্যা, কিশোর আটক</t>
  </si>
  <si>
    <t>জেলার পুলিশ সুপার খোন্দকার নুরুন্নবী জানান,
বৃহস্পতিবার রাতে উপজেলার কালিদহ গ্রামে এ হত্যাকাণ্ডের ঘটনায় এক কিশোরকে আটক করা
হয়েছে।নিহত কিশোরীর বাড়ি ওই গ্রামে। ফেনী শহরের
মহিউচ্ছুন্নাহ মাদ্রাসার শিক্ষার্থী ছিল সে। জেলা গোয়েন্দা পুলিশের ওসি এ এন এম নূরুজ্জামান
বিডিনিউজ টোয়েন্টিফোর ডটকমকে বলেন, গলা কেটে হত্যার আগে  তাকে রশিতে ফাঁস দিতে চেষ্টা করেছিল খুনি। তার
আগে তাকে বালতির পানিতেও চোবানো হয়।ঘটনাস্থল থেকে রশি, বালতি, জুতোসহ বিভিন্ন আলামত
সংগ্রহ করা হয়েছে বলে তিনি জানান।কিশোরীর মা বিডিনিউজ টোয়েন্টিফোর ডটকমকে বলেন,
বৃহস্পতিবার রাত সাড়ে ৮টার দিকে তিনি তার বড় মেয়েকে নিয়ে পাশের বাড়ি বেড়াতে যান। সে
সময় কিশোরী ও তার বৃদ্ধ দাদি ঘরে ছিলেন।“রাত ১০টার দিকে বাড়ি ফিরে তাকে ঘরে দেখতে পাইনি।
বাড়ির ছাদে গিয়ে চিলেকোঠায় তার রক্তাক্ত মরদেহ পড়ে থাকতে দেখি।”ফেনী থানার পরিদর্শক (তদন্ত) ওমর হায়দার বলেন, রাতেই
জিজ্ঞাসাবাদের জন্য কিশোরীর আত্মীয় ১৬ বছর বয়সী এক কিশোরকে আটক করা হয়েছে। খুনের কারণ সম্পর্কে পুলিশ বা পরিবার কিছু বলতে
পারেনি।কিশোরীর বড় বোন বলেন, তাদের পরিবারের সঙ্গে কারও
কোনো ধরনের বিরোধ ছিল না। ঘটনার সময় পরিবারের অপর সদস্য তার ভাই গ্রামের মসজিদে ছিলেন।
আর বাবা সৌদি আরব থাকেন।জেলা পুলিশ সুপার বলেন, থানা পুলিশের পাশাপাশি
গোয়েন্দা পুলিশ, পিবিআই ও সিআইডির একাধিক তদন্ত দল কাজ শুরু করেছে।“হত্যার আগে তাকে ধর্ষণ বা অন্য কোনো কিছু করা
হয়েছে কিনা তা ময়নাতদন্তে জানা যাবে।”</t>
  </si>
  <si>
    <t>সাঈদীর আয়কর ফাঁকির মামলায় সাক্ষ্যগ্রহণ শুরু</t>
  </si>
  <si>
    <t>বুধবার ঢাকার বকশীবাজারে স্থাপিত ৩ নম্বর বিশেষ জজ আদালতের ভারপ্রাপ্ত বিচারক নজরুল ইসলামের
আদালতে যুগ্ম কর কমিশনার মাসুমা খাতুন জবানবন্দি
দেন।তার বাকি
জবানবন্দি গ্রহণ এবং আসামিপক্ষের জেরার জন্য আগামী ১১ ফেব্রুয়ারি পরবর্তী শুনানির
দিন ঠিক
হয়েছে বলে বিডিনিউজ টোয়েন্টিফোর ডটকমকে জানান এ আদালতের পেশকার আরিফুল ইসলাম।তিনি বলেন, সাঈদীর আইনজীবী আবদুস সোবহান তরফদার অসুস্থ থাকায় তার আবেদন বিবেচনা করে বিচারক অবশিষ্ট শুনানির জন্য শুনানি
পিছিয়ে
দেন।আদালতে রাষ্ট্রপক্ষে দুদকের আইনজীবী রেজাউল করিম বাচ্চু জানান, আসামি
পক্ষ
সাক্ষ্য নেওয়ার জন্য সময় চেয়েছিল। কিন্তু তাদের
আবেদনে জবানবন্দি গ্রহণ শুরু হয়।শুনানির আগে সকাল সাড়ে ৯টার দিকে সাঈদীকে আদালতে আনা হয়। আয়কর ফাঁকির অভিযোগে করা এই মামলায় তিনিই একমাত্র আসামি।মামলার নথিপত্র থেকে জানা যায়, ২০১১ সালের ১৯ অগাস্ট
মামলাটি
দায়ের হয়। এ মামলায় সাঈদীর বিরুদ্ধে আয় গোপন করে ৫৬ লাখ ৪৬ হাজার ৮১২ টাকা কর ফাঁকির অভিযোগ আনা হয়। ২০১২ সালের ১৫ সেপ্টেম্বর তার বিরুদ্ধে অভিযোগ গঠন করে বিচার শুরুর আদেশ দেন বিচারক। আদালত ঘুরে গেলেন সাঈদী
দুই রিভিউ খারিজ, রাজাকার সাঈদীর বাকি জীবন জেলে
 যুদ্ধাপরাধ ট্রাইব্যুনালে প্রথম অভিযুক্ত ব্যক্তি হিসাবে জামায়াতের নায়েবে আমির সাঈদীর বিচার শুরু হয়েছিল ২০১১ সালের ৩ অক্টোবর। ৮০
বছর বয়সী সাঈদী তার আগে থেকে গ্রেপ্তার হয়ে কারাগারে রয়েছেন।আন্তর্জাতিক অপরাধ ট্রাইব্যুনাল হত্যা, ধর্ষণ, লুটপাট, নির্যাতন ও ধর্মান্তরে বাধ্য
করার মতো মানবতাবিরোধী অপরাধের দায়ে ২০১৩ সালের ২৮ ফেব্রুয়ারি সাঈদীর
মৃত্যুদণ্ডের রায় দেয়।ওই রায়ের পর দেশজুড়ে সহিংসতা
চালায় জামায়াত ও ইসলামী ছাত্রশিবিরের
কর্মীরা। ওই তাণ্ডবে প্রথম
তিন দিনেই নিহত হন অন্তত ৭০
জন। এছাড়া বহু গাড়ি-দোকানপাট ভাংচুর, অগ্নিসংযোগ, হিন্দুদের মন্দির-ঘরবাড়ি ভাংচুর করা হয়।সাঈদী আপিল করলে ২০১৪ সালের ১৭ সেপ্টেম্বর আপিল
বিভাগ সংখ্যাগরিষ্ঠতার ভিত্তিতে রায় দেয়। তাতে সাজা কমে আমৃত্যু কারাদণ্ডের আদেশ আসে। ওই রায় পুনর্বিবেচনার
আবেদন হলেও তাতে কোনো পরিবর্তন আসেনি।</t>
  </si>
  <si>
    <t>আশুলিয়ায় ধর্ষণের ঘটনা ‘ধামাচাপা দেওয়ার চেষ্টা’, একজন গ্রেপ্তার</t>
  </si>
  <si>
    <t>আশুলিয়া থানার পরিদর্শক
ফজলুল হক
জানান, রোববার
আশুলিয়ার বাইপাইল
থেকে তাকে
তারা গ্রেপ্তার করেন।গ্রেপ্তারকৃত শাহাদৎ হোসেন (২৫) সিরাজগঞ্জের উল্লাপাড়া উপজেলার গোয়াগাতি গ্রামের
হাবিবুর রহমানের ছেলে। আশুলিয়ায় থাকলেও তিনি কোনো পেশাগত কাজের সঙ্গে নেই বলে পুলিশ
জানিয়েছে।পরিদর্শক ফজলুল বলেন,
গত ৩০
অগাস্ট এক কিশোরীকে দলবেঁধে ধর্ষণ করে একদল কিশোর।
এ ঘটনা টাকার
বিনিময়ে ধামাচাপা দেওয়া চেষ্টা
করেন শাহাদাৎ। কয়েক দিন পর ধর্ষণের
ভিডিও সামাজিক
যোগাযোগ মাধ্যম
ছড়িয়ে পড়লে
৭ অক্টোবর
পুলিশ অভিযান
চালিয়ে কিশোর
গ্যাংয়ের তিনজনকে
গ্রেপ্তার করে৷ এ ঘটনায় কিশোরীর বোন
১৫ জনের নাম
উল্লেখসহ অজ্ঞাত
আরও পাঁচজনের
বিরুদ্ধে আশুলিয়া
থানায় মামলা করলে সেই মামলায় শাহাদাৎকে
গ্রেপ্তার করা হয় বলে জানান  পরিদর্শক
ফজলুল।তিনি বলেন, “ধর্ষণের
ঘটনা ধামাচাপা
দেওয়ার চেষ্টায়
শাহাদাৎ হোসেনের
সংশ্লিষ্টতা পাওয়া গেছে।”</t>
  </si>
  <si>
    <t>ঢাবি শিক্ষার্থীকে ধর্ষণ: মজনুর কী হবে, রায়ের অপেক্ষা</t>
  </si>
  <si>
    <t>ঢাকার ৭ নম্বর নারী ও শিশু নির্যাতন দমন ট্রাইব্যুনালের বিচারক বেগম মোসাম্মৎ কামরুন্নাহার বৃহস্পতিবার এই রায় দেবেন।আসামির বিরুদ্ধে অভিযোগ প্রমাণ করতে পেরেছেন দাবি করে রাষ্ট্রপক্ষ আশা করছে, রায়ে মজনুর যাবজ্জীবন কারাদণ্ডই হবে।ধর্ষণের সর্বোচ্চ শাস্তি মৃত্যুদণ্ড হওয়ার আগে এই মামলার বিচার সম্পন্ন হওয়ায় রায় পূর্ববর্তী আইনেই হবে বলে আইনজীবীরা জানিয়েছেন।অন্যদিকে মজনুর বিরুদ্ধে চাক্ষুস কোনো সাক্ষী ছিল না বলে রায়ে তার অব্যাহতি আশা করছেন আসামি পক্ষে রাষ্ট্রনিযুক্ত আইনজীবী রবিউল ইসলাম রবি।গ্রেপ্তারের পর রিমান্ড শেষে স্বীকারোক্তিমূলক জবানবন্দি দিলেও আদালতে আত্মপক্ষ সমর্থনের সময় নিজেকে নির্দোষ দাবি করেন মজনু।তিনি বলেছিলেন, “আমার মা ছাড়া পৃথিবীতে কেউ নেই। আমাকে মায়ের কাছে যাইতে দেন। আমি এই কাম করি নাই। আমারে ছাইড়া দ্যান।”তবে ধর্ষণের শিকার ওই তরুণী রুদ্ধদ্বার আদালত কক্ষে দাঁড়িয়ে কাঠগড়ায় দাঁড়ানো মজনুকে ধর্ষণকারী হিসেবে শনাক্ত করেছিলেন। তিনি র‌্যাবকেও বলেছিলেন, তার উপর নিপীড়নকারীর চেহারা জীবনেও ভুলতে পারবেন না তিনি।মজনু বলেন, “সে (ভিকটিম) বলছে যে আমার দুই দাঁত ভাঙা, আসলে আমার ৭/৮টা দাঁত ভাঙা।”
 গ্রেপ্তারের পর আদালতে মজনু মিয়া 
এই বছরের ৫ জানুয়ারি সন্ধ্যার পর ঢাকার কুর্মিটোলায় নির্জন সড়কের পাশে ধর্ষণের শিকার হন ঢাকা বিশ্ববিদ্যালয়ের ওই শিক্ষার্থী। পরদিন তার বাবা ক্যান্টনমেন্ট থানায় মামলা করেন।তিন দিন বাদে মজনুকে গ্রেপ্তার করে র‌্যাব জানায়, নোয়াখালীর হাতিয়া থেকে ১০ বছর আগে ঢাকায় আসা এই ব্যক্তিই ধর্ষণকারী।তদন্ত শেষে দুই মাস পর গত ১৬ মার্চ ডি‌বির প‌রিদর্শক আবু বকর সিদ্দিক আদালতে অভিযোগপত্র দা‌খিল ক‌রেন। তাতে শুধু মজনুকেই আসামি করা হয়। ভুক্তভোগীর পোশাক ও মোবাইল ফোনসহ ২০টি আলামত তিনি জমা দেন আদালতে।গত ২৬ আগস্ট ভার্চুয়ালি শুনানিতে মজনুর বিরুদ্ধে অভিযোগ গঠন করে আদালত। রাষ্ট্রপ‌ক্ষে মোট ২৪ সাক্ষীর মধ্যে ২০ জনের সাক্ষ্য নিয়ে রায় দিতে যাচ্ছেন বিচারক।মামলা থেকে বিচার৫ জানুয়ারি   ধর্ষণের শিকার হন ওই তরুণী৬ জানুয়ারি   ক্যান্টনমেন্ট থানায় মামলা৮ জানুয়ারি   মজনুকে গ্রেপ্তার১৬ জানুয়ারি   মজনুর স্বীকারোক্তিমূলক জবানবন্দি১৬ মার্চ    মজনুর বিরুদ্ধে মামলার অভিযোগপত্র১৬ অগাস্ট    আদালতে অভিযোগপত্র গ্রহণ২৬ অগাস্ট    মজনুর বিরুদ্ধে অভিযোগ গঠন৯ সেপ্টেম্বর    সাক্ষ্যগ্রহণ শুরু৫ নভেম্বর    সাক্ষ্যগ্রহণ শেষ১২ নভেম্বর    যুক্তিতর্ক শেষে রায়ের দিন নির্ধারণ
ঢাবি ছাত্রী ‘ধর্ষণে’ মামলা, আসামি অজ্ঞাত
ঢাবি শিক্ষার্থীকে ধর্ষণের আলামত মিলেছে: চিকিৎসক
ঢাবি ছাত্রী ধর্ষণের ঘটনাস্থল ‘শনাক্ত’
ধর্ষিত ঢাবি শিক্ষার্থীর বাবার সাক্ষ্যে বিচার শুরু
ঢাবির ছাত্রী ধর্ষণের আসামি মজনুর বিচার শুরুর আদেশ
ঢাবি ছাত্রী ধর্ষণ: মজনুর বিরুদ্ধে রাষ্ট্রপক্ষের সাক্ষ্য শেষ
কুর্মিটোলায় ঢাবি ছাত্রী ধর্ষণ মামলার রায় ১৯ নভেম্বর
 আসামি মজনুর পক্ষে কেউ সাফাই সাক্ষ্য দেয়নি। তার পক্ষে কোনো আইনজীবী না থাকায় ঢাকা জেলা লিগ্যাল এইডের পক্ষে রবিউল ইসলাম রবিকে আসামি পক্ষে মামলা পরিচালনার দায়িত্ব দেওয়া হয়।রায়ের আগে তিনি বিডিনিউজ টোয়েন্টিফোর ডটকমকে বলেন, “মামলাটিতে মজনু আসল আসামি নন। ঘটনাটির কোনো চাক্ষুস সাক্ষী নেই। রাষ্ট্রপক্ষ মামলাটি প্রমাণ করতে ব্যর্থ হয়েছে।”অন্যদিকে রাষ্ট্রপক্ষের কৌঁসুলি আফরোজা ফারহানা আহম্মেদ অরেঞ্জ বিডিনিউজ টোয়েন্টিফোর ডটকমকে বলেন, “১৩ কার্যদিবসে আমরা মামলার কার্যক্রম শেষ করেছি।“মামলার একমাত্র আসামি মজনুর বিরুদ্ধে আমরা ধর্ষণের অভিযোগ প্রমাণ করতে সক্ষম হয়েছি। এছাড়া তিনি আদালতে স্বীকারোক্তিমূলক জবানবন্দিতেও ধর্ষণের কথা স্বীকার করেছেন।”এক প্রশ্নের উত্তরে রাষ্ট্রপক্ষের কৌঁসুলি বলেন, “যেহেতু মামলাটিতে খুব ঘন ঘন তারিখ পড়েছে, সে কারণে সকল সাক্ষীর বক্তব্য বিচারকের মনে ছিল। যে কারণে আমাকে যুক্তিতর্ক শুনানিতে তেমন কিছু বলতে হয়নি।”আসামি মজনু বর্তমানে গাজীপুরের কাশিমপুর কারাগারে রয়েছেন। তার ‍উপস্থিতিতেই আদালতের রায় হবে।
 ঢাকা বিশ্ববিদ্যালয়ের এক ছাত্রী ধর্ষণের শিকার হওয়ার পর বিক্ষোভে ফেটে পড়েন শিক্ষার্থীরা, তাদের আন্দোলনের মুখে তিন দিনের মাথায় ধর্ষককে গ্রেপ্তার করে র‌্যাব। 
‘সব ক্ষেত্রেই যেন এমন হয়’ধর্ষণের শিকার তরুণী ঢাকা বিশ্ববিদ্যালয়ের শিক্ষার্থী হওয়ায় সরকারের বাড়তি তৎপরতায় বিচার দ্রুত হয়েছে মন্তব্য করে রাষ্ট্রপক্ষের কৌঁসুলি আফরোজা ফারহানা আহম্মেদ অরেঞ্জ বলেছেন, সব ক্ষেত্রেই এমন হওয়া উচিৎ।তিনি বিডিনিউজ টোয়েন্টিফোর ডটকমকে বলেন, “এ ঘটনার মামলায় রাষ্ট্রের অনেক খরচ হয়েছে। স্বাভাবিকের চেয়ে বেশি পুলিশ, বেশি সতর্কতা গ্রহণ, খুব দ্রুত মামলার নিষ্পত্তি।“যদি ভিকটিম ঢাকা বিশ্ববিদ্যালয়ের শিক্ষার্থী না হয়ে অন্য কোনো প্রান্তিক শ্রেণির কেউ হত, তবে এত আয়োজন করা হত না।”সহপাঠী ধর্ষণের শিকার হওয়ার খবর প্রকাশের পর ধর্ষণকারীকে গ্রেপ্তার ও সর্বোচ্চ শাস্তির দাবিতে বিক্ষোভে নেমেছিলেন শিক্ষার্থীরা, যাতে উত্তাল হয়ে ওঠে ঢাকা বিশ্ববিদ্যালয়। ঢাকার বাইরে বিভিন্ন শিক্ষা প্রতিষ্ঠানের শিক্ষার্থী ও নানা সংগঠনও নেমেছিল বিক্ষোভে।
ঢাবি ছাত্রীকে ‘তুলে নিয়ে ধর্ষণ’, ক্ষোভে উত্তাল ক্যাম্পাস
‘ভার্সিটিতে পড়ি না বলে আমাদের কথা কেউ শোনে না’
 সম্প্রতি আরও কয়েকটি ধর্ষণের ঘটনায় দেশজুড়ে ক্ষোভ-বিক্ষোভের সঞ্চার করে। তার পরিপ্রেক্ষিতে ধর্ষণের সর্বোচ্চ শাস্তি মৃত্যুদণ্ড করে আইন সংশোধন করা হয়েছে।আইনজীবী ফারহানা বলেন, “শুধু ঢাকা কিংবা অপর কোনো পাবলিক বিশ্ববিদ্যালয়ের শিক্ষার্থীই নয়, সকল পেশা বা বা সমাজের সকল স্তরের নারী যেন নিরাপদে রাস্তায় হাঁটতে পারে।“আর মজনুর মতো সামাজিক মর্যাদার মানুষের জন্য এ রকম বিচারের আয়োজন না করে বরং যে সব মামলায় সমাজের রাঘব-বোয়াল ধনী তথাকথিত অভিজাত শ্রেণির আসামি রয়েছে, তাদের ক্ষেত্রে বিচারের এ রকম আয়োজন থাকলে আমাদের ভালো লাগত।”
 গ্রেপ্তার মজনু মিয়া। 
কে এই মজনু?মজনুকে গ্রেপ্তারের পর র‌্যাবের সংবাদ সম্মেলনে বলা হয়, মজনুর বয়স আনুমানিক ৩০ বছর, বাড়ি নোয়াখালীর হাতিয়ায়। জীবিকার তাগিদে বছর দশেক আগে তিনি ঢাকা আসেন।মজনুর বাবা মাহফুজুর রহমান মারা গেছেন আগেই। মা জীবিত থাকলেও বাড়ির সঙ্গে মজনুর কোনো যোগাযাগ নেই বলেও র‌্যাব জানায়।নিরক্ষর মজনু ১২ বছর আগে ট্রেনে যাওয়ার সময় পড়ে গিয়ে দাঁত ভেঙে ফেলেন। এই ভাঙা দাঁতের বিষয়টি তদন্তের ক্ষেত্রে গুরুত্বপূর্ণ হয়ে ওঠে বলে জানান র‌্যাবের কর্মকর্তা সারোয়ার বিন কাশেম।তিনি বলেন, “সে (মজনু) একসময় বিবাহিত ছিল। স্ত্রী মারা যাওয়ার পর বিভিন্ন অপকর্মে জড়িয়ে পড়ে।”প্রাথমিক জিজ্ঞাসাবাদে মজনু বলেছেন, তিনি পেশায় দিনমজুর, হকার। পাশাপাশি তিনি ‘ছিনতাই, রাহাজানি, চুরির মত কাজেও’  জড়িত ছিলেন বলে র‌্যাবের ভাষ্য।“সে আমাদের কাছে প্রাথমিক স্বীকারোক্তি দিয়েছে, সে সিরিয়াল রেপিস্ট। সে বিভিন্ন সময়ে বিভিন্ন প্রতিবন্ধী, ভিক্ষুক মহিলাকেও নানাভাবে ধর্ষণ করেছে। সে মাদকাসক্ত।”
গ্রেপ্তার মজনু ‘সিরিয়াল রেপিস্ট’: র‌্যাব 
মজনুকে ‘সিরিয়াল রেপিস্ট’ আখ্যায়িত করে র‌্যাব কর্মকর্তা কাশেম বলেন, “তার স্ত্রী যখন মারা যায়, তারপর আসলে তার যা অবস্থা, সে আর কাউকে বিয়ে করতে পারেনি। তখন যেটা সে করত, বিভিন্ন ভিক্ষুক, তাদের সে ধর্ষণ করত। এবং প্রতিবন্ধী নারী, তাদের সে বিভিন্ন জায়গা থেকে ধরে এনে রাখত এবং এই কাজগুলো করত।”
 ধর্ষণের ঘটনাস্থল থেকে আলামত সংগ্রহে সিআইডি। 
যেভাবে গ্রেপ্তারঢাকা বিশ্ববিদ্যালয়ের ওই শিক্ষার্থীর কাছ থেকে অপরাধীর দেহের বর্ণনা শুনে মজনুকে গ্রেপ্তার করা হয় বলে আইনশৃঙ্খলা বাহিনী জানিয়েছে।ওই তরুণী বিশ্ববিদ্যালয়ের বাস থেকে কুর্মিটোলা বাসস্ট্যান্ডে নেমে বান্ধবীর বাসায় যাচ্ছিলেন। ফুটপাত দিয়ে হাঁটার সময় ধর্ষণকারী তাকে জাপটে ধরে একটি ঝোঁপের আড়ালে নিয়ে ধর্ষণ করে।
কাঠগড়ায় দাঁড়ানো মজনুকে ধর্ষক হিসেবে শনাক্ত করলেন ঢাবি শিক্ষার্থী
 র‌্যাব কর্মকর্তা সারোয়ার বিন কাশেম বলেছিলেন, সেই রাতে মেয়েটির ফেলে যাওয়া মোবাইল ফোন, ব্যাগ এবং পাওয়ার ব্যাংক নিয়ে ঘটনাস্থল ত্যাগ করেন মজনু। কুর্মিটোলায় এক নারীর কাছে ফোনটি বিক্রি করে দেন ৫০০ টাকায়। সেখান থেকে মজনু চলে যান নরসিংদীতে। পরদিন ফিরে আসেন ঢাকায়।র‌্যাব কর্মকর্তা কাশেম বলেন, ভিকটিমের মোবাইল ফোনের সূত্র ধরে তারা খায়রুল নামে এক রিকশাচালককে আটক করেন। খায়রুল ওই মোবাইল কিনেছিলেন সেই নারীর কাছে।“তার দেওয়া তথ্যের সঙ্গে ভিকটিমের তথ্য মিলিয়ে আমরা সিদ্ধান্তে আসি যে তারা (মোবাইল বিক্রেতা  ও ধর্ষক) একই ব্যক্তি। কারণ তার বাড়ি নোয়াখালী, স্থানীয় ভাষায় সে কথা বলে, তার সামনে দাঁত নেই। চুল কোঁকড়া এবং সে খর্বকায়। এই তথ্যগুলো মিলিয়ে আমরা তাকে গ্রেপ্তার করতে সক্ষম হই।”পরে ওই তরুণীকে মজনুর ছবি দেখিয়ে নিশ্চিত হন বলে জানান র‌্যাব কর্মকর্তা সারোয়ার।</t>
  </si>
  <si>
    <t>নোয়াখালীতে তরুণীকে তুলে নিয়ে ‘নির্যাতন’: সাবেক স্বামী গ্রেপ্তার</t>
  </si>
  <si>
    <t>গ্রেপ্তার ইসমাইল হোসেন বাপ্পি (২৭) নবগ্রাম গ্রামের ইউসুফ আলীর ছেলে।কবিরহাট উপজেলার নবগ্রাম থেকে বৃহস্পতিবার মধ্যরাতে তাকে গ্রেপ্তার করা হয় বলে সুধারাম মডেল থানার পরিদর্শক (তদন্ত) টমাস বড়ুয়া জানান।তিনি বলেন, “নির্যাতনের শিকার ওই তরুণী বৃহস্পতিবার রাতে নারী ও শিশু নির্যাতন দমন আইনে থানায় মামলা দায়ের করেন। মামলার এজাহারে ওই তরুণীর সাবেক স্বামীসহ ৪ জনের নাম উল্লেখসহ অজ্ঞাত আরও ৩-৪ জনকে আসামি করেছেন। 
নোয়াখালীতে তরুণীকে তুলে নিয়ে রাতভর নির্যাতনের অভিযোগ
 “পরে পুলিশ অভিযান চালিয়ে নিজ বাড়ি থেকে বাপ্পিকে গ্রেপ্তার করে।”এ মামলার বাকি আসামিদের গ্রেপ্তার করতে অভিযান চালানো হচ্ছে বলে জানান এ পুলিশ কর্মকর্তা।</t>
  </si>
  <si>
    <t>ফরিদপুরে ‘দলবেঁধে ধর্ষণ’, গ্রেপ্তার ৩</t>
  </si>
  <si>
    <t>বুধবার
দুপুরে আটকদের আদালতের মাধ্যমে জেল হাজতে পাঠানো হয়েছে।গ্রেপ্তাররা
হলেন রোজিনা আক্তার, তার মা পারুল আক্তার এবং জাকিরুল হক।মঙ্গলবার
রাতে ওই তরুণীর বাবা বাদী হয়ে তিনজনের নামে এবং অজ্ঞাত পরিচয় আরও ৩/৪ ব্যক্তিকে আসামি
করে মানবপাচার ও ধর্ষণের মামলা দায়ের করেন।মামলার
বাদী ওই তরুণীর বাবা বলেন, মেয়েকে ধর্ষণের ঘটনায় জড়িত রোজিনা, পারুল আক্তার ও জাকিরুল
হকের নামে এবং অজ্ঞাত আরও ৩/৪ ব্যক্তিকে আসামি করেছেন মামলায়। “আমার মেয়ে
এখন কিছুটা সুস্থ আছে। সে ফরিদপুর বঙ্গবন্ধু শেখ মুজিব মেডিকেল কলেজ হাসপাতালের ওসিসি
সেন্টারে চিকিৎসাধীন রয়েছে।”মামলায়
অভিযোগ করা হয়, মধুখালী পৌর এলাকার আশ্রায়ন কেন্দ্রে বসবাস করেন পারুল আক্তার ও তার
মেয়ে রোজিনা। পার্শ্ববর্তী গ্রামের একটি মেয়ে (১৮) রোজিনার বান্ধবী। ওই মেয়েটির বিয়ে
হয়েছে উপজেলার মাকড়াইল গ্রামে। তার তিন বছরের একটি সন্তান রয়েছে। কয়েকদিন আগে ওই মেয়েটি
তার বাবার বাড়ি বেড়াতে আসেন। বাড়িতে আসার পর থেকে রোজিনা ওই মেয়েটির বাড়ি গিয়ে গল্পগুজব
করতেন।  অভিযোগে
বলা হয়, গত রোববার রোজিনা ও তার মা পারুলসহ কয়েকজন ওই মেয়েটির বাড়ি গিয়ে গল্প করে চলে
আসেন। কিছুক্ষণ পর রোজিনা মোবাইল ফেলে যাওয়ার কথা বলে আবার সেখানে যান। কিন্তু ওই
সেখানে মোবাইল না পেলে তাদের মধ্যে কথা কাটাকাটি হয়। “এরপর বিকালে
রোজিনা ও তার মা পারুল কয়েকজন লোক নিয়ে ওই মেয়েটিকে বাড়ি থেকে তুলে নিয়ে আসেন। এরপর
দুই দিন তারা বিভিন্ন স্থানে নিয়ে গিয়ে ওই তরুণীকে চেতনানাশক খাইয়ে অচেতন করে দলবেঁধে
ধর্ষণে সহযোগিতা করেন।” মঙ্গলবার
সকালে মেয়েটিকে অচেতন অবস্থায় তাদের বাড়িতে ফেলে রেখে আসে বলে অভিযোগ করা হয়
মামলায়।মধুখালী
থানার পরিদর্শক (তদন্ত) রথিন্দ্র নাথ তরফদার বলেন, মঙ্গলবার রাতে ওই তরুণীর বাবা বাদী
হয়ে মামলা দায়ের করার পর রাতেই জাকিরুল হককে আটক করা হয়। এর আগে রোজিনা ও তার মা পারুল
আক্তারকে আটক করা হয়।পরিদর্শক
রথিন্দ্র আরও বলেন, রোজিনা ও পারুল আক্তার মধুখালী আশ্রয়ণ কেন্দ্রের বাসিন্দা। জাকিরুল
হকের বাড়ি গোপালগঞ্জ জেলায়। তিনি মধুখালীতে অবস্থিত ফরিদপুর চিনিকলের বিদ্যুৎ বিভাগে
চুক্তিভিত্তিক কর্মচারী হিসেবে কর্মরত। আটককৃতদের
আদালতের মাধ্যমে জেলহাজতে পাঠানো হয়েছে জানিয়ে তিনি বলেন, ওই তরুণী সুস্থ হলে নারী
ও শিশু নির্যাতন দমন আইনের ২২ ধারায় তার জবানবন্দি নিয়ে ঘটনার সঙ্গে আরও জড়িতদের আটক
করা হবে। ফরিদপুর
চিনিকলের ব্যবস্থাপনা পরিচালক মো. গোলাম কবির বলেন, “তরুণীর সঙ্গে খুবই ন্যক্কারজনক
ঘটনা ঘটানো হয়েছে। এ ঘটনায় চিনিকলের বিদ্যুৎ বিভাগের চুক্তিভিত্তিক কর্মচারী জাকিরুল
হক জড়িত জানতে পেরেছি। পুলিশ তাকে আটক করেছে। চিনিকল থেকেও তাকে অব্যাহতি দেওয়া হবে।”
ভুক্তভোগী
ওই তরুণীর মা জানান, মেয়ে বঙ্গবন্ধু শেখ মুজিব মেডিকেল কলেজ হাসপাতালের ওসিসি সেন্টারে
চিকিৎসাধীন রয়েছেন। তবে মঙ্গলবার রাতে ফরেনসিক পরীক্ষানিরীক্ষার কথা থাকলেও তা করা
হয়নি। চিকিৎসকরা জানিয়েছেন বৃহস্পতিবার পরিক্ষা-নিরীক্ষা করা হবে।</t>
  </si>
  <si>
    <t>বাগেরহাটে পোশাককর্মীকে ‘ধর্ষণ’, ইউপি সদস্য গ্রেপ্তার</t>
  </si>
  <si>
    <t>বাগেরহাট মডেল থানার ওসি
কে এম আজিজুল ইসলাম বলেন, রোববার রাতে সদর উপজেলার বাকপুরা গ্রামে ২২ বছর বয়সী ওই তরুণী
ধর্ষণের শিকার হন।সোমবার দুপুরে ওই মেয়ে
বাদী হয়ে স্থানীয় ইউপি সদস্য শেখ মিজানুর রহমানসহ আটজনের নাম উল্লেখ করে বাগেরহাট মডেল
থানায় নারী ও শিশু নির্যাতন দমন আইনে একটি মামলা করেছেন। এই মামলায় ওইদিনই পাঁচজনকে
গ্রেপ্তার করে কারাগারে পাঠানো হয়েছে বলে ওসি জানান। গ্রেপ্তাররা হলেন বাগেরহাট
সদর উপজেলার বারুইপাড়া ইউনিয়নের ৯ নম্বর ওয়ার্ড সদস্য শেখ মিজানুর রহমান (৩৫), চিন্তারখোড়
গ্রামের অমল মৃধার ছেলে বিকাশ মৃধা (১৯), নারায়ণ চন্দ্র সরকারের ছেলে সুকান্ত সরকার
(৩২), অসীম বিশ্বাসের ছেলে বিধান বিশ্বাস (২৮) এবং মো. আনোয়ার ফকিরের ছেলে মো. সোহেল
ফকির (২৩)।মামলার বরাত দিয়ে বাগেরহাট
মডেল থানার ওসি কে এম আজিজুল ইসলাম রাতে বলেন, রোববার রাতে দূর্গা পূজা দেখে ওই নারী
তার দুই পরিচিত যুবকের সঙ্গে ভ্যানযোগে সদর উপজেলার কোড়ামারা গ্রামের বাড়ি ফিরছিলেন।
“বাকপুরা গ্রামে পৌঁছলে
মেয়েটির পূর্ব পরিচিত ইউপি সদস্য মিজানুর রহমানের দেখা হয়। মিজানুর মেয়েটির সঙ্গে থাকা
দুই সঙ্গীকে চলে যেতে বলেন এবং নিজে বাড়ি পৌঁছে দেবেন বলেন।”ওসি বলেন, ওই ছেলে চলে
গেলে মিজান নির্জনে নিয়ে মেয়েটিকে ধর্ষণ করেন। কিছুক্ষণ পরে মিজানের অপর চার সঙ্গী
ঘটনাস্থলে গেলে তারাও মেয়েটিকে যৌন হয়রানি করে।</t>
  </si>
  <si>
    <t>ড্রামে তরুণীর লাশ: পুলিশ কনস্টেবল গ্রেপ্তার</t>
  </si>
  <si>
    <t>নিহত তরুণী নার্স ছিলেন। বিয়ের কথা বলে ধর্ষণের পর তাকে হত্যা করা হয় বলে পুলিশের ভাষ্য। এর আগে ওই কনস্টেবল এক কলেজছাত্রীকে প্রেমের ফাঁদে ফেলে নগ্ন ভিডিও তৈরি করে বরখাস্ত হয়েছিলেন।রাজশাহী পিবিআই পুলিশের অতিরিক্ত সুপার আবুল কালাম আজাদ জানান, নিমাইচন্দ্র সরকার (৪৩) নামে পুলিশের এক কনস্টেবলসহ চারজনকে গ্রেপ্তারের পর তারা বিস্তারিত জানতে পেরেছেন।রাজশাহী সিটি বাইপাস গরুর হাটের কাছ থেকে শুক্রবার অজ্ঞাতপরিচয় এক তরুণীর লাশ উদ্ধার করে পুলিশ। চারজনকে গ্রেপ্তারের পর পুলিশ তার পরিচয় পেয়েছে।
নিহত তরুণীর নাম ননিকা রানী রায় (২৪)। তার বাড়ি ঠাকুরগাঁ সদর উপজেলার মিলনপুর। তিনি রাজশাহী মেডিকেল কলেজ হাসপাতালের নার্সিং ইনস্টিটিউট থেকে গত বছর পাস করে রাজশাহীর একটি বেসরকারি হাসপাতালে কাজ করছিলেন। নগরের পাঠানপাড়া এলাকার একটি মেসে থাকতেন ননিকা।পুলিশ কর্মকর্তা আজাদ বলেন, সিসিটিভির ফুটেজসহ তথ্যপ্রযুক্তি ব্যবহার করে তারা প্রথমে নিমাইকে শনাক্ত করেন। নিমাই রাজশাহী জিআরপি থানায় দায়িত্বে রযেছেন। তার বাড়ি পাবনার আতইকুলা উপজেলার চরাডাঙ্গা গ্রামে।জিজ্ঞাসাবাদের তথ্য দিয়ে পুলিশ কর্মকর্তা আজাদ বলেন, “রাজশাহীর তেরখাদিয়া এলাকার একটি ভাড়া বাড়িতে নিয়ে তরুণীকে হত্যা করেন নিমাই। গত ৬ এপ্রিল নিমাই বাড়িটি ভাড়া নেন। সেখানে নিমাই একাই থাকতেন। তার স্ত্রীও পুলিশের কনস্টেবল। তিনি বগুড়ায় কর্মরত।
রাজশাহীতে ড্রামে অজ্ঞাত নারীর লাশ
 “নিমাই হত্যার কথা স্বীকার করেছেন। তার দেওয়া তথ্যমতে ছয়-সাত বছর ধরে ননিকার সঙ্গে নিমাইয়ের প্রেমের সম্পর্ক ছিল। নিমাই তাকে বিয়ের কথা বলে ধর্ষণ করেন। সম্প্রতি ননিকা বিয়ের জন্য চাপ দেন। এ কারণে তাকে বাসায় নিয়ে হত্যার পর লাশ ড্রামে ভরা হয়। এরপর একটি মাইক্রোবাসে তুলে নিয়ে ডোবায় ফেলে দেওয়া হয়।”
পুলিশের একজন কর্মকর্তা জানিয়েছেন, নিমাইচন্দ্র সাত বছর ধরে রাজশাহী জিআরপি থানায় কর্মরত। এর আগে তিনি মহানগর পুলিশের গোয়েন্দা শাখায় চাকরি করার সময় এক কলেজছাত্রীকে প্রেমের ফাঁদে ফেলে নগ্ন ভিডিও তৈরি করেন। ভিডিওটি মানুষের হাতে হাতে চলে যায়। তাকে বরখাস্ত হয়। পরে নিমাই চাকরি ফিরে পেয়ে রেল পুলিশে যোগ দেন।গ্রেপ্তারকৃত অন্য তিনজন হলেন- নিমাইয়ের সহযোগী রাজশাহীর কাশিয়াডাঙ্গা থানার আদারীপাড়ার কবির আহম্মেদ (৩০), রাজপাড়া থানার শ্রীরামপুর এলাকার সুমন আলী (৩৪) ও রাজশাহী শহরের বিলশিমলা এলাকার মাইক্রোবাস চালক আব্দুর রহমান (২৫)।</t>
  </si>
  <si>
    <t>গাইবান্ধায় শিশু ধর্ষণের অভিযোগে মামলা</t>
  </si>
  <si>
    <t>সদর
থানার ওসি
খান মো.
শাহরিয়ার জানান,
বুধবার বিকালে লিয়ন মিয়া (২০) একজনের
বিরুদ্ধে এই মামলা হয়েছে।লিয়ন
সদর উপজেলার
খামার টেংগরজানি
গ্রামের সাহেব
মিয়ার ছেলে।ওসি
শাহরিয়ার মামলার নথির বরাতে বলেন, ওই কিশোরী
মঙ্গলবার সন্ধ্যার দিকে টয়লেটে যাওয়ার
সময় লিয়ন গামছা মুখ দিয়ে বেঁধে
নিয়ে যান। এলাকার একটি নির্মাণাধীন ঘরে
নিয়ে ধর্ষণ
করেন। ঘটনা
কাউকে না
জানাতে জীবননাশের
হুমকি দিয়ে পালিয়ে যান লিয়ন। কিশোরী অসুস্থ হয়ে কান্নাকাটি করলে পরিবার জানতে
পারে। রাতেই
তাকে 
গাইবান্ধা সদর হাসপাতালে
ভর্তি করে
তার পরিবার।এর
আগেও লিয়নের বিরুদ্ধে ওই কিশোরীকে উত্ত্যক্ত করার অভিযোগ রয়েছে জানিয়ে ওসি বলেন, লিয়নকে
ধরতে পুলিশি
অভিযান চালাচ্ছে। কিশোরীকে নিরাপত্তা দিতে
হাসপাতালে পুলিশ  দেওয়া হয়েছে।</t>
  </si>
  <si>
    <t>বিবস্ত্র করে নির্যাতন: দেলোয়ার ৭ দিনের রিমান্ডে</t>
  </si>
  <si>
    <t>রোবববার দেলোয়ারকে জেলার তিন নম্বর আমলি আদালতে হাজির করে ধর্ষণ, অস্ত্র এবং বিস্ফোরক আইনের তিন মামলায় জিজ্ঞাসাবাদের জন্য ১৭ দিনের রিমান্ডের আবেদন করেছিল পুলিশ। শুনানি শেষে জ্যেষ্ঠ বিচারিক হাকিম আদালতের বিচারক মাসফিকুল হক এ তিন মামলায় মোট সাত দিনের রিমান্ড মঞ্জুর করেন।রাষ্ট্রপক্ষের আইনজীবী সাইফুল ইসলাম হারুন জানান, এর মধ্যে ধর্ষণ মামলায় পাঁচ দিন এবং অস্ত্র ও বিস্ফোরক মামলায় এক দিন করে রিমান্ড মঞ্জুর করেছে আদালত। বেগমগঞ্জ মডেল থানায় নির্যাতনের শিকার ওই নারীর করা ধর্ষণ মামলায় দোলোয়ার হোসেনকে প্রধান আসামি করা হয়েছে। এছাড়া অস্ত্র ও বিস্ফোরক আইনে র‌্যাবের করা দুই মামলায়ও প্রধান আসামি তিনি। তিনটি মামলাই তদন্ত করছে বেগমগঞ্জ মডেল থানা পুলিশ।এছাড়া ২০১৮ সালে একলাশপুরে সংগঠিত অন্য একটি জোড়া খুনের মামলাসহ দু’টি মামলায় দেলোয়ারকে গ্রেপ্তার দেখানোর আবেদনও এদিন মঞ্জুর করছে আদালত। গত ৪ অক্টোবর একলাশপুরে নারীকে বিবস্ত্র করে নির্যাতনের ঘটনা সামাজিক যোগাযোগ মাধ্যমে ছড়িয়ে পড়লে দেশে ব্যাপক আলোড়ন হয়।এ ঘটনায় বেগমগঞ্জ মডেল থানায় মামলা হলে দোলোয়ার এলাকা ছেড়ে পালিয়ে যান। ৫ অক্টোবর নারায়নগঞ্জের সিদ্ধিরগগঞ্জ থেকে আগ্নেয়াস্ত্রসহ তাকে আটক করে বলে র‌্যাব জানায়।পরদিন দেলোয়ারের মাছের ঘের থেকে হতবোমা উদ্ধার করে র‌্যাব। এরপর বিরুদ্ধে বেগমগঞ্জ মডেল থানায় অস্ত্র ও বিস্ফোরক আইনে দুটি মামলা করে তারা।১৩ অক্টোবর দেলোয়াকে আদালতের নির্দেশে নারী ও শিশু নির্যাতন দমন এবং পর্ণোগ্রাফি আইনে ওই নারীর দায়ের করা আরো দুই মামলায় তাকে গ্রেপ্তার দেখিয়ে কারাগারে পাঠানো হয়।</t>
  </si>
  <si>
    <t>সিরাজগঞ্জে শিশু ধর্ষণের অভিযোগে কিশোর গ্রেপ্তার</t>
  </si>
  <si>
    <t>বৃহস্পতিবার
বিকেলে সদর উপজেলার এক গ্রামে এ ঘটনা ঘটে বলে সদর থানার
ওসি বাহাউদ্দিন ফারুকি জানান। তিনি
বলেন, ১৬ এপ্রিল বিকেলে ওই গ্রামের আট বছর বয়সী এক শিশুকে ১৭ বছর বয়সী প্রতিবেশী এক
কিশোর কৌশলে তার ঘরে ডেকে নিয়ে ধর্ষণ করে। ঘটনাটি
কাউকে জানালে ছুরি দিয়ে তাকে গলা কাটার ভয় দেখানোও হয়। যে কারণে ওই ঘটনা তখন
জানাজানি হয়নি। “এ
অবস্থায় ওই কিশোর 
বৃহস্পতিবার বিকেলে আবারও  শিশুটিকে ডেকে নিয়ে ধর্ষণের চেষ্টা করে। বিষয়টি
তাৎক্ষণিকভাবে শিশুটির দুই বান্ধবী তার বাবাকে অবগত করে। এরপর নির্যাতিত শিশুর
বাবা ৯৯৯ নম্বরে কল করে বিষয়টি অবগত করেন।”সংবাদ
পেয়ে ঘটনাস্থলে পুলিশ পাঠিয়ে অভিযুক্ত কিশোরকে আটক এবং তার ঘরে রাখা ছুরি উদ্ধার
করা হয়। এ ঘটনায় মামলার প্রস্তুতি চলছে বলেন ওসি।</t>
  </si>
  <si>
    <t>কারাগারে বিয়ে: ফেনীর ধর্ষণ মামলার আসামি সেই যুবকের জামিন</t>
  </si>
  <si>
    <t>বিচারপতি এম ইনায়েতুর রহিম ও বিচারপতি মো. মোস্তাফিজুর রহমানের ভার্চুয়াল হাই কোর্ট বেঞ্চ সোমবার তার জামিন মঞ্জুর করে।সেই সঙ্গে আসামির স্থায়ী জামিন প্রশ্নে রুলও জারি করেছে আদালত। জামিন দেওয়ার পর বিচারক বলেছেন, “আমরা আশা করব, তাদের সংসারটা ভালোই হবে।”তবে কয়েকটি সংবাদ মাধ্যমে প্রকাশিত এ সংক্রান্ত সংবাদ এবং নারীবাদী সংগঠনগুলোর বক্তব্য নিয়ে অসন্তোষ প্রকাশ করেছে আদালত।বিচারপতি এম ইনায়েতুর রহিম বলেছেন, “দুয়েকটি পত্রিকায় লেখা হয়েছে- ধর্ষকের সাথে ধর্ষিতার বিয়ে। এভাবে তো রিপোর্ট হওয়া উচিত না। মনে হচ্ছে আমরা নানাভাবে সমালোচিত হচ্ছি। আবার নারীবাদী কিছু সংগঠন বলছেন- এ ধরনের আদেশে ধর্ষকরা উৎসাহিত হবে।আদালতে আসামি জহিরুল ইসলাম জিয়ার পক্ষে শুনানি করেন আইনজীবী ফারুক আলমগীর চৌধুরী। রাষ্ট্রপক্ষে শুনানি করেন ডেপুটি অ্যাটর্নি জেনারেল সরোয়ার হোসেন বাপ্পী।আইনজীবী ফারুক আলমগীর পরে বিডিনিউজ টোয়েন্টিফোর ডটকমকে বলেন, “গত ১৯ নভেম্বর মেয়র, নির্বাহী ম্যাজিস্ট্রেটসহ প্রশাসনের কর্মকর্তাদের উপস্থিতিতে ওই বিয়ে হয়।“আজ আদালতকে তা জানানোর পর আসামিকে এক বছরের জামিন দিয়েছে। তার মুক্তিতে কোনো বাধা নাই।”এ আইনজীবী বলেন, “জামিন কখনোই বিচারের অংশ না। আর জামিন দেওয়া না দেওয়া সব সময়ই আদালতের এখতিয়ার। মামলাটি যথারীতি চলবে।”সোনাগাজীর উত্তর চরদরবেশ গ্রামের স্থানীয় ইউপি সদস্য আবু সুফিয়ানের ছেলে জহিরুল ইসলাম জিয়ার সঙ্গে প্রতিবেশী এক কিশোরীর প্রেমের সম্পর্ক ছিল।সেই সূত্র ধরে ‘বিয়ের প্রলোভন দেখিয়ে’ গত ২৭ মে ওই কিশোরীকে ‘ধর্ষণ করেন’ জিয়া। ঘটনার দিনই ওই কিশোরী বাদী হয়ে জিয়ার বিরুদ্ধে ধর্ষণে মামলা করেন। গত ২৯ মে আসামিকে পুলিশ গ্রেপ্তার করে।পরে এ মামলায় আসামি জামিন আবেদন করেন। সে আবেদনে বলা হয়, তিনি ওই কিশোরীকে বিয়ে করতে রাজি এবং কিশোরীর পরিবারও তাতে সম্মত হয়েছে।ওই আবেদনের শুনানির পর গত ১ নভেম্বর হাই কোর্ট আদেশ দেয়। উভয়পক্ষ সম্মত থাকলে কারা কর্তৃপক্ষকে বিয়ের ব্যবস্থা করতে বলা হয়।আদেশ পাওয়ার ৩০ দিনের মধ্যে বিয়ের অনুষ্ঠান সম্পন্ন করে আদালতকে প্রতিবেদন দিয়েও জানাতে বলে হাই কোর্ট।সোমবার সে প্রতিবেদন দেখে হাই কোর্ট আসামিকে এক বছরের জামিন দিয়ে রুল জারি করল।</t>
  </si>
  <si>
    <t>নওগাঁয় ধর্ষণ মামলায় যুবক গ্রেপ্তার</t>
  </si>
  <si>
    <t>গ্রেপ্তার মো. আরমান প্রামাণিক (২২) নওগাঁ সদর উপজেলার
চকদেবপাড়া গ্রামের মো. তাহের প্রামাণিকের ছেলে।উপজেলার আড়ানগর ইউনিয়নের চৈতন্যপুর এলাকা থেকে সোমবার রাতে আরমানকে আটক করা হয়।ধামইরহাট থানার ওসি মো. আব্দুল মমিন বলেন, “উপজেলার চৈতন্যপুর 
এলাকায় রাস্তায় সংস্কারের
কাজ করছিল আরমান। এ সময়ে ওই
এলাকার তৃতীয় শ্রেণীর এক স্কুল ছাত্রীকে আরমান বিভিন্ন ধরনের কুপ্রস্তাব দিতো। এক পর্যায়ে সোমবার
সন্ধ্যায় ওই শিশুকে বাসায় একা পেয়ে আরমান
তাকে ধর্ষণ করে।”পরে শিশুটি চিৎকার
শুরু করলে তার মা ও স্থানীয়রা এগিয়ে গিয়ে তাকে উদ্ধার এবং
আরমানকে আটক করে। খবর পেয়ে পুলিশ গিয়ে
আরমানকে আটক করে বলে জানান পুলিশ কর্মকর্তা মমিন। 
তিনি বলেন, মঙ্গলবার মেয়েটির
বাবা বাদী হয়ে থানায় একটি ধর্ষণ মামলা করেছেন। আর স্বাস্থ্য
পরীক্ষার জন্য মেয়েটিকে নওগাঁ মেডিকেল কলেজ হাসপাতালে পাঠানো
হয়েছে।</t>
  </si>
  <si>
    <t>গাজীপুরে কিশোরীকে ধর্ষণের অভিযোগে মাদ্রাসা শিক্ষক গ্রেপ্তার</t>
  </si>
  <si>
    <t>গ্রেপ্তারকৃত আসাদুজ্জামান
(৩৫) খুলনার
কসবা উপজেলার
উত্তর বেতকাশি
এলাকার মোবারক
হোসেনের ছেলে। তিনি গাজীপুরের শ্রীপুর উপজেলার
ধলাদিয়া এলাকার
একটি মাদ্রাসার
শিক্ষক বলে জানালেও কোন মাদ্রাসার শিক্ষক তা বলেনি
র‌্যাব।র‌্যাব ১-এর কোম্পানি কমান্ডার
আব্দুল্লাহ আল মামুন জানান, বাবা-মায়ের
সঙ্গে গাজীপুর
শহরের দক্ষিণ
সালনা এলাকায়
থাকত হতদরিদ্র  পরিবারের
১৩ বছরের এক  কিশোরী। তাকে কম খরচে
লেখাপড়ার প্রস্তাব
দিয়ে আসাদুজ্জামান নিজের কাছে নিয়ে যান গত ২ অগাস্ট। পরে তাকে
আটকে রেখে একাধিকবার ধর্ষণ করেন। ধর্ষণের ভিডিও ধারণ
করে কিশোরীকে
জিম্মি করেন
তিনি। তাকে
পরিবারের সঙ্গে দেখা করতে না দেওয়ায় তার বাবা খোঁজ নিয়ে জানতে পারেন তার
মেয়েকে 
ধর্ষণ করেছেন আসাদুজ্জামান।   র‌্যাব কর্মকর্তা মামুন বলেন, কিশোরীর বাবার অভিযোগ পেয়ে
বৃহস্পতিবার রাতে র‌্যাব সদস্যরা গাজীপুরের সালনা
এলাকায় অভিযান
চালিয়ে আসাদুজ্জামানকে
গ্রেপ্তার করেন। পরে
শ্রীপুরের ধলাদিয়া এলাকার একটি বাসা থেকে
কিশোরীকে উদ্ধার
করা হয়।“আসাদুজ্জামান
একজন মাদ্রাসা শিক্ষক এবং
তার স্ত্রী
ও দুটি  ছেলে রয়েছে।”তবে আসাদুজ্জামান কোন মাদ্রাসার
শিক্ষক তা বলতে পারেনি র‌্যাব।শ্রীপুর থানার ওসি
খোন্দকার ইমাম
হোসেন বলেন,
এ ঘটনায়
কিশোরীর বাবা
শ্রীপুর থানায়
মামলা করেছেন। কিশোরীকে ডাক্তারি পরীক্ষার জন্য
গাজীপুর শহীদ
তাজউদ্দিন আহমদ মেডিকেল কলেজ হাসপাতালে
পাঠানো হয়েছে।</t>
  </si>
  <si>
    <t>মাগুরায় কিশোরীকে ধর্ষণের অভিযোগে একজন গ্রেপ্তার</t>
  </si>
  <si>
    <t>সদর থানার ওসি জয়নাল আবেদীন জানান, শনিবার দুপুরে কিশোরীর ভাই মামলা করলে তাকে তারা গ্রেপ্তার করেন।গ্রেপ্তারকৃত টিটো মোল্লার (৩০) বাবার নাম কামরুজ্জামান মোল্লা বলে জানালেও পুলিশ তার ঠিকানা বলতে পারেনি।ওসি জয়নাল বলেন, শুক্রবার বিকালে বাড়ির পাশে বাগানে পাতা কুড়াতে যায় বুদ্ধিপ্রতিবন্ধী এই কিশোরী। এ সময় প্রতিবেশী টিটো তাকে ধর্ষণ করেন। কিশোরীর দাদি তা দেখে ফেলেন। পরে ৯৯৯ নম্বরে ফোন করেন কিশোরীর ভাই।পুলিশ ওই কিশোরী ও তার পরিবারের সদস্যদের থানায় আনার পাশাপাশি টিটোকে গ্রেপ্তার করে বলে ওসি জানান।তিনি বলেন, এ ঘটনায় শনিবার দুপুরে টিটোকে আসামি করে নারী ও শিশুনির্যাতন দমন আইনে মামলা করেন কিশোরীর ভাই। কিশোরীকে ডাক্তারি পরীক্ষার জন্য মাগুরা সদর হাসপাতালে পাঠানো হয়েছে। আর আসামিকে আদালতের নির্দেশে জেলহাজতে পাঠিয়েছে পুলিশ।</t>
  </si>
  <si>
    <t>‘কাবিনে টাকা বৃদ্ধির লোভ দেখিয়ে ধর্ষণ’: কাজী রিমান্ডে</t>
  </si>
  <si>
    <t>ঢাকার
জ্যেষ্ঠ বিচারিক হাকিম মিশকাত শুকরানা রোববার পুলিশের রিমান্ড আবেদনের শুনানি
শেষে এই আদেশ দেন। গত ৩
ডিসেম্বর বিকেলে ধামরাই পৌরসভার চন্দ্রাইল থেকে ইউসুফকে গ্রেপ্তার করে পুলিশ। পরদিন তাকে আদালতে হাজির করে ৫
দিনের রিমান্ডের আবেদন করেন মামলার তদন্ত কর্মকর্তা ধামরাই থানার এসআই মো. একেএম সাইদুজ্জামান।কিন্তু মামলার
নথি প্রস্তুত না হওয়ায় সেদিন বিচারক কাজী ইউসুফকে কারাগারে পাঠানোর আদেশ দেন এবং বিষয়টি রোববার শুনানির
জন্য রাখেন। সে অনুযায়ী
রোববার ইউসুফকে
কারাগার থেকে আদালতে হাজির করা হয়। তার পক্ষে রিমান্ডের বিরোধিতা করে জামিনের
আবেদন করেন আইনজীবী সহিদুল
ইসলাম।তিনি
বলেন, “আসামি ঘটনার সঙ্গে জড়িত নন। অহেতুক হয়রানির জন্য তাকে মামলায় জড়ানো হয়েছে। ঘটনার দিন তিনি ওই স্থানে উপস্থিত
ছিলেন না।”উভয়
পক্ষের শুনানি শেষে আদালত জামিন নামঞ্জুর করে ইউসুফকে দুই দিনের রিমান্ডে নিয়ে জিজ্ঞাসাবাদের অনুমতি
দেন। ৪৫ বছর বয়সী
ইউসুফ আলী ধামরাই
পৌর এলাকার ধামরাই দক্ষিণ পাড়ায় থাকতেন, দীর্ঘদিন ধরে তিনি ওই এলাকায় বিয়ে নিবন্ধনের কাজ করে আসছিলেন।তার বিরুদ্ধে
অভিযোগ, প্রায় এক
মাস আগে বিয়ে হয়েছে এমন এক নারীর কাবিননামায়
দেনমোহরের অংক ১ লাখ টাকা
থেকে বাড়িয়ে ৩ লাখ
টাকা করার প্রলোভন দেখিয়ে ওই নারীকে তিনি নিজের
বাসায় নিয়ে ধর্ষণ করেনপেশায় পোশাক
কারখানার শ্রমিক ওই নারী গত ৩ ডিসেম্বর
থানায় মামলা দায়ের করলে পুলিশ ইউসুফকে গ্রেপ্তার করে।</t>
  </si>
  <si>
    <t>৯৯৯ এ ফোন করে ‘ধর্ষণ’ থেকে রক্ষা তরুণীর</t>
  </si>
  <si>
    <t>মঙ্গলবার ভাণ্ডারিয়া উপজেলা শহরের লক্ষ্মীপুরা এলাকায় এ ঘটনা ঘটে বলে জানান ভাণ্ডারিয়া থানার ওসি এস এম মাকসুদুর রহমান।এ ঘটনায় জড়িত অভিযোগে সোহেল মুন্সি ও ধর্ষণ চেষ্টায় সহায়তার অভিযোগে কলেজ ছাত্রীর খালা ফিরোজা বেগমকে পুলিশ গ্রেপ্তার করেছে।সোহেল (২৬) শহরের লক্ষ্মীপুরা  এলাকার মফিজুর রহমান ফিরোজ মুন্সীর ছেলে। আর ফিরোজা বেগম (৪৫) দক্ষিণ শিয়ালকাঠীর লিয়াকত মার্কেট এলাকার  মো. রফিকুল ইসলামের স্ত্রী ।১৮ বছর বয়সী মেয়েটি ভাণ্ডারিয়া সরকারি কলেজের একাদ্বশ শ্রেণীর ছাত্রী।মেয়েটি সাংবাদিকদের বলেন, লক্ষ্মীপুরা এলাকার হাইস্কুল সড়কে রিপন বেপারীর ভাড়াটিয়া ফিরোজা বেগমের বাসায় তার জাতীয় পরিচয়পত্রসহ কিছু কাগজপত্র আনতে যান।মঙ্গলবার সকালে ওই বাসায় প্রতিবেশী সোহেল ফিরোজা বেগমের ঘরে ঢুকে তাকে ধর্ষণের চেষ্টা চালায়।এ সময় মেয়েটি কৌশলে ৯৯৯ নম্বরের ফোন করে সহায়তা চান। পরে ভাণ্ডারিয়া থানা পুলিশ গিয়ে তাকে উদ্ধার করে।ওসি মাকসুদুর বিলেন, ৯৯৯ নম্বরে কল পেয়ে পুলিশ তাৎক্ষণিকভাবে মেয়েটিকে উদ্ধার করে । এ ঘটনায় মেয়েটি বাদী হয়ে থানায় একটি মামলা দায়ের করেছেন।</t>
  </si>
  <si>
    <t>নওগাঁয় ৫ বছরের শিশুকে ধর্ষণের অভিযোগ</t>
  </si>
  <si>
    <t>শিশুটিকে নওগাঁ সদর হাসপাতালে ভর্তি করা হয়েছে বলে আত্রাই থানার ওসি আবুল কালাম আজাদ জানান।এ ঘটনায় শিশুর বাবা বৃহস্পতিবার রাতে আত্রাই থানায় মামলা করেন।মামলার এজাহারে বলা হয়েছে, শিশুটিকে নিয়ে তার মা লাকবাড়ি গ্রামে বাবার বাড়ি ছিলেন। গত ১৩ ফেব্রুয়ারি বিকালে শিশুটির এক মামাত ভাই তাকে ধর্ষণ করে। তাকে আত্রাই উপজেলা স্বাস্থ্য কমপ্লেক্সে নিয়ে গেলে সেখান থেকে নওগাঁ সদর হাসপাতালে পাঠানো হয়।বাবা-মায়ের ছাড়াছাড়ি হওয়ায় শিশুটি মায়ের সঙ্গে নানাবাড়ি ছিলওসি আজাদ বলেন, মামলার পর আসামি গা ঢাকা দিয়েছে। তাকে গ্রেপ্তারে অভিযান চলছে।</t>
  </si>
  <si>
    <t>খুলনায় ধর্ষণের অভিযোগে চার যুবক গ্রেপ্তার</t>
  </si>
  <si>
    <t>বুধবার সকালে
তাদেরকে গ্রেপ্তার করা হয়।গ্রেপ্তাররা হলেন,
খালিশপুর বঙ্গবাসী স্কুল গলির এলাকার সাঈদ (৩৫), পিপলস গেট রেললাইন এলাকার নুরুজ্জামান
(৩৫), সুমন (১৮) এবং পিপলস পাঁচতলা এলাকার নাজমুল (২০)।খালিশপুর থানার
ওসি কাজী মোস্তাক আহম্মেদ জানান, মঙ্গলবার রাত ১০টার দিকে খালিশপুর নিউমার্কেট এলাকার
এক পরিত্যক্ত ঘরে ওই গৃহবধূ (২৫) ধর্ষণের শিকার হন।বুধবার সকালে
খালিশপুর থানায় উপস্থিত হয়ে ওই গৃহবধূ মামলা করেন। মামলার পর পুলিশ আসামিদের গ্রেপ্তার
করে।ওসি জানান, এই
চার আসামি খালিশপুরের ‘নামকরা চিহ্নিত চোর ও ছিনতাইকারী’। তাদের বিরুদ্ধে একাধিক মামলা
রয়েছে। এ ঘটনায় এ চার আসামির বিরুদ্ধে ধর্ষণ মামলা হয়েছে। আসামিরা এ ঘটনার
সঙ্গে জড়িত থাকার কথা স্বীকার করেছেন বলছে পুলিশ।</t>
  </si>
  <si>
    <t>পটুয়াখালীতে ১৩ বছরের প্রতিবন্ধীকে ‘ধর্ষণ’: একজন গ্রেপ্তার</t>
  </si>
  <si>
    <t>বুধবার ভোর রাতে সদর উপজেলার পুকুরজনা বাজারে অভিযান চালিয়ে এক দোকান থেকে
তাকে গ্রেপ্তার করা হয়েছে।গ্রেপ্তার সুভাষ উত্তর পাংগাশিয়া এলাকার কালী চরন দেবনাথের ছেলে। সদর উপজেলার
পুকুরজনা বাজারের এক দোকানে কাঠমিস্ত্রির কাজ করতেন তিনি।দুমকি থানার ওসি মো. মেহেদী হাসান বিডিনিউজ টোয়েন্টিফোর ডটকমকে জানান,
গোপন সংবাদের ভিত্তিতে তাকে গ্রেপ্তার করা হয়েছে। আদালতের মাধ্যমে তাকে কারগারে পাঠানো
হবে।গত ২৫ অক্টোবর রোববার দুর্গাপূজার দশমির দিন ১৩ বছরের বাক প্রতিবন্ধী শিশুকে
বাড়িতে রেখে বাবা-মা পটুয়াখালী শহরে পূজা দেখতে যান।পূজা দেখে বাবা ও মা বাড়ি ফিরে শিশুটিকে ঘুমন্ত দেখে আর জাগাননি।সকালে ঘুম থেকে জেগেই শিশুটি মা-বাবাকে জানায় তার বুকে, গলায় ও তলপেটে
ব্যথার কথা জানায়। সে সময় আগের সন্ধ্যায় প্রতিবেশী সুভাষ শিশুটিকে ধর্ষণ করার কথা জানতে
পারে।শিশুটির বাবা বাদী হয়ে সুভাষকে আসামি করে দুমকী থানায় মামলা করেন।</t>
  </si>
  <si>
    <t>নরসিংদীতে ‘স্বামীকে আটকে রেখে স্ত্রীকে ধর্ষণ’</t>
  </si>
  <si>
    <t>এ ঘটনায় শনিবার রাতে পলাশ থানায় মামলা করেছেন ওই গৃহবধূ। মামলার আসামি পাপ্পু খন্দকার ঘোড়াশাল পৌরসভার ২ নম্বর ওয়ার্ডের
কাউন্সিলর আলম খন্দকারের ভাই।পলাশ থানার পরিদর্শক (তদন্ত) মো. হুমায়ূন কবীর বলেন, “আসামিকে
গ্রেপ্তার করতে পুলিশ অভিযান চালাচ্ছে। ধর্ষণের অভিযোগকারী ওই নারীর ডাক্তারি পরীক্ষার
জন্য নরসিংদী সদর হাসপাতালে পাঠানো হয়েছে।”মামলার অভিযোগে বলা হয়, গত ২৬ অক্টোবর পাপ্পু খন্দকারের গাড়ির
চালককে মাসিক বেতন দেওয়ার কথা ছিল। কিন্তু টাকা দিলে ‘নষ্ট করে ফেলবে’ এমন যুক্তি দেখিয়ে
পাপ্পু তার চালককে বলেন, তিনি যেন তার স্ত্রীকে নিয়ে আসেন, তার হাতেই বেতনের টাকা দেওয়া
হবে। মালিকের ‘কথা অনুযায়ী’ চালক তার স্ত্রীকে গাড়িতে করে নিয়ে
আসেন। ওই সময় পাপ্পু খন্দকার তার দোকোনে ড্রাইভারকে ‘আটকে রেখে গাড়ির ভেতর তার স্ত্রীকে
ধর্ষণ করেন’ বলে মামলায় অভিযোগ করা হয়েছে। এজাহারে বলা হয়, গত শুক্রবার পাপ্পু খন্দকার আবারও তার ড্রাইভারের
স্ত্রীকে নিয়ে যেতে বললে চালক তাতে রাজি না হয়ে শনিবার রাতে স্ত্রী নিয়ে থানায় গিয়ে
মামলা করেন। সেখানে পাপ্পু খন্দকারের পাশাপাশি তার সহযোগী শাহাদতকে আসামি করা হয়।</t>
  </si>
  <si>
    <t>দিনাজপুরে আ.লীগ নেতার বিরুদ্ধে মাদ্রাসাছাত্রীকে ধর্ষণের অভিযোগ</t>
  </si>
  <si>
    <t>এ
মামলার প্রধান আসামি দিনাজপুর সদর উপজেলার ২ নম্বর সুন্দরবন ইউনিয়ন আওয়ামী লীগের
সাধারণ সম্পাদক আনোয়ার হোসেন (৫০)। তিনি উপজেলার রামডুবি এলাকার শাহ মো.
মমিরউদ্দীনের ছেলে। মামলার
অন্য আসামিরা হলেন আনোয়ার হোসেনের গাড়ি চালক মানিক (৪৮) এবং ফুলবন ফাজিল মাদ্রাসার
দপ্তরি মো. হাফেজ (৪৮)।সেই
কিশোরীর বাবা বিডিনিউজ টোয়েন্টিফোর ডটকমকে জানান, গত ৭ ফেব্রুয়ারি মামলা করার ১০ দিন
পরও আসামিরা গ্রেপ্তার না হওয়ায় এবং প্রধান আসামি প্রভাবশালী হওয়ায় এখন আতঙ্ক রয়েছেন
তার পরিবারের সদস্যরা। এ মামলার
তদন্তকারী কর্মকর্তা কোতয়ালী থানার উপ-পরিদর্শক জসিমউদ্দীন বলেন, “মামলা দায়েরের
পর দিনই ভিকটিমের ডাক্তারি পরীক্ষা সম্পন্ন করা হয়েছে এবং বিচারিক হাকিমের আদালতে
নারী ও শিশু নির্যাতন দমন আইনের ২২ ধারায় ভিকটিমের জবানবন্দী রেকর্ড করা হয়েছে। আসামিদের
গ্রেপ্তারের বিষয়ে তিনি জানান, আসামিদের ‘গ্রেপ্তারের চেষ্টা চলছে’।মামলার
এজাহারে উল্লেখ করা হয়েছে, নবম শ্রেণিতে লেখাপড়াকালীন মাদ্রাসায় যাওয়া-আসার সময়
থেকে আনোয়ার হোসেন বিভিন্নভাবে ওই মেয়েকে উত্যক্ত করে আসছেন। এক পর্যায়ে প্রলোভন
দেখিয়ে তাকে প্রাইভেটকারে তুলে নিয়ে গিয়ে জোরপূর্বক ধর্ষণ করে ভিডিও চিত্র ধারণ
করেন। ওই
ভিডিও চিত্র ভাইরাল করার ভয় দেখিয়ে বিভিন্ন সময়ে তার প্রাইভেটকার চালক এবং
মাদ্রাসার পিয়নের সহযোগিতায় মেয়েটিকে বিভিন্ন স্থানে নিয়ে একাধিকবার ধর্ষণ করেন এই
আওয়ামী লীগ নেতা।এসব
কাজে ছাত্রীটি বাধা দিলে আনোয়ার হোসেন বিয়ের প্রলোভন এবং হুমকি দেন। দুই
বছর ধরে এ পরিস্থিতি চলার পর পরিবারের সদস্যরা বিষয়টি জানতে পারে।  এরপর ৭ ফেব্রুয়ারি কোতয়ালী থানায় আনোয়ার হোসেনসহ
তিনজনকে আসামি করে নারী ও শিশু নির্যাতন দমন আইনে এবং ২০১২ সালের পর্ণোগ্রাফি
নিয়ন্ত্রণ আইনে একটি মামলা করেন মেয়েটির বাবা। এ অভিযোগের
বিষয়ে জানতে আনোয়ার হোসেনের মোবাইল ফোনে যোগাযোগ করার চেষ্টা করা হলে তা বন্ধ
পাওয়া যায়।</t>
  </si>
  <si>
    <t>কলাবাগানের মতো ঘটনা এবার মোহাম্মদপুরে</t>
  </si>
  <si>
    <t>ওই তরুণীর বাবা মেয়েকে ধর্ষণের অভিযোগ তুলে তার মেয়ের ছেলেবন্ধুর বিরুদ্ধে মোহাম্মদপুর থানায় মামলা করেছেন।রোববার সকাল ১১টার দিকে আনোয়ার খান মডার্ন হাসপাতালে বেসরকারি বিশ্ববিদ্যালয়ের শিক্ষার্থী ওই তরুণীর মৃত্যু হয়।এ মাসের শুরুতে এই হাসপাতালে নেওয়ার পর মাস্টারমাইন্ড স্কুলের ও লেভেলের এক ছাত্রীকে মৃত ঘোষণা করা হয়েছিল। কলাবাগানে বন্ধুর বাড়িতে অসুস্থ হয়ে পড়েছিল ওই তরুণী।ওই তরুণীর বন্ধু দাবি করেছিলেন, ‘পরস্পরের সম্মতিতে’ তারা দৈহিক সম্পর্কে গিয়েছিলেন, তখন রক্তক্ষরণ শুরু হয় ওই তরুণীর।তবে মেয়েটির বাবা ধর্ষণ ও হত্যার মামলা করার পর ইফতেখার দিহান নামে ওই তরুণকে গ্রেপ্তার করে পুলিশ।
ঢাকায় বন্ধুর বাড়িতে স্কুলছাত্রীর মৃত্যু
‘অতিরিক্ত রক্তক্ষরণে’ মেয়েটির মৃত্যু
 মোহাম্মদপুরের ঘটনাটিও তেমনই বলে পুলিশ জানিয়েছে।মোহাম্মদপুর থানার ওসি মো. আব্দুল লতিফ বিডিনিউজ টোয়েন্টিফোর ডটকমকে বলেন, গত শুক্রবার উত্তরার একটি রেস্তোরাঁয় ওই তরুণী ও তার বন্ধু রায়হান খাওয়া-দাওয়ার পর মোহাম্মদপুরের মোহাম্মদীয়া হোমস নামে আবাসিক এলাকায় তাদের বন্ধুর তাফসিরের বাসায় যায়। ওই দিনই সেখান থেকে অসুস্থ অবস্থায় ওই তরুণীকে হাসপাতালে ভর্তি করা হয়েছিল।ওসি বলেন, “দুজনে মদপান করে ওই বাসায় যাওয়ার পর ওই তরুণীর সঙ্গে তার বন্ধুর শারীরিক সম্পর্ক হয়েছিল বলে প্রাথমিক অনুসন্ধানে জানা গেছে।”এদিকে শনিবার ওই তরুণীর বাবা নারী ও শিশু নির্যাতন দমন আইনে মোহাম্মদপুর থানায় মামলা করেন।এরপর পুলিশ ওই তরুণীর বন্ধু মর্তুজা রায়হান চৌধুরী (২১) ও নুহাত আলম তাফসীর (২১)কে গ্রেপ্তার করে বলে জানান ওসি।তিনি বলেন, “আজ আদালতে পাঠিয়ে তাদের পাঁচ দিনের রিমান্ডে আনা হয়েছে। প্রকৃত ঘটনা কী ঘটেছে, রিমান্ডে আনা তিনজনের কাছ থেকে তা জানার চেষ্টা করা হচ্ছে।”ওই তরুণী ও তার বন্ধুরা সবাই ইউ ল্যাব বিশ্ববিদ্যালয়ের শিক্ষার্থী বলে জানান ওসি।আরও খবর
দিহানের ডিএনএ পরীক্ষায় আদালতের অনুমতি
কলাবাগানে কিশোরীকে ধর্ষণ-হত্যা: ‘দায় স্বীকার’ করে বন্ধুর জবানবন্দি
পুলিশ মেয়েটির বয়স বেশি দেখাতে চেয়েছিল, অভিযোগ মায়ের
যা বললেন দিহানের মা-ভাই</t>
  </si>
  <si>
    <t>নারায়ণগঞ্জে গৃহবধূকে ধর্ষণের অভিযোগে একজন গ্রেপ্তার</t>
  </si>
  <si>
    <t>নারায়ণগঞ্জ পিবিআই পুলিশের
সুপার মোহাম্মদ
মনিরুল ইসলাম
জানান, আটকের পর শনিবার বিকেলে তাকে নারায়ণগঞ্জের জ্যেষ্ঠ
বিচারিক হাকিম মিল্টন হোসেনের আদালতে
পাঠানো হয়।এর আগে শুক্রবার রাতে
রাজধানী ঢাকার দোহার এলাকা থেকে মাহফুজ নামে এই আসামিকে গ্রেপ্তার করা
হয়। মাহফুজ দোহার এলাকার বাসিন্দা।পুলিশ সুপার মনিরুল
বলেন, গত ২৯ অক্টোবর সোনারগাঁওয়ের
এই গৃহবধূকে
তার মোবাইল
ফোনে শারমিন নামে পরিচয় দিয়ে এক নারী জানান, গৃহবধূর স্বামীর
সঙ্গে অন্য
এক নারীর
পরকীয়া প্রেমের সম্পর্ক আছে। তারা গোপনে বিয়ে করতে
যাচ্ছেন। শারমিন নামের
সেই নারী
ওই গৃহবধূকে নিয়ে যান তার স্বামীর সন্ধান
দেওয়ার আশ্বাস
দিয়ে। পরে ওই গৃহবধূকে দোহার এলাকায় মাহফুজের
বাসায় নিয়ে
যান শারমিন।
সেখানে আটকে
রেখে মাহফুজ
তাকে একাধিকবার
ধর্ষণ করেন
বলে অভিযোগ।পুলিশ সুপার বলেন, ওই গৃহবধূ
নিখোঁজ হলে
তার পরিবার
সোনারগাঁ থানায়
জিডি করে। পুলিশ অভিযানে নেমে শুক্রবার রাতে
দোহার এলাকা
থেকে মাহফুজকে
গ্রেপ্তার করে। মাহফুজ
স্বীকার করেছেন,
শারমিন নামের
ওই নারী
তার বড়
ভাই জসীম
উদ্দিনের স্ত্রী।এ ঘটনায় গৃহবধূর
মা মাহফুজ,
তার বড়
ভাই জসীম
উদ্দিন ও
জসীমের স্ত্রী
শারমিনকে আসামি
করে সোনারগাঁ
থানায় মামলা
করেছেন বলে জানান পুলিশ সুপার।</t>
  </si>
  <si>
    <t>বিচার চাইতে গিয়ে বহুবার নির্যাতিত হন ধর্ষণের শিকার নারী: আনু মুহাম্মদ</t>
  </si>
  <si>
    <t>শুক্রবার শাহবাগে বাম ছাত্র
সংগঠনগুলোর আয়োজনে ‘ধর্ষণ ও বিচারহীনতার বিরুদ্ধে বাংলাদেশ’ আয়োজিত গণসমাবেশে তিনি
একথা বলেন।আনু মুহাম্মদ বলেন, বাংলাদেশের আইন
এত ‘পুরুষতান্ত্রিক, এত অমানবিক’ যে, সেই আইন প্রয়োগ করে যে বিচারকার্য হয়, তাতে নির্যাতিত নারী বহুবার নির্যাতিত হন। ফলে তারা বিচারের
জন্য মামলা করে না।
“আমরা ধর্ষণের যে পরিসংখ্যান পাই, তা বাস্তব চিত্রের অতি সামান্য একটি অংশ। আমরা পরিসংখ্যান
থেকে যা পাই, তা পুলিশের দপ্তর বা পত্রিকার খবর
থেকে আসে। কিন্তু বাস্তবে এই
অপরাধ বহুগুণ বেশি। ধর্ষণের কোনো ঘটনার মামলা হলে সেটা পত্রিকায় আসে। সব ঘটনায় কিন্তু মামলা হয় না। কারণ মামলা করার জন্য যে
শক্তি,
সাহস বা পরিস্থিতি দরকার, তা অনেক নির্যাতিতার থাকে না।”ধর্ষণের শিকার নারীর মামলা না করার কারণের
পেছনে আর্থ-সামাজিক অবস্থান ও বিচারের বিদ্যমান অভিজ্ঞতার কথা তুলে ধরেন তিনি।আনু মুহাম্মদ বলেন, “যারা নির্যাতিতদের পোশাক, তাদের চলাফেরা খুঁজে, তারা মূলত অপরাধীর
অপরাধকে আড়াল করতে চায়। যখন একজন ধর্ষণের শিকার হয়, তখন ভিক্টিমের দোষ যারা খুঁজে, তারা আসলে সন্ত্রাসী বা ধর্ষকদের পৃষ্ঠপোষকতা করে, ধর্ষকের পক্ষের যুক্তিতত্ত্ব খোঁজার চেষ্টা করে। স্থান,কাল, সময়, পোশাক কোনও কিছুই আসলে ধর্ষণের কারণ নয়, এর মূল কারণ হলো ধর্ষকের ক্ষমতা। ধর্ষণকারীর পরিচয়টা প্রকাশ
করতে হবে ভালোভাবে এবং একইসঙ্গে তার ক্ষমতার উৎসও।”
নারীর প্রতি সহিংসতা কমাতে বেশ
কয়েকটি পদক্ষেপের কথা তুলে ধরেন।প্রথমত, লেখালেখি, গান, কবিতা, মিছিল-মিটিংসহ সামাজিক-সাংস্কৃতিক সকল দিক থেকে প্রতিরোধ
গড়ে তোলা। দ্বিতীয়ত, সব কাজে নারীর
সক্রিয়তা ও অংশগ্রহণ বাড়ানো। তৃতীয়ত, নারীর মানসিক ও শারীরিক শক্তি বাড়ানো।আনু মুহাম্মদ বলেন, “যে সরকার ধর্ষক, নিপীড়ক, সন্ত্রাসী, নদী ও বন দখলদারদের পৃষ্ঠপোষকতা দেয়, তাদের দিকে তাকিয়ে থাকলে হবে না। তারা একটা শক্তি দিয়ে
জনগণের ওপর নিপীড়ন করছে। জনগণকেও শক্তি দিয়ে তা মোকাবিলা করতে হবে।”সমাবেশে নারী মুক্তি কেন্দ্রের
সভাপতি সীমা দত্ত বলেন, “ধর্ষণ ও নিপীড়নের
বিরুদ্ধে সরকার কথা বলবে না, যা করতে হবে আমাদেরই করতে হবে।"
সমাবেশে সভাপতির বক্তব্যে
সমাজতান্ত্রিক ছাত্রফ্রন্ট (বাসদ) সাধারণ সম্পাদক নাসির উদ্দিন প্রিন্স বলেন, “ধর্ষণ, নিপীড়ন বন্ধে
সরকার ব্যর্থ হয়েছে। ধর্ষণবিরোধী নয় দফা দাবিতে আমরা দীর্ঘ দিন ধরে আন্দোলন করছি।
আমাদের এই আন্দোলন চলবে। আমরা মনে করি, ৯ দফা দাবি বাস্তবায়ন হলেই নিরাপদ সমাজ গড়া সম্ভব হবে।”ছাত্র ইউনিয়নের সভাপতি ফয়েজ উল্লাহর
সঞ্চলনায় সমাবেশে অন্যদের মধ্যে বক্তব্য দেন বাংলাদেশ যুব ইউনিয়নের সাধারণ সম্পাদক
খান আসাদুজ্জামান মাসুদ, সমাজতান্ত্রিক
ছাত্র ফ্রন্টের (বাসদ) সভাপতি আল কাদেরী জয়, ছাত্র ফেডারেশনের সভাপতি গোলাম মোস্তফা, সমাজতান্ত্রিক ছাত্র ফ্রন্টের (বাসদ-মার্কসবাদী) ঢাকা বিশ্ববিদ্যালয়ের সাধারণ
সম্পাদক সালমান সিদ্দিকী ও প্রীতিলতা ব্রিগেডের নারী নেত্রী আসমানর আশাসহ
ছাত্র-যুব-নারী সংগঠনের নেতারা।</t>
  </si>
  <si>
    <t>রংপুরে স্কুলছাত্রীকে ‘ধর্ষণ’: এএসআই রাহেনুল গ্রেপ্তার</t>
  </si>
  <si>
    <t>রংপুর পুলিশ ব্যুরো অব
ইনভেস্টিগেশনের (পিবিআই) এসপি এবিএম জাকির হোসেন জানান, বুধবার রাত সাড়ে ৮টার দিকে
মহানগর পুলিশ লাইন্স থেকে তাকে গ্রেপ্তার করে নগরীর পিবিআই কার্যালয়ে নেওয়া হয়েছে।
বৃহস্পতিবার তাকে আদালতে নেওয়া হবে
বলে জানান পিবিআইয়ের এই কর্মকর্তা।এর আগে গত দুইদিন তাকে মহানগর পুলিশের
হেফাজতে রাখা হয়েছিল বলে তিনি জানান।নবম শ্রেণির এই ছাত্রীকে ধর্ষণের
অভিযোগে মেয়েটির বাবা থানায় মামলা করেছেন। মামলা অভিযোগ, গত রোববার এএসআই
রাহেনুল নবম শ্রেণির এই ছাত্রীকে ধর্ষণ করেছেন। পরদিন রাহেনুলের আরও দুই সহযোগী আবুল কালাম আজাদ ও বাবুল হোসেন
মেয়েটিকে ধর্ষণ করেন।এর আগে আবুল কালাম আজাদ, বাবুল হোসেন, মেঘলা
ও সুরভিকে গ্রেপ্তার করা হয়েছিল। মেঘলা ও সুরভির বিরুদ্ধে ধর্ষণে সহায়তার অভিযোগ আনা
হয়েছে। এলাকার
মানুষ কয়েকদিন ধরে রেহানুলকে গ্রেপ্তারের দাবিতে নানা কর্মসূচি পালন করে আসছিল।   মামলার অভিযোগ থেকে জানা যায়, গত রোববার রংপুর নগরীর
কেদারেরপুল বাহার কাচনা এলাকায় একটি ভাড়া বাড়িতে এএসআই  রাহেনুল এই স্কুলছাত্রীকে ‘ধর্ষণ’ করেন। পরদিন
আবুল কালাম আজাদ ও বাবুল হোসেনও তাকে ধর্ষণ করেছেন।এছাড়া যে বাড়িতে ‘ধর্ষণ’ করা হয় বলে
অভিযোগ সেই ভাড়া বাড়ির বাসিন্দা মেঘলা ও সুরভির বিরুদ্ধে ধর্ষণে সহায়তার অভিযোগ
আনা হয় মামলায়। রংপুরে ‘ধর্ষণে’ এএসআই রাহেনুল গ্রেপ্তারের প্রক্রিয়ায়: পিবিআই
 রংপুরে স্কুলছাত্রীকে ‘দলবেঁধে
ধর্ষণ’: পুলিশ কর্মকর্তাকে গ্রেপ্তারের দাবিরংপুরে ‘দলবেঁধে
ধর্ষণ’: গ্রেপ্তার দুজনকে শনাক্ত ‘নির্যাতিতার’</t>
  </si>
  <si>
    <t>নোয়াখালীতে ধর্ষণের দায়ে যাবজ্জীবন</t>
  </si>
  <si>
    <t>বুধবার
দুপুরে জেলার নারী ও শিশু নির্যাতন দমন ট্রাইব্যুনাল-২ এর বিচারক জেলা জজ মোহাম্মদ
সামস্উদ্দীন খালেদ এ রায় দেন। দণ্ডিত
মো. ইব্রাহিম (৪৯) হাতিয়া পৌরসভার শূন্যের চরের আবদুল হাই-এর ছেলে। রায় ঘোষণার
সময় ইব্রাহিম আদালতে উপস্থিত ছিলেন।এ ঘটনা
জানিয়ে নারী ও শিশু নির্যাতন দমন ট্রাইব্যুনাল-২ এর পিপি মর্তুজা আলী পাটোয়ারী জানান,
২০০৪ সালে ইব্রাহিম হাতিয়ার শূন্যের চরে ঘরের দরজা ভেঙে ভেতরে ঢুকে ওই গৃহবধূকে ধর্ষণ
করেন। ঘটনার পর
ইব্রাহিম এবং তার বন্ধু আবদুল হাসিমকে আসামি করে হাতিয়া থানায় নারী-শিশু নির্যাতন দমন
আইনে মামলা করেন ওই নারী। মামলায়
১১ জনের সাক্ষ্য গ্রহণ ও শুনানী শেষে এ রায় দেওয়া হল। এতে ইব্রাহিমকে একই সাথে ২৫ হাজার
টাকা জরিমানা করা হয়েছে। তা অনাদায়ে আরো দুই বছর সশ্রম কারাদণ্ডের আদেশ দেন বিচারক।
মামলার
অপর আসামি আবদুল হাসিমের বিরুদ্ধে অভিযোগ প্রমাণ না হওয়ায় তাকে অভিযোগ থেকে অব্যাহতি
দেন বিচারক।</t>
  </si>
  <si>
    <t>হবিগঞ্জে গৃহবধূকে ধর্ষণ-হত্যার মামলায় শ্বশুর গ্রেপ্তার</t>
  </si>
  <si>
    <t>নিহত তানিয়া আক্তার (২২)উপজেলার মির্জাটুলা গ্রামের সৌদি প্রবাসী নূরুল ইসলামের মেয়ে এবং একই উপজেলার ফদ্রখলা গ্রামের সৌদি প্রবাসী শাহ আলমের স্ত্রী।
র‌্যাব ৯-এর শ্রীমঙ্গল ক্যাম্পের এসআই মনির জানান, বুধবার রাত ১টার দিকে তানিয়ার শ্বশুর হারুনুর রশীদকে উপজেলার ভুগলী গ্রাম থেকে গ্রেপ্তার করা হয়।এ ঘটনায় বাহুবল
থানায় বুধবার রাতে তানিয়ার দেবর জানে আলমকে প্রধান আসামি করে শ্বশুর-শাশুড়ি ও ননদসহ পাঁচজনের বিরুদ্ধে মামলা হয়েছে বলে জানিয়েছেন বাহুবল
থানার
ওসি
মোহাম্মদ কামরুজ্জামান।মামলায় অভিযোগ
করা হয়েছে, তানিয়াকে ধর্ষণের পর হত্যা করে মুখে বিষ ঢেলে দেওয়া হয় গত রোববার। পরে সিলেট ওসমানি মেডিকেল কলেজ হাসপাতালে সোমবার সকালে তিনি মারা যান।</t>
  </si>
  <si>
    <t>নওগাঁয় শিশু ধর্ষণের অভিযোগে একজন গ্রেপ্তার</t>
  </si>
  <si>
    <t>বদলগাছী থানার ওসি আতিকুল ইসলাম জানান, শনিবার দুপুরে তাকে গ্রেপ্তারের পর আদালতের মাধ্যমে জেলহাজতে পাঠানো হয়েছে।গ্রেপ্তারকৃত আবু হাসান উপজেলার মিঠাপুর ইউনিয়নের উত্তর পাইকপাড়া গ্রামের আব্দুল কুদ্দুসের ছেলে। স্থানীয় একটি মসজিদে ইমামতি করতেন তিনি। সম্প্রতি তার চাকরি চলে যাওয়ায় এলাকার শিশুদের তিনি আরবি শিক্ষা দিতেন বলে পুলিশ জানিয়েছে।এ ঘটনায় তার বিরুদ্ধে মামলা হয়েছে।মামলায় অভিযোগ করা হয়েছে, গ্রামে নিজের বাড়িতে আরবি পড়ান হাসান। শনিবার সকাল ৭টার দিকে নয় বছর বয়সী এক শিশু আসে আরবি পড়তে। অন্য শিশুরা আসতে দেরি হওয়ার সুযোগে নয় বছরের শিশুটিকে হাসান তার শয়নকক্ষে নিয়ে ধর্ষণ করেন।পরে আবু হাসানকে আসামি করে শিশুর মা থানায় মামলা করলে পুলিশ গ্রেপ্তার করে।ওসি আতিকুল বলেন, শিশুটির ডাক্তারি পরীক্ষার প্রক্রিয়া চলছে। আসামি হাসানকে গ্রেপ্তারের পর দুপুরে আদালতের মাধ্যমে জেলহাজতে পাঠানো হয়েছে।</t>
  </si>
  <si>
    <t>বাসে ধর্ষণের ৫ আসামি রিমান্ডে, একজনের স্বীকারোক্তি</t>
  </si>
  <si>
    <t>ছয় আসামিকে শনিবার ঢাকার
আদালতে নিয়ে হেফাজতে রেখে জিজ্ঞাসাবাদের আবেদন করেন মামলার তদন্ত কর্মকর্তা আশুলিয়া
থানার পরিদর্শক জিয়াউল ইসলাম।  তিনি পাঁচ দিনের জন্য হেফাজতে
রাখার আবেদন করলেও শুনানি শেষে মহানগর হাকিম শাহজাদী তাহমিদা ৩ দিন
রিমান্ডের আদেশ দেন আদালত পুলিশের কর্মকর্তা পরিদর্শক মেজবাহ উদ্দিন আহমেদ জানিয়েছেন।
মামলার অন্য আসামি সুমন
মিয়া (২৪) স্বীকারোক্তিমূলক জবানবন্দি দিতে রাজি হয়েছেন জানিয়ে তা নিতে হাকিমের কাছে
আবেদন করেন তদন্ত কর্মকর্তা।রিমান্ডে পাঠানো আসামিরা
হলেন- ঢাকার তুরাগ থানার গুলবাগ ইন্দ্রপুর ভাসমান গ্রামের মো. আরিয়ান (১৮), কুষ্টিয়ার
দৌলতপুর উপজেলার তারাগুনা এলাকার সাজু (২০), বগুড়ার ধুনট উপজেলার খাটিয়ামারি এলাকার
সোহাগ (২৫), বগুড়ার দুপচাঁচিয়া উপজেলার জিয়ানগর গ্রামের সাইফুল ইসলাম (৪০) এবং নারায়ণগঞ্জের
বন্দর থানার ধামঘর এলাকার মনোয়ার (২৪)। তারা সবাই তুরাগ থানার
কামারপাড়া এলাকায় ভাড়া থেকে আবদুল্লাহপুর-বাইপাইল-নবীনগর মহাসড়কে মিনিবাস চালাতেন।মামলার এজাহার থেকে জানা
যায়, অভিযোগকারী তরুণীর (২২) বোন মানিকগঞ্জে থাকেন। শুক্রবার তিনি বোনের বাসায় গিয়েছিলেন।
সন্ধ্যা সাড়ে ৬টার দিকে মানিকগঞ্জ বাসস্ট্যান্ড থেকে একটি বাসে আশুলিয়ার নবীনগর এসে
নেমেছিলেন।নারায়ণগঞ্জে নিজের বাসায়
ফেরার জন্য নবীনগরে বাসের বাসের অপেক্ষায় ছিলেন তিনি। রাত ৯টার দিকে নিউ গ্রামবাংলা
নামে একটি মিনিবাসে ওঠেন তিনি টঙ্গী যাওয়ার জন্য।এজাহারে বলা হয়, বাস গন্তব্যে
যাওয়ার আগেই অন্য যাত্রীদের নামিয়ে দেন বাস শ্রমিকরা। তারা তরুণীকে জোর করে বাসে রেখে
নবীনগর ফেরার যাত্রা করেন। এবং তখনই ওই তরুণীকে দলবেঁধে ধর্ষণ করেন বাসের চালক সুমন,
সহকারী মনোয়ার ও সুপারভাইজার সাইফুল ইসলামসহ ছয়জন। আশুলিয়া থানার পরিদর্শক
(তদন্ত) জিয়াউল ইসলাম বলেন, রাত সাড়ে ১১টার দিকে চিৎকার শুনে টহল পুলিশ বাস থামিয়ে তাদের গ্রেপ্তার করে। একই
সঙ্গে তরুণীকে উদ্ধার করে। ওই তরুণী শুক্রবার রাতেই
থানায় মামলা করেন। পরে ডাক্তারি পরীক্ষার জন্য তাকে ঢাকা মেডিকেল কলেজ হাসপাতালের পাঠানো
হয়।</t>
  </si>
  <si>
    <t>এমসি কলেজে ধর্ষণ: অভিযোগপত্র আমলে নিল আদালত</t>
  </si>
  <si>
    <t>রোববার দুপুরে এ শুনানি শেষে সিলেটের নারী ও শিশু নির্যাতন দমন ট্রাইব্যুনালের বিচারক মোহিতুল হক শুনানির পরবর্তী তারিখ আগামী ১০ জানুয়ারি নির্ধারণ করেছেন বলে আদালতের পিপি জানিয়েছেন। পিপি রাশেদা খানম জানান, গ্রেপ্তার সব আসামির উপস্থিতিতে আদালত অভিযোগপত্র গ্রহণ করেছে। অভিযোগপত্রে আসামিদের কোনো অভিযোগ বা না-রাজি থাকলে আগামী ১০ জানুয়ারির মধ্যে তা আবেদন করতে বলা হয়েছে।গত ৩ ডিসেম্বর মামলার প্রধান আসামি ছাত্রলীগকর্মী সাইফুরসহ আট জনের বিরুদ্ধে আদালতে অভিযোগপত্র জমা দেয় পুলিশ।অভিযোগপত্রে এই আটজনের মধ্যে ছয়জনকে ধর্ষণে সরাসরি জড়িত এবং অপর দুইজনকে তাদের সহযোগী হিসেবে উল্লেখ করা হয়েছে।অভিযোগপত্রে সাইফুর রহমান, শাহ মাহবুবুর রহমান রনি, তারেকুল ইসলাম তারেক, অর্জুন লস্কর, আইনুদ্দিন ওরফে আইনুল এবং মিসবাউল ইসলাম রাজন মিয়ার বিরুদ্ধে ধর্ষণে জড়িত থাকার অভিযোগ আনা হয়েছে।রবিউল ইসলাম ও মাহফুজুর রহমান মাসুমকে তাদের সহযোগী হিসেবে উল্লেখ করা হয়েছে।এর আগে ডিএনএ পরীক্ষায় এ আসামিদের ডিএনএ নমুনার সাথে ঘটনাস্থলে পাওয়া ডিএনএ নমুনার মিল পাওয়া যায়।গত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ওই গৃহবধূর স্বামী বাদী হয়ে শাহপরাণ থানায় সাইফুর রহমানকে প্রধান আসামি করে ছয়জনের নাম উল্লেখ করে অজ্ঞাত আরও ২ থেকে ৩ জনকে আসামি করে মামলা করেন।মামলায় গ্রেপ্তার আট আসামি আদালতে ১৬৪ ধারায় স্বীকারোক্তিমুলক জবানবন্দি দিয়েছেন।</t>
  </si>
  <si>
    <t>বেঙ্গালুরুর ভাইরাল ভিডিওর দুজন ‘যশোরের’</t>
  </si>
  <si>
    <t>যশোরের চাঁচড়া মধ্যপাড়ার ভ্যানচালক মনু মিয়া বলেন, ভিডিওতে দেখা যাওয়াদের দুজন হলেন তার ছেলে আলামিন ও অভয়নগর উপজেলার নওয়াপাড়ার তানিয়া।  তানিয়াকে আলামিন স্ত্রীর পরিচয় দেন বলে মনু মিয়া জানান।আলামিনকে আট মাস আগে বাড়ি থেকে বের করে দেওয়া হয়েছে বলেও জানা তার বাবা মনু মিয়া।ভারতের সংবাদ মাধ্যম এনডিটিভি জানিয়েছে, ২২ বছরের ওই বাংলাদেশি তরুণীকে বিবস্ত্র করে শারীরিক নির্যাতনের পর দল বেঁধে ধর্ষণ করা হয়। এই ঘটনায় বেঙ্গালুরু পুলিশ ছয় জনকে গ্রেপ্তার করেছে। এরা সবাই বাংলাদেশি এবং একই গ্রুপের সদস্য বলে বলে সেদেশের পুলিশের ধারণা।এই ঘটনায় ঢাকার হাতিরঝিল থানায় মানবপাচার ও পর্নোগ্রাফি নিয়ন্ত্রণ আইনে একটি মামলা করেছেন নির্যাতনের শিকার মেয়েটির বাবা।
ভারতে নির্যাতিত তরুণীর বাবা ভাবতেন, মেয়ে তার শ্বশুর বাড়িতে
 মনু মিয়া বিডিনিউজ টোয়েন্টিফোর ডটকমকে বলেন, “আলামিনের স্বভাব চরিত্র ভালো না। আলামিনের কাছে বিভিন্ন স্থান থেকে লোকজন আসত। তারা আমার ঘরে বসেই ইয়াবা খেত; যে কারণে আমি আট মাস আগে তাকে বাড়ি থেকে বের করে দেই। শুনিছি, আলামিন ইনডিয়া গেছে, তার বউয়ের বাপের বাড়ি। সেখানে সে কী করছে জানি না। তার সাথে আমাদের কোনো যোগাযোগ নেই।”মনু মিয়া আরও জানান, আলামিন দুটি বিয়ে করেছেন। দুই সংসারে তার দুটি সন্তান রয়েছে। তাদের ফেলে তিনি ভারতে চলে যান।তিনি বলেন, “ভিডিওতে তাকে [আলামিন] গোলাপি ফুল হাতা গেঞ্জি ও হাফ প্যান্ট পরিহিত অবস্থায় দেখা গেছে। তার পায়ে কালো রাবারের ব্যান্ড ছিল। ভিডিওতে থাকা লাল ফুলহাতা টপস পরা মেয়েটির নাম তানিয়া।”তানিয়ার বাড়ি যশোরের অভয়গর উপজেলার নওয়াপাড়ায় উল্লেখ করে মনু মিয়া বলেন, “তানিয়াকে আলামিন স্ত্রী হিসেবে পরিচয় দিয়ে ভারতে নিয়ে যায়।”বাবা মনু মিয়া আলামিনের দুটি বিয়ের কথা বললেও স্থানীয়রা বলছেন তিনটি বিয়ের কথা। আলামিনের তৃতীয় স্ত্রী শারমিন সাংবাদিকদের বলেন, তিনি ভিডিও দেখে ঘটনা জেনেছেন এবং স্বামীকে শনাক্ত করেছেন। শারমিনের সঙ্গে ভারতে আলমিনের পরিচয় হয়। আলামিন তাকে দেশে ফিরিয়ে এনে বিয়ে করেন। তার এক ছেলে আছে।শারমিন বলেন, “কিন্তু সে [আলামিন] ও শ্বশুরবাড়ির কেউ এখন আমার খোঁজ নেয় না। ছয় মাস আগে তারা আমাকে বাড়ি থেকে বের করে দিয়েছে।”আলামিনের সঙ্গে থাকা তরুণী সম্পর্কে শারমিন বলেন, “তার নাম তানিয়া। অভয়নগর উপজেলার নওয়াপাড়ার ভেকুটিয়া গ্রামে তার বাড়ি। তাকে নিয়ে আলামিন ভারতে গেছে।”স্থানীয় ইউপি সদস্য সেলিম আহমেদ বিডিনিউজ টোয়েন্টিফোর ডটকমকে বলেন, “আলামিন বদ প্রকৃতির ছেলে। এ পর্যন্ত সে তিনটি বিয়ে করেছে।”বিয়ে সংক্রান্ত গোলযোগে তিনি আলামিনকে নিয়ে সালিশও করেছেন এবং বিভিন্ন অপরাধের কারণে একবার তাকে এলাকাছাড়াও করা হয় বলে সেলিম জানান।এ ব্যাপারে যশোরের চাঁচড়া ফাঁড়ির ইনচার্জ পুলিশ পরিদর্শক রকিবুজ্জামান বলেন, “আমি নির্যাতনের ঘটনাটি শুনেছি। তবে এর সাথে আমার কর্ম এলাকার কেউ জড়িত কি-না জানা নেই।”তবে সাংবাদিকরা অনেকে খোঁজ নিচ্ছেন বলে জানান তিনি।</t>
  </si>
  <si>
    <t>ডাক্তারি পরীক্ষা হয়নি বলে ধর্ষণকারী খালাস পেতে পারে না: হাই কোর্ট</t>
  </si>
  <si>
    <t>চৌদ্দ বছর আগে খুলনার দাকোপ উপজেলায় এক কিশোরী ধর্ষণের মামলায় দেওয়া রায়ে হাই কোর্টের এই বক্তব্য আসে।গত ২৭ ফেব্রুয়ারি এই রায় দেওয়া হয়। বুধবার পূর্ণাঙ্গ রায় প্রকাশ পেয়েছে, যখন সাম্প্রতিক বিভিন্ন ধর্ষণের ঘটনার বিচার দাবিতে আন্দোলন চলছে।এই আন্দোলন থেকে সাক্ষ্য আইনসহ এ সংশ্লিষ্ট আইনগুলো সংস্কারের দাবি উঠেছে।হাই কোর্ট বলেছে, ‘শুধু ডাক্তারি পরীক্ষা না হওয়ার কারণে ধর্ষণ প্রমাণ হয়নি বা আপিলকারী ধর্ষণ করেনি, এই অজুহাতে সে (আসামি) খালাস পেতে পারে না।“ভিকটিমের মৌখিক সাক্ষ্য ও অন্যান্য পারিপার্শ্বিক সাক্ষ্য দ্বারা আসামির বিরুদ্ধে অভিযোগ প্রমাণিত হলে তার ভিত্তিতেই আসামিকে সাজা প্রদান করা যেতে পারে।”খুলনার দাকোপ উপজেলায় এক কিশোরী ধর্ষণের মামলায় আসামি ইব্রাহিম গাজীর যাবজ্জীবন সাজা বহাল রেখে গত ২৭ ফেব্রুয়ারি এ রায় দেন বিচারপতি মো. রেজাউল হক ও বিচারপতি ভীষ্মদেব চক্রবর্তী।আপিল শুনানিতে আসামি পক্ষের যুক্তি ছিল, আদালতের আদেশ থাকার পরও প্রসিকিউশন ভিকটিমের ডাক্তারি পরীক্ষা করেনি। এছাড়া ভিকটিম তার মা ও দুই বোনকে সাক্ষী করেছিল, তাদের কেউ আদালতে সাক্ষ্য দেয়নি। একারণে আসামি খালাস পাওয়ার অধিকারী।এ প্রসঙ্গে রায়ে বলা হয়েছে, “ভিকটিমের বাবা মসজিদের ইমাম। তার স্ত্রী একজন পর্দানশীল মহিলা। তিনি ধর্ষণের মতো অপরাধের ক্ষেত্রে সাক্ষী দিতে এসে বিব্রতকর প্রশ্নের সম্মুখীন হতে চাইবেন না, এটাই স্বাভাবিক। এই মামলার অপর দুজন (ভিকটিমের দুই বোন) গুরুত্বপূর্ণ সাক্ষী হিসেবে বিবেচিত। ঘটনার সময় তাদের ছিল যথাক্রমে ১৬ ও ১২ বছর।“তখন তারা ছিল নাবালিকা ও অবিবাহিতা। এটা স্বাভাবিক যে সামাজিক প্রেক্ষাপটে তারাও অবান্তর অপ্রীতিকর প্রশ্ন ও ঝামেলা এড়ানোর জন্য মামলায় সাক্ষ্য দিতে আসবে না। তারা সাক্ষ্য দিতে না আসার কারণেই অভিযোগ প্রমাণিত হয়নি বলে ধরে নেওয়ার কোনো অবকাশ নেই।”ভিকটিমের ডাক্তারি পরীক্ষা না করানোর বিষয় তুলে ধরে রায়ের পর্যবেক্ষণে বলা হয়েছে, “২০০৬ সালের ১৫ এপ্রিল ঘটনা ঘটে। আর ডাক্তারি পরীক্ষার জন্য খুলনার নারী ও শিশু নির্যাতন দমন ট্রাইব্যুনাল আদেশ দেন ওই বছরের ১৭ মে। অর্থাৎ ৩২ দিন পরে।“যদি ভিকটিমকে ওই দিনই (যেদিন ট্রাইব্যুনাল আদেশ দেয়) ডাক্তারি পরীক্ষা করাও হত, তবুও দীর্ঘদিন পর পরীক্ষা করার কারণে ধর্ষণের কোনো আলামত না পাওয়াটাই স্বাভাবিক ছিল। শুধু ডাক্তারি পরীক্ষা না করার কারণে প্রসিকিউশন পক্ষের মামলা অপ্রমাণিত বলে গণ্য হবে না।”খুলনার দাকোপ উপজেলায় ২০০৬ সালের ১৫ এপ্রিল ধর্ষণের শিকার হন ওই কিশোরী। এ ঘটনায় স্থানীয়ভাবে সালিশ হয়।পরে ১৭ এপ্রিল থানায় মামলা করতে গেলে পুলিশ মামলা নেয়নি। এরপর ২৩ এপ্রিল খুলনার নারী ও শিশু নির্যাতন দমন ট্রাইব্যুনালে নালিশি অভিযোগ করেন কিশোরীর বাবা।১০ মে আদালত কিশোরীর জবানবন্দি গ্রহণ এবং ঘটনার অনুসন্ধান করতে দাকোপ থানার ম্যাজিস্ট্রেটকে আদেশ দেয়।এরপর ১৭ মে কিশোরীর ডাক্তারি পরীক্ষা করতে খুলনা মেডিকেল কলেজ হাসপাতালকে নির্দেশ দেয় এবং আসামির বিরুদ্ধে গ্রেপ্তারি পরোয়ানা জারি করে। পরবর্তীতে খুলনার নারী ও শিশু নির্যাতন দমন ট্রাইব্যুনাল বিচার শেষে গত বছর ১৩ মার্চ রায়ে আসামিকে যাবজ্জীবন কারাদণ্ড এবং ২০ হাজার টাকা জরিমানা, অনাদায়ে আরও দুই বছরের বিনাশ্রম কারাদণ্ড দেয়।সে রায়ের বিরুদ্ধে হাই কোর্টে আপিল করেন ইব্রাহিম কাজী। এই আপিলের উপর শুনানি শেষে হাই কোর্ট তার আপিল খারিজ করে রায় দেয়।এ মামলায় রাষ্ট্রপক্ষে ছিলেন ডেপুটি অ্যাটর্নি জেনারেল জান্নাতুল ফেরদৌসি রূপা। আসামিপক্ষে আইনজীবী ছিলেন আমিনুল হক হেলাল।</t>
  </si>
  <si>
    <t>বরিশালে ধর্ষণের পর হত্যা মামলায় একজনের প্রাণদণ্ড</t>
  </si>
  <si>
    <t>বৃহস্পতিবার বরিশাল নারী ও শিশু নির্যাতন দমন ট্রাইব্যুনালের বিচারক মো. আবু শামীম আজাদ আসামির উপস্থিতিতে এ রায় ঘোষণা করেন।দণ্ডিত আবুল কালাম আজাদ কালু বরিশাল সদর উপজেলার কাশিপুর গণপাড়া এলাকার ওয়াহাব খানের ছেলে।আদালতের রাষ্ট্রপক্ষের আইনজীবী ফয়জুল হক ফয়েজ জানান, পূর্ব গণপাড়া সরকারি প্রাথমিক বিদ্যালয়ের তৃতীয় শ্রেণীর এক ছাত্রী ২০১৮ সালের ১১ মার্চ স্কুলে যায়। সেদিন স্কুলের টয়লেট বন্ধ থাকায় পাশের কালুর বাড়িতে যায়; ওই সময় বাড়িতে কালু একাই ছিল।এ সময় কালু সীমাকে টয়লেট থেকে অপহরণের পর নিজ ঘরে নিয়ে ধর্ষণ করে এবং পরে শ্বাসরোধে হত্যা করে।পরে মেয়েটির লাশ গুমের করার উদ্দেশ্যে বস্তাবন্দি করে স্থানীয় একটি কবরস্থানে ফেলে দেয় সে। এর দুদিন পর ১৩ মার্চ কবরস্থান থেকে সীমার অর্ধগলিত লাশ উদ্ধার করে পুলিশ।এ ঘটনায় ওই দিনই নিহতের মা আসামির নাম উল্লেখ করে বরিশাল মহানগর পুলিশের এয়ারপোর্ট থানায় মামলা দায়ের করেন। তদন্ত শেষে একই বছরের ৩০ সেপ্টেম্বর পুলিশ কালূর বিরুদ্ধে আদালতে অভিযোগপত্র দাখিল করলে এ মামলার বিচারকাজ শুরু হয়।ফয়জুল বলেন, আসামিকে পৃথক অপরাধে বিভিন্ন মেয়াদে সাজা দেওয়া হয়েছে। অপহরণের দায়ে তাকে যাবজ্জীবন এবং লাশ গুমের ঘটনায় ৭ বছরের কারাদণ্ড ও ১০ হাজার টাকা জরিমানা করা হয়েছে।</t>
  </si>
  <si>
    <t>এমসি কলেজে ধর্ষণ : বৃহস্পতিবার অভিযোগপত্র</t>
  </si>
  <si>
    <t>সিলেট সিটি পুলিশের
অতিরিক্ত উপ-কমিশনার এবিএম
আশরাফ উল্লাহ
তাহের জানান, বৃহস্পতিবার সকাল সাড়ে
১০টার দিকে
মামলার তদন্ত
কর্মকর্তা শাহপরাণ থানার পরিদর্শক ইন্দ্রনীল
ভট্টাচার্য সিলেট মহানগর বিচারিক হাকিমের আদালতে এই অভিযোগপত্র জমা
দেবেন।মামলায় গ্রেপ্তার আট
আসামির বিরুদ্ধে
অভিযোগপত্র তৈরি করা হয়েছে
বলে পুলিশ
জানিয়েছে।গত ২৫ সেপ্টেম্বর  রাত সাড়ে ৯টার
দিকে টিলাগড়
এলাকায় এমসি
কলেজে স্বামীর
সঙ্গে বেড়াতে
যাওয়া এক
গৃহবধূকে ক্যাম্পাস
থেকে তুলে
ছাত্রাবাসে নিয়ে কয়েকজন ধর্ষণ করেন বলে
অভিযোগ ওঠে।ঘটনার পরদিন তার
স্বামী শাহপরাণ
থানায় ছাত্রলীগকর্মী
সাইফুর রহমানকে
প্রধান আসামি
করে ছয়জনের
নাম উল্লেখসহ
অজ্ঞাত আরও দুই-তিনজনের বিরুদ্ধে মামলা করেন। মামলায় গ্রেপ্তার আট
আসামি আদালতে
১৬৪ ধারায়
জবানবন্দি দিয়েছেন।এছাড়া গ্রেপ্তার আট আসামির ডিএনএ
নমুনার সঙ্গে
মামলার আলামত
হিসেবে সংগ্রহ
করা ডিএনএ
নমুনার মিল
পাওয়া গেছে।তারা হলেন- প্রধান
আসামি সাইফুর
রহমান, অর্জুন
লস্কর, রবিউল
ইসলাম, শাহ
মাহবুবুর রহমান
রনি, রাজন
মিয়া, আইনুদ্দিন,
মাহফুজুর রহমান
ও তারিকুল
ইসলাম তারেক।আরও পড়ুন সিলেট এমসি কলেজে ধর্ষণ: জবানবন্দি দিলেন সেই নববধূ 
  এমসি কলেজে ধর্ষণ: সাইফুরের পর অর্জুন গ্রেপ্তার
  এমসি কলেজ ছাত্রাবাসে ধর্ষণের ৪ আসামি গ্রেপ্তার
  এমসি কলেজে ধর্ষণ: ২ দারোয়ান বরখাস্ত, তদন্ত কমিটি গঠন
  এমসি কলেজে নববধূকে ধর্ষণ: প্রধান আসামি গ্রেপ্তার</t>
  </si>
  <si>
    <t>মাদ্রাসাছাত্রীকে ধর্ষণের অভিযোগ মুদি দোকানির বিরুদ্ধে</t>
  </si>
  <si>
    <t>আব্দুস সাত্তার (৬০) নামের
ওই ব্যক্তি ধোবাউড়ার কলসিন্দুর বাজারের মুদির দোকানদার। ১১ বছর বয়সী ওই মেয়েটিও
একই এলাকার বাসিন্দা।সোমবার মেয়েটির মা বাদী
হয়ে আব্দুস সাত্তারকে আসামি করে নারী ও শিশু নির্যাতন দমন আইনে ধোবাউড়া থানায়
একটি মামলা দায়ের করেছেন।ওইদিন দুপুরে কলসিন্দুর
বাজারে এই ঘটনা ঘটে বলে মামলায় অভিযোগ করা হয়।ধোবাউড়া থানার ওসি আবুল
কালাম আজাদ বলেন, সোমবার দুপুরে মেয়েটি কলসিন্দুর বাজারে আব্দুস সাত্তারের মুদি
দোকানে গেলে কৌশলে দোকানের ভেতরে ডেকে নিয়ে ধর্ষণ করেন। পরে মেয়েটি বাড়ি
ফিরে মাকে ঘটনা জানায়।ওসি জানান, ওই ছাত্রীকে
বুধবার ডাক্তারি পরীক্ষার জন্য ময়মনসিংহ মেডিকেল কলেজ হাসপাতালে পাঠানো হয়েছে। আব্দুস
সাত্তার পলাতক রয়েছে। তাকে গ্রেপ্তারে অভিযান অব্যাহত আছে।</t>
  </si>
  <si>
    <t>ধর্ষণে শিশুর জন্ম: ১৩ বছর পর মিললো স্বীকৃতি, সম্পত্তির উত্তরাধিকার</t>
  </si>
  <si>
    <t>সোমবার এই রায়ে সেই ধর্ষককে যাবজ্জীবন কারাদণ্ড দিয়েছেন রংপুরের নারী ও শিশু নির্যাতন দমন আদালত-২ এর বিচারক মো. রোকনুজ্জামান।এ আদালতের পাবলিক প্রসিকিউটর জাহাঙ্গীর হোসেন তুহিন বলেন, যাবজ্জীবন কারাদণ্ড ছাড়াও এক লাখ টাকা জরিমানা করা হয়েছে আসামিকে।বিচারক তার রায়ে বলেছেন, ধর্ষকের ওয়ারিশ হিসেবে সম্পত্তির উত্তরাধিকার পাবে শিশুটি।যদি ধর্ষকের কোনো সম্পত্তি না থাকে, ওই শিশুর যাবতীয় ব্যয়ভার রাষ্ট্রকে বহন করার নির্দেশও দেওয়া হয়েছে।রায় ঘোষণার সময় আসামি শফিকুল ইসলাম আদালতে উপস্থিত ছিলেন। তিনি পীরগাছার অন্নদানগর ইউনিয়নের সাতদরগাহ হরিচরণ গ্রামের মজিবরের ছেলে।মামলার বিবরণে জানা যায়, ওই ইউনিয়নে ১৪ বছর বয়সী এক কিশোরীকে বিয়ের প্রলোভন দেখিয়ে ধর্ষণ করেন শফিকুল।২০০৭ সালের ২৬ অক্টোবরে ওই ঘটনায় মেয়েটি অন্তঃসত্ত্বা হয়ে পড়েন। পরে ২০০৮ সালের ২৫ ফেব্রুয়ারি তিনি আদালতে শফিকুল এবং তার বাবা, চাচা ও ফুফুকে আসামি করে মামলা করেন।২০০৮ সালের ৪ অগাস্ট একটি ছেলে সন্তানের জন্ম দেন ওই কিশোরী। পরে আদালতের নির্দেশে শিশু এবং ধর্ষকের ডিএনএ পরীক্ষা করা হয়।দীর্ঘ বিচারে রাষ্ট্রপক্ষে ছয়জনের সাক্ষ্যগ্রহণ শেষে সোমবার শফিকুলকে দোষী সাব্যস্ত করে রায় দিল আদালত।পাবলিক প্রসিকিউটর জাহাঙ্গীর হোসেন তুহিন জানান, এ মামলার অপর দুই আসামিকে খালাস দিয়েছেন বিচারক। আর আসামির বাবা মামলার বিচার চলাকালে মারা যান।আসামিপক্ষে এ মামলা পরিচালনা করেন আইনজীবী জহুরুল ইসলাম।</t>
  </si>
  <si>
    <t>ফেনীতে কিশোরীকে ‘ডেকে নিয়ে ধানক্ষেতে ধর্ষণ’, কিশোর গ্রেপ্তার</t>
  </si>
  <si>
    <t>শনিবার
সকালে ফেনীর সিনিয়র জুডিসিয়াল ম্যাজিস্ট্রেট কামরুল হাসানের আদালত আসামিকে গাজীপুর
শিশু উন্নয়ন কেন্দ্রে পাঠানোর আদেশ দিয়ে ফেনী কারাগারে পাঠায়।এর আগে
গত শুক্রবার রাতে সদর উপজেলার কাজিরবাগ ইউনিয়নের সোনাপুর গ্রাম থেকে ১৫ বছর বয়সী
কিশোরী ধর্ষণের অভিযোগে ব্যাটারি চালিত টমটম চালক ১৬ বছর বয়সী ওই কিশোরকে
গ্রেপ্তার করা হয় বলে জানিয়েছেন ফেনী মডেল থানার ওসি আলমগীর হোসেন।ওসি
আলমগীর জানান, ছাগলনাইয়ায় গ্রামের বাড়ি হলেও টমটম চালক ফেনী সদর উপজেলার কাজিরবাগ
ইউনিয়নের সোনাপুর গ্রামে বসবাস করত। “পূর্ব
পরিচয়ের সূত্র ধরে গত বৃহস্পতিবার রাত সাড়ে ৮টার দিকে ওই কিশোরীকে কথা আছে বলে
বাড়ির পাশে ধানক্ষেতে নিয়ে যায়। সেখানে বিয়ের প্রস্তাব দিয়ে কিশোরীকে ধর্ষণ করে
সে।” এ ঘটনা
জানাজানি হলে পরদিন ওই কিশোরীর বাবা বাদী হয়ে কিশোরকে আসামি করে ফেনী মডেল থানায়
নারী ও শিশু নির্যাতন দমন আইনে মামলা করেন। শনিবার
সকালে ফেনী জেনারেল হাসপাতালে ওই কিশোরীর শারীরিক পরীক্ষা সম্পন্ন হয়েছে। পরে তাকে
ফেনীর সিনিয়র জুডিসয়াল ম্যাজিস্ট্রেট কামরুল হাসানের আদালতে তোলা হলে ২২ ধারায় ওই
কিশোরীর জবানবন্দি রেকর্ড করে আদালত।</t>
  </si>
  <si>
    <t>নীলফামারীতে ধর্ষণচেষ্টার অভিযোগে একজন গ্রেপ্তার</t>
  </si>
  <si>
    <t>গ্রেপ্তারের পর সোমবার দুপুরে আদালতের মাধ্যমে তাকে
কারাগারে পাঠানো হয় বলে জানান সৈয়দপুর থানার পরিদর্শক (তদন্ত) মো. আতাউর রহমান।গ্রেপ্তারকৃত মোনজার মিয়া (৩২)উপজেলার বোতলাগাড়ি
ইউনিয়নের দক্ষিণ সোনাখুলি গ্রামের বকপাড়া মহল্লার আব্দুল জব্বারের ছেলে।রবিবার রাত পৌনে ১২টার দিকে তাকে গ্রেপ্তার করা হয়। তার
আগে শিশুর পরিবার তার বিরুদ্ধে মামলা করে।মামলার নথির বরাতে পুলিশ জানায়, রোববার বেলা ১১টার
দিকে ঘরে একা টেলিভিশন দেখছিল ১১ বছর বয়সী শিশুটি। সে সময় তার পরিবারের সদস্যরা
বাড়ির কাছে ক্ষেতে ধান কাটছিলেন। তারা বাড়ি ফিরলে মোনজার পালিয়ে যান।পরিদর্শক আতাউর বলেন, এ ঘটনায় শিশুর বড় ভাই রোববার
দুপুরে নারী ও শিশুনির্যাতন দমন আইনে মামলা করেন। ওই মামলায় রাতে অভিযান চালিয়ে
মোনজারকে গ্রেপ্তার করে পুলিশ।</t>
  </si>
  <si>
    <t>রংপুরে ধর্ষণের দায়ে একজনের যাবজ্জীবন</t>
  </si>
  <si>
    <t>রংপুরের নারী ও শিশু নির্যাতন দমন আদালত ২-এর বিচারক মো. রোকনুজ্জামান রোববার এ রায় ঘোষণা করেন। তাছাড়া ধর্ষণে জন্ম নেওয়া শিশুকে উত্তরাধিকার ঘোষণাসহ ধর্ষককে আদালত এক লাখ
টাকা
জরিমানা
করেছে।
সাজাপ্রাপ্ত আবুল কালাম (৩৫) পীরগাছা উপজেলার হরিরাম গ্রামের বাসিন্দা।কালাম রায় ঘোষণার সময় আদালতে ছিলেন।মামলার নথি অনুযায়ী, ২০০৮ সালের ১ ডিসেম্বর ১৮ বছর বয়সী এক বাকপ্রতিবন্ধী তরুণীকে ধর্ষণ করেন কালাম। এতে তরুণী গর্ভবতী হন। এ ঘটনায় পরের বছর ১৬ সেপ্টেম্বর কালামের বিরুদ্ধে
আদালতে
মামলা
করেন
তরুণীর
বাবা। পরে ওই তরুণীর ছেলেসন্তানের জন্ম হয়।এ ঘটনায় আদালতের নির্দেশে ২০১৯ সালের ২৫ ডিসেম্বর আদালতে অভিযোগপত্র
দেন
তৎকালীন
পীরগাছা
থানার
এসআই
আব্দুস
সামাদ
সরকার।আদালতের পিপি জাহাঙ্গীর হোসেন তুহিন বলেন, ডিএনএ পরীক্ষা ও নয়জনের সাক্ষ্য নিয়ে কালামকে দোষী সাব্যস্ত করেছে আদালত। ধর্ষণে জন্ম নেওয়া
শিশুকে কালামের সন্তান হিসেবে স্বীকৃতি এবং কালামের সম্পত্তির উত্তরাধিকার হিসেবে রায়ও
দিয়েছে আদালত। আর তাকে এক লাখ টাকা জরিমানা করেছে। কালামের সামর্থ্য না থাকলে রাষ্ট্রকে ওই শিশুর
ভরণ-পোষণসহ সবকিছুর ব্যবস্থা নেওয়ার রায় দিয়েছে আদালত।</t>
  </si>
  <si>
    <t>রংপুরে কিশোরীকে ধর্ষণের দায়ে একজনের যাবজ্জীবন</t>
  </si>
  <si>
    <t>রংপুরের নারী ও
শিশুনির্যাতন দমন ট্রাইব্যুনাল ১-এর বিচারক যাবিদ
হোসেন রোববার এ রায় ঘোষণা করেন।এছাড়া আদালত তাকে ২৫ হাজার টাকা
জরিমানা করেছে।সাজাপ্রাপ্ত আইনুল হক
(৩৮) সদর
উপজেলার মধ্য বিন্যাটারি এলাকার
আমজাদ হোসেনের
ছেলে।রায় ঘোষণার সময়
আইনুল আদালতের
কাঠগড়ায় ছিলেন।মামলার বিবরণ থেকে জানা
গেছে, ২০০৯
সালের ১০
মার্চ রাত
৮টার দিকে
বিন্যাটারি এলাকার ১৩ বছরের এক কিশোরী
বাড়ির পেছনে
বাথরুমে গেলে আগে থেকে ওত পেতে
থাকা আইনুল
তাকে ধর্ষণ
করেন। কিশোরীর চিৎকার
শুনে স্থানীয়রা গিয়ে তাকে উদ্ধার করে।পরে কিশোরীর বাবা
কোতোয়ালি থানায় মামলা করলে পুলিশ তার
বিরুদ্ধে আদালতে
অভিযোগপত্র দেয়।রাষ্ট্রপক্ষের আইনজীবী
রফিক হাসনাইন
বলেন, আদালত আটজনের সাক্ষ্য নিয়ে আইনুল
হককে দোষী সাব্যস্ত করে যাবজ্জীবন কারাদণ্ড
এবং ২৫
হাজার টাকা
জরিমানা করে। রায়ে কিশোরীর পরিবার
সন্তোষ প্রকাশ
করেছে।</t>
  </si>
  <si>
    <t>ফেনীতে অপহৃত কিশোরী উদ্ধার, একজন আটক</t>
  </si>
  <si>
    <t>কুমিল্লার চৌদ্দগ্রাম থানার দক্ষিণ আলকড়া থেকে বুধবার রাতে তাকে আটক করা হয় বলে র‌্যাব ৭-এর ফেনী ফাঁড়ির কোম্পানি অধিনায়ক মো. মাহফুজুর রহমান জানান।আটক মো. মুশফিক আহম্মেদ সিফাত (১৮) চৌদ্দগ্রাম থানার পরিকোট এলাকার মোস্তফা কামালের ছেলে।র‌্যাব কর্মকর্তা মাহফুজুর রহমান বলেন, ফেনী শহরের বারাহিপুর শান্তিধারা আবাসিক এলাকা থেকে ১৪ বছরেরর এই কিশোরী অপহৃত হলে র‌্যাবকে অভিযোগ দেওয়া হয়। র‌্যাব তথ্যপ্রযুক্তির সহায়তায় র‌্যাব সিফাতের নানা মোশারফ হোসেনের বাড়ি থেকে কিশোরীকে উদ্ধার করে।“একই সময় সিফাতকে আটক করা হয়। কিশোরী প্রেমের প্রস্তাব প্রত্যাখ্যান করায় সিফাত তাকে অপহরণ করেন বলে স্বীকার করেছেন।”কিশোরীর বাবা তার বিরুদ্ধে ফেনী থানায় করেছেন বলে তিনি জানান।</t>
  </si>
  <si>
    <t>খুলনায় ধর্ষণের অভিযোগে রেস্তোরাঁ মালিক গ্রেপ্তার</t>
  </si>
  <si>
    <t>ডুমুরিয়া থানার ওসি ওবাইদুর রহমান জানান, সোমবার ডুমুরিয়া
বাজার থেকে তাকে গ্রেপ্তারের পর আদালতের মাধ্যমে কারাগারে পাঠানো হয়েছে।গ্রেপ্তারকৃত এনামুল খান (৩৫) ডুমুরিয়া বাসস্ট্যান্ডের
ভাই ভাই রেস্তোরাঁর মালিক।ওসি ওবাইদুর মামলার নথির বরাতে বলেন, ৩৯ বছর বয়সী এক নারী
এনামুলের রেস্তোরাঁয় রাঁধুনির চাকরি করতেন। এনামুল তাকে বিয়ের প্রলোভন দিয়ে গত ১৫ অক্টোবর
কোমল পানীয়র সঙ্গে নেশাজাতীয় দ্রব্য মিশিয়ে খাইয়ে অজ্ঞান করে ধর্ষণ করেন। পরে ওই নারীকে
বিয়ের প্রলোভন দিয়ে আরও ধর্ষণ করেন এনামুল।একপর্যায়ে বিয়ে করতে অস্বীকার করলে ওই নারী এনামুলকে আসামি
করে ডুমুরিয়া থানায় মামলা করেন বলে জানান ওসি।তিনি বলেন, আসামি এনামুল খানকে গ্রেপ্তার করে আদালতের মাধ্যমে
জেলহাজতে পাঠিয়েছে পুলিশ। আর ওই নারীকে খুলনা মেডিকেল কলেজ হাসপাতালে ডাক্তারি পরীক্ষার
জন্য পাঠানো হয়েছে।</t>
  </si>
  <si>
    <t>জয়পুরহাটে ধর্ষণের ভিডিও ইন্টরনেটে, যুবক গ্রেপ্তার</t>
  </si>
  <si>
    <t>গ্রেপ্তার মনিরুল ইসলাম (২২) দিনাজপুর জেলার
চৌড়িয়া গ্রামের আবু তাহেরের ছেলে।
পাঁচবিবি থানার ওসি পলাশ চন্দ্র দেব
জানান, মেয়েটির বাবা বৃহস্পতিবার
ধর্ষণ ও ডিজিটাল নিরাপত্তা আইনে দুইটি মামলা করলে পুলিশ মনিরুলকে গ্রেপ্তার
করে। মামলার বরাতে
এ পুলিশ কর্মকর্তা বলেন, পাঁচবিবি উপজেলার তিনলু গ্রামে নানার
বাড়িতে থেকে স্থানীয় একটি স্কুলে পড়াশোনা করে মেয়েটি।
মনিরুল ওই গ্রামে তার ভগ্নিপতির বাড়িতে
প্রায়ই যাতায়াত করত। এক পর্যায়ে ওই
স্কুলছাত্রীর সঙ্গে মনিরুলের প্রেমের সম্পর্ক গড়ে ওঠে। “এক পর্যায়ে ২০২০ সালের ২৬শে নভেম্বর দুপুরে মনিরুল
ভগ্নিপতির বাড়ি খালি পেয়ে মেয়েটিকে সেখানে ডেকে নিয়ে ধর্ষণ করে। পরে মোবাইল ফোনে গোপনে ওই ভিডিও ধারন করে বন্ধু-বান্ধবসহ
কয়েকজনের ফেইসবুক ম্যাসেঞ্জারে তা ছড়িয়ে দেয়।” স্বাস্থ্য পরীক্ষার জন্য মেয়েটিকে রোববার
জয়পুরহাট জেলা আধুনিক হাসপাতালে পাঠানো হবে বলেও জানান ওসি।</t>
  </si>
  <si>
    <t>ঝিনাইদহে শিশু ধর্ষণ মামলায় একজন গ্রেপ্তার</t>
  </si>
  <si>
    <t>বৃহস্পতিবার বিকালে উপজেলার ক্ষুদ্র রয়েড়ে গ্রামে এ ঘটনা ঘটে বলে শৈলকুপা থানার ওসি জাহাঙ্গীর আলম জানান।গ্রেপ্তার ব্যক্তির নাম তরিকুল জোয়ার্দ্দার (৫০)।  মামলার বরাতে ওসি বলেন, “তরিকুলের সঙ্গে মেয়েটির বাবার বন্ধুত্ব ছিল এবং সে সূত্রে তাদের বাড়িতে যাতায়াতও ছিল। বৃহস্পতিবার বিকাল ৫টার দিকে শিশুটির বাড়িতে গিয়ে তাকে একা খেলা করতে দেখে তরিকুল।“এ সময় সে মেয়েটিকে ঘরে নিয়ে গিয়ে ধর্ষণ করে।পরে শিশুটির চিৎকার শুনে তার মা এগিয়ে গেলে তরিকুল পালিয়ে যায়।”সোমবার রাত ৮টার দিকে মেয়েটির চাচা শৈলকুপা থানায় মামলা করলে তরিকুলকে গ্রেপ্তার করা হয় বলে জানান এ পুলিশ কর্মকর্তা।তিনি বলেন, স্বাস্থ্য পরীক্ষার জন্য শিশুটিকে ঝিনাইদহ সদর হাসপাতালে ভর্তি করা হয়েছে।</t>
  </si>
  <si>
    <t>নারায়ণগঞ্জে গৃহবধূকে ধর্ষণের অভিযোগ</t>
  </si>
  <si>
    <t>গৃহবধূর স্বামী মঙ্গলবার
রাতে আড়াইহাজার
থানায় এই মামলা
করেছেন বলে ওসি নজরুল ইসলাম জানিয়েছেন।মামলার এজাহারে বলা
হয়েছে, উপজেলার
বাহ্মন্দী ইউনিয়নের বালিয়াপাড়া গ্রামের এই গৃহবধূ
গ্রামের নাঈম
মিয়ার (৪০)
বাড়িতে মাঝেমাঝে
গৃহকর্মের টুকিটাকি কাজ করেন। সোমবার সকাল
১০টার দিকে
নাঈম মিয়ার বাড়ির উঠান ঝাড়ু দিতে
গেলে ঘরে ডেকে নিয়ে মুখ চেপে
ধর্ষণ করেন নাঈম মিয়া। ঘটনা প্রকাশ করলে হত্যার হুমকি দেন বলেও অভিযোগ করা হয়েছে মামলায়। তবে
গৃহবধূ তার স্বামীকে জানান।
পরে তিনি মামলা করেন।ওসি নজরুল বলেন,
গৃহবধূ অসুস্থ
হয়ে পড়ায়
তাকে হাসপাতালে চিকিৎসা দেওয়া হয়েছে। পুলিশ আসামি
গ্রেপ্তারের চেষ্টা করছে।</t>
  </si>
  <si>
    <t>কোয়ারেন্টিনে ‘ধর্ষণের শিকার সেই নারীর আত্মহত্যার চেষ্টা’</t>
  </si>
  <si>
    <t>খুলনার ডিসি মোহাম্মদ হেলাল হোসেন বলেন, “মঙ্গলবার রাতে
তিনি আত্মহত্যার চেষ্টা করলে কোয়ারেন্টিনে থাকা অন্যরা তাকে রক্ষা করেন।”খুলনা শহরের বাসিন্দা ওই নারী গত ৪ মে ভারত থেকে বেনাপোল
সীমান্ত দিয়ে বাংলাদেশে আসেন। তাকে খুলনা পিটিআই সেন্টারে কোয়ারেন্টিনে রাখা হয়।গত ১৩ ও ১৫ মে রাতে তাকে দুই দফা ধর্ষণের অভিযোগে মোখলেছুর
রহমান নামে এক এএসআইকে গ্রেপ্তার করা হয়েছে। তার বিরুদ্ধে নারী ও শিশুনির্যাতন দমন
আইনে মামলা হয়েছে।ডিসি বলেন, মঙ্গলবার কোয়ারেন্টিনে ওই নারীর ১৪তম দিন ছিল।
রাতে তিনি আত্মহত্যার চেষ্টা করেন। পরে তার তদারকের জন্য নারী পুলিশ সদস্য নিযুক্ত
করা হয়।মঙ্গলবার ১৪তম দিনে তার কোভিড-১৯ পরীক্ষা হয়েছে। ফল নেগেটিভ
হলে ছেড়ে দেওয়া হবে বলে জানান ডিসি।তবে কেন ওই নারী আত্মহত্যার চেষ্টা করেন সে বিষয়ে প্রশাসন
কিছু বলতে পারেনি।জেলা প্রশাসনের কর্মকর্তারা বলেন, মঙ্গলবার বিকেলে ওই নারী
তাকে ছেড়ে দেওয়ার দাবি জানিয়েছিলেন। কিন্তু কোভিড-১৯ পরীক্ষা না করে তাকে ছাড়া যায়নি।কোভিড-১৯ মহামারীতে দুনিয়াব্যাপী মানুষ আতঙ্কে রয়েছে। তার
মধ্যে ভাইরাসটির ভারতীয় ধরন নিয়ে নতুন উদ্বেগ রয়েছে। সংক্রমণ ঠেকাতে সরকার বিদেশ থেকে
আসা সবাইকে ১৪ দিন কোয়ারেন্টিনে রাখা বাধ্যতামূলক করেছে।</t>
  </si>
  <si>
    <t>বগুড়ায় ওয়াজ প্রাঙ্গণ থেকে নিখোঁজ শিশুকে ‘ধর্ষণের পর হত্যা’</t>
  </si>
  <si>
    <t>মঙ্গলবার সকালে মেয়েটির লাশ ময়না তদন্তের জন্য শহীদ জিয়াউর রহমান মেডিকেল কলেজ হাসপাতালে পাঠানো হয়েছে বলে জানিয়েছে পুলিশ।এর আগে রাত ১টার দিকে ধুনট উপজেলার চৌকিবাড়ী ইউনিয়নের নসরতপুর গ্রামের এক বাঁশঝাড় থেকে মেয়েটিকে উদ্ধার করা হয় বলে জানায় স্থানীয়রা।ধুনট থানার ওসি কৃপা সিন্ধু বালা বলেন, সংবাদ পেয়ে রাতেই ঘটনাস্থল পরিদর্শন করা হয়েছে। সুরতহাল প্রতিবেদনে প্রাথমিকভাবে ধারণা করা হচ্ছে, ওই শিশুকে ধর্ষণের পর শ্বাসরোধে হত্যা করা হয়েছে।মেয়েটির প্রতিবেশী শাহাদত হোসেন জানান, সোমবার রাত ৮টার দিকে সাত বছর বয়সী মেয়েটি তার দাদা-দাদি ও দুই ফুফুর সঙ্গে নসরতপুর গ্রামের ওয়াজ মাহফিলে যায়।সে ওয়াজ মাহফিলের আশপাশে ঘোরাঘুরির এক পর্যায়ে রাত ১০টার দিকে নিখোঁজ হয়।খোঁজাখুজির এক পর্যায়ে রাত ১টার দিকে ওই গ্রামের এক বাঁশঝাড়ে মেয়েটিকে অচেতন অবস্থায় পড়ে থাকতে দেখেন তার স্বজনরা ।উদ্ধার করে ধুনট উপজেলা স্বাস্থ্য কমপ্লেক্সে নিয়ে আসলে চিকিৎসক তাকে মৃত ঘোষণা করেন বলেন তিনি।এ ঘটনায় আসামি গ্রেপ্তারের চেষ্টা চলছে বলে জানান পুলিশ কর্মকর্তা।</t>
  </si>
  <si>
    <t>বিয়ের প্রলোভনে ধর্ষণ: দণ্ডিতের সঙ্গে বাদীর বিয়েতে আদালতের সায়</t>
  </si>
  <si>
    <t>বাদী ও আসামি উভয় পক্ষের সম্মতিতে বিচারপতি এম ইনায়েতুর রহিম ও বিচারপতি মো. মোস্তাফিজুর রহমানের হাই কোর্ট বেঞ্চ বৃহস্পতিবার এ আদেশ দেয়।দণ্ডিত আসামির জামিন আবেদনের শুনানিতে বাদীর উপস্থিতিতে আদালতের এই আদেশ আসে।এই মামলায় দণ্ডিত আসামি ও বাদী দুজন সম্পর্কে খালাত ভাই-বোন, তাদের বাড়ি রাজশাহীর গোদাগাড়ী উপজেলায়।মামলা সূত্রে জানা যায়, ২০১১ সালে মেয়েটিকে বিয়ের প্রতিশ্রুতি দিয়ে তার সঙ্গে শারীরিক সম্পর্ক করেন আসামি। মেয়েটি অন্তঃস্বত্বা হয়ে পড়লে বিয়ের প্রতিশ্রুতির কথা অস্বীকার করেন তিনি।তখন মেয়েটির পরিবারের পক্ষ থেকে সালিশের উদ্যোগ নেওয়া হলেও তাতে মীমাংসা না হওয়ার পর ওই বছরের ২৫ অক্টোবর ধর্ষণের অভিযোগ এনে মামলা করে মেয়েটি।এ মামলায় আসামির বিরুদ্ধে ২০১২ সালের ২৯ জানুয়ারি রাজশাহীর নারী ও শিশু নির্যাতন দমন ট্রাইব্যুনালে অভিযোগ গঠন করা হয়।বিচার শেষে ওই বছরের ১২ জুন রায় দেয় আদালত। রায়ে আসামিকে যাবজ্জীবন কারাদণ্ডের পাশাপাশি ৫০ হাজার টাকা জরিমানা করা হয়।রায়ে অনুযায়ী, মেয়েটি যখন ধর্ষিত হন, তখন তার বয়স ছিল ১৪ বছর।২০১২ সালে রায়ের পর থেকে কারাগারে থাকা আসামি সম্প্রতি হাই কোর্টে জামিনের আবেদন করেন।বৃহস্পতিবার সেই আবেদনের শুনানিতে তার আইনজীবী এস এম শাহেদ চৌধুরী বলেন, “ভিকটিম এখানে (কোর্টে) আছেন। তারা বিয়ে করতে সম্মত। জামিন পেলে তাদের মধ্যে বিয়ে হবে।”তখন আদালত আসামিকে জামিন না দিয়ে কারাফটকে বিয়ের আয়োজন করতে কারা তত্ত্বাবধায়ককে নির্দেশ দেয়।শুনানিতে রাষ্ট্রপক্ষে ছিলেন ডেপুটি অ্যাটর্নি জেনারেল মো. সারওয়ার হোসেন বাপ্পী।</t>
  </si>
  <si>
    <t>ঠাকুরগাঁওয়ে দলবেঁধে কিশোরীকে ‘ধর্ষণ’, গ্রেপ্তার ৪</t>
  </si>
  <si>
    <t>সোমবার ভোররাতে সদর উপজেলার জামালপুর ও রাণীশংকৈল উপজেলায় অভিযান চালিয়ে
তাদের গ্রেপ্তার করা হয় বলে সদর থানার ওসি তানভিরুল ইসলাম জানিয়েছেন।গ্রেপ্তাররা হলেন, সদর উপজেলার জামালপুর ইউনিয়নের উত্তর মহেষপুর গ্রামের
আব্দুল জলিলের ছেলে বাবুল ওরফে বাবু (১৯), খলিলুর রহমানের ছেলে মোহাম্মদ সোহেল (২০),
জেলার রাণীশংকৈল উপজেলার নুনতোর গ্রামের শামসুদ্দিনের ছেলে রহমান (১৯) এবং মোহাম্মদপুরের
ঝাড়বাড়ি গ্রামের মসলিম উদ্দীনের ছেলে রমজান (১৯)। এরআগে ধর্ষণের শিকার ওই কিশোরীর মা বাদী হয়ে ছয়জনকে আসামি করে ঠাকুরগাঁও
সদর থানায় নারী ও শিশু নির্যাতন দমন আইনে একটি মামলা করেন। ওসি তানভিরুল ইসলাম বলেন, “প্রাথমিক জিজ্ঞাসাবাদে গ্রেপ্তার চারজন অপরাধ
স্বীকার করেছে। বিকালে তাদেরকে আদালতের মাধ্যমে ঠাকুরগাঁও জেলা কারাগারে পাঠানো হয়েছে।”
মামলার বরাত দিয়ে ওসি তানভিরুল বলেন, এক মাস আগে বাবুল ওরফে বাবুর সঙ্গে
১৭ বছর বয়সী ওই কিশোরীর পরিচয় হয়। গত ২৭ ফেব্রুয়ারি ১৭ বছর বয়সী ওই কিশোরী তার ১২ বছর বয়সী বোনকে সঙ্গে নিয়ে
বাবুর সঙ্গে বাড়ির পাশে কাশিয়াডাঙ্গী বাজারে দেখা করতে যায়। সে সময় ১২ বছর ওই শিশুকে কৌশলে ওই বাজারের পাশে একটি বাড়িতে আটকে রাখে
বাবু। পরে  ওই কিশোরীকে অপহরণ করে ওই
বাজারের পাশের এক আম বাগানে নিয়ে যান বাবুল ওরফে বাবু। সেখানে আগ থেকে ওৎ পেতে থাকা
তার বন্ধুরাসহ বাবু ওই কিশোরীকে ধর্ষণ করেন। এতে ওই কিশোরী জ্ঞান হারিয়ে ফেললে তাকে ফেলে রেখে পালিয়ে যান তারা বলেন
তিনি। পরদিন সকালে আটকে রাখা ১২ বছর বয়সী শিশু কৌশলে ওই বাড়ি থেকে পালিয়ে আম
বাগানে গিয়ে ধর্ষণের শিকার বোনকে খুঁজে পায়। এরপর দুজনে জেলার রাণীশংকৈল উপজেলার মহারাজা
বাজারে যায়। পরিবারের লোকজন তাদের খোঁজাখুজি করে সেদিন বিকেলে তাদের উদ্ধার করে বাড়িতে
নিয়ে যায়।</t>
  </si>
  <si>
    <t>নারায়ণগঞ্জে কিশোরীকে ধর্ষণের অভিযোগে গ্রেপ্তার ২</t>
  </si>
  <si>
    <t>মঙ্গলবার সকালে গ্রেপ্তার করে আদালতে নিলে তাদেরকে কারাগারে পাঠানোর আদেশ দেন বিচারক বলে জানিয়েছেন আড়াইহাজার থানার ওসি নজরুল ইসলাম।গ্রেপ্তার মো. আপন (২০) এবং তার সহযোগী মাহাবুব মিয়া (১৯)।পুলিশ জানায়, গত রোববার সন্ধ্যা পৌনে ৭টার দিকে উপজেলার এক দিন মজুরের কিশোরী মেয়ে (১৪) বাইরে তাদের মুরগি খুঁজতে যায়। ওই সময় আপন ও মাহাবুব ওই কিশোরীকে ঝাঁপটে ধরে গামছা দিয়ে তার মুখ, হাত-পা বেঁধে পাশের একটি চকে নিয়ে যান। সেখানে মাহাবুবের সহযোগিতায় আপন ওই কিশোরীকে ধর্ষণ করে। পরে আপন ও মাহাবুব কিশোরীকে চকে ফেলে চলে যান। সেখান থেকে বাড়ি ফিরে কিশোরী তার বাবা-মাকে ঘটনা বলে।সোমবার রাতে কিশোরীর মা বাদী হয়ে অভিযুক্ত ধর্ষক আপন ও সহযোগী মাহাবুবের বিরুদ্ধে আড়াইহাজার থানায় ধর্ষণ মামলা করেন। ওসি নজরুল জানান, ধর্ষণের শিকার কিশোরীকে ডাক্তারি পরীক্ষার জন্য নারায়ণগঞ্জ জেনারেল হাসপাতালে পাঠানো হয়েছে।</t>
  </si>
  <si>
    <t>২০২০: শাস্তি বাড়লেও কমেনি ধর্ষণ-নিপীড়ন</t>
  </si>
  <si>
    <t>করোনাভাইরাস মহামারীর মধ্যেই বছরজুড়ে আলোচনায় এসেছে ধর্ষণ-নিপীড়নের নানা ঘটনা।ধর্ষণে লাগাম টানতে সরকার শাস্তি বাড়িয়ে মৃত্যুদণ্ডের বিধান করলেও বেসরকারি সংগঠনগুলোর পরিসংখ্যানে এই অপরাধ বেড়ে যাওয়ার তথ্যই আসছে।ফলে নতুন বছরেও নারীকে নিরাপত্তার জন্য লড়ে যেতে হবে বলে আশঙ্কা অধিকার কর্মীদের।বিদায়ী বছরের ৫ জানুয়ারি সন্ধ্যায় বিশ্ববিদ্যালয়ের বাস থেকে নামার পর ঢাকার কুর্মিটোলা এলাকায় ঢাকা বিশ্ববিদ্যালয়ের এক ছাত্রী ধর্ষণের শিকার হন। ওই ঘটনায় ঢাকা বিশ্ববিদ্যালয় উত্তাল হয়ে ওঠে, বিভিন্ন সংগঠনও নানা কর্মসূচি পালন করে।
 এরপর সেপ্টেম্বরে সিলেটের এমসি কলেজে স্বামীর সঙ্গে ঘুরতে যাওয়া এক নববধূকে দলবেঁধে ধর্ষণ এবং তার রেশ কাটতে না কাটতেই নোয়াখালীতে এক গৃহবধূকে বিবস্ত্র করে নির্যাতনের ভিডিও সোশ্যাল মিডিয়ায় ভাইরাল হয়।মানবাধিকার সংগঠন আইন ও সালিশ কেন্দ্রের তথ্য অনুযায়ী, ২০২০ সালের নভেম্বর পর্যন্ত দেশে ধর্ষণের শিকার হয়েছেন ১৫৪৬ জন নারী। ধর্ষণের পর হত্যা করা হয়েছে ৫১ জনকে, আত্মহত্যা করেছেন ১৪ জন। এছাড়া ৯৭৪ জন শিশু ধর্ষণের শিকার হয়েছে।আগের বছর ২০১৯ সালে ১৪১৩ জন নারী ও ৯৮৬ জন শিশু এবং ২০১৮ সালে ৭৩২ জন নারী ও ৪৪৪ জন শিশু ধর্ষণের শিকার হয়েছিলেন।বাংলাদেশ মহিলা পরিষদ এ বছর নভেম্বর পর্যন্ত দেশে ১২৪৭টি নারী ও কন্যাশিশু ধর্ষণের তথ্য পেয়েছে।সব ঘটনা সামনে না আসায় ধর্ষণের প্রকৃত সংখ্যা এসব পরিসংখ্যানের চেয়ে ‘আরও অনেক বেশি’ বলে মনে করেন নারী অধিকার কর্মীরা।
 ‘দলবেঁধে’ ধর্ষণ, অপহরণের পর ধর্ষণ এবং সামাজিক যোগাযোগ মাধ্যমে ভিডিও ছড়িয়ে দেওয়ার ঘটনাও এ বছর উদ্বেগ তৈরি করেছে।ধর্ষণের ঘটনায় বাবা, নিকটাত্মীয়, আইন-শৃঙ্খলা বাহিনীর সদস্য, জনপ্রতিনিধি, রাজনৈতিক নেতা ও ধর্মীয় ব্যক্তিসহ নানা শ্রেণি-পেশার মানুষের জড়িত থাকার তথ্য এসেছে। কোনো কোনো ঘটনায় সহযোগী হিসেবে নারীদের সম্পৃক্ত থাকার অভিযোগও রয়েছে।জানুয়ারির পর ২০২০ সালে নিপীড়নের ঘটনা সবচেয়ে বেশি আলোচনায় আসে সেপ্টেম্বর-অক্টোবরে।২৫ সেপ্টেম্বর সিলেটের এমসি কলেজে স্বামীর সঙ্গে বেড়াতে যাওয়া এক নববধূতে ক্যাম্পাস থেকে তুলে ছাত্রাবাসে নিয়ে ধর্ষণ করেন কয়েকজন ছাত্রলীগ কর্মী।
 সিলেটের এমসি কলেজে নববধূকে ধর্ষণে জড়িতদের দৃষ্টান্তমূলক শাস্তির দাবিতে প্ল্যাকার্ড হাতে এক নারী। ছবি: জয়ন্ত সাহা 
 ওই ঘটনার প্রতিবাদে বিক্ষোভের মধ্যেই ৪ অক্টোবর নোয়াখালীর বেগমগঞ্জে এক নারীকে নির্যাতনের ভিডিও সামাজিক যোগাযোগ মাধ্যমে ভাইরাল হলে চাঞ্চল্যের সৃষ্টি হয়। এর ৩২ দিন আগে বাড়িতে ঢুকে একদল লোক ওই গৃহবধূকে বিবস্ত্র করে শারীরিকভাবে নির্যাতন চালায় এবং ওই ভিডিও ধারণ করে।এসব ঘটনায় দেশের সর্বস্তরের মানুষ প্রতিবাদে মুখর হয়ে ওঠে। এমনকি জনসচেতনতা তৈরিতে অক্টোবরে একদিন দেশব্যাপী ধর্ষণ-নিপীড়ন বিরোধী সমাবেশ করে প্রায় সাত হাজার পুলিশ।
 ধর্ষকের বিচার দাবিতে মুখে কালো কাপড় বেঁধে ঢাকা বিশ্ববিদ্যালয় ক্যাম্পাসে মিছিল করে শিক্ষার্থীরা। ছবি: মাহমুদ জামান অভি 
পোশাক নিয়ে বিতর্কনিপীড়নের বিরুদ্ধে দেশজুড়ে বিক্ষোভ-প্রতিবাদের মধ্যেই কেউ কেউ ধর্ষণের জন্য নারীর পোশাককে কটাক্ষ করে বক্তব্য দিয়ে আলোচনায় এসেছেন।অক্টোবরে ধর্ষকদের ‘শিক্ষা দিতে’ এক ভিডিও বার্তায় হাজির হয়ে উল্টো মেয়েদের ‘অশালীন পোশাককে’ দায়ী করে সমালোচনায় পড়েন চিত্রনায়ক ও ব্যবসায়ী অনন্ত জলিল।
ধর্ষণে পোশাক বিতর্ক: সমালোচনায় ভিডিও সংশোধন করলেন অনন্ত জলিল
 এরপর নভেম্বরে জাতীয় সংসদে নারী ও শিশু নির্যাতন দমন (সংশোধন) বিলের আলোচনায় সংসদ সদস্য রেজাউল করিম বাবলু ধর্ষণের জন্য নারীবাদীদের দায়ী করে বক্তব্য দেন। এজন্য নারীদের পোশাকের দিকেও ইঙ্গিত করেন এই আইনপ্রণেতা।এ নিয়ে ব্যাপক সমালোচনা হলেও নিজের মন্তব্যে অনড় থাকেন সাংসদ বাবলু।
 ধর্ষণের প্রতিবাদে দাঁড়িয়ে এই নারী বলেছিলেন, ধর্ষণের সঙ্গে পর্দার সম্পর্ক নেই। 
 এর আগে অক্টোবরের শুরুতে ব্রাহ্মণবাড়িয়ায় এক নারী প্ল্যাকার্ড হাতে দাঁড়িয়ে আলোচনায় এসেছিলেন। জেলা প্রেস ক্লাবের সামনে তার ‘ধর্ষণের কারণ পর্দা না, ক্ষমতা’ লেখা প্ল্যাকার্ড সোশ্যাল মিডিয়ায় ভাইরাল হয়েছিল।শাস্তি বাড়িয়ে আইন পাসঅব্যাহত ধর্ষণের ঘটনায় উদ্বেগ বাড়তে থাকায় এ ধরনের শাস্তি বৃদ্ধির পাশাপাশি মামলাগুলোর দ্রুত বিচারে আইন সংস্কারের দাবি জোরালো হয়ে ওঠে।এছাড়া বিচারহীনতার সংস্কৃতি দূর করতে নারী নির্যাতনের বিচার দ্রুত বিচার ট্রাইব্যুনালে করারও দাবি উঠে আসে। নারীর প্রতি সহিংসতা প্রতিরোধে কমিশন গঠনের দাবি তোলে বাংলাদেশ মহিলা পরিষদ।
 ধর্ষকের ফাঁসির দাবিতে মঙ্গলবার ঢাকা বিশ্ববিদ্যালয় ক্যাম্পাসে মানববন্ধন করে ছাত্রলীগ। ছবি: মাহমুদ জামান অভি 
 নানামুখী দাবির মুখে সরকার এ অপরাধের শাস্তি বাড়ানোর পদক্ষেপ নেয়। ধর্ষণের সর্বোচ্চ শাস্তি মৃত্যুদণ্ডের বিধান করে ১২ অক্টোবর ‘নারী ও শিশু নির্যাতন দমন (সংশোধন) অধ্যাদেশ-২০০০’ জারি করেন রাষ্ট্রপতি মো. আবদুল হামিদ। পরে নভেম্বরে জাতীয় সংসদে অধ্যাদেশটি বিল হিসেবে পাস হয়।অক্টোবরে অধিকার কর্মীদের সরব থাকার মধ্যেই বাগেরহাটে একটি ধর্ষণ মামলার বিচার শুরুর এক সপ্তাহের মধ্যে শেষ করে রায় ঘোষণার বিষয়টি আলোচনায় আসে।তবে শাস্তি বাড়ানোর পদক্ষেপ নিয়েও ধর্ষণের ঘটনা যে নিয়ন্ত্রণ করা যায়নি, তা দেখা যায় আইন ও সালিশ কেন্দ্রের প্রতিবেদনে।সংবাদমাধ্যমে আসা খবরের ভিত্তিতে তৈরি করা ওই পরিসংখ্যান অনুযায়ী, বছরের প্রথম নয় মাসে দেশে ৯৭৫ জন নারী ধর্ষণের শিকার হন। আর অক্টোবর ও নভেম্বরে ৫৭১টি ধর্ষণের ঘটনা সামনে আসে।মহিলা পরিষদের প্রতিবেদন বলছে, বছরে সবচেয়ে বেশি ধর্ষণের ঘটনা ঘটেছে অক্টোবর মাসে।অক্টোবর ও নভেম্বরে দেশে নারী ও কন্যাশিশু ধর্ষণের ৩৭০টি ঘটনা সংবাদপত্রে আসার তথা বলা হয়েছে তাদের প্রতিবেদনে, এর আগের নয় মাসে যা ছিল ৮৭৭টি।ডিসেম্বরেও নিয়মিতই ধর্ষণ-নিপীড়নের খবর গণমাধ্যমে উঠে এসেছে। এর মধ্যে ১০ ডিসেম্বর লালমনিরহাটে ধর্ষণের পর ‘গর্ভপাতের’ কারণে মসজিদ কমিটি একঘরে করে রাখার পর একটি পরিবার বাড়িছাড়া হয়।
সমাধান কোথায়?ধর্ষণ প্রতিরোধে সাজা বাড়ানোর বিষয়টি আশা দেখাচ্ছে বলে মনে করেন সংসদ সদস্য ও অধিকারকর্মী আরমা দত্ত।প্রিপ ট্রাস্টের নির্বাহী পরিচালক আরমা বলেন, “যেহেতু শাস্তি বাড়ানো হয়েছে, অবশ্যই অপরাধটা কমে আসবে। এসিড নিক্ষেপ যেভাবে কমে গেল, সেভাবে এটাও কমে যাবে।“এটা তো আসলে একটা মানসিক ব্যাধি। যখন তারা দেখবে এটা খেলা না, এটার একটা চরম শাস্তি হয়, তখন অন্যরাও সচেতন হয়ে যাবে।”তবে এ বিষয়ে দ্বিমত রয়েছে বাংলাদেশ মানবাধিকার সংস্থার নির্বাহী পরিচালক অ্যাডভোকেট এলিনা খানের।বিডিনিউজ টোয়েন্টিফোর ডটকমকে তিনি বলেন, “ধর্ষণের পর মারা গেলে মৃত্যুদণ্ড হবে, এই কথাটা আগেও ছিল। এটা একেবারে নতুনভাবে হয়েছে, তা  কিন্তু না। আগের যাবজ্জীবনটা এখন চলে এসেছে মৃত্যুদণ্ডে। তার মানে ক্যাপিটাল পানিশমেন্ট আগেই ছিল।“যারা এ ঘটনাগুলো ঘটাচ্ছে তাদের যদি সচেতনই করা না যায়, তাদের মূল্যবোধ-নৈতিকতা ফিরিয়ে না আনা যায়, তাহলে এত সাজা দিয়ে কী হবে? যারা ঘটনাগুলো ঘটাচ্ছে, তারা কখনও পত্রিকা পড়ে না, এ ধরনের আলোচনা, টকশো দেখে না। তারা হয়ত বিনোদনমূলক জিনিসপত্র বেশি দেখে। বিশেষ করে পর্নোগ্রাফিগুলো দেখে।”
 শাহবাগে ধর্ষণবিরোধী আন্দোলন থেকে নারী অবমাননাকর সব কর্মকাণ্ডের প্রতিবাদ জানানো হয়। 
এক্ষেত্রে তৃণমূল পর্যন্ত কাজ করতে হবে বলে মনে করেন এই মানবাধিকারকর্মী।“তাদের মধ্যে সচেতনতা বাড়াতে হবে, জানাতে হবে যে, এ ধরনের ঘটনা ঘটলে মৃত্যুদণ্ড হবে।”তবে আইনের প্রয়োগ নিশ্চিত না করা গেলে কোনো কিছুই কাজে আসবে না বলে সতর্ক করে তিনি বলেন, “সাজা থাকলেও পুলিশ ম্যানেজ করে বের হওয়া যাবে, আইন-শৃঙ্খলা বাহিনীকে ম্যানেজ করা যাবে- এই প্রবণতা যতদিন কমানো না যাবে ততোদিন আইন করে লাভ নেই।”অন্যান্য দেশে কঠোর আইন ও এর প্রয়োগ রয়েছে উল্লেখ করে এলিনা খান বলেন, “আমাদের দেশে আইনের প্রয়োগের ক্ষেত্রে দুর্বলতা আছে। যখন ঘটনা ঘটে আমরা প্রমাণ সংগ্রহ করতে পারি না। সাক্ষ্য দেবেন যারা, তাদের নিরাপত্তা নাই- এসব কারণে দুর্বলতাগুলো থেকে যায়।“প্রয়োগের যদি বিধান সঠিকভাবে না থাকে তাহলে সাজা বাড়িয়ে লাভ নেই। আইনের প্রয়োগ সঠিকভাবে হতে হবে। সাথে সাথে তৃণমূলে মূল্যবোধ-নৈতিকতা বাড়াতে ঘরে ঘরে, শিক্ষা-প্রতিষ্ঠানগুলোতে এ বিষয়ে সচেতনতামূলক প্রচার চালাতে হবে।”
 নোয়াখালীতে এক গৃহবধূকে বিবস্ত্র করে মারধরের ঘটনা প্রকাশের পর সারা দেশে ধর্ষণ-নিপীড়নের বিরুদ্ধে শাহবাগে কয়েক দিন ধরে প্রতিবাদ করেন ছাত্র-জনতা। 
সমানাধিকার ও সম্মানের পাশাপাশি নারীকে ‘মানুষ’ ভাবার তাগিদ দিয়ে মহিলা আইনজীবী সমিতির সভাপতি অ্যাডভোকেট সালমা আলী বলেন, নারীকে ভোগ্যপণ্য ভাবার মানসিকতা থেকে বের হয়ে আসতে হবে।“ধর্ষণটা দেশে করোনাভাইরাসের মহামারীর মতোই, সেটা কোনো অংশেই কম না। সেখান থেকে বের হয়ে আসতে হলে ঘুরে দাঁড়াতে হবে। প্রথমেই ঘুরে দাড়ানোর মাইন্ডসেটটা করতে হবে শাসক গোষ্ঠীর।”কেবল সাজা বাড়িয়ে ধর্ষণের ঘটনা কমানো যাবে না মন্তব্য করে এই আইনজীবী বলেন, “ধর্ষণ প্রতিরোধে ও মনিটরিংয়ে কাজ করতে হবে সরকারকে। পরিবারকে, পুলিশকে, পাবলিক প্রসিকিউটরদের ও আদালতকে জবাবদিহির মধ্যে রাখতে হবে।”</t>
  </si>
  <si>
    <t>বন্ধুর মেয়েকে ধর্ষণ, ভ্যানচালকের যাবজ্জীবন</t>
  </si>
  <si>
    <t>ঢাকার
৭ নম্বর নারী ও শিশু নির্যাতন
দমন ট্রাইব্যুনালের বিচারক মোছা. কামরুন্নাহার সোমবার আসামি সবুজ মিয়ার উপস্থিতিতে এ রায় দেন।আসামি
সবুজ ওই শিশুটির বাবার
বন্ধু ও প্রতিবেশী। শিশুটির
বাবাও সবুজের সঙ্গে ভ্যান চালাতেন এবং ফেরি করে জিনিসপত্র বিক্রি করতেন বলে এ আদালতের বিশেষ পাবলিক প্রসিকিউটর আফরোজা ফারহানা আহমেদ অরেঞ্জ জানিয়েছেন। মামলার বিবরণে
জানা যায়, ২০১৭ সালের ১ অগাস্ট ওই কিশোরী যখন ধর্ষণের শিকার
হয়, তার বাবা-মা তখন
কাজের জন্য বাইরে ছিলেন। তার বাবার সঙ্গে বন্ধুত্বের সূত্র ধরে সে সময় ওই বাসায় যান সবুজ মিয়া। ওড়না দিয়ে হাত-পা বেঁধে মেয়েটিকে তিনি ধর্ষণ করেন। ধর্ষণের কথা
কাউকে বললে মেয়েটিকে
মেরে ফেলারও হুমকি দেন সবুজ। তিনি চলে যাওয়ার
পর মেয়েটি প্রতিবেশী এক
নারীকে সব কথা খুলে বলে। ওই নারী তখন অন্য প্রতিবেশীদের
সহযোগিতায় সবুজকে আটক করেন। পরে পিটুনি দিলে সবুজ ধর্ষণের কথা স্বীকার করেন।এরপর মেয়েটির
মা-বাবা বাড়ি ফিরলে সবুজকে পুলিশে দেওয়া হয়। পরদিন মেয়েটির মা বাদী হয়ে
বনানী থানায় মামলা দায়ের করেন। ঘটনা
তদন্ত করে ২০১৮ সালের ২৯ মার্চ আদালতে
সবুজের বিরুদ্ধে অভিযোগপত্র দেন
বনানী থানার এসআই আশরাফুল আলম।সেখানে বলা
হয়, মেয়েটির পোশাকে পাওয়া
আলামত সবুজের ডিএনএর সঙ্গে মিলে গেছে। মামলার বিচারকালে বাদীপক্ষে
মোট সাতজন আদালতে
সাক্ষ্য দেন। সোমবার রায়ের
পর্যবেক্ষণে বিচারক বলেন, “মেয়েটির জীবন তছনছ হয়ে গেছে ওই ঘটনায়। সে আগে স্কুলে
পড়ত । ঘটনার পর
তার পড়াশোনা বন্ধ হয়ে যায়। পরিবার তাকে পাশের এক জেলায় বিয়ে
দিতে বাধ্য হয়।”</t>
  </si>
  <si>
    <t>নারায়ণগঞ্জে নৃত্যশিল্পী ‘ধর্ষণের শিকার’, একজন আটক</t>
  </si>
  <si>
    <t>ফতুল্লা থানার ওসি
আসলাম হোসেন জানান, ধর্মগঞ্জ ডালডা কলোনি এলাকা থেকে তাকে আটক করা হয়। এ ঘটনায় ফতুল্লা
থানায় মামলা করেছেন ওই তরুণী।আটক ব্যক্তির নাম
ফজলে রাব্বি (২৫) বলে জানালেও পুলিশ তার ঠিকানা বলতে পারেনি।মামলার এজাহারে বলা
হয়েছে, তরুণী একটি পোশাক কারখানায় কাজ করার পাশাপশি বিভিন্ন অনুষ্ঠানে নৃত্য পরিবেশন
করেন। বৃহস্পতিবার রাতে মো. শরিফ নামে একজন নাচের শিক্ষকের আমন্ত্রণে ডালঢা কলোনিতে
অনুষ্ঠানে নৃত্য পরিবেশন করতে যান। সঙ্গে তার এক বান্ধবী ছিল। সেখানে রাব্বি ও কামরুল
(২৩) নামে দুই ব্যক্তি কৌশলে তাকে একটি রুমে আটক করে ধর্ষণ করেন। তার বান্ধবী ৯৯৯ নম্বরে
ফোন করলে পুলিশ গিয়ে তাকে উদ্ধারসহ রাব্বিকে আটক করে। পুলিশ যাওয়ার আগেই কামরুল পালিয়ে
যান।ওসি আসলাম বিডিনিউজ
টোয়েন্টিফোর ডটকমকে বলেন, পলাতক কামরুলকে গ্রেপ্তারের চেষ্টা চলছে। এ ঘটনায় নৃত্যশিল্পী
তরুণী বাদী হয়ে রাব্বি ও কামরুলের বিরুদ্ধে থানায় মামলা করেছেন।</t>
  </si>
  <si>
    <t>কক্সবাজারে বিজিবির মানহানি মামলায় সেই নারীর বিরুদ্ধে সমন</t>
  </si>
  <si>
    <t>রোববার বেলা সাড়ে ১২টায় টেকনাফের ভারপ্রাপ্ত জ্যেষ্ঠ বিচারিক হাকিম মো.
হেলাল উদ্দিনের আদালত এ আদেশ দেয় বলে জানান বাদীপক্ষের আইনজীবী সাজ্জাদুল করিম।এর আগে বিজিবির সুবেদার মোহাম্মদ আলী মোল্লার করা ১০০ কোটি টাকার মানহানি
মামলার তদন্ত প্রতিবেদন আদালতে জমা দেয় পুলিশ।আসামি ফারজানা আকতার টেকনাফের হ্নীলা ইউনিয়নের ব্লাস্ট নামের এনজিও’র কর্মী।গত ৮ অক্টোবর তাকে কক্সবাজার-টেকনাফ সড়কের বিজিবির দমদমিয়া চেকপোস্টে তল্লাশির
সময় তাকে দলবেঁধে ধর্ষণ করা হয় বলে অভিযোগ তোলেন ফারজানা।তার এ দাবির প্রেক্ষিতে ব্যাপক সমালোচনার মধ্যে গত ১০ নভেম্বর কক্সবাজারের
জ্যেষ্ঠ বিচারিক হাকিম তামান্না ফারাহের আদালতে বিজিবির টেকনাফের দমদমিয়া চেকপোস্টের
দায়িত্বপ্রাপ্ত জেসিও নায়েব সুবেদার মোহাম্মদ আলী মোল্লা বাদী হয়ে ১০০ কোটি টাকার এ
মানহানি মামলা করেন।ওইদিন আদালত পুলিশকে ঘটনা তদন্ত করে প্রতিবেদন জমা দেওয়ার ২২ নভেম্বর দিনধার্য্য
করে দেয়।বাদীপক্ষের আইনজীবী সাজ্জাদুল করিম জানিয়েছেন, ব্লাস্টের ওই নারী কর্মীকে
দমদমিয়া চেকপোস্টে বিজিবির পুরুষ সদস্যরা দলবেঁধে কথিত ধর্ষণের ঘটনার ব্যাপারে আদালতে
তদন্ত প্রতিবেদন জমা দিয়েছে পুলিশ। পুলিশের এ প্রতিবেদনে বলা হয়েছে, মেডিকেল পরীক্ষায় ওই নারীর ধর্ষণের শিকার
হওয়ার কোনো আলামত পাওয়া যায়নি।“পুলিশের জমা দেওয়া প্রতিবেদনের আলোকে ধর্ষণের সত্যতা না পাওয়ায় আদালত
বিজিবি সদস্যর দায়ের করা মানহানি মামলার আসামির বিরুদ্ধে সমন জারি করে আদেশ দিয়েছে।”মামলার বিবরণ দিতে গিয়ে সাজ্জাদুল করিম বলেন, গত ৮ অক্টোবর সকালে আসামি
ফারজানা আকতার অটোরিকশায় করে হ্নীলা থেকে টেকনাফ যাচ্ছিলেন। কক্সবাজার-টেকনাফ সড়কের বিজিবির দমদমিয়া চেকপোস্টে গাড়িটি থামায় বিজিবি
সদস্যরা। গাড়িতে থাকা পাঁচজন যাত্রীর মধ্যে অপর চারজনকে নিয়মমাফিক তল্লাশি করা হয়।
“কিন্তু ফারজানা নিজেকে ব্লাস্টের কর্মী পরিচয় দিয়ে দাম্ভিকতা দেখিয়ে তল্লাশি
এড়ানোর চেষ্টা করতে থাকেন। এতে বিজিবির সদস্যদের সন্দেহ হয়।“পরে বিজিবির নারী সদস্যরা এসে ওই নারীকে গাড়ি থেকে নামিয়ে তল্লাশি করেন।
এতে ফারজানা বিজিবির সদস্যদের উপর ক্ষুব্ধ হন।” এ ঘটনার পর ফারজানা টেকনাফ থানায় বিজিবির ওই চেকপোস্টের পুরুষ সদস্যদের
বিরুদ্ধে দলবেঁধে ধর্ষণ করেছে অভিযোগে মামলা করতে যান। তবে মামলা করতে পুলিশ তাকে মেডিকেল সনদ দরকার বলে জানায়। এরপর তিনি কক্সবাজার
সদর হাসপাতালে চিকিৎসা নিতে আসেন বলে জানান আইনজীবী।এ ঘটনা গণমাধ্যমে ছড়িয়ে পড়লে ব্যাপক সমালোচনা শুরু হয়। তার প্রেক্ষিতে
এই একশ কোটি টাকার মানহানির মামলা করা হয়।পুলিশের তদন্ত প্রতিবেদন উদ্ধৃত করে মানহানি মামলার বাদীর আইনজীবী জানান,
কক্সবাজার সদর হাসপাতালের আবাসিক চিকিৎসক শাহীন মো. আব্দুর রহমান চৌধুরীর নেতৃত্বে
গঠিত মেডিকেল বোর্ড তাকে পরীক্ষা করে ধর্ষণের আলামত পাওয়া যায়নি বলে সনদ প্রদান করেছে।</t>
  </si>
  <si>
    <t>সাভারে নারী শ্রমিককে ‘ধর্ষণ’, কারখানার মালিক গ্রেপ্তার</t>
  </si>
  <si>
    <t>শনিবার ধর্ষণ মামলায় গ্রেপ্তার দেখিয়ে তাকে আদালতে পাঠানো হয়েছে। এক নারী শ্রমিকের লিখিত অভিযোগের ভিত্তিতে তাকে গ্রেপ্তার করা হয়েছে বলে সাভার মডেল থানার উপ-পরিদর্শক তাহমুদুল ইসলাম জানিয়েছেন।গ্রেপ্তার কাইয়ুম (৪২) সাভার পৌর এলাকার ছায়াবিথী মহল্লায় অবস্থিত বাংলার মার্ট অ্যাপারেলস অ্যান্ড প্রিন্টিং কারখানার অংশীদার। বগুড়া জেলার সারিয়াকান্দি থানার পার দেবুডাঙ্গা গ্রামের দৌলত জামান সরকারের ছেলে তিনি।তাহমুদুল ইসলাম জানান, ছায়াবিথী মহল্লার ওই কারখানার ১৭ বছর বয়সী এক নারী শ্রমিককে দুই মাস ধরে বিয়ের প্রলোভন দেখিয়ে ধর্ষণ করে আসছিলেন কাইয়ুম।এক পর্যায়ে ওই নারী অন্তঃসত্ত্বা হয়ে পড়েন। বিয়ে না করে গড়িমসি শুরু করলে বাধ্য হয়ে গত শুক্রবার রাতে সাভার মডেল থানায় লিখিত অভিযোগ করেন ভুক্তভোগী ওই নারী শ্রমিক।তিনি আরও জানান, এ অভিযোগের ভিত্তিতে গার্মেন্টস মালিক কাইয়ুমকে গ্রেপ্তার করা হয়েছে। প্রাথমিক জিজ্ঞাসাবাদের ধর্ষণের কথা স্বীকার করায় শনিবার দুপুরে নারী ও শিশু নির্যতন দমন আইনে করা মামলায় গ্রেপ্তার দেখিয়ে আদালতে পাঠানো হয়েছে।এছাড়া ধর্ষণের শিকার অন্তঃসত্বা নারী শ্রমিককে স্বাস্থ্য পরীক্ষার জন্য ঢাকা মেডিকেল কলেজ হাসপাতালের ওয়ান স্টপ ক্রাইসিস সেন্টারে পাঠানো হয়েছে।</t>
  </si>
  <si>
    <t>নারায়ণগঞ্জে কিশোরীকে ‘ধর্ষণ’: দুইজন গ্রেপ্তার</t>
  </si>
  <si>
    <t>বৃহস্পতিবার তাদের আদালতে পাঠানোর প্রস্তুতি নিয়েছে পুলিশ।গত বুধবার রাতে পাঠানটুলির নতুন আইলপাড়া এলাকা থেকে ধর্ষণে জড়িত থাকার অভিযোগে তাদের গ্রেপ্তার করা হয়। গ্রেপ্তাররা হলেন, সোহেল আকন্দ (২৮) সিদ্ধিরগঞ্জের নতুন আইলপাড়ার আব্দুল মজিদ মিয়ার ছেলে এবং নুরুল ইসলাম (৩০) বাগেরহাটের চিতলমারী থানার কচুয়া গ্রামের আবুল হোসেনের ছেলে। সিদ্ধিরগঞ্জ থানার উপ-পরিদর্শক আবুল বাশার জানান, রাতের পোশাক কারখানার কাজ শেষে বাড়ি ফেরার পথে পূর্বপরিচিত ওই দুই যুবক কিশোরীকে ডেকে নতুন আইলপাড়া এলাকায় নিয়ে যায়।সেখানে একটি ছয়তলা ভবনের পঞ্চম তলায় নুরুল ইসলামের ভাড়া বাসায় নিয়ে কিশোরীকে তারা ধর্ষণ করেন। সেখান থেকে ওই কিশোরী বাড়িতে ফিরে তার বড় বোনকে জানালে তিনি বাদী হয়ে সিদ্ধিরগঞ্জ থানায় ওই দুইজনকে আসামি করে মামলা করেন।রাতেই অভিযান চালিয়ে তাদের দুইজনকে গ্রেপ্তার করা হয়েছে বলেন তিনি।</t>
  </si>
  <si>
    <t>পুলিশের বিরুদ্ধে ঘুষ নেওয়ার অভিযোগ ধর্ষণচেষ্টা মামলায়</t>
  </si>
  <si>
    <t>উপজেলার
ধাপেরহাট এলাকার হৃদয় খান ওরফে তাহারুল নামে এক দোকান কর্মচারী সংবাদ সম্মেলন এই
অভিযোগ করেছেন।রোববার
বিকালে সাদুল্লাপুর প্রেসক্লাব মিলনায়তনে তাহারুল লিখিত বক্তব্যে বলেন, “উপজেলার গোবিন্দপুর
গ্রামের এক ব্যক্তি আমাকে জমির বিরোধের জেরে ফাঁসানোর চেষ্টা করছেন। এর আগে দোকানে
ইয়াবা রেখে পুলিশকে খবর দিয়ে ফাঁসানোর চেষ্টা ব্যর্থ হন ওই ব্যক্তি।“গত
৭ নভেম্বর ধর্ষণচেষ্টার মিথ্যা অভিযোগ এনে আমার বিরুদ্ধে আদালতে একটি মামলা করা
হয়। আদালত মামলাটি তদন্তপূর্বক প্রতিবেদন দাখিলের নির্দেশ দেয়। ধাপেরহাট পুলিশ
তদন্তকেন্দ্রের এসআই মো. শহিদুল ইসলাম তদন্তের দায়িত্ব পান। এসআই আমার কাছ থেকে ২৫
হাজার টাকা ঘুষ নেন। এরপর আরও টাকা দাবি করেন তিনি। দিতে না পারায় গত ১ জানুয়ারি
আদালতে মিথ্যা তদন্ত প্রতিবেদন দাখিল করেন এসআই শহিদুল।”তার
পরিবারকে বসতভিটা থেকে উচ্ছেদ করার জন্য পরিকল্পিতভাবে মিথ্যা ও সাজানো মামলায়
তাকে ফাঁসানোর চেষ্টা হচ্ছে বলে তার অভিযোগ। তিনি এই মামলার অধিকতর তদন্তের দাবিসহ
ঘটনার সুষ্ঠু বিচার চেয়েছেন।অভিযোগ
বিষয়ে এসআই শহিদুল ইসলাম কোনো কথা বলতে রাজি হননি।সংবাদ
সম্মেলনে ধাপেরহাট বণিক সমিতির সভাপতি নূর মোহাম্মদ মিলন, তাহারুলের বাবা আবদুল
আজিজ, মা মোসাম্মৎ হাসিনা বেগম উপস্থিত ছিলেন।</t>
  </si>
  <si>
    <t>ধর্ষণের অভিযোগকারী ঢাবি ছাত্রীকে হুমকি দেওয়ার ‘প্রমাণ পেয়েছে’ পুলিশ</t>
  </si>
  <si>
    <t>এই মামলায় গ্রেপ্তার নূরের অপর দুই সহযোগী সাইফুল ইসলাম ও নাজমুল হুদাকে দুই দিনের রিমান্ডে নিয়ে জিজ্ঞাসাবাদ করেছেন গোয়েন্দা পুলিশের লালবাগ বিভাগের কর্মকর্তারা। রিমান্ড শেষে বৃহস্পতিবার তাদের আদালতে হাজির করা হলে কারাগারে পাঠিয়েছেন বিচারক।দুই আসামিকে জিজ্ঞাসাবাদে কী তথ্য পাওয়া গেল- জানতে চাইলে ডিবির লালবাগ বিভাগের উপ-কমিশনার রাজিব আল মাসউদ বিডিনিউজ টোয়েন্টিফোর ডটকমকে বলেন, “গ্রেপ্তারকৃত সাইফুল ও নাজমুলের কাছ থেকে বেশ কিছু তথ্য পাওয়া গেছে। আর পুলিশ তদন্ত করেও কিছু তথ্য বের করেছে। মামুনের সঙ্গে ওই শিক্ষার্থীর সম্পর্কের বিষয়টি যে তাদেরকে জানিয়েছে, তার সত্যতা পাওয়া গেছে।“মূলত নির্যাতিত ওই শিক্ষার্থী তাদের কাছে বিচার দিয়েছিল। কিন্তু বিষয়টিতে তারা গুরুত্ব দেয়নি।”নূরদের সংগঠন বাংলাদেশ ছাত্র অধিকার পরিষদের আহ্বায়ক হাসান আল মামুন এবং যুগ্ম আহ্বায়ক নাজমুল হাসান সোহাগ দুই দফায় তাকে ‘ধর্ষণ করেছে’ বলে মামলায় অভিযোগ করেন ওই ছাত্রী। পরে এর প্রতিকার চাইতে নূরসহ তাদের অন্য সহকর্মীদের কাছে গেলে তাকে হুমকি দেওয়া হয় বলে মামলায় বলেন তিনি।সোশাল মিডিয়ায় চরিত্র হননের হুমকির ওই অভিযোগের ‘সত্যতা পাওয়া গেছে’ বলে তদন্ত সংশ্লিষ্ট আরেকজন গোয়েন্দা কর্মকর্তা জানিয়েছেন।তিনি বিডিনিউজ টোয়েন্টিফোর ডটকমকে বলেন, “বিষয়টি নিয়ে বাড়াবাড়ি করলে ফেইসবুকে তাদের ১.২ মিলিয়ন সদস্য রয়েছে এবং একটা লাইভ করলে তার সব মান-সম্মান চলে যাবে বলে মেয়েটিকে হুমকি দেওয়া হয়।“এক পর্যায়ে মেয়েটির বিরুদ্ধে অনলাইনে কুৎসা রটানোর জন্য গ্রেপ্তার সাইফুল, নাজমুল হুদা এবং মামলার আরেক আসামি আবদুল্লাহিল বাকিকে কাজে লাগানো হয়।”মেয়েটি যখন প্রতিকার চেয়ে ছাত্র অধিকার পরিষদের নেতাদের সঙ্গে যোগাযোগ করছিলেন, সেই সময় একটি রেস্তোরাঁ ও ঢাকা বিশ্ববিদ্যালয়ের হলে আসামিদের কয়েকজনের সঙ্গে তার দেখা হয় বলে জানান তদন্ত সংশ্লিষ্ট আরেকজন গোয়েন্দা কর্মকর্তা।তিনি বলেন, “দুইজনের কাছ থেকে বেশ কিছু গুরুত্বপূর্ণ তথ্য পাওয়া গেছে। কোনো এক রেস্টুরেন্টে এবং হলে তাদের কথা হয়েছে, সেগুলোর সিসি ক্যামেরার ফুটেজ যোগাড় করার চেষ্টা চলছে। এছাড়া কোন কোন ডিভাইস থেকে তাদের মধ্যে কথা বা চ্যাট হয়েছে সেসব তথ্যও সংগ্রহের কাজ করা হচ্ছে।”
 ঢাকা বিশ্ববিদ্যালয়ের ইসলামিক স্টাডিজের স্নাতকোত্তরের ওই ছাত্রী ছাত্র অধিকার পরিষদের দুই নেতার বিরুদ্ধে ধর্ষণের অভিযোগ এনে মামলা করার পর তাকে ‘ষড়যন্ত্রমূলক’ আখ্যা দিয়ে বিক্ষোভ করেছিল নূর-রাশেদদের নেতৃত্বাধীন সংগঠনটি। 
ওই গোয়েন্দা কর্মকর্তা বলেন, “সবচেয়ে গুরুত্বপূর্ণ বিষয় হচ্ছে তাদের গ্রেপ্তারের সময় একটি মেসে অভিযান চালাতে গিয়ে দেখা যায়, কারও মোবাইলে সিম নেই। সবাই ইন্টারনেটের মাধ্যমে কথা বলছে, চ্যাট করছে, যোগাযোগ করছে।”ঢাকা বিশ্ববিদ্যালয়ের ইসলামিক স্টাডিজ বিভাগের স্নাতকোত্তরের ওই ছাত্রী গত ২০ ও ২১ সেপ্টেম্বর রাজধানীর লালবাগ ও কোতোয়ালি থানায় নুরুল হক নূর ও তার পাঁচ সহযোগীর বিরুদ্ধে নারী ও শিশু নির্যাতন দমন আইন এবং ডিজিটাল নিরাপত্তা আইনে দুটি মামলা করেন।পরে শাহবাগ থানায় আরেকটি মামলা করেন ‘সাইবার বুলিংয়ের’ অভিযোগে।লালবাগের মামলায় প্রধান আসামি করা হয় ইসলামিক স্টাডিজ বিভাগের স্নাতকোত্তর উত্তীর্ণ হাসান আল মামুনকে, যিনি এতদিন ছাত্র অধিকার পরিষদের আহ্বায়কের দায়িত্বে ছিলেন। দ্বিতীয় মামলায় প্রধান আসামি করা হয় সংগঠনটির যুগ্ম আহ্বায়ক নাজমুল হাসান সোহাগকে। নুরুল হক নূরসহ সংগঠনটির যুগ্ম আহ্বায়ক সাইফুল ইসলাম, ঢাকা বিশ্ববিদ্যালয় শাখার সহ-সভাপতি নাজমুল হুদা ও কর্মী আবদুল্লাহ হিল বাকিকেও সেসব মামলায় আসামি করা হয়।মেয়েটির অভিযোগ, একই বিভাগের শিক্ষার্থী এবং ছাত্র অধিকার পরিষদের কর্মী হওয়ায় এই পরিষদের আহ্বায়ক হাসান আল মামুনের সঙ্গে তার ‘প্রেমের সম্পর্ক’ হয়। সেই সম্পর্কের জের ধরে ৩ জানুয়ারি লালবাগের বাসায় নিয়ে তাকে ‘ধর্ষণ করেন’ মামুন। তখন সংগঠনটির যুগ্ম আহ্বায়ক নাজমুল হাসান সোহাগ তার ‘পাশে দাঁড়ান’। চিকিৎসায় সহায়তা করার পর মামুনকে খুঁজে পেতে সাহায্যের কথা বলে চাঁদপুরে নিয়ে ফেরার পথে নাজমুল সোহাগও লঞ্চের মধ্যে তাকে ‘ধর্ষণ করেন’। পরে ঘটনার প্রতিকার চেয়ে তিনি নূরসহ তাদের অপর সহকর্মীদের কাছে গেলে প্রথমে সহযোগিতার আশ্বাস দিলেও পরে ‘বাড়াবাড়ি করলে চরিত্রহননের’ ভয় দেখান।এই মামলায় গত রোববার রাতে দুই আসামি সাইফুল ইসলাম ও নাজমুল হুদাকে যখন গ্রেপ্তার করা হয়, সে সময় তাদের আরও তিন সহকর্মী ছাত্র অধিকার পরিষদের আরেক যুগ্ম আহ্বায়ক সোহরাব হোসেন, ঢাকা বিশ্ববিদ্যালয়ের সাংগঠনিক সম্পাদক আসিফ মাহমুদ ও কর্মী আব্দুল্লাহ হিল বাকিকে ধরে নেওয়া হয় বলে অভিযোগ করেছিলেন নুরুল হক নূর।“তারা যদি নিরাপদে থাকত তাহলে একটা ফেইসবুক স্ট্যাটাস দিয়ে হলেও জানাত। আমার মনে হয়, তাদের গুম করা হয়েছে। কারণ গতকালও ওই দুজনকে (সাইফুল ও নাজমুল) বাসা থেকে তুলে নিয়ে পরদিন গ্রেপ্তার দেখিয়েছে,” পরদিন বলেছিলেন নূর।তাদের খোঁজ পাওয়া গেছে কি না জানতে চাইলে ছাত্র অধিকার পরিষদের আরেক যুগ্ম আহ্বায়ক রাশেদ খাঁন বৃহস্পতিবার বিডিনিউজ টোয়েন্টিফোর ডটকমকে বলেন, “সোহরাব ও আসিফকেও ওই রাতে পুলিশ ধরে নিয়েছিল। তারা দুজন মামলার আসামি নন। পরদিন সকালেই তাদের ছেড়ে দেওয়া হয়েছিল।“আর আবদুল্লাহ হিল বাকিকে (মামলার আসামি) পুলিশ ধরে নেয়নি বলে আমরা জানতে পেরেছি। তবে তিনি কোথায় আছেন তা আমাদের জানা নেই।”মামলার বাকি আসামিদের গ্রেপ্তারের চেষ্টা চলছে বলে উপ-কমিশনার রাজিব আল মাসউদ জানিয়েছেন।তিনি বলেন, “এরইমধ্যে এ ঘটনার বিভিন্ন তথ্য সংগ্রহ করা হয়েছে এবং আরও তথ্য বের করার চেষ্টা চলছে। সবাইকে গ্রেপ্তার করে জিজ্ঞাসাবাদ করা গেলে একটি পূর্ণাঙ্গ চিত্র পাওয়া যাবে।”</t>
  </si>
  <si>
    <t>নীলফামারীতে গৃহবধূকে ধর্ষণের অভিযোগে গ্রেপ্তার ২</t>
  </si>
  <si>
    <t>এ ঘটনায় থানায় মামলা হয়েছে বলে জানিয়েছেন সদর থানার পরিদর্শক (তদন্ত) মাহমুদ উন নবী।গ্রেপ্তারকৃতরা হলেন- সদর উপজেলার গোড়গ্রাম ইউনিয়নের হাজীপাড়া গ্রামের ইস্কান্দার মির্জার ছেলে সাকিব সরকার (২৮) ও একই উপেজলার টুপামারী ইউনিয়নের দোগাছি গ্রামের আমিনুর রহমানের ছেলে শাহাজাদা তালিব (২৩)।মামলায় অভিযোগ করা হয়েছে, রোববার গভীর রাতে হাজীগঞ্জ বাজারের কাছে মাহবুবা মেমোরিয়াল হাসপাতালের সামনে থেকে গৃহবধূকে তুলে নিয়ে সেখানকার বালুর স্তূপের আড়ালে দলবেঁধে ধর্ষণ করেন সাবিক ও শাহাজাদা। গৃহবধূর কান্নাকাটির আওয়াজ পেয়ে টহলরত পুলিশ এগিয়ে যায়। পুলিশ তাদের আটক করে।পরিদর্শক বলেন, গৃহবধূকে নীলফামারী সদর হাসপাতালে ভর্তি করা হয়েছে। আটক দুইজনকে সোমবার বিকালে আদালতের মাধ্যমে কারাগারে পাঠানো হয়েছে।</t>
  </si>
  <si>
    <t>বীরাঙ্গনা শিলা: মৃত ভেবে ধানক্ষেতে ফেলে দেওয়া মেয়েটি</t>
  </si>
  <si>
    <t>মৌলভীবাজারের শ্রীমঙ্গল উপজেলার শিলা গুহ তাদেরই একজন। যাত্রাদলের সঙ্গে ভাসতে ভাসতে বাগেরহাটের এই মেয়ে এক সময় এসে ঠাঁই নিয়েছেন শ্রীমঙ্গলে। এখানে জালালিয়া সড়কের একটি ভাড়া বাড়িতে এক মেয়ে ও নাতনিকে নিয়ে থাকেন।   শিলা যাত্রাদলের সঙ্গে মুক্তিযদ্ধের শুরুর দিকে ছিলেন কুড়িগ্রামে। কুড়িগ্রামের অলিপুর বালিকা বিদ্যালয়ে থাকাকালে পাকিস্তানি সেনাবাহিনীর হাতে ধরা পড়ে নির্যাতিতা হন শিলা সাহা। দেশ স্বাধীনের কয়েক বছর পর যাত্রাদলের গাড়ি চালক যতীন গুহের সঙ্গে শিলার বিয়ে হয়। এরপর স্বামীর পদবী নিয়ে হন শিলা গুহ।
 বর্তমানের অলিপুর গার্লস স্কুল; যুদ্ধের সময় এখানে শিলাকে তুলে এনে নির্যাতন করা হয় 
পরে পাকিস্তানি বাহিনীর নির্যাতনের খবর জেনে শিলাকে ছেড়ে চলে যান তার স্বামী যতীন। বাগেরহাটের পেয়াজহাটির কচুর হাঠখোলায় বাবার বাড়িতেও ঠাঁই হয়নি। সেই থেকে শিলা মৌলভীবাজারের শ্রীমঙ্গল উপজেলায় থাকছেন। দুই মেয়েকে বিয়ে দিয়েছেন। তাদের একজন স্বামীর বাড়ি থাকলেও আরেকজন ফিরে এসেছেন এক মেয়েসহ।       ১৯৭১ সালে নিজের জীবনে ঘটে যাওয়া ঘটনার কথা বলতে গিয়ে শিলা গুহ জানান, তখন যাত্রাদল ‘মুন লাইট অপেরার’ নায়িকা ছিলেন শিলা। দলের সঙ্গে তখন রংপুরের কুড়িগ্রাম জেলার অলিপুরে যান। দলের সঙ্গে অলিপুর স্কুলের একটি কক্ষে থাকার ব্যবস্থা হয়। পাশেই নাট মন্দির। সেখানে যাত্রাপালা হওয়ার কথা ছিল। এই সময় শুরু হয় মুক্তিযুদ্ধ।তখন এদেশের স্বাধীনতা বিরোধীরা আওয়ামী লীগ নেতা, মুক্তিযোদ্ধা ও মুক্তিকামী মানুষদের পাকিস্তানি বাহিনীর কাছে ধরিয়ে দিত। এছাড়া তরুণী ও কম বয়সী গৃহবধূদের খান সেনাদের হাতে তুলে দিত।অলিপুরের রাজাকার শাহাব উদ্দিনসহ তার অন্য সহযোগীরা পাকিস্তানি সেনাদের নারী সরবরাহ করত বলে স্থানীয়রা জানান।
 স্কুল ঘরের শেষ প্রান্তের এই কক্ষে শিলাকে আটকে রেখে নির্যাতন করা হয়েছিল 
শিলা বিডিনিউজ টোয়েন্টিফোর ডটকমকে বলেন, একদিন সন্ধ্যার একটু আগে রাজাকাররা একটি জিপে করে পাকসেনা নিয়ে হাজির হয় অলিপুর গার্লস স্কুলে। পুরুষরা তখন বাইরে ছিল। শিলা তখন স্কুলের বারান্দায় বসে ছিলেন। অস্ত্রের মুখে শিলা, সবিতা ও মিনু নামে যাত্রাদলের তিন তরুণীকে ধরে নিয়ে যায় স্থানীয় ডাক বাংলোয় সেনাবহিনীর ক্যাম্পে। এখানে আরও কয়েকজনের সঙ্গে শিলা নির্যাতনের শিকার হন। একাধিক সেনাসদস্যের ধর্ষণের শিকার হন তিনি।দিনের পর দিন শিলা ও অন্য তরুণীদের অলিপুর স্কুলের কক্ষে আটকে রেখে ধর্ষণ করেছে পাকিন্তানি সেনারা। কোনো কোনো অজ্ঞান হয়ে যেতেন তিনি। ওই অবস্থায় কখনও সিগারেটের ছ্যাঁকা দিয়ে, কখনও বা গরম চায়ের কাপে আঙুল ডুবিয়ে জ্ঞান ফেরাত সেনাসদস্যরা।শিলা জানান, এভাবে কিছুদিন চলার পর একদিন জ্ঞান না ফিরলে তারা শিলাকে মৃত ভেবে পাশে একটি ধান ক্ষেতে ফেলে দেয়। পরদিন সকালে সেখান থেকে স্থানীয় আবুল হোসেন ও তার ভাই সাত্তার লাশ দেখতে গিয়ে দেখেন শিলার শ্বাস রয়েছে। তখন তারা শিলাকে তাদের বাড়ির পাশে একটি হিন্দু বাড়িতে রেখে ডাক্তার দেখিয়ে সুস্থ করেন। তাদের দেখাশোনার জন্য জানানো হয় তাদের দলের মিনু ও তার স্বামী সুবাসকে। এই খবর খান সেনাদের কাছে গেলে তারা শিলাকে ক্যাম্পে পাঠাতে বলে। কিন্তু আবুল হোসেন ও সাত্তার তাকে রাখার বিষয়টি অস্বীকার করেন এবং আবুল পরে মধু নামে এক লোককে দিয়ে অন্যত্র পাঠিয়ে দেন। এরপর মধু পরিবারের লোকজনসহ শিলাকে ভারত চলে যান।শিলা জানান, ভারত দেশ স্বাধীনের পর দেশে ফিরে শিলা বাগেরহাটের পেয়াজহাটির কচুর হাঠখোলায় নিজের বাড়িতে আসেন। বাবা বিহারী লাল সাহা ইতিমধ্যেই মেয়েকে পাকবাহিনী ধরে নিয়ে যাওয়ার সংবাদ পান দলের লোকজনের কাছে। অন্য ছেলে মেয়েদের কথা চিন্তা করে বাবা তাকে বাড়িতে জায়গা দেননি। তাই বাড়ি থেকে ফিরে আসেন।  
 শ্রীমঙ্গলের জালালিয়া রোডের ভাড়া বাড়িতে গৃহস্থালি কাজে ব্যস্ত শিলা 
তখন কামাল খাঁ নামে এক যাত্রা শিল্পীর মাধ্যমে আবার তিনি বনশ্রী অপেরা নামের যাত্রা দলে যোগ দেন বলে জানান।শিলা বলেন, কয়েক বছর পর যাত্রাদলের গাড়ি চালক যতীন গুহের সঙ্গে তার বিয়ে হয়। শিলা সাহা থেকে তার পদবী হয় শিলা গুহ। তাদের সংসারে দুটি মেয়ে হয়। কিন্তু ছয় বছর পর স্বামী যতীন গুহ শিলার নির্যাতনের বিষয় জানতে পারেন।  এরপর স্বামী যতীন পিরোজপুরে মাকে দেখতে যাওয়ার কথা বলে গিয়ে আর ফিরে আসেননি।স্বামীকে বিভিন্ন স্থানে খুঁজে না পেয়ে শেষে মৌলভীবাজারের শ্রীমঙ্গল এসে আশ্রয় নেন শিলা।শিলা আরও জানান, ভারত থেকে ফিরে তিনি মিনারভা, নিউ মিনারভা, বনশ্রী, গীতাশ্রী, রংমহল, বঙ্গশ্রী, মুনলাইট, আর্জ অপেরা ও সাধনাসহ অনেক যাত্রা দলে কাজ করেছেন। আবার যাত্রার দুর্দিনে মানুষের বাসায় কাজ করে দুই মেয়েকে বড় করেন। কষ্ট করে বিয়েও দেন। বিয়ের পর বড় মেয়ে স্বামীর বাড়িতে সংসার করলেও ছোট মেয়ে এক সন্তান নিয়ে ফিরে আসেন তার কাছে।শিলার বলা সেই সময়ের কথা শোনার পর কুড়িগ্রামের অলিপুরের একাত্তরের প্রত্যক্ষদর্শী কিছু মানুষের সঙ্গে যোগাযোগ করে এর সত্যতা পাওয়া যায়।১১ নম্বর সেক্টরের বীর মুক্তিযোদ্ধা অলিপুরের বাসিন্দা রবিউস সামাদ বলেন, তখন তিনি যুদ্ধে। অলিপুর বালিকা বিদ্যালয়ে যাত্রাদলের টিম আটকা পড়েছিল তা দেখেছেন। তবে যুদ্ধ থেকে এসে শুনেছেন শাহাব উদ্দিন ও খড়কু রাজাকারের মাধ্যমে যাত্রাদলের নায়িকাসহ অনান্য মেয়েদের তুলে নিয়ে গেছে হানাদার বাহিনী।
 বাংলাদেশ মুক্তিযোদ্ধা সংসদের দেওয়া বীরাঙ্গনা পরিচয়পত্র 
ওই অপরাধে যুদ্ধ চলাকালে তার কোম্পানি শাহাব উদ্দিন রাজাকারকে হত্যা করে বলেও তিনি জানান।এ ব্যাপারে অলিপুর ডাক বাংলোর তৎকালীন চকিদার  বনিক উল্লাহ বলেন, ডাক বাংলোয় রাজাকারদের মাধ্যমে অনেক মেয়ে এনে দিয়েছেন। শারীরিক নির্যাতন শেষে অনেক মেয়েকে মেরে মাটি চাপা দিয়েছে। কাউকে কাউকে ফেলে দিয়েছে অন্যত্র।শিলা গুহকে আনা হয়েছিল কিনা জানতে চাইলে তিনি বলেন, শিলা গুহকে তিনি চিনতেন না। তবে যাত্রা দলের মেয়েদেরও আনা হয়েছে। অনেককেই মেরে ফেলেছে পাক সেনারা।ওই এলাকার বাসিন্দা ও যুদ্ধের প্রথম দিকে এলাকায় অবস্থান করা সাংবাদিক পরিমল মজুমদার মুকুলের সঙ্গে কথা হয়।  পরিমল মজুমদার বলেন, যুদ্ধের শুরুর দিকে প্রথমে কলেজে, পরে গার্লস স্কুলে আশ্রয় নেয় একটি যাত্রা দলের লোকজন। অনেকে পালিয়ে গেলেও বেশ কয়েকজন মেয়ে যোগাযোগ বিচ্ছিন্ন হয়ে পড়ায় সেখান থেকে যেতে পারেনি। যাত্রাদলের নায়িকাসহ তিনজনকে ধরে নিয়ে যাওয়ার কথা কিছুক্ষণ পরেই প্রত্যক্ষদশীদের কাছ থেকে তিনি জেনেছেন।পরিমল বলেন, তার ধারণা ছিল এদের সবাইকে মেরে ফেলেছে পাকবাহিনী। ওই যাত্রা দলের নায়িকা শিলা বেঁচে থাকার বিষয়টি ৪৯ বছর পর জানলেন।
 শিলা হাতজোড় করে একটি আশ্রয় প্রার্থনা করছেন প্রধানমন্ত্রীর কাছে 
তিনি জানান, ওই বালিকা বিদ্যালয়ে শিলা ও তার দলের যাত্রার পোশাকসহ অনান্য সামগ্রী  স্বাধীনতার প্রায় ১০ বছর পরও সংরক্ষিত ছিল। পরে স্থানের অভাবে স্কুল কর্তপক্ষ অন্য একটি যাত্রা দলের কাছে তা বিক্রি করে দেন।৪ নম্বর সেক্টরের কমলপুর ক্যাম্পের কাম্পানি কমান্ডার আবু হাসনাতের দেওয়া একটি প্রত্যায়ন পত্রের মাধ্যমে জানা যায়, ১৯৭১ সালে মুক্তিযুদ্ধকালে ভারতের খোয়াই এলাকায় শিলা গুহের সাথে তার দেখা হয় এবং তার পাকবাহিনী ও দেশীয় রাজাকার কর্তৃক তার নির্যাতনের বিষয়টি অবগত হন।শিলা এখন মানুষের কাছে হাত পেতে নিজের সংসার পরিচালনা করছেন। জীবনের এই শেষ বেলায় এসে তিনি মুক্তিযোদ্ধা সম্মাননা ও মুজিববর্ষে প্রধানমন্ত্রীর দেওয়া একটি বাড়ি পাওয়ার আবেদন করেন।শ্রীমঙ্গল উপজেলা নির্বাহী কর্মকর্তা নজরুল ইসলাম বলেন, শ্রীমঙ্গল উপজেলা প্রেস ক্লাবের সাধারণ সম্পাদকের মাধ্যমে তিনি শিলা গুহের সন্ধান পেয়েছেন এবং তার জীবনের কষ্টের গল্প শুনেছেন। তিনি মুজিব শতবর্ষের মধ্যেই তাকে দুই শতাংশ জমিসহ একটি ঘর দেওয়ার ব্যবস্থা করবেন।</t>
  </si>
  <si>
    <t>কিশোরগঞ্জে ধর্ষণ ও পর্নগ্রাফি মামলার আসামি কারাগারে</t>
  </si>
  <si>
    <t>বৃহস্পতিবার রাতে র‌্যাবের একটি দল নেত্রকোণার মদন উপজেলার তিয়শ্রী গ্রাম থেকে গ্রেপ্তার করে।শুক্রবার তাকে কিশোরগঞ্জের জ্যেষ্ঠ বিচারিক হাকিম আব্দুন নূরের আদালতে হাজির করা হলে কারাগারে পাঠানোর নির্দেশ দেন।আদালতের নিবন্ধন কর্মকর্তা (জিআরও) এএসআই নজরুল ইসলাম জানান, আদালতের আদেশের পর আসামি মো. জাকিরকে (৩২) কিশোরগঞ্জ জেলা কারাগারে পাঠানো হয়েছে। জাকির কিশোরগঞ্জ সদর উপজেলার মাইজখাপন ইউনিয়নের কাচারী পাড়া গ্রামের আব্দুল করিমের ছেলে।র‌্যাব-১৪ সিপিসি-২ এর কোম্পানি কমান্ডার লেফটেন্যান্ট কমান্ডার শোভন খান বলেন, গোপন খবর পেয়ে তার নেতৃত্বে র‌্যাবের একটি দল অভিযান চালিয়ে আসামিকে গ্রেপ্তার করে।মামলার বরাত দিয়ে র‌্যাব কর্মকর্তা জানান, গত ১ মার্চ রাত ১০টার দিকে কাচারীপাড়া এলাকার এক কিশোরী (১৪) শৌচাগারে যেতে ঘরের বের হলে প্রতিবেশী জাকিরসহ তিন যুবক তাকে অপহরণ করে পাশের একটি জঙ্গলে নিয়ে ধর্ষণ করে।এই সময় আসামিরা মোবাইলে ধর্ষণের ঘটনার ভিডিও ধারণ করে এবং তা ছড়িয়ে দেয় বলে মামলায় অভিযোগ করা হয়।ওই কিশোরীকে পরে কিশোরগঞ্জ জেনারেল হাসপাতালে চিকিৎসা দেওয়া হয়েছে।শোভন খান আরও জানান, এই ঘটনায় ৩ মার্চ ওই কিশোরীর মা বাদী হয়ে জাকির ও তার দুই সহযোগী বাবু ও রুবেলকে আসামি করে কিশোরগঞ্জ সদর মডেল থানায় ধর্ষণ ও পর্নগ্রাফি আইনে একটি মামলা দায়ের করেন।মামলা দায়েরের পর পুলিশ বাবু ও রুবেলকে আটক করলেও জাকির পলাতক ছিলেন বলে তিনি জানান।</t>
  </si>
  <si>
    <t>লাকিংমে চাকমা স্মরণে প্রদীপ প্রজ্জ্বলন</t>
  </si>
  <si>
    <t>বৃহস্পতিবার
বিকালে নগরীর চেরাগী পাহাড় মোড়ে ‘লাকিংমের স্মরণে ভালোবাসার প্রদীপ প্রজ্জ্বলন’
শিরোনামে প্রতিবাদ কর্মসূচির আয়োজন করা হয়। চট্টগ্রামের
নাগরিক সমাজ, বাংলাদেশ আদিবাসী ফোরাম চট্টগ্রাম অঞ্চল এবং বাংলাদেশ নারী প্রগতি
সংঘের যৌথ আয়োজনে এই কর্মসূচি পালন করা হয়। সমাবেশে
সভাপতির বক্তব্যে বাংলাদেশ আবৃত্তি সমন্বয় পরিষদের কেন্দ্রীয় যুগ্ম সাধারণ সম্পাদক
রাশেদ হাসান বলেন, “যদি দেশের সংবিধান সকল জাতিগোষ্ঠীর অধিকার স্বীকার করে, তাহলে
কেন কিছু দিন পরপর অধিকারের দাবিতে আদিবাসীদের পথে নামতে হয়? “মাত্র
১৫ বছরের কিশোরী লাকিংমেকে অপহরণ করা হয়। যদি তাকে বিয়েও করা হয়, সেটাও কখনোই
আইনসম্মত নয়। একটি অন্যায়ের বিরুদ্ধে দাঁড়াতে না পারলে আরও অন্যায় হবে। লাকিংমে
চাকমার হত্যার ঘটনার সাথে জড়িতদের দ্রুত বিচার দাবি করছি।”সমাবেশে
ওয়ার্কার্স পার্টির চট্টগ্রাম জেলার সাধারণ সম্পাদক শরীফ চৌহান বলেন, “পরিবার
জানিয়েছে, অপ্রাপ্তবয়স্ক কিশোরী লাকিংমেকে জোরপূর্বক তুলে নেওয়া হয়। তাকে যদি
বিয়েও করা হয়, তা আসলে ধর্ষণেরই নামান্তর। কারণ আইনত অপ্রাপ্তবয়স্কের বিয়ে হতে
পারে না। “আমরা
লাকিংমে হত্যার সুষ্ঠু বিচার চাই। দোষীদের গ্রেপ্তার করা হোক। তাই নিয়মিত মামলা
করে অনতিবিলম্বে অভিযুক্তদের গ্রেপ্তার ও বিচার করতে হবে। চরম নিরাপত্তাহীনতায়
ভোগা লাকিংমের পরিবারের যথাযথ নিরাপত্তা নিশ্চিত করতে হবে।”কক্সবাজারের
টেকনাফ উপজেলার বাহারছড়া ইউনিয়নের শীলখালী গ্রামের চাকমা পাড়ার লালা অং চাকমার
মেয়ে লাকিংমে চাকমা (১৫)।গত
বছরের ৫ জানুয়ারি লাকিংমেকে বাহারছড়া ইউনিয়নের মাথাভাঙ্গার আতাউল্লাহসহ চার-পাঁচ
জন যুবক অপহরণ করে অজ্ঞাত স্থানে নিয়ে যায়। এরপর
তার বাবা টেকনাফ থানায় অপহরণের মামলা করার চেষ্টা করলেও থানা মামলা না নিয়ে তাদের
আদালতে পাঠায়। এরপর ২৭ জানুয়ারি লাকিংমের বাবা নিজে বাদী হয়ে কক্সবাজার নারী ও
শিশু নির্যাতন দমন ট্রাইব্যুনালে মামলা করেন।এর
প্রায় এক বছর পর গত ৯ ডিসেম্বর সন্ধ্যায় লাকিংমে চাকমাকে কয়েকজন যুবক কক্সবাজার
সদর হাসপাতালের জরুরি বিভাগে নিয়ে যায়। সেদিন হাসপাতালে নেওয়ার আগেই লাকিংমের
মৃত্যু হয়েছিল বলে চিকিৎসকরা জানান।ময়নাতদন্তের
পর আতাউল্লাহ নিজের স্ত্রী দাবি করে লাকিংমের লাশ তাকে হস্তান্তরের জন্য পুলিশের
কাছে আবেদন করেন। অন্যদিকে মেয়ের অস্বাভাবিক মৃত্যুর খবর পেয়ে লাকিংমের বাবা লালা
অংও হাসপাতালে এসে সন্তানের মরদেহ পাওয়ার আবেদন করেন। এরপর আইনি জটিলতা শুরু হওয়ায়
লাকিংমের মরদেহ কাউকে দেওয়া হয়নি। গত
১৫ ডিসেম্বর লালা অং চাকমা মরদেহ পেতে টেকনাফ বিচারিক হাকিম আদালতে আবেদন করেন।
আদালত শুনানি করে আবেদনটি গ্রহণ করে লাকিংমের ধর্ম পরিচয় নিশ্চিত হয়ে তার শেষকৃত্য
সম্পন্ন করতে র‌্যাবকে দায়িত্ব দেয়। র‌্যাবের
তদন্তকারী কর্মকর্তা র‌্যাব-১৫ কক্সবাজার ব্যাটেলিয়নের এসআই অর্জুন চৌধুরী জানান, তদন্তে
লাকিংমে চাকমার বয়স নাবালিকা অর্থাৎ প্রচলিত আইনে বিয়ের উপযুক্ত হয়নি বলে সত্যতা পাওয়া
গেছে। তার যদি বিয়ে হয়েও থাকে তা আইনগতভাবে অবৈধ। তদন্তে
এসব প্রমাণ হওয়ায় ৪ জানুয়ারি তার মরদেহ বাবা-মার কাছে হস্তান্তর করা হয়। এরমধ্যে
পেরিয়ে গেছে ২৬ দিন। ততদিন মর্গেই ছিল লাকিংমের মরদেহ।বৃহস্পতিবারের
সমাবেশে চট্টগ্রাম প্রেসক্লাবের সাবেক সাধারণ সম্পাদক শুকলাল দাশ বলেন, “লাকিংমে
চাকমাকে নির্মমভাবে ধর্ষণ ও খুন করা হয়েছে। তার পরিবার এর ন্যায্য বিচার পায়নি।
লাকিংমে কোনো একক ঘটনা নয়। পাহাড়ে ও সমতলে এরকম অনেক ঘটনা ঘটছে।”পাহাড়ি
ছাত্র পরিষদ চট্টগ্রাম বিশ্ববিদ্যালয়ের নেতা শ্রাবণ চাকমার সঞ্চালনায় সমাবেশে
বক্তব্য রাখেন মুক্তিযুদ্ধ গবেষণা কেন্দ্রের চেয়ারম্যান ডা. মাহফুজুর রহমান,
নাট্যজন সাংবাদিক প্রদীপ দেওয়ানজী, ন্যাপের সাংগঠনিক সম্পাদক মিটুল দাশগুপ্ত,
সাংস্কৃতিক সংগঠক সুনীল ধর, সাংবাদিক প্রীতম দাশ, সংগঠক শৈবাল পারিয়াল, সংগঠক
হাবিবুল হক বিপ্লব, বাংলাদেশ মাইনরিটি ওয়াচ সাংগঠনিক সম্পাদক জুয়েল আইচ, পাহাড়ি
শ্রমিক কল্যাণ পরিষদের সাধারণ সম্পাদক জগৎ চাকমা, সহ সভাপতি ডিয়াস তঞ্চঙ্গ্যা,
চট্টগ্রাম বিশ্ববিদ্যালয়ের ছাত্র সুখী কুমার তঞ্চঙ্গ্যা।</t>
  </si>
  <si>
    <t>ফেনীতে ধর্ষণের ভিডিও প্রচারের হুমকি, গ্রেপ্তার ৩</t>
  </si>
  <si>
    <t>শুক্রবার উপজেলার উত্তর সতর গ্রাম থেকে তাদের গ্রেপ্তার করা হয় বলে ছাগলনাইয়া থানার পরিদর্শক (তদন্ত) মাহবুবুর রহমান জানান।গ্রেপ্তাররা হলেন- উপজেলার চাঁদগাজী ইউনিয়নের উত্তর সতর গ্রামের মীর হোসেন পাটোয়ারীর ছেলে মো. মমিন হোসেন পাটোয়ারী ও মো. আনোয়ার হোসেন এবং একই গ্রামের বাহার উদ্দিনের স্ত্রী রেহানা আক্তার।  পরিদর্শক মাহবুবুর বলেন, বৃহস্পতিবার রাতে ওই নারী বাদী হয়ে ছাগলনাইয়া থানায় নারী ও শিশু নির্যাতন দমন ও পর্ণোগ্রাফি নিয়ন্ত্রণ আইনে এ মামলা করেন।
মামলায় বলা হয়, মোমিনের স্থানীয় চাঁদগাজী বাজারে একটি দোকান চালান। দোকানে কেনাকাটা করতে গিয়ে করতে গিয়ে ওই নারীর সঙ্গে মোমিনের পরিচয় হয়। এক পর্যায়ে মোমিন ওই নারীর পাকিস্তান প্রবাসী স্বামীর মৃতুর খবর জানতে পেরে গত জুলাই মাসের শুরুতে বিয়ের প্রস্তাব দেয়। এক পর্যায়ে মোমেন কথা বলার জন্য তার ভাবী রেহানা বেগমের বাসায় ওই নারীকে নিয়ে যায় এবং ভাবীব সহযোগীতায় তাকে ধর্ষণ করে।এরপর গত ৩০ অক্টোবর ওই নারীকে ভাবী রেহানার বাসায় ডেকে নিয়ে ফের ধর্ষণ করে এবং ধর্ষণের ভিডিও ধারণ করে। এরপর ওই ভিডিও সামাজিক যোগাযোগ মাধ্যমে প্রচারের হুমকি দিয়ে ওই নারীর কাছ থেকে ৩ ভরি স্বর্ণালঙ্কার ও এক লাখ টাকা আদায় করে এবং বিয়ে করবে না বলে জানায়।পরে ওই নারী ধর্ষণ, স্বর্ণালংকার ও টাকা নেওয়া এবং ভিডিও ধারনের বিষয়টি মোমিনের বড় ভাই আনোয়ার হোসেন পাটোয়ারীকে জানালে তিনি কাউকে না জানানোর জন্য বলে হুমকি দেন। পরে গত ৫ নভেম্বর ওই নারীকে রেহানার বাসায় ডেকে নিয়ে মারধর করা হয় বলে পুলিশ মামলার বরাতে জানায়।মাহবুবুর বলেন, যে মোবাইল ফোনে ভিডিও ধারণ করা হয়েছে সেটি জব্দ এবং গ্রেপ্তারদের আদালতের মাধ্যমে কারাগারে পাঠানো হয়েছে।</t>
  </si>
  <si>
    <t>গাজীপুরে বাসে তরুণীকে ‘ধর্ষণ’, চালক গ্রেপ্তার</t>
  </si>
  <si>
    <t>গ্রেপ্তার ফারুক হোসেন (৩০) কিশোরগঞ্জ জেলার সদর উপজেলার হযরত নগর গ্রামের আবুল হাসেমের ছেলে। তিনি স্থানীয় একটি কারখানার শ্রমিক আনা-নেওয়ার কাজ করেন।শ্রীপুর থানার উপ-পরিদর্শক মো. মনির হোসেন জানান, রোববার রাতে ওই তরুণী ফারুককে আসামি করে শ্রীপুর থানায় মামলা করেন। এছাড়া স্বামী সোহেল রানার (২৪) বিরুদ্ধে ধর্ষণের সহায়তার অভিযোগ করেছেন তিনি।ফারুক ময়মনসিংহের হালুয়াঘাট উপজেলার গুসবী গ্রামের আব্দুল মতিনের ছেলে। ঘটনার পর থেকে তিনি পলাতক রয়েছেন বলে পুলিশ জানায়।মামলার বরাতে এসআই মনির বলেন, তিন মাস আগে স্থানীয় কারখানার শ্রমিক সোহেল রানার সাঙ্গে মেয়েটির বিয়ে হয়। বিয়ের পর থেকে স্বামীর সঙ্গে গ্রাম চন্নাপাড়া এলাকায় ভাড়া থাকতেন। শনিবার সন্ধ্যায় মেয়েটির সঙ্গে তার স্বামীর ঝগড়া হয়। ঝগড়ার পর ফারুকের সঙ্গে স্ত্রীকে বাবার বাড়ি পাঠান সোহেল।“পথে শ্রীপুরের কাওরাইদ এলাকায় বাসের ভেতরে মেয়েটিকে ফারুক ধর্ষণ করেন। পরে রাত আড়াইটার দিকে মেয়েটিকে তার বাবার বাড়িতে পৌঁছে দিতে গেলে স্থানীয়রা ফারুককে আটক করে পুলিশে খবর দেয়।”শ্রীপুর থানার ওসি খন্দকার ইমাম হোসেন বলেন, মামলর পর ফারুকের গাড়ি জব্দ করা হয়েছে। আর স্বাস্থ্য পরীক্ষার জন্য মেয়েটিকে শহীদ তাজউদ্দীন আহমদ মেডিকেল কলেজ হাসপাতালে পাঠানো হয়েছে।</t>
  </si>
  <si>
    <t>এমসি কলেজে ধর্ষণ: ডিএনএ পরীক্ষায় প্রমাণ</t>
  </si>
  <si>
    <t>রোববার ডিএনএ প্রতিবেদন শাহপরাণ থানার পরিদর্শক ও মামলার তদন্ত কর্মকর্তা ইন্দ্রনীল ভট্টাচার্যের হাতে এসে পৌঁছেছে বলে জানিয়েছেন সিলেট মহানগর পুলিশের অতিরিক্ত উপ-কমিশনার এবিএম আশরাফ উল্লাহ তাহের।তিনি বলেন, আলোচিত এ ঘটনার দুই মাস পেরিয়ে গেলেও ডিএনএ প্রতিবেদন না আসায় মামলার অভিযোগপত্র দেওয়া এতদিন সম্ভব হয়নি।“ডিএনএ প্রতিবেদন হাতে আসায় দ্রুত চার্জশিট দেওয়া হবে এবং বিস্তারিত তথ্য জানানো হবে।”গত ১ ও ৩ অক্টোবর দুই দিনে এ মামলায় গ্রেপ্তার আটজনের ডিএনএ নমুনা সংগ্রহ করা হয়। এরা হলেন- মামলার প্রধান আসামি সাইফুর রহমান, অর্জুন লস্কর ও রবিউল ইসলাম, শাহ মাহবুবুর রহমান রনি, রাজন মিয়া, আইনুদ্দিন, মাহফুজুর রহমান ও তারিকুল ইসলাম তারেক।সিলেট এমএজি ওসমানী মেডিকেল কলেজ হাসপাতালের ওসিসি সেন্টারের ডিএনএ ল্যাবে নমুনা সংগ্রহের পর ঢাকার ল্যাবে পাঠানো হয়। সেখান থেকে নমুনা পরীক্ষার প্রতিবেদন প্রথমে আদালতে এসে পৌঁছায়। পরে রোববার তা তদন্ত কর্মকর্তার হাতে এসে পৌছেছে।গত ২৫ সেপ্টেম্বর  রাত সাড়ে ৯টার দিকে টিলাগড় এলাকার এমসি কলেজে স্বামীর সাথে বেড়াতে আসা ওইএক গৃহবধূকে ক্যাম্পাস থেকে তুলে ছাত্রাবাসে নিয়ে ধর্ষণ করেন কয়েকজন ছাত্রলীগ কর্মী।এ ঘটনায় পরদিন সকালে সেই নববধূর স্বামী বাদী হয়ে শাহপরাণ থানায় ছাত্রলীগ কর্মী সাইফুর রহমানকে প্রধান আসামি করে ছয়জনের নাম উল্লেখসহ অজ্ঞাত আরো ২-৩ জনকে আসামি করে মামলা করেন। মামলায় গ্রেপ্তার আট আসামি আদালতে ১৬৪ ধারায় স্বীকারোক্তিমূলক জবানবন্দি দিয়েছেন।আরও খবরসিলেট এমসি কলেজে ধর্ষণ: জবানবন্দি দিলেন সেই নববধূ  এমসি কলেজে ধর্ষণ: সাইফুরের পর অর্জুন গ্রেপ্তারএমসি কলেজ ছাত্রাবাসে ধর্ষণের ৪ আসামি গ্রেপ্তার  এমসি কলেজে ধর্ষণ: ২ দারোয়ান বরখাস্ত, তদন্ত কমিটি গঠনএমসি কলেজে নববধূকে ধর্ষণ: প্রধান আসামি গ্রেপ্তার</t>
  </si>
  <si>
    <t>ধর্ষণ মামলায় হাজিরার পর ‘অপহৃত’, পরে বস্তাবন্দি লাশ উদ্ধার</t>
  </si>
  <si>
    <t>গোবিন্দগঞ্জ থানার পরিদর্শক (তদন্ত) আফজাল হোসেন জানান, সোমবার রাতে গোবিন্দগঞ্জ উপজেলার আলীপুরে লাশটি পাওয়া যায়। মঙ্গলবার ময়নাতদন্তের জন্য লাশ গাইবান্ধা জেনারেল হাসপাতাল মর্গে পাঠানো হয়েছে।নিহত শিমুল মিয়া বগুড়ার শিবগঞ্জ উপজেলার বিহার ইউনিয়নের মোন্নাপাড়া গ্রামের আফজাল হোসেনের ছেলে।এই ঘটনায় শিবগঞ্জ উপজেলার বিহার ইউপি চেয়ারম্যান মহিদুল ইসলামসহ ১৩ জনের নামে মামলা হয়েছে।স্বজনের বরাত দিয়ে পরিদর্শক আফজাল হোসেন বলেন, সোমবার শিমুল মিয়া একটি ধর্ষণ মামলায় হাজিরা দিতে বগুড়ায় আদালতে যান। হাজিরা শেষে বাড়ি ফেরার পথে তাকে অপহরণ করা হয়। পরে তাকে হত্যার পর গোবিন্দগঞ্জ উপজেলার গুমানীগঞ্জ ইউনিয়নের আলীপুর এলাকায় রাস্তার পাশে বস্তাবন্দি লাশ ফেলে রেখে যায় হত্যাকারীরা।তিনি আরও জানান, পথচারীরা রাস্তার পাশে বস্তাবন্দি লাশটি দেখতে পেয়ে উদ্ধার করে ফুলপুকুরিয়া বাজারে নিয়ে যান। খবর পেয়ে পুলিশ ফুলপুকুরিয়া বাজার থেকে লাশ থানা নিয়ে আসে।“এই ঘটনায় সোমবার রাতেই শিবগঞ্জ উপজেলার বিহার ইউপি সদস্য ও নিহতের ভাই রায়হান মিয়া বাদী হয়ে মামলা করেছেন। মামলায় ওই ইউনিয়নের চেয়ারম্যান মহিদুল ইসলামসহ ১৩ জনকে আসামি করা হয়েছে।”গোবিন্দগঞ্জ থানার ওসি মেহেদি হাসান বলেন, দুর্বৃত্তরা শিমুলকে অপহরণের পর হত্যা করে লাশ ফেলে রেখে যায়। তার একটি পা ভাঙ্গা এবং শরীরের বিভিন্ন স্থানে আঘাতের চিহ্ন রয়েছে। হত্যার রহস্য উদ্ঘাটনসহ আসামি গ্রেপ্তারে পুলিশের জোর তৎপরতা অব্যাহত আছে।</t>
  </si>
  <si>
    <t>চট্টগ্রামে পোশাক শ্রমিককে ধর্ষণের ঘটনায় তিনজন গ্রেপ্তার</t>
  </si>
  <si>
    <t>নগরীর বিভিন্ন এলাকায় শনিবার সকাল থেকে রাত অভিযান চালিয়ে তাদের গ্রেপ্তার
করা হয় বলে জানান বন্দর থানার ওসি মো. নিজাম উদ্দিন। গ্রেপ্তাররা হলেন- জামাল হোসেন (৩০), মো. মানিক (২৪) ও মনির হোসেন (২০)।তিনজনই ছিঁচকে চোর এবং মাদকাসক্ত বলে পুলিশের দাবি। বন্দর থানাধীন কাস্টমস ব্রিজ সংলগ্ন এলাকায় শুক্রবার রাত সাড়ে আটটার দিকে
ধর্ষণের শিকার হন ২১ বছর বয়েসী এক পোশাককর্মী। ওসি নিজাম বলেন, “ওই গার্মেন্টসকর্মী তার স্বামীর জন্য একটি দোকান দেখার
জন্য ওই এলাকায় যায় বলে আমাদের কাছে দাবি করেছেন। কাস্টমস ব্রিজ এলাকায় গেলে সেখান
থেকে তরুণীকে জোর করে পাশের ছাপড়া ঘরে নিয়ে ধর্ষণ করা হয়।“পরে ওই তরুণী থানায় এসে একটি মামলা করেন এবং তার অভিযোগের ভিত্তিতে তিনজনকে
গ্রেপ্তার করা হয়।”</t>
  </si>
  <si>
    <t>আশাশুনিতে ধর্ষণের অভিযোগে যুবক গ্রেপ্তার</t>
  </si>
  <si>
    <t>মঙ্গলবার
গভীর রাতে আশাশুনির শ্রীউলা ইউনিয়নের নাসিমাবাদ গ্রাম থেকে এই যুবককে গ্রেপ্তার
করা হয়।ওই কিশোরীর
করা মামলায় গ্রেপ্তার দেখিয়ে বুধবার তাকে জেল হাজতে পাঠানো হয়েছে।গ্রেপ্তার আব্দুস
সামাদ (১৯) নাসিমাবাদ গ্রামের আব্দুস সবুরের ছেলে।আশাশুনি থানার
ওসি গোলাম কবির বলেন, নাসিমাবাদ গ্রামের এক মহিলার সহায়তায় এলাকার ১৫ বছর বয়সী এক কিশোরীকে
২৮ সেপ্টম্বর ও ৩ অক্টোবর দুই দফায় ধর্ষণ করেছে সামাদ। পরে আরও কয়কবার এই ঘটনা
ঘটায় সামাদ।মামলার
বরাতে ওসি বলেন, মেয়েটি এই ঘটনা তার অভিভাবককে জানায় এবং অভিভাবকের সহায়তায় মঙ্গলবার
আশাশুনি থানায় অভিযোগ দেয়।অভিযোগের সত্যতা
যাচাই করার পর এজাহার গ্রহণ করে নিজ বাড়ি থেকে সামাদকে গ্রেপ্তার করে বলে ওসি
জানান।মামলার তদন্ত
কর্মকর্তা এসআই শফিউল ইসলাম বলেন, ওই কিশোরীর ২২ ধারায় জবানবন্দি নেওয়া হয়েছে। সামাদকে
আদালতের নির্দেশে বুধবার সন্ধ্যায় জেল হাজতে পাঠানো হয়েছে। দ্বিতীয় আসামিকে আইনের আওতায়
আনতে পুলিশের প্রচেষ্টা অব্যাহত আছে।</t>
  </si>
  <si>
    <t>নেত্রকোণায় ধর্ষণচেষ্টার অভিযোগে কিশোর আটক</t>
  </si>
  <si>
    <t>উপজেলার চাকুয়া ইউনিয়নের
হাতিলা গ্রাম
থেকে রোববার সকাল ১০টার দিকে তাকে আটক
করা হয় বলে খালিয়াজুরী থানার ওসি মজিবুর
রহমান জানান।তিনি বলেন, ওই এলাকার ১৫ বছর
বয়সী এই কিশোর একই এলাকার সমবয়সী এক কিশোরীকে তার ঘরে একা পেয়ে ধর্ষণের
চেষ্টা করে
সকালে। কিশোরীর
চিৎকার শুনে
প্রতিবেশীরা গিয়ে তাকে আটক করে পুলিশে
দেয়।মামলার পর তাকে গ্রেপ্তার দেখিয়ে
আদালতে পাঠানো
হবে জানান ওসি মজিবুর রহমান।</t>
  </si>
  <si>
    <t>রাজশাহীতে রেল কর্মকর্তার বিরুদ্ধে গৃহবধূকে ধর্ষণের অভিযোগ</t>
  </si>
  <si>
    <t>মঈন উদ্দিন আজাদ (৪২) নামে এক কর্মকর্তার বিরুদ্ধে মঙ্গলবার রাতে এই মামলা হয় বলে বোয়ালিয়া থানার ওসি নিবারণ চন্দ্র বর্মণ জানান। আজাদ রাজশাহী রেলস্টেশনের মাস্টার। শহরের শিরোইল কাঁচাবাজারের বাসিন্দা তিনি।২৫ বছর বয়সী গৃহবধূর অভিযোগ, ট্রেনে যাতায়াতের পথে আজাদের সঙ্গে তার পরিচয়। আজাদ তাকে রেলওয়েতে চাকরি দিতে আট লাখ টাকা দাবি করেন। গৃহবধূ তাকে আগাম দুই লাখ টাকা দিয়েছেন। চাকরির নিয়োগ পরীক্ষার প্রস্তুতির বই দেওয়ার কথা বলে রোববার বিকালে বাসায় ডেকে নেন। বাসায় গিয়ে তিনি দেখেন অন্য কেউ নেই। এ সময় আজাদ তাকে ধর্ষণ করেন।ধর্ষণের ঘটনা কাউকে জানালে বড় ধরনের ক্ষতি করা হবে বলে আজাদ তাকে হুমকি দেন বলে অভিযোগ।ওসি নিবারণ চন্দ্র বলেন, আজাদ পলাতক রয়েছেন। তাকে গ্রেপ্তারের চেষ্টা চলছে।আজাদ মঙ্গলবার অফিস করেননি বলে জানিয়েছেন পশ্চিমাঞ্চল রেলওয়ের মহাব্যবস্থাপক মিহির কান্তি গুহ।তিনি বলেন, মামলার বিষয়টি তিনি শুনেছেন। আজাদকে বদলির নির্দেশ দেওয়া হয়েছে। পাশাপাশি তার বিরুদ্ধে বিভাগীয় ব্যবস্থা গ্রহণ করা হবে।</t>
  </si>
  <si>
    <t>‘কিশোর গ্যাং’: নারায়ণগঞ্জে বাড়িতে হামলা করে এক নারীকে ছুরিকাঘাত</t>
  </si>
  <si>
    <t>সদর উপজেলার ফতুল্লার শিহাচর শাহজাহান
রোলিং মিল এলাকার এ হামলায় আহত নারীর দাবি তার ছোট বোনকে ধর্ষণে বাধা দেওয়ায় তাকে কুপিয়েছে
কয়েকজন কিশোর। তবে বলছে ভিন্ন কথা।মঙ্গলবার ফতুল্লা মডেল থানার ওসি আসলাম
হোসেন জানান, গত রোববার রাতে শিহাচর শাহজাহান রোলিং মিল এলাকায় এক ভাড়াটিয়ার বাড়িতে
এ হামলা হলেও ‘ধর্ষণ চেষ্টার’ কোনো কোনো প্রমান তারা পায়নি। পূর্ব বিরোধের জেরে রবি ও সোমবার ওই বাড়িতে
কয়েক দফা হামলা হয়। এ সময় দুই পক্ষের মধ্যে মারামারি হয়েছে জানিয়ে ওসি বলেন, এসব ঘটনার
সত্যতা পাওয়ায় অভিযুক্তদের গ্রেপ্তারের চেষ্টা চলছে।এ ঘটনায় রোববার রাতেই থানায় জিডি করে লাবনীর
পরিবার।তবে আহত লাবনীর মা সেলিনা বেগম বলছেন,
হামলাকারীরা রাজনৈতিক নেতাদের শেল্টারে চলে। তাদের ভয়ে এলাকার লোকজন চুপসে থাকে।
প্রত্যক্ষদর্শীরা জানায়, হারেজ মিয়া ও
তার স্ত্রী সেলিনা বেগম তিন মেয়ে এবং দুই ছেলে নিয়ে মনির মিয়ার বাড়িতে ভাড়া থাকেন।
তাদের মধ্যে বড় মেয়ে লাবনী এবং ছেলে খলিলের উপার্জনে তাদের সাতজনের সংসার চলে। ঘটনার বিবরণ দিয়ে আহত লাবনী জানান, রোববার
রাত সাড়ে ৯টায় ওই দুই কিশোরসহ ১০ থেকে ১৫ জন কিশোর তাদের বাসায় আসে। তারা এলাকায় কিশোর
অপরাধী হিসেবে পরিচিত। “তারা যখন আমাদের বাসায় আসে তখন আমি গার্মেন্ট
থেকে বাসায় এসেছি। কিশোররা এসে আমার ছোট বোনকে ধর্ষণের চেষ্টা করে।” এ ঘটনায় ওই দিন রাতে ফতুল্লা মডেল থানায়
জিডি করেন জানিয়ে তিনি বলেন, জিডি করার আসামিরা ওই দিন রাতে আবার আমাদের বাড়িতে হামলা
চালায়। “প্রথমে জীবন আমার বোন লাকিকে জড়িয়ে ধরে
খাটে ফেলে দেয়। তখন আমি চিৎকার করে জীবনকে ধাক্কা দিয়ে লাকিকে জড়িয়ে ধরি। এ সময় তারা
আমাকে ধাক্কা দিয়ে ফেলে দেয়। এরপর লাকিকে টেনে হিচড়ে ঘর থেকে বের করে নিয়ে যাওয়ার চেষ্টা
করে। “তখন আবারও আমি তাদের সামনে গিয়ে দাঁড়ালে
জীবন আমার পেটে কয়েকটি ছুরিকাঘাত করে দলবল নিয়ে চলে যায়।” তার পরিবারের সদস্যরাসহ প্রকিবেশীরা তাকে
উদ্ধার করে প্রথমে নারায়ণগঞ্জ জেনারেল হাসপাতালে নিয়ে যায়। সেখান থেকে জরুরি বিভাগের
চিকিৎসক ঢাকা মেডিকেলে নিয়ে যাওয়ার পরামর্শ দেয়। ঢাকা মেডিকেলে নিয়ে যাওয়ার পর চিকিৎসক
আক্রান্ত স্থানে ১৮টি সেলাই করে। তাকে একদিন হাসপাতালে ভর্তি করে রাখেও বলে জানান তিনি।
তিনি আরও জানান, কিশোরদের ভয়ে থানায় গিয়ে
তথ্য গোপন করে অভিযোগ না করে একটি জিডি করেছিলেন। জিডির বিষয়টিও জানতে পেরে সোমবার রাতে
কয়েক দফা তাদের বাড়িতে হামলা চালিয়ে টিনের ঘর এবং দরজা জানালা কুপিয়ে জিডি উঠানোর
হুমকি দেয় বলে অভিযোগ করছেন তিনি।</t>
  </si>
  <si>
    <t>শেখ হাসিনার গাড়িবহরে হামলা: সাতক্ষীরায় ৩ জনের সাক্ষ্য গ্রহণ</t>
  </si>
  <si>
    <t>সাতক্ষীরার মুখ্য
বিচারিক হাকিম হুমায়ুন কবিরের আদালতে মঙ্গলবার দুপুরে তারা সাক্ষ্য দেন বলে অতিরিক্ত
অ্যাটর্নি জেনারেল এস এম মুনির জানান।মামলার মোট ৩০
জন সাক্ষীর মধ্যে ১৮ জনের সাক্ষ্য গ্রহণ শেষ হয়েছে। পরবর্তী শুনানির দিন ৯
ডিসেম্বর।২০০২ সালের ৩০ অগাস্ট
তৎকালীন বিরোধীদলীয় নেত্রী বর্তমান প্রধানমন্ত্রী শেখ হাসিনা সাতক্ষীরা সদর
হাসপাতালে ‘ধর্ষণের শিকার’ এক নারীকে দেখতে আসেন। হাসপাতাল থেকে ঢাকায় ফেরার পথে
বেলা সাড়ে ১১টার দিকে সাতক্ষীরার কলারোয়া বিএনপি কার্যালয়ের সামনে গাড়িবহরে হামলার
অভিযোগ ওঠে তৎকালীন সাতক্ষীরা-১ আসনের সংসদ সদস্য হাবিবুল ইসলাম হাবিবসহ
নেতাকর্মীদের বিরুদ্ধে।মুনির বলেন, “সেদিনের
হামলার ঘটনা উল্লেখ করে সাক্ষ্য দিয়েছেন এই তিন সাক্ষী। আগামী দুই মাসের মধ্যে
মামলাটি নিষ্পত্তি হবে আশা করি।”একই সঙ্গে
মাহফুজা ধর্ষণের মামলাটিও পুনরুজ্জীবিত করতে নথিপত্র দেখা হয়েছে বলে তিনি জানান।</t>
  </si>
  <si>
    <t>গাজীপুরে চাকরির প্রলোভন দিয়ে নারীকে ধর্ষণের অভিযোগ</t>
  </si>
  <si>
    <t>শ্রীপুর থানার এসআই হারুন মিয়া জানান, শুক্রবার ২৫ বছর বয়সী ওই তরুণী তাদের থানায় অভিযোগ দিয়েছেন।তরুণী বলেন, তার বাড়ি নেত্রকোণায়। শ্রীপুরের ধনুয়া এলাকায় স্বামী ও চার বছর বয়সী সন্তান নিয়ে বসবাস করছেন তিনি। তার স্বামী মুদিদোকানি। সম্প্রতি কাজের জন্য বিভিন্ন কারখানায় গিয়ে যোগাযোগ করেন তিনি। একপর্যায়ে এলাকার এক ব্যক্তি তাকে ভাল চাকরির প্রলোভন দিয়ে স্থানীয় এনামুল হক নামে এক ব্যক্তির বাড়িতে নিয়ে ধর্ষণ করেন।পরে তিনি থানায় লিখিত অভিযোগ দিয়েছেন। তবে এখনও মামলা নথিভুক্ত হয়নিতবে এনামুল হক তার বিরুদ্ধে আনা অভিযোগ অস্বীকার করেছেন। তিনি এ ঘটনার সঙ্গে জড়িত নন বলে তার দাবি। এসআই হারুন বলেন, “পুলিশ ঘটনা তদন্ত করে দেখছে। সোমবার তার ডাক্তারি পরীক্ষা হবে। ধর্ষণের ঘটনায় থানায় মামলা হবে। ”</t>
  </si>
  <si>
    <t>ফেনীতে কিশোরী ধর্ষণ মামলায় দুই আ.লীগ নেতা গ্রেপ্তার</t>
  </si>
  <si>
    <t>গ্রেপ্তাররা
হলেন- উপজেলার মাতুভুঞা ইউনিয়নের মোমারিজপুর গ্রামের মো. ইস্রাফিলের ছেলে ও মাতুভূঞা ইউনিয়ন আওয়ামী লীগের যুগ্ম সাধারণ সম্পাদক করিম
মহাজন এবং ইয়াকুবপুর ইউনিয়নের শরীফপুর গ্রামের আবুল
হাসেমের ছেলে ও ইয়াকুবপুর ইউনিয়নের শরীফপুর ওয়ার্ড আওয়ামী লীগের সাধারণ সম্পাদক বেলাল
হোসেন ।দাগনভূঞা থানার ওসি মো. ইমতিয়াজ আহমেদ জানান, বৃহস্পতিবার সন্ধ্যায় করিম ও বেলাকে
গ্রেপ্তার দেখিয়ে আদালতের মাধ্যমে কারাগারে পাঠানো হয়েছে। এদিন বিকালে ওই
কিশোরীর মা বাদী হয়ে তাদের বিরুদ্ধে নারী ও শিশু নির্যাতন দমন আইনে মামলা দায়ের
করেন।মামলার এজাহারে বলা হয়, দীর্ঘদিন ধরে নানা প্রলোভন দেখিয়ে মেয়েটিকে
ধর্ষণ করে আসছিলেন করিম ও বেলাল।
এক পর্যায়ে  মেয়েটি গর্ভবতী হয়ে পড়লে করিম
গর্ভপাত করান এবং পরে ঘটনাটি জানাজানি
হলে স্থানীয়ভাবে টাকা দিয়ে তা মীমাংসা
করার চেষ্টা করা হয়।ওসি জানান.
স্বাস্থ্য পরীক্ষার জন্য মেয়েটিকে ফেনী জেনারেল হাসপাতালে পাঠানো
হয়েছে। পরে আদালতে তার জবানবন্দি গ্রহণ করা হবে।</t>
  </si>
  <si>
    <t>কক্সবাজারে বিজিবির মানহানি মামলায় সেই এনজিও কর্মীর জামিন</t>
  </si>
  <si>
    <t>বৃহস্পতিবার সকালে কক্সবাজার জ্যেষ্ঠ বিচারিক হাকিম তামান্না ফারাহ’র আদালতে আত্মসমর্পণ করেন। এরপর তার জামিন আবেদন করলে আদালত মঞ্জুর করে বলে জানিয়েছেন বাদীপক্ষের আইনজীবী সাজ্জাদুল করিম।জামিনপ্রাপ্ত আসামি ফারজানা আকতার টেকনাফের হ্নীলা ইউনিয়নের ব্লাস্ট নামের এক এনজিও’র কর্মী।গত বছরের ৮ অক্টোবর কক্সবাজার-টেকনাফ সড়কের বিজিবির দমদমিয়া চেকপোস্টে তল্লাশির সময় তাকে ‘দলবেঁধে ধর্ষণ করা হয়’ বলে অভিযোগ তোলেন ফারজানা।তার এ দাবির প্রেক্ষিতে ব্যাপক সমালোচনার মধ্যে গত ১০ নভেম্বর কক্সবাজারের জ্যেষ্ঠ বিচারিক হাকিম তামান্না ফারাহের আদালতে বিজিবির টেকনাফের দমদমিয়া চেকপোস্টের দায়িত্বপ্রাপ্ত জেসিও নায়েব সুবেদার মোহাম্মদ আলী মোল্লা বাদী হয়ে ১০০ কোটি টাকার এ মানহানি মামলা করেন।২২ নভেম্বর টেকনাফ থানার পরিদর্শক (অপারেশনস) শরিফুল কক্সবাজার জ্যেষ্ঠ বিচারিক হাকিম আদালতে জমা দেওয়া তদন্ত প্রতিবেদনে ‘ধর্ষণের কোনো আলামত পাওয়া যায়নি’ উল্লেখ করেন।সেদিনই শুনানি শেষে ১৪ জানুয়ারি আদালতে হাজির হওয়ার জন্য আসামির বিরুদ্ধে সমন জারি করেছিলেন জ্যেষ্ঠ বিচারিক হাকিম মুহা. হেলাল উদ্দিন।</t>
  </si>
  <si>
    <t>নরসিংদীতে শিশু ধর্ষণের অভিযোগে যুবক গ্রেপ্তার</t>
  </si>
  <si>
    <t>গ্রেপ্তার নির্মল বিশ্বাস (২৫) রায়পুরা উপজেলার কুকুরমারা গ্রামের প্রমোদ চন্দ্র দাসের ছেলে।শনিবার রাতে মামলা হওয়ার
পর পুলিশ তাকে গ্রেপ্তার
করে বলে রায়পুরা থানার
ওসি মহসিনুল কাদির জানান।রোববার বিডিনিউজ টোয়েন্টিফোর ডটকমকে তিনি
বলেন, “শিশুটির বাবা বাদী হয়ে গতকাল মামলাটি দায়ের করেন। আজ নরসিংদী সদর হাসপাতালে
শিশুটিকে চিকিৎসা দেওয়ার
পাশাপাশি ডাক্তারি
পরীক্ষা
করা হয়েছে।”মামলার বিবরণে বলা
হয়, প্রতিবেশী হওয়ায় নির্মল প্রায়ই ওই শিশুর বাড়িতে আসা যাওয়া করত। শুক্রবার দুপুরে
স্থানীয় বাচ্চাদের সঙ্গে খেলার সময় মেয়েটিকে জলপাই খাওয়ানোর
লোভ দেখিয়ে স্থানীয়
শশ্মানের পাশে একটি বাগানে নিয়ে যায়
সে।এজাহারে বলা হয়েছে, নির্মল সেখানে শিশুটিকে
‘ধর্ষণ করে রক্তাক্ত
অবস্থায় ফেলে রেখে’ চলে যায়। শিশুটি
কোনোরকমে বাড়ি ফিরে তার মাকে ঘটনা জানায়।এরপর পরিবারের লোকজন শিশুটিকে প্রথমে রায়পুরা উপজেলা স্বাস্থ্য কমপ্লেক্সে এবং পরে নরসিংদী সদর হাসপাতালে ভর্তি করে।</t>
  </si>
  <si>
    <t>সাতক্ষীরায় মাদ্রাসা ছাত্রীকে ‘ধর্ষণ’, শিক্ষক গ্রেপ্তার</t>
  </si>
  <si>
    <t>মঙ্গলবার
ওই ছাত্রীর বাবা মামলা করার পর রাতেই কালিগঞ্জ উপজেলার পাউখালি মাহবুবা রাজ্জাকিয়া
হাফিজিয়া মাদ্রাসা ও এতিম খানা থেকে এই শিক্ষককে গ্রেপ্তার করা হয়। বুধবার
দুপুরে আদালতের মাধ্যমে তাকে জেলা কারাগারে পাঠানো হয়েছে বলে পুলিশ জানিয়েছে। এই
মাদ্রাসা শিক্ষক (৪২) সাতক্ষীরার শ্যামনগর উপজেলার শ্রীফলকাটি গ্রামের বাসিন্দা।
তিনি পাউখালি মাহবুবা রাজ্জাকিয়া হাফিজিয়া মাদ্রাসা ও এতিম খানায় শিক্ষকতা করেন। কালিগঞ্জ
থানার ওসি দেলোয়ার হুসেন বলেন, এই শিক্ষক শ্যামনগর উপজেলার নুরনগর মহিলা মাদ্রাসার
দশম শ্রেণির এক ছাত্রীর সঙ্গে প্রেমের সম্পর্ক গড়ে তোলেন। এর সূত্র ধরে শনিবার বিকালে
ওই ছাত্রীকে বিয়ের প্রলোভন দেখিয়ে কালিগঞ্জের পাউখালি মাহবুবা রাজ্জাকিয়া হাফিজিয়া
মাদ্রাসা ও এতিম খানায় নিয়ে আসেন। “এরপর রাতে
ওই ছাত্রীকে ধর্ষণ করেন। পরদিন ১৮ এপ্রিল সকালে মেয়েটিকে মোটরসাইকেল যোগে
কালিগঞ্জের গড়েরহাটে নামিয়ে দিয়ে আসেন।”ওসি
আরও বলেন, পরবর্তীতে ওই ছাত্রীর বাবা বাদী হয়ে থানায় মামলা করলে পুলিশ মঙ্গলবার
রাত ১০টার দিকে ওই শিক্ষককে গ্রেপ্তার করে।</t>
  </si>
  <si>
    <t>রংপুরে ধর্ষণের পর হত্যা: একজনের প্রাণদণ্ড</t>
  </si>
  <si>
    <t>মঙ্গলবার রংপুরের নারী ও শিশু নির্যাতন দমন ট্রাইব্যুনাল-৩ এর বিচারক মোস্তফা পাভেল রায়হান আসামির উপস্থিত এ রায় দেন।দণ্ডিত রিয়াদ প্রধান (২৪) পীরগঞ্জ উপজেলার রামনাথপুর গ্রামের মমিন প্রধানের ছেলে।
তাকে মৃত্যুদণ্ড ছাড়াও এক লাখ জরিমানা দিয়েছেন বিচারক।এছাড়া এ মামলায় অভিযোগ প্রমাণিত না হওয়ায় এক নারীকে খালাস দেওয়া হয়েছে।সরকারি কৌঁসুলি অতিরিক্ত পাবলিক প্রসিকিউটর (এপিপি) মাফজিয়া হাসান দিবামণি মামলার বরাতে জানান, রংপুরের পীরগঞ্জ উপজেলার রামনাথপুর গ্রামের প্রথম শ্রেণির শিক্ষার্থী এক শিশু ২০১৬ সালের ১৪ জুন বিকালে বাড়ির সামনের গাছ বাগানে খেলা করছিল। এ সময় প্রতিবেশী রিয়াদ মেয়েটিকে আম খাওয়ানোর প্রলোভন দেখিয়ে বাড়িতে নিয়ে ধর্ষণ করেন।এ সময় শিশুটি চিৎকার শুরু করলে রিয়াদ তাকে শ্বাসরাধে হত্যা করে এবং বাড়ির গৃহকর্মী ধলি বেগমের (৫০) সহায়তায় সিমেন্টের বস্তায় ভরে লাশ খাটের নিচে গর্ত খুঁড়ে মাটি চাপা দিয়ে রাখেন। ওইদিন চুমকির কোনো খোঁজ না পেয়ে পুরো গ্রামে মাইকিংয়ের ব্যবস্থা করা হয়। এর তিনদিন পর ১৭ জুন সকালে পুলিশ রিয়াদের বাড়ির খাটের নিচ থেকে চুমকি লাশ উদ্ধার করে।তদন্ত শেষে একই ওই বছরের ১২ ডিসেম্বর পুলিশ আদালতে অভিযোগপত্র দাখিল করলে এ মামলার বিচারকাজ শুরু করে আদালত।</t>
  </si>
  <si>
    <t>ফেনীতে প্রতিবন্ধী তরুণীকে ‘ধর্ষণ’, একজন গ্রেপ্তার</t>
  </si>
  <si>
    <t>বৃহস্পতিবার
সকালে তাকে ফেনীর বিচারিক হাকিমের আদালতের মাধ্যমে কারগারে পাঠানো  হয়েছে বলে পুলিশ জানিয়েছে।গ্রেপ্তার
নুর আলমের (৫২) বাড়ি পরশুরাম উপজেলার বক্সমাহমুদ ইউনিয়নের দক্ষিন চারিগ্রামের নুনু
মিয়ার ছেলে।বুধবার
রাতে তাকে তার বাড়ি থেকে গ্রেপ্তার করা হয়।মামলার
এজহার উদ্ধৃত করে পরশুরাম মডেল থানার ওসি শওকত হোসেন জানান, গত ১৬ অক্টোবর
প্রতিবন্ধী তরুণীটি বাড়ির পাশে এক মসজিদের সামনে মিলাদের খাবার আনতে যান। নুর
আলম ওই তরুণীকে তোবারক খাওয়ানোর প্রলোভন দেখিয়ে পাশে এক নির্জন স্থানে নিয়ে ধর্ষণ
করেন। ঘটনাটি স্থানীয় এক পথচারী দেখে ফেলেন। এ ঘটনার
আট দিন পর গত ২৪ অক্টোবর ধর্ষণের বিষয়টি প্রকাশ পেলে এলাকায় সমালোচনা ও উত্তেজনা
দেখা দেয়। গত
মঙ্গলবার এ ঘটায় ওই তরুণীর মা বাদী হয়ে পরশুরাম থানায় নারী ও শিশু নির্যাতন দমন
আইনে মামলা করেন। এরপর পুলিশ অভিযান চালিয়ে নুরকে গ্রেপ্তার করে। এদিকে
বুধবার ফেনী জেনারেল হাসপাতালে ওই তরুণীর শারীরিক পরীক্ষা সম্পন্ন হয়েছে। একই
দিন আদালতে ওই তরুণী ২২ ধারায় জবানবন্দি দিয়েছে বলে জানিয়েছেন ওসি।</t>
  </si>
  <si>
    <t>সুনামগঞ্জে বাসে ধর্ষণচেষ্টা: চালক তিন দিনের রিমান্ডে</t>
  </si>
  <si>
    <t>সোমবার দুপুরে সুনামগঞ্জ জ্যেষ্ঠ বিচারিক হাকিম আদালতের বিচারিক হাকিম
রাগীব নূরের আদালত তার তিন দিনের রিমান্ড মঞ্জুর করেন।বাস চালক মো. শহীদ মিয়া এ মামলার প্রধান আসামি।পুলিশের কোর্ট পরিদর্শক সেলিম নেওয়াজ জানান, পুলিশের পক্ষ থেকে আদালতে
আসামির পাঁচ দিনের রিমান্ড আবেদন করা হয়। আদালত তিনদিনের রিমান্ড আবেদন মঞ্জুর করে।এর আগে কড়া নিরাপত্তায় বাসচালক শহীদকে সুনামগঞ্জ আদালতে নিয়ে আসা হয়।গত শনিবার তাকে সুনামগঞ্জ শহরের পুরাতন বাস স্টেশন এলাকা থেকে গ্রেপ্তার
করে সিআইডির একটি দল।সুনামগঞ্জের পুলিশ সুপার মিজানুর রহমান জানান, এ ঘটনায় তিন জনের বিরুদ্ধে
মামলা হয়। তাদের মধ্যে দুইজনকে গ্রেপ্তার করা হয়েছে। পলাতক আরেক বাসের হেলপার বক্করকে
গ্রেপ্তারের চেষ্টা চালাচ্ছে পুলিশ।গত ২৬ ডিসেম্বর সন্ধ্যায় সুজানগর এলাকায় বাস থেকে অন্য যাত্রীরা নেমে গেলে চালকের সহকারী ওই
কলেজছাত্রীকে ধর্ষণের চেষ্টা করেন। এ সময় মেয়েটি চলন্ত বাসের জানালা দিয়ে লাফিয়ে
পড়ে আহত হন। স্থানীয়রা তাকে উদ্ধার করে দিরাই হাসপাতালে পাঠায়। সেখান থেকে
চিকিৎসক তাকে সিলেট ওসমানী মেডিকেল কলেজ হাসপাতালে পাঠানো হয়।এ ঘটনায় গত সোমবার এ মামলার অপর আসামি বাস চালকের সহকারী রশিদ
আহমদকে গ্রেপ্তার করা হয়। তিনি পরদিন জ্যেষ্ঠ বিচারিক হাকিম আদালতে
১৬৪ ধারায় জবানবন্দি দিয়েছেন।</t>
  </si>
  <si>
    <t>গাজীপুরে প্রবাসীর স্ত্রীকে ধর্ষণের মামলা</t>
  </si>
  <si>
    <t>কালীগঞ্জ
থানায় বৃহস্পতিবার রাতে তিনি
মামলাটি করেন
বলে থানার পরিদর্শক (তদন্ত)
মোজাম্মেল জানান।তিনি
মামলার নথির বরাতে বলেন, উপজেলার খৈড়া কোনাপাড়া
এলাকার এই নারী ফারুক (৪৫) নামে এক
ব্যক্তির বিরুদ্ধে এই মামলা করেন।পরিদর্শক
বলেন, ফারুক ২০০৭ সালে ওই
নারীর স্বামীকে
জমি কিনে
দেওয়ার কথা
বলে সাত
লাখ টাকা
নেন। কিন্তু
জমি কিনে
দেননি। উপরন্তু
তাকে হত্যার
হুমকি দিয়ে
বিভিন্ন সময়ে
ধর্ষণ করেছেন।
ফারুক ওই নারীর ছেলেকেও হত্যার হুমকি দিয়েছেন
বলেও অভিযোগ।“গত
২২ অক্টোবর
ফারুক তাকে
ধর্ষণে বাধা দেওয়ায় মারধর ও গাল দেওয়ার
পাশাপাশি ধর্ষণের চেষ্টা করেন। তার
চিৎকার শুনে
ছেলেসহ স্বজনরা
এগিয়ে গেলে
ফারুক মা-ছেলেকে গলা
কেটে হত্যার
হুমকি দিয়ে
চলে যান।”ফারুককে
গ্রেপ্তারের চেষ্টা চলছে বলে জানিয়েছেন কালীগঞ্জ
থানার ওসি
এ কে
এম মিজানুল
হক।</t>
  </si>
  <si>
    <t>নারায়ণগঞ্জে ধর্ষণে ব্যর্থ হয়ে কিশোরীকে হত্যাচেষ্টার অভিযোগ</t>
  </si>
  <si>
    <t>বন্দর থানার ওসি
ফখরুদ্দীন ভূঁইয়া জানান, শনিবার রাতে
উপজেলার কেওঢালা
বাগদোবাড়িয়া গ্রামে এ ঘটনা ঘটে বলে তাদের থানায় মামলা হয়েছে।মামলার এজাহারে বলা হয়েছে, ওই
গ্রামের আব্দুর
রশিদ মিয়ার
তিনতলা বাড়ির
দ্বিতীয় তলায়
ভাড়া থাকেন
কিশোরীর বড়
বোন। গত ১৪
অক্টোবর বোনের
বাসায় বেড়াতে
আসে ওই কিশোরী। এরপর থেকে  ওই বাড়ির নিচতালার
মুদি দোকানি
রুবেল (২৫)
ও ভাড়াটিয়া
অপু (২২)
তাকে উত্ত্যক্ত
করা শুরু করেন। শনিবার
রাতে রুবেল
ও অপু
কিশোরীর মুখ
চেপে ধরে
ছাদে নিয়ে
যান। ধর্ষণে বাধা দেওয়ায় তাকে তিন তলার ছাদ
থেকে ফেলে  দিয়ে পালিয়ে যান
রুবেল ও
অপু। মামলায় অভিযোগ করা হয়েছে, কিশোরীর এক পা ও হাত ভেঙে গেছে,
মাথায় আঘাত
লেগেছে। তাকে
পঙ্গু হাসপাতালে
চিকিৎসা দেওয়া
হচ্ছে বলে মামলায় উল্লেখ করা হয়েছে।ওসি ফখরুদ্দীন বলেন,
কিশোরীর বড়
বোন রোববার বিকেলে মামলা করেছেন। পুলিশ আসামি
গ্রেপ্তারের চেষ্টা করছে।</t>
  </si>
  <si>
    <t>গাইবান্ধায় শিক্ষকের বিরুদ্ধে ছাত্রীকে ধর্ষণের অভিযোগ</t>
  </si>
  <si>
    <t>গোবিন্দগঞ্জ থানার পরিদর্শক (তদন্ত) আফজাল হোসেন
জানান, শনিবার রাত সাড়ে ৮টার দিকে নূর আলম মণ্ডল (৩৬) নামে এই শিক্ষকের বিরুদ্ধে ছাত্রীর
মা তাদের থানায় এই মামলা করেন।নূর আলম উপজেলার নাকাই ইউনিয়নের পূর্ব পোগইল গ্রামের
শামীম মণ্ডলের ছেলে। একই উপজেলার রামচন্দ্রপুর উচ্চবিদ্যালয়ের সহকারী শিক্ষক তিনি।পরিদর্শক আফজাল মামলার নথির বরাতে বলেন, শুক্রবার
সন্ধ্যায় নূর আলম বাড়ি গিয়ে ওই ছাত্রীকে ধর্ষণ করেন। চিৎকার শুনে স্বজনরা এগিয়ে
গেলে নূর আলম পালিয়ে যান।তাকে গ্রেপ্তারের জন্য পুলিশ অভিযান চালাচ্ছে জানিয়ে
পরিদর্শক বলেন, রোববার সকালে ওই ছাত্রীকে ডাক্তারি পরীক্ষার জন্য গাইবান্ধা সদর
হাসপাতালের ওয়ানস্টপ ক্রাইসিস (ওসিসি) সেন্টারে পাঠানো হবে। পুলিশ ঘটনা তদন্ত
করছে।</t>
  </si>
  <si>
    <t>সাভারে শিশু ‘ধর্ষণের শিকার’, রিকশাচালক গ্রেপ্তার</t>
  </si>
  <si>
    <t>বুধবার রাতে উপজেলার তেঁতুলঝোড়া ইউনিয়নের হেমায়েতপুরের
জয়নাবাড়ি এলাকা থেকে তাকে গ্রেপ্তার করা হয়।
সৈয়দ মিয়া (৫৮) নামের এই রিকশা চালকের বাড়ি বরিশাল জেলায়।  তিনি ওই এলাকায় থেকে দীর্ঘদিন ধরে রিকশা চালান।
 শিশুটির মা সাংবাদিকদের বলেন, তারা স্বামী-স্ত্রী দুজনই
পোশাক শ্রমিক। বুধবার তারা কর্মস্থলে ছিলেন। সন্ধ্যায় তাদের মেয়েকে টাকার লোভ দেখিয়ে
প্রতিবেশী সৈয়দ মিয়া তার ঘরে নিয়ে ধর্ষণ করেন। সাভার মডেল থানার এসআই মোহাম্মদ সুলতান জানান, এই ঘটনায়
বুধবার রাতেই শিশুটির পরিবার থানায় অভিযোগ দেয়। পরে পুলিশ অভিযান চালিয়ে তাকে গ্রেপ্তার
করে। এসআই সুলতান আরও জানান, বৃহস্পতিবার শিশুটির স্বাস্থ্য
পরীক্ষার জন্য ঢাকা মেডিকেল কলেজ হাসপাতালের ওয়ান স্টপ ক্রাইসিস সেন্টারে পাঠানো হয়েছে।
সৈয়দ মিয়াকে আসামি করে সাভার মডেল থানায় একটি মামলা দায়ের করা হয়েছে।</t>
  </si>
  <si>
    <t>কিশোরগঞ্জে হত্যার দায়ে নারীকে যাবজ্জীবন</t>
  </si>
  <si>
    <t>এছাড়া তার ভাইকে সাত বছরের দণ্ড দিয়েছে একই আদালত।কিশোরগঞ্জের অতিরিক্ত জেলা ও দায়রা জজ মুহাম্মদ আব্দুর রহিম রোববার এ রায় ঘোষণা করেন।সাজাপ্রাপ্তরা হলেন- উপজেলার উছমানপুর ইউনিয়নের কোনাপাড়া গ্রামের বিলপাড়ার দুবাই প্রবাসী নজরুল ইসলামের স্ত্রী ময়না আক্তার (২৯) ও ময়নার ভাই মনির হোসেন (২৫)।এছাড়া ময়না আক্তারকে দুই লাখ টাকা আর মনির হোসেনকে ৫০ হাজার টাকা জরিমানা করেছে আদালত।রায় ঘোষণার সময় আসামিরা আদালতে ছিলেন।মামলার নথি থেকে জানা গেছে, ২০১৬ সালের ১৪ অগাস্ট রাতে স্বামী প্রবাসে থাকার সুযোগে ময়না আক্তারের ঘরে ঢুকে মিজানুর রহমান খোকন নামে এক ব্যক্তি ধর্ষণের চেষ্টা করেন। ধস্তাধস্তির একপর্যায়ে ময়না আক্তার খাটে মশারি টানানোর রশি দিয়ে মিজানের গলা পেঁচিয়ে টান দেন। এতে মিজানের মৃত্যু হয়।মিজানুর রহমান খোকন কিশোরগঞ্জ সদর উপজেলার বৌলাই ইউনিয়নের পূর্ব ভরাটি গ্রামের নূরুল ইসলামের ছেলে। তিনি কুলিয়ারচরের উছমানপুর ইউনিয়নের কোনাপাড়া গ্রামের বিলপাড়া পাঞ্জেগানা মসজিদের ইমাম ছিলেন।পরে মোটরসাইকেলে করে বস্তায় ভরে লাশ গুম করার চেষ্টা করেন ময়নার ভাই মনির।এ ঘটনায় নিহত মিজানের বড় ভাই মো. নূরুল হক অজ্ঞাতদের আসামি করে কুলিয়ারচর থানায় মামলা করেন।পুলিশ ময়না আক্তার ও তার ভাই মনির হোসেনকে গ্রেপ্তার করলে তারা আদালতে ১৬৪ ধারায় জবানবন্দি দেন ময়না আক্তার।  মামলার তদন্ত কর্মকর্তা কুলিয়ারচর থানার এসআই মো. কোহিনূর মিয়া ২০১৭ সালের ২৪ এপ্রিল ময়না আক্তার ও তার ভাই মনির হোসেনের বিরুদ্ধে আদালতে অভিযোগপত্র দেন।রাষ্ট্রপক্ষে মামলাটি পরিচালনা করেন এপিপি যজ্ঞেশ্বর রায় চৌধুরী। আসামিপক্ষে ছিলেন আব্দুল কুদ্দুস।</t>
  </si>
  <si>
    <t>অস্ট্রেলিয়ায় রোগীকে ধর্ষণের মামলা বাংলাদেশি চিকিৎসকের বিরুদ্ধে</t>
  </si>
  <si>
    <t>মেলবোর্নের
দক্ষিণ-পশ্চিমের শহর জেলংয়ের বাসিন্দা শফিউল মিল্কি (৫৬) বেলারিন পেনিনসুলা মেডিকেল প্র্যাকটিসে কাজ করতেন।  তার
বিরুদ্ধে জেলংয়ের ম্যাজিস্ট্রেট আদালতে ১৫ দফা অভিযোগ
আনা হয়েছে বলে এবিসি নিউজের এক প্রতিবেদনে জানানো
হয়েছে। ডাক্তারি
পরীক্ষার নামে যৌন উদ্দেশ্য নিয়ে নারী রোগীদের দেহের বিভিন্ন অংশ স্পর্শ করা এবং ধর্ষণের অভিযোগও রয়েছে ওই ১৫ দফার
মধ্যে।২০১২
সালের সেপ্টেম্বর থেকে ২০১৯ সালের ফেব্রুয়ারির মধ্যে তিনি ওইসব ঘটনা ঘটিয়েছেন বলে উল্লেখ করা হয়েছে মামলায়। এবিসি
নিউজ লিখেছে, জেলংয়ের যৌন নিপীড়ন ও শিশু নির্যাতন
প্রতিরোধ তদন্ত দল চলতি মাসের
শুরুতে ডা. মিল্কির বিরুদ্ধে আদালতে আনুষ্ঠানিক অভিযোগ আনে। আগামী বছরের মার্চে তাকে এ মামলায় আদালতে
হাজির হতে হবে। রোগীদের
কাছ থেকে অভিযোগ আসায় গতবছরই চিকিৎসক হিসেবে মিল্কির নিবন্ধন স্থগিত করেছিল মেডিকেল বোর্ড অব অস্ট্রেলিয়া। তবে
ভিক্টোরিয়ান সিভিল অ্যান্ড অ্যাডমিনিস্ট্রেটিভ ট্রাইব্যুনাল (ভিসিএটি) দুই মাস পর শর্তসাপেক্ষে তাকে
আবার চিকিৎসা পেশায় নিয়োজিত থাকার অনুমতি দেয়। শর্তগুলো
হল, তিনি সাউথ-ওয়েস্ট ভিক্টোরিয়ার কোলাক মেডিকেল সেন্টার, কোলাক সেন্ট্রাল মেডিকেল সেন্টার বা মাউন্ট ক্লিয়ার
মেডিকেল সেন্টারে কাজ করতে পারবেন না। কোনো নারী রোগীকে তিনি চিকিৎসা দিতে পারবেন না।  মিল্কিকে
শর্তসাপেক্ষে কাজ করার ওই অনুমোদন প্রত্যাহারের
জন্য মেডিকেল বোর্ড অব অস্ট্রেলিয়া আপিল
করবে বলে দেশটির হেলথ প্র্যাকটিশনার রেগুলেশন এজেন্সির বরাতে জানিয়েছে এবিসি নিউজ।জেলংয়ের
স্থানীয় সংবাদ মাধ্যম জেলং ইনডিপেনডেন্ট জানিয়েছে, বাংলাদেশের একটি মেডিকল কলেজ থেকে ডিগ্রি নেওয়া মিল্কি ২০১২ সালে অস্ট্রেলিয়ান মেডিকেল কাউন্সিলের সনদ পান। এর পর থেকে
তিনি পেনিনসুলা ফ্যামিলি মেডিকেল প্র্যাকটিসে জেনারেল ফিজিশিয়ান হিসেবে কাজ করে আসছিলেন।</t>
  </si>
  <si>
    <t>খাগড়াছড়িতে ‘ধর্ষণ চেষ্টা’: শিক্ষকের বিচার দাবি</t>
  </si>
  <si>
    <t>এ অভিযোগে সরকারি টেকনিক্যাল স্কুল অ্যান্ড কলেজের শিক্ষক আবুল
হাসনাত মুহাম্মদ সোহেল রানার বিরুদ্ধে ওই ওই ছাত্রীর বাবা বাদী হয়ে খাগড়াছড়ি সদর থানায়
মঙ্গলবার দুপুরে মামলা করেন। শিক্ষার্থীদের মানববন্ধন থেকে অবিলম্বে ওই শিক্ষকের বিরুদ্ধে বিভাগীয়
ব্যবস্থা গ্রহণ এবং আইনি প্রক্রিয়া শুরুর দাবি জানানো হয়।
খাগড়াছড়ি সদর থানার ওসি মুহম্মদ রশীদ বলেন, আইনগত প্রক্রিয়া অনুসরণ
করে এ ঘটনার তদন্ত শুরু হবে।  খাগড়াছড়ি সরকারি টেকনিক্যাল স্কুল অ্যান্ড কলেজের শিক্ষক আবুল হাসনাত
মুহাম্মদ সোহেল রানার বিরুদ্ধে দশম শ্রেণির এক ছাত্রীকে ধর্ষণ চেষ্টার অভিযোগে মামলা
হয়েছে। 
গত ২৫ ফেব্রুয়ারি দুপুরে ওই ছাত্রীকে সোহেল রানা অফিস কক্ষে ডেকে
নিয়ে যৌন নীপিড়ন ও ধর্ষণের চেষ্টা করেন বলে অভিযোগ করা হচ্ছে। এ ঘটনায় ২৮ ফেব্রুয়ারি
লিখিত অভিযোগ করার পর কারিগরি শিক্ষা অধিদপ্তর থেকে ১ মার্চ তদন্ত কমিটি গঠন করা হয়েছে।
খাগড়াছড়ি টেকনিক্যাল স্কুল অ্যান্ড কলেজের ভারপ্রাপ্ত অধ্যক্ষ মিজানুর
রহমান জানান, অভিযোগ পাওয়ার পর বিষয়টি মহাপরিচালককে জানানো হয়েছে।
“এ ঘটনার ব্যাপারে তিন সদস্যের কমিটি গঠন করা হয়েছে। তিন কার্যদিবসের
মধ্যে তদন্ত প্রতিবেদন পাওয়া গেলে পরবর্তীতে প্রয়োজনীয় ব্যবস্থা গ্রহণ করা হবে।” এদিকে ওই শিক্ষককে দ্রুত গ্রেপ্তারের দাবি জানিয়েছে হিল উইমেন্স
ফেডারেশন। সংগঠনটির দপ্তর সম্পাদক নীতি শোভা চাকমার পাঠানো এক বিবৃতিতে এ দাবি জানান
কেন্দ্রীয় সভাপতি নিরূপা চাকমা।</t>
  </si>
  <si>
    <t>নারায়ণগঞ্জে কিশোরীকে ধর্ষণের অভিযোগ</t>
  </si>
  <si>
    <t>সিদ্ধিরগঞ্জ থানার ওসি মশিউর রহমান জানান, শনিবার রাতে মো. সজীব (২০) নামে একজনের বিরুদ্ধে কিশোরীর বাবা এই মামলা করেন।ওসি মামলার নথির বরাতে বলেন, একই এলাকার বাসিন্দা সজীব ওই কিশেরীকে প্রেমের প্রস্তাব দিয়ে আসছিলেন। কিশোরী রাজি না হওয়ায় গত ১৮  জানুয়ারি সজীব তাকে ধর্ষণ করেন। তাকে গ্রেপ্তারের চেষ্টা চলছে।এদিকে সিদ্ধিরগঞ্জে ১০ বছরের এক শিশুকে ধর্ষণচেষ্টার অভিযোগে মোশাররফ হোসেন (৫১) নামে এক ব্যক্তিকে কারাগারে পাঠিয়েছে আদালত। রোববার বিকালে নারায়ণগঞ্জের জ্যেষ্ঠ বিচারিক হাকিম ফাহমিদা খাতুন তাকে কারাগারে পাঠানোর আদেশ দেন। এর আগে সকালে জালকুড়ি সিকদার বাড়িপুল এলাকা থেকে পুলিশ তাকে গ্রেপ্তার করে আদালতে পাঠায়। মোশারফ পটুয়াখালীর মওকরন গ্রামের আব্দুর রশিদ হাওলাদারের ছেলে। জালকুড়িতে ভাড়া বাসায় থাকতেন তিনি। আদালত পুলিশের পরির্দশক আসাদুজ্জামান জানান, ধর্ষণচেষ্টার অভিযোগে গ্রেপ্তারকৃত মোশাররফ হোসেনকে কারাগারে পাঠিয়েছে আদালত। দশ বছরের ওই শিশুটি ২২ ধারায় আদালতে জবানবন্দি দিয়েছে।</t>
  </si>
  <si>
    <t>নেত্রকোণায় ‘ধর্ষণের ফলে কিশোরী অন্তঃসত্ত্বা’</t>
  </si>
  <si>
    <t>মদন থানার ওসি ফেরদৌস আলম জানান, বৃহস্পতিবার রাতে মেয়েটির মা বাদী হয়ে মামলা দায়ের করেন।  মামলায় উপজেলার ফতেপুর ইউনিয়নের দেওয়ান পাড়া গ্রামের আজিজুল ইসলাম (৫০) ও তার স্ত্রী জরিনা আক্তারকে আসামি করা হয়েছে।পরে শনিবার রাত ১১টার দিকে অভিযান চালিয়ে কিশোরগঞ্জের তাড়াইল উপজেলার জাওয়ার গ্রাম থেকে জরিনাকে গ্রেপ্তার করা হয় বলে পুলিশ জানায়।   জরিনার বিরুদ্ধে ধর্ষণে সহায়তার অভিযোগ আনা হয়েছে।  মেয়েটির পরিবারের বরাতে ওসি বলেন, “আজিজুল ওই কিশোরীর সম্পর্কে দাদা হন। গত বছরের ২৫শে ডিসেম্বর আজিজুলের ঘরে পান আনতে গেলে তিনি মেয়েটিকে ধর্ষণ করেন। পরে ওইদিন রাতে মেয়েটির মুখে গামছা বেঁধে আজিজুল তাকে আবারও ধর্ষণ করেন।“এ ঘটনা কাউকে বললে মেয়েটিকে হত্যার হুমকিও দেওয়া হয়।পরে মেয়েটি অন্তঃসত্ত্বা হয়ে পড়লে সে ঘটনাটি পরিবারের লোকজনকে জানায়।”এদিকে নেত্রকোণা আধুনিক সদর হাসপাতালে মেয়েটির স্বাস্থ্য পরীক্ষা করা হয়েছে বলে জানান ফেরদৌস।তিনি বলেন, জরিনাকে গ্রেপ্তারের পর থানায় জিজ্ঞাসাবাদ করা হয়েছে। তাকে নেত্রকোণা আদালতে পাঠানো হবে। আর আজিজুলকে গ্রেপ্তারে অভিযান চালানো হচ্ছে।</t>
  </si>
  <si>
    <t>সাবেক স্ত্রীর ধর্ষণ মামলায় পুলিশ কর্মকর্তা গ্রেপ্তার</t>
  </si>
  <si>
    <t>যশোর কোতয়ালি থানার পরিদর্শক (ইন্টালিজেন্স) সুমন ভক্ত জানান, জেলা শহরের বারান্দীপাড়া ঢাকা রোডের হাফিজিয়া মাদ্রাসার পাশ থেকে শনিবার গভীর রাতে আজিজুল হককে তারা গ্রেপ্তার করেন।আজিজুল ঢাকার আর্মড পুলিশ ব্যাটালিয়ন (এপিবিএন) থেকে সম্প্রতি পুলিশের খুলনা রেঞ্জে বদলি হয়েছেন।তিনি সাতক্ষীরা জেলার তালা উপজেলার পাটকেলঘাটা থানার সুরুরিয়া গ্রামের মো. আনোয়ারুল হকের ছেলে। তার বর্তমান ঠিকানা যশোর সদর উপজেলার রঘুরামপুর গ্রাম।মামলার বিবেরণে বলা হয়, ২০১৯ সালের ২৭ ডিসেম্বর আজিজুলের সঙ্গে মামলার বাদী ওই নারীর বিয়ে হয়। আজিজুলের এর আগেও তিনটি বিয়ে করেন। আজিজুল চাকরির জন্য ঢাকায় থাকতেন আর তার স্ত্রী যশোরে থাকতেন। মাঝে মাঝে তিনি যশোরে স্ত্রীর সঙ্গে দেখা করতে যেতেন।“আজিজুল ২০২০ সালের ১৪ ডিসেম্বর সাতক্ষীরায় লাবনী নামে আরেক নারীকে বিয়ে করেন এবং ২০২১ সালের ২৩ ফেব্রয়ারি ওই নারীকে তালাক দেন।”মামলার বরাতে সুমন বলেন, গত ২৪ এপ্রিল রাত ১টার আজিজুল তার সাবেক স্ত্রীর ঘরের দরজা নক করেন। তিনি দরজা খোলামাত্র আজিজুল ঘরের ভেতর ঢুকে দরজা বন্ধ করে দেয়। পরে তিনি ভয়ভীতি দেখিয়ে তাকে ধর্ষণ করেন।তিনি বলেন, “শনিবার আজিজুলের সাবেক স্ত্রী জাতীয় জরুরি সেবার হটলাইন ৯৯৯ নম্বরে ফোন করে ঘটনাটি জানান। পরে কোতোয়ালি থানা থেকে পুলিশ গিয়ে তাদের দুইজনকে থানায় নিয়ে আসে।“প্রথমে জিজ্ঞাসাবাদের জন্য থানায় আনা হলেও শনিবার রাতে মামলা দায়েরের পর আজিজুলকে গ্রেপ্তার করা হয়। এছাড়া মামলার বাদির শারীরিক পরীক্ষার পর আদালতে জবানবন্দি দেওয়ার জন্য পাঠানো হবে বলে জানান এ কর্মকর্তা।</t>
  </si>
  <si>
    <t>রংপুরে ধর্ষণের ভিডিও ফেইসবুকে ছড়ানোর ঘটনায় আটক ১</t>
  </si>
  <si>
    <t>আশুলিয়ার
জামগড়া এলাকা থেকে মঙ্গলবার তাকে গ্রেপ্তার করা হয় বলে জানিয়েছে সিআইডি।হাফিজুর রংপুরের কোতোয়ালীর একটি ইউনিয়ন পরিষদের সদস্য
ইউনুস আলীর ছেলে। বুধবার
সিআইডির মিডিয়া সেন্টারে রংপুর খুলনা বিভাগের উপমহাপরিদর্শক শেখ নাজমুল আলম এক
সংবাদ সম্মেলনে বলেন, ছাত্রীটি
গত ৫ জানুয়ারি বিষপানে আত্মহত্যা করে। “এই
ঘটনার কয়েকদিন পর বিভিন্ন গণমাধ্যমের বরাতে আমরা জানতে পারি, স্কুলছাত্রীকে ধর্ষণের একটি ভিডিও সামাজিক যোগাযোগ মাধ্যমে ভাইরাল
হওয়ার পর সে আত্মহত্যা করে।"নাজমুল আলম
বলেন, “হাফিজুর মেয়েটিকে প্রেমের
ফাঁদে ফেলে ধর্ষণ করে ও তার সহযোগী বিপুল চন্দ্রকে (২৬) দিয়ে মুঠোফোনে ধর্ষণের ঘটনা ভিডিও করে।”তিনি বলেন, “ভিডিওটি
সামাজিক যোগাযোগ মাধ্যমে ছড়িয়ে দেওয়ার ভয় দেখিয়ে একাধিকবার স্কুলছাত্রীকে ধর্ষণ করে হাফিজুর।”ওই ছাত্রীর আত্মহত্যার
ঘটনায় কোতোয়ালী থানায় একটি অপমৃত্যুর
মামলা হয়। এরপর সিআইডি ঘটনাটি তদন্ত শুরু করে। শেখ নাজমুল
আলম বলেন, সিআইডি ছায়া তদন্ত করে প্রধান আসামি হাফিজুরকে গ্রেপ্তার করার পর মামলাটিরও
তদন্তভার নিয়েছে।মামলার আরেক বিপুল চন্দ্রকে গ্রেপ্তারের চেষ্টা চলছে বলে জানান সিআইডির অতিরিক্ত
পুলিশ সুপার মুক্তা ধর।</t>
  </si>
  <si>
    <t>‘কাবিনে টাকা বৃদ্ধির লোভ দেখিয়ে ধর্ষণ’, কাজী গ্রেপ্তার</t>
  </si>
  <si>
    <t>গ্রেপ্তার কাজী ইউসুফ আলী (৪৫) ধামরাই পৌর এলাকার ধামরাই দক্ষিণ পাড়ায় দীর্ঘদিন ধরে এব বাসা ভাড়া নিয়ে বিয়ের নিবন্ধনের কাজ করে আসছিলেন।বৃহস্পতিবার ওই বাসা থেকেই তাকে গ্রেপ্তার করে বলে জানিয়েছে পুলিশ।ওই নারীর বরাত দিয়ে ধামরাই থানার উপ-পরিদর্শক মো. সাইদুজ্জামান বলেন, প্রায় এক বছর আগে প্রথম স্বামীর সাথে ৩৫ বছর বয়সী ওই নারীর বিবাহ বিচ্ছেদ হয়। বিচ্ছেদের কয়েক মাস পর ওই নারী এক লাখ টাকা দেনমোহরে দ্বিতীয় বিয়ে করেন। এ বিয়ে সম্পন্ন হওয়ার পর বিয়ে সম্পাদনকারী কাজী ইউসুফ আলী কাবিন নামায় দেনমোহরের টাকা বৃদ্ধি করে দেবেন বলে প্রলোভন দেখান। গত ৯ নভেম্বর সন্ধ্যায় কাবিননামায় এক লাখ টাকা থেকে বৃদ্ধি করে তিন লাখ টাকা করে দেওয়ার কথা বলে কাজী তার বাসায় ডেকে নেন ওই নারীকে। সে সময় তাকে অনৈতিক কাজের প্রস্তাব দিলে রাজী না হওয়ায় জোরপূর্বক ধর্ষণ করেন কাজী বলেন তিনি। এ ঘটনায় ওই নারী ধামরাই থানায় বৃহস্পতিবার অভিযোগ করার পর কাজীকে গ্রেপ্তার করা হয়।শুক্রবার গ্রেপ্তার কাজীকে আদালতে পাঠানো হবে বলে জানান তিনি।</t>
  </si>
  <si>
    <t>সাভারে মাদ্রাসা ছাত্রী ধর্ষণের অভিযোগে অধ্যক্ষ গ্রেপ্তার</t>
  </si>
  <si>
    <t>ঢাকার মিরপুরের কাফরুল এলাকা থেকে বৃহস্পতিবার রাতে তাকে গ্রেপ্তার করা হয়। গ্রেপ্তার তৌহিদ বিন আজহার (৬৫) আশুলিয়ার
চাঁনগাও এলাকার হুরে জান্নাত মহিলা ও নুরে মদিনা মাদ্রাসার প্রতিষ্ঠাতা অধ্যক্ষ।স্বাস্থ্য পরীক্ষার জন্য ১১বছর বয়সী মেয়েটিকে ঢাকা মেডিকেল
কলেজ হাসপাতালে পাঠানো হয়েছে।মেয়েটির পরিবারের বরাতে আশুলিয়ার থানার এসআই আল মামুন কবির বলেন, “মেয়েটি হুরে
জান্নাত মহিলা ও নুরে মদিনা মাদ্রাসার আবাসিক ছাত্রী। গত
কয়েকদিন আগে মাদ্রাসার অধ্যক্ষ তৌহিদ বিন আজহার চা বানানোর কথা বলে ডেকে নিয়ে  ছাত্রীকে ধর্ষণ করে। পরে বিষয়টি
অন্য কাউকে না জানাতে বিভিন্ন ভয় ভীতি দেখায়।” পরে ওই ছাত্রী মাদ্রাসা থেকে বের হওয়ার চেষ্টা করেও পরছিল না। পরে
তার এক সহপাঠীর মাধ্যমে চিঠি লিখে পরিবারের কাছে পাঠালে বিষয়টি জানাজানি হয়। এরপর অধ্যক্ষ
আজহার রাজধানীর মিরপুরে আত্মগোপন করেন বলে জানান আল মামুন। তিনি বলেন, বৃহস্পতিবার মাদ্রাসার অধ্যক্ষকে প্রধান আসামি করে নারী
ও শিশু নির্যাতন দমন আইনে আশুলিয়া থানায় মামলা দায়ের করেন ওই ছাত্রীর বাবা। এরপরই তাকে
গ্রেপ্তার করা হয়।</t>
  </si>
  <si>
    <t>সিরাজগঞ্জে কিশোরী ধর্ষণ: দুই তরুণ গ্রেপ্তার</t>
  </si>
  <si>
    <t>এরা হলেন- শহরের চককোবদাসপাড়ার হামিদ কসাইয়ের ছেলে একরাম হোসেন (১৯) ও আমলাপাড়া মহল্লার খোকন মিয়ার ছেলে স্বাধীন (২০)।শনিবার সন্ধ্যায় তাদের গ্রেপ্তার করা হয় বলে শহরের দু্ই নম্বর পুলিশ ফাঁড়ির এসআই ফারুক সরকার জানান।বিডিনিউজ টোয়েন্টিফোর ডটকমতে তিনি বলেন, ১৩-১৪ বছর বয়সী ওই কিশোরী বৃহস্পতিবার সন্ধ্যায় আমলাপাড়া মহল্লার পুরান জেলখানা ঘাট এলাকায় টিউবওয়েলের পানি আনতে যায়।“ফেরার পথে আমলাপাড়া প্রতিশ্রুতি ক্লাবের সামনে পৌঁছলে একরাম তাকে ধরে নিয়ে ক্লাবের ভেতর ধর্ষণ করে। সহযোগী স্বাধীনসহ দুই তরুণ এ কাজে তাকে সহায়তা করে।”কিশোরীর পরিবারের পক্ষ থেকে সদর থানায় ইকরামসহ তিনজনের বিরুদ্ধে ধর্ষণের মামলার দুইজনকে গ্রেপ্তার করা হয়।সিরাজগঞ্জ পানি উন্নয়ন বোর্ড- পাউবো অফিস নিজেদের জায়গায় অবৈধভাবে গড়ে উঠা ওই ক্লাবটি শনিবার সন্ধ্যায় ভেঙে দিয়েছে।</t>
  </si>
  <si>
    <t>যশোরে চোর সন্দেহে হত্যা: জড়িতদের আটকে অভিযান</t>
  </si>
  <si>
    <t>নিহত আল
মামুন (২২) মনিরামপুর উপজেলার কাশিমনগর ইউনিয়নের খোজালীপুর গ্রামের মশিয়ার রহমানের
একমাত্র ছেলে।মনিরামপুর
থানার ওসি রফিকুল ইসলাম বুধবার সন্ধ্যা থেকে পুলিশ
বিভিন্ন এলাকায় অভিযান চালিয়ে দুইজনকে আটক করার কথা জানিয়েছেন।তারা
হলেন, আলতাফ হোসেন এবং সোহাগ হোসেন।তবে রাতে
স্থানীয় ওয়ার্ড মেম্বর আনিচুর রহমান বলছেন, মামুন হত্যাকাণ্ডে জড়িত সন্দেহে ওই
দুইজন ছাড়াও খোজালীপুর গ্রামের ইমরান হোসেন ও মিন্টুকে আটক করেছে পুলিশ।স্থানীয়
ইউপি সদস্য আনিচুর রহমান জানান, গত মঙ্গলবার রাত সাড়ে ১২টার দিকে আল মামুন এবং তার
সহযোগী আরমান খোজালীপুর গ্রামে কৃষক আইনাল হোসেনের ছেলে আল আমিনের ঘর থেকে একটি
মোবাইল ফোন চুরি করে পলিয়ে যান। ঘটনা টের
পেয়ে আল আমিন চিৎকার করলে আশপাশের লোকজন ধাওয়া করে আল মামুনকে আটক করে বেধড়ক
পিটুনি দেয়। এতে তিনি গুরুতর আহত হন। ওই
অবস্থায় তাকে খোজালীপুর গ্রামের মধ্যপাড়ার মসজিদের সামনে ইমরান হোসেনের মুদি দোকানের
বেঞ্চের ওপর ফেলে রাখা হয়। বুধবার
সকালে মামুনের মা সকিনা বেগম তাকে উদ্ধার করে উপজেলা স্বাস্থ্য কমপ্লেক্সে ভর্তি
করেন। চিকিৎসাধীন অবস্থায় বিকাল ৩টার দিকে তার মৃত্যু হয় বলেন এ ইউপি সদস্য।কাশিমপুর
ইউনিয়ন পরিষদের চেয়ারম্যান জিএম আহাদ আলী জানান, কয়েক বছর আগে বাকোশপোল এলাকায় এক
স্কুল ছাত্রীকে ধর্ষণ করে আল মামুন। এ ঘটনায় তার বিরুদ্ধে থানায় মামলা হয়েছিল।</t>
  </si>
  <si>
    <t>মামুনুলের দেশি-বিদেশি জঙ্গি ঘনিষ্ঠতা মিলেছে: পুলিশ</t>
  </si>
  <si>
    <t>মামুনুলের ছয় মামলায় ১৮ দিনের রিমান্ড শেষে রোববার বিকেলে নারায়ণগঞ্জ জেলা পুলিশ সুপার জায়েদুল আলম তার কার্যালয়ে এক সংবাদ সম্মেলনে এ কথা জানান।এছাড়া জান্নাত আরা ঝর্ণাকে ধর্ষণের প্রমাণ, হরতালে নাশকতার উসস্কানি এবং রাষ্ট্র ক্ষমতা দখলের উচ্চাভিলাসের তথ্যও পেয়েছে পুলিশ। তদন্তকারী তিনটি সংস্থাকে দেওয়া এসব তথ্য যাচাই-বাছাই করা হচ্ছে।পুলিশ সুপার জায়েদুল আলম বলেন, মামুনুল হকের বিভিন্ন কার্যক্রম আমরা খতিয়ে দেখেছি। মামুনুল হক দেশীয় ও আন্তর্জাতিক জঙ্গি সংগঠনের সাথে ঘনিষ্ঠতার প্রাথমিক তথ্য পেয়েছি, তা যাচাই বাছাই করে সুস্পষ্টভাবে বলা হবে।রাষ্ট্রীয় ক্ষমতায় যাওয়া উচ্চাভিলাস করা ছিল মামুনুলের ‘মূল টার্গেট’। এজন্য ‘বিভিন্ন ধর্মভিত্তিক দলের নেতারা তার সাথে যোগ দিয়েছেন’। এ হেফাজত নেতার কাছ থেকে গুরুত্বপূর্ণ তথ্য পাওয়ার কথা জানিয়ে পুলিশ সুপার জানান, মামুনুল হকের স্থাবর ও অস্থাবর ব্যাপারে যাচাই-বাছাই করা হচ্ছে। তার ঢাকাতে একাধিক বাড়ি এবং একাধিক মাদ্রাসা রয়েছে।“মাদ্রাসার পরিচালনার নামে দেশ-বিদেশ থেকে প্রচুর অর্থ আসে। সেই অর্থ তিনি মাদ্রাসার ছাত্রদের পেছনে ব্যয় না করে উগ্র ধর্মীয় সংগঠনের কাজে ব্যয় করতেন। সেগুলো আইনসিদ্ধ নয়, আইনগত বৈধতা নেই।”পুলিশের কাছে ঢাকার বাড়িসহ সম্পদের ব্যাপারে ‘সঠিক উত্তর দিতে পারেননি’ মামুনুল হক।মামুনুল হক দেশি ও বিদেশি বিভিন্ন জায়গা থেকে আশা বিপুল পরিমাণ অর্থ ‘আত্মসাৎ করেছেন’ বলে পুলিশের কাছে প্রাথমিক প্রমাণ রয়েছে।জান্নাত আরা ঝর্ণার ধর্ষণ মামলার প্রসঙ্গে এসপি বলেন, ধর্ষণ মামলায় জিজ্ঞাসাবাদে বিয়ের কোনো বৈধ কাগজপত্র এবং কোনো তথ্য প্রমাণ দিতে পারেননি তিনি। শরিয়ত মোতাবেক বা দেশের আইনি কাঠামো অনুসারে বিয়ের কোনো তথ্য প্রমাণ দিতে পারেনি।
মামলার বাদী জান্নাত আরা ঝর্ণাকে ধর্ষণের প্রাথমিক প্রমাণ পাওয়ার কথা জানিয়ে তিনি বলেন, মামলায় ঝর্ণা যে বক্তব্য দিয়েছেন, আমরা তার মিল পেয়েছি। মামলার বাদী যাতে ন্যায় বিচার পান সে বিষয়টি রাষ্ট্রপক্ষ থেকে নিশ্চিত করা হবে।গত ২৮ মার্চ হরতাল সহিংসতা প্রসঙ্গে পুলিশ সুপার বলেন, হরতালের নামে নারায়ণগঞ্জের সাইনবোর্ড থেকে কাঁচপুর পর্যন্ত নাশকতার ঘটনা ঘটে। এ হরতালের তার উসকানিমূলক বক্তব্য দলের নেতা-কর্মীদের নাশকতায় সাহস যুগিয়েছে বলে পুলিশের জিজ্ঞাসাবাদে স্বীকার করেছেন হেফাজতের এ নেতা।সংবাদ সম্মেলনে পিবিআই পুলিশ সুপার মনিরুল ইসলাম বলেন, মামুনুল হক ২৫ মার্চ নেতাকর্মীদের উজ্জীবিত করার উদ্দেশ্যে নারায়ণগঞ্জে আসেন। হরতালে নাশকতার পর ৩১ মার্চ আবার নারায়ণগঞ্জে এসেছিলেন তিনি।হরতালের সহিংসতায় উসস্কানিসহ বিভিন্ন বিষয়ে সরাসরি জড়িত থাকার কথা পুলিশের কাছে মামুনুলের ‘স্বীকার করার’ উল্লেখ করে বলেন, “আমরা প্রযুক্তির মাধ্যমে বিষয়টি নিশ্চিত করেছি।”গত ৩ এপ্রিল সোনারগাঁয়ে রয়েল রিসোর্টের এক কক্ষে মামুনুল হক এক নারীসহ স্থানীয়দের হাতে অবরুদ্ধ হন। সেই রিসোর্ট তার সঙ্গী ছিলেন জান্নাত আরা ঝর্ণা।পরে ঝর্ণার করা ধর্ষণের মামলাসহ রিসোর্ট ও সোনারগাঁ আওয়ামী লীগের কার্যালয়, স্থানীয় যুবলীগ ও ছাত্রলীগ নেতা-কর্মীদের বাড়িঘর ভাঙচুরের ঘটনায় পৃথক তিনটি মামলায় মামুনুল হককে আসামি করা হয়।এর আগে গত ২৮ মার্চ হেফাজতে ইসলামের ডাকা হরতালে ঢাকা-চট্টগ্রাম মহাড়সড়কের সিদ্ধিরগঞ্জের সহিসংতার ঘটনারায় পুলিশ ও র‌্যাব ছয়টি মামলা করে। এর তিনটিতেও আসামি মামুনুল।সিদ্ধিরগঞ্জ ও সোনারগাঁয়ে ৬টি মামলায় ১৮ দিনের রিমান্ড শেষে শনিবার আদালত তাকে কারাগারে পাঠানোর নির্দেশ দেয়।এ সংবাদ সম্মেলনে উপস্থিত ছিলেন, অতিরিক্ত পুলিশ সুপার (প্রশাসন) মোস্তাফিজুর রহমান, অতিরিক্ত পুলিশ সুপার (অপরাধ) আমির খসরু, অতিরিক্ত পুলিশ সুপার(ডিএসবি) শফিউল ইসলাম, অতিরিক্ত পুলিশ সুপার(ডিবি) জাহেদ পারভেজ চৌধুরী প্রমুখ।</t>
  </si>
  <si>
    <t>নারী নির্যাতন কমছে না কেন?</t>
  </si>
  <si>
    <t>অধিকার কর্মীরা মনে করছেন, নারী নির্যাতন
প্রতিরোধে পুরুষতান্ত্রিক সমাজব্যবস্থায় ক্ষমতা কাঠামো, শিক্ষা ব্যবস্থা ও আইনী কাঠামোতে
সামগ্রিক পরিবর্তন আনতে হবে।নির্যাতনের শিকার হয়ে নারী ও শিশুদের
সেবা গ্রহণের সরকারি পরিসংখ্যানে দেখা যাচ্ছে, প্রতি বছরই দেশে এ ধরনের ঘটনা বাড়ছে।নির্যাতনের শিকার নারীদের সহায়তায়
সরকারের জাতীয় হেল্পলাইন ‘১০৯’ এ চলতি বছরের অগাস্ট পর্যন্ত নয় লাখ তিন হাজার ৮৩০ জন
নারী ও শিশু সহায়তা নিয়েছেন।২০১৮ সালে ছয় লাখ ৫০ হাজার এবং ২০১৯
সালে ১৮ লাখ ১১ হাজার নারী ও শিশু চিকিৎসা সেবা, কাউন্সেলিং, পুলিশের সহযোগিতা, আইনী
ও অন্যান্য সহযোগিতা নিয়েছেন।আর ওয়ান স্টপ ক্রাইসিস সেলে জুলাই
পর্যন্ত নির্যাতনের শিকার ৪২
হাজার ৮৪৩ জন নারী ও শিশু চিকিৎসা সেবা নিয়েছেন। এর মধ্যে ১৩ হাজার ৮৪২ জন যৌন নির্যাতন
ও ২৮ হাজার ৪৯৪ জন শারীরিক নির্যাতনের শিকার।বাংলাদেশ মহিলা পরিষদের প্রতিবেদনে
দেখা যায়, গত অর্ধযুগে সবচেয়ে বেশি নারী নির্যাতনের ঘটনা ঘটেছে ২০১৯ সালে। গত বছর দেশে
এক হাজার ৩৭০টি ধর্ষণ, ২৩৭টি গণধর্ষণসহ চার হাজার ৬২২টি নির্যাতনের ঘটনা ঘটেছে।এছাড়া চলতি বছরের অক্টোবর পর্যন্ত
দুই হাজার ৭১১টি নির্যাতনের তথ্য পেয়েছে মহিলা পরিষদ। এর মধ্যে গত মাসে ১৭১টি ধর্ষণ,
৪৪টি গণধর্ষণসহ সবচেয়ে বেশি ৪৩৬টি নির্যাতনের ঘটনা এসেছে।মহিলা পরিষদের সাধারণ সম্পাদক মালেকা
বানু জানিয়েছেন, সাম্প্রতিক সময়ে নারী নির্যাতন বেড়ে গেলেও করোনাভাইরাসের কারণে তথ্য
প্রবাহে বিঘ্ন ঘটায় প্রকৃত চিত্র উঠে আসছে না।“পত্রিকায় যে তথ্যগুলো পাচ্ছি, সে
তথ্যগুলোই আমরা দিচ্ছি। কিন্তু গণমাধ্যমে সব তথ্য তো উঠে আসছে না। বিশেষ করে লকডাউনে
খুব কম রিপোর্ট হয়েছে। তবে আমরা যারা এসব নিয়ে কাজ করছি, তারা দেখছি ধর্ষণসহ অন্যান্য
নির্যাতনের ঘটনা আগের চেয়ে অনেক বেশি বেড়ে গেছে।”এই বাস্তবতায় এবার আন্তর্জাতিক নারী
নির্যাতন প্রতিরোধ দিবস পালিত হচ্ছে। নানা কর্মসূচীর মাধ্যমে বুধবার থেকে আগামী ১০
ডিসেম্বর বিশ্ব মানবাধিকার দিবস পর্যন্ত ১৬ দিনের আন্তর্জাতিক নারী নির্যাতন প্রতিরোধ
পক্ষও পালিত হবে।নির্যাতন
কেন বাড়ছে?সরকারের মাল্টি সেক্টরাল প্রোগ্রাম
অন ভায়োলেন্স এগেইনস্ট ওমেন এর প্রকল্প পরিচালক আবুল হোসেনও মনে করেন, নারীর প্রতি
সহিংসতা সাম্প্রতিক সময়ে বেশি ঘটছে।তার মতে, মহামারীতে স্বাভাবিক জীবনযাত্রায়
পরিবর্তন আসায় মানুষের মধ্যে যে অস্থিরতা কাজ করছে, সেটি নারী নির্যাতন বাড়াচ্ছে।“মানুষের মধ্যে এখন এনগেজমেন্ট কমে
গেছে, ফলে তারা এক ধরনের চাপ ও অনিশ্চয়তায় আছে। আবার আয়ও কমে গেছে। পুরুষের বাসার বাইরের
ব্যস্ততা কমে এসেছে, ফলে পারিবারিক নির্যাতন হচ্ছে।”
 আন্তর্জাতিক নারী নির্যাতন প্রতিরোধ দিবস উপলক্ষে বুধবার কেন্দ্রীয় শহীদ মিনারে ‘আমরাই পারি পারিবারিক নির্যাতন প্রতিরোধ জোট’র সমাবেশ। ছবি: নয়ন কুমার 
একই কথা বলেন মহিলা ও শিশু বিষয়ক
মন্ত্রণালয়ের নারী নির্যাতন প্রতিরোধ সেলের দায়িত্বে থাকা সমাজকল্যাণ কর্মকর্তা ইসমাইল
হোসেন।“পারিবারিক সহিংসতা বেড়ে গেছে, এ
তথ্যগুলো আমরা পাচ্ছি। যৌন হয়রানি, ধর্ষণের ঘটনাগুলো সাম্প্রতিক সময়ে বেশি ঘটছে।”তবে নির্যাতনের যেসব ঘটনা সামনে আসছে,
পরিস্থিতি এর চেয়েও নাজুক বলে মনে করেন ঢাকা বিশ্ববিদ্যালয়ের অপরাধবিজ্ঞান বিভাগের
চেয়ারপার্সন খন্দকার ফারজানা রহমান।“অনেক ঘটনাই আমাদের সামনে আসছে না।
পারিবারিক সহিংসতার সব ঘটনাগুলো আমরা জানতে পারছি না।”নির্যাতনের মামলাগুলোর ‘ঠিকমত বিচার
না হওয়ার’ কারণেই নারীরা বেশি সহিংসতার শিকার হচ্ছে বলে মনে করেন অপরাধ বিশ্লেষক ফারজানা
রহমান।তিনি বলেন, “পারিবারিক সহিংসতা বা
নির্যাতন ঘরের মধ্যে হচ্ছে। আপনি তার বিরুদ্ধে মামলা করবেন, আবার একসাথে ঘরেই থাকবেন;
সেটা তো সম্ভব না। সেই ক্ষেত্রে এসব বিষয়ে মামলা খুব কম হয়। আবার বাধ্য হয়েই মামলাগুলো
তুলে নেয় অনেকেই। একজন পুরুষ যখন ধর্ষণ করে, সে যদি রাজনৈতিক ও অর্থনৈতিক ক্ষমতার কাছাকাছি
কোন ব্যক্তি হয়; তাহলে আইনের ফাঁক-ফোকর দিয়ে বের হয়ে যায়। অপরাধীর যখন শাস্তি হবে না
তখন এটা তাদের জন্য প্রণোদনা।”“নারীদের ক্ষমতায়ন যখন বাড়ছে, একই
সাথে অর্থনৈতিক স্বাধীনতাও যখন নিশ্চিত হচ্ছে; তখন নারীরা মুখ বুজে সহ্য না করায় পারিবারিক
সহিংসতা হচ্ছে। যদিও প্রধানমন্ত্রী, বিরোধীদলীয় নেত্রী ও স্পিকার নারী, এরপরও অর্থনীতি
ও রাজনীতিতে নারীদের অংশগ্রহণ এখনও খুবই সীমিত। পুরুষতান্ত্রিকতা বা একজন নারী পুরুষের
সমান না- এই চিন্তাভাবনাগুলোও নারীর প্রতি সহিংসতার কারণ।”প্রতিরোধ কোন পথে?নারী নির্যাতন বন্ধে শিক্ষা ব্যবস্থায়
আমূল পরিবর্তন আনা দরকার মনে করেন ফারজানা রহমান।তিনি বলেন, “স্কুলগুলোতে সেক্স এডুকেশন
সম্পর্কে কোনো শিক্ষা দেওয়া হয় না। আমাদের বাবা-মায়েদেরও সেই মানসিকতা নাই যে, এই শিক্ষাটা
দিবে। বাইরের দেশগুলোতে এই বিষয়গুলো পাঠ্যক্রমের অংশ, অথচ আমাদের দেশে তা নেই। এই কারণে
ছেলেমেয়েরা অল্প বয়সে পর্নোগ্রাফিতে ঝুঁকে পড়ে। নারী নির্যাতন, যৌন হয়রানির বিষয়গুলো
পুরুষদের মধ্যে চলে আসে। যথাযথ শিক্ষাটা খুব জরুরি।”নারীর প্রতি সংহিসতা কমাতে সামগ্রিক
ব্যবস্থাপনায় ধাক্কা দিতে হবে বলে মনে করেন মহিলা আইনজীবী সমিতির সভাপতি সালমা আলী।
“ধর্ষণ ও যৌন নির্যাতনের ঘটনাগুলো
যারা ঘটাচ্ছে, তারা এক ধরণের ক্ষমতা বলয়ের মধ্যে আছে। এ নিয়ে এতো প্রতিবাদ, লেখালেখি
হচ্ছে; তাতে তাদের কিছুই যায় আসে না। নয়ন বন্ডের মত যারা অপরাধ করছে, কিশোর বয়সে; তাদের
কোনো সংশোধন হচ্ছে না। যেসব কিশোররা অপরাধের সংস্পর্শে আসছে, তাদের ভালো করার বিষয়টি
সংশোধন কেন্দ্রে থাকার কথা; কিন্তু সেখানে এটা নাই।”বিচারপ্রক্রিয়ার দীর্ঘসূত্রতা নারীর
প্রতি সহিংসতা বাড়িয়ে তুলছে বলে মনে করছেন আইন ও সালিশ কেন্দ্রের জ্যেষ্ঠ উপ-পরিচালক
নীনা গোস্বামী। এই আইনজীবী মনে করেন, অপরাধ কমিয়ে আনতে আইন ও ব্যবস্থাপনার সংস্কার
প্রয়োজন।“যাতে দ্রুত সময়ের মধ্যে রায় হয়।
মামলারগুলোর চার্জশিট তৈরি হয়নি কেন, তদন্ত হয়নি কেন- এ বিষয়গুলো একটা মেকানিজমের মধ্যে
অনবরত মনিটরিংয়ে রাখা দরকার।”তবে নারী নির্যাতন কমিয়ে আনতে বিভিন্ন
পর্যায় থেকে কাজ করা হচ্ছে বলে দাবি মাল্টি সেক্টরাল প্রোগ্রাম অন ভায়োলেন্স এগেইনস্ট
ওমেন এর প্রকল্প পরিচালক আবুল হোসেনের। তিনি জানান, নির্যাতিতদের দ্রুত সহায়তা দেওয়ার
চেষ্টা করছে সরকার।“আমরা চেষ্টা করব অতিদ্রুত ডিএনএ
নমুনা সংগ্রহ করা ও আইনি সহায়তা দেওয়ার। পুরো দেশে আমাদের নেটওয়ার্ক রয়েছে। আমরা চেষ্টা
করি আইনশৃঙ্খলা বাহিনী, জেলা প্রশাসন, জনপ্রতিনিধি, এনজিও, সুশীল সমাজ- সবার সাথে সমন্বয়
করে দ্রুত সেবা দেওয়ার।“সাক্ষী অনুপস্থিতি ও মামলার জটের
কারণে অনেকসময় বিচার প্রক্রিয়া দীর্ঘ হয়। সরকার চেষ্টা করছে দ্রুত বিচার প্রক্রিয়া
তরান্বিত করতে” বলেন তিনি।আন্তর্জাতিক নারী নির্যাতন প্রতিরোধ দিবসের কর্মসূচীবুধবার সকাল ১১টায় শিশু একাডেমী মিলনায়তনে
আন্তর্জাতিক নারী নির্যাতন প্রতিরোধ পক্ষের উদ্বোধনী অনুষ্ঠান অনুষ্ঠিত হবে। এতে প্রধান
অতিথি থাকবেন মহিলা ও শিশু বিষয়ক প্রতিমন্ত্রী ফজিলাতুন নেসা ইন্দিরা।এদিন নারী নির্যাতন প্রতিরোধে নয় দফা দাবিতে ‘আমরাই পারি’ জোট মানববন্ধনের আয়োজন
করেছে। পরে স্থানীয় প্রশাসনের মাধ্যমে দাবিগুলো নিয়ে প্রধানমন্ত্রীকে স্মারকলিপি দিবে
সংগঠনটি।এছাড়াও দেশে বেসরকারি উন্নয়ন সংস্থা, নারী ও মানবাধিকার
সংগঠনগুলো দিবসটি আয়োজনে নানা কর্মসূচী নিয়েছে।</t>
  </si>
  <si>
    <t>কক্সবাজারে শিশুকে ধর্ষণের অভিযোগ পঞ্চাশোর্ধ্ব ব্যক্তির বিরুদ্ধে</t>
  </si>
  <si>
    <t>রামু থানার ওসি মো.
আজমিরুজ্জামান জানিয়েছেন, সোমবার রাতে মেয়েটির বড়ো বোন বাদী হয়ে এই মামলা দায়ের
করেছেন।আসামি নুর মোহাম্মদ
(৫৫) রামুর দক্ষিণ মিঠাছড়ি ইউনিয়নের কাঠিরমাথা নতুন বাজার এলাকার প্রয়াত কাশেম আলীর
ছেলে।মামলার বরাতে ওসি
আজমিরুজ্জামান বলেন, চতুর্থ শ্রেণির ওই মেয়েটির বাবা একজন কৃষক। বাবার জন্য ক্ষেতে
খাবার নেওয়ার পথে ওই ছাত্রীকে প্রায় সময় উত্ত্যক্ত করত স্থানীয় বাসিন্দা নুর
মোহাম্মদ। “গত ৫মে শিশুটিকে
ফুসলিয়ে পাহাড়ি জঙ্গলে নিয়ে ধর্ষণ করে নুর মোহাম্মদ। এই ঘটনা মেয়েটি বাবা-মাকে
জানালে ওই ব্যক্তি মামলা না করতে হুমকি-ধমকি দেয়।”ওসি বলেন, এরপর গত বুধবার
(১৪ অক্টোবর) সন্ধ্যায় শিশুটি শৌচাগারে যেতে ঘরের বাইরে গেলে আগে থেকে সেখানে
লুকিয়ে থাকা নুর মোহাম্মদ তাকে ধর্ষণের চেষ্টা চালায়।“এই সময় শিশুটির চিৎকারে
লোকজন বের হয়ে নুর মোহাম্মদকে ধরে ফেলে। পরে স্থানীয় লোকজন আপোষ-মীমাংসার কথা বলে
তাকে ছেড়ে দেয়।”আসামিকে গ্রেপ্তারে
পুলিশ অভিযান চালাচ্ছে বলেও জানান ওসি।</t>
  </si>
  <si>
    <t>ময়মনসিংহে কনস্টেবলের বিরুদ্ধে ধর্ষণের মামলা</t>
  </si>
  <si>
    <t>পুলিশ সদস্যকে গ্রেপ্তার করা
হয়েছে বলে জানিয়েছেন জেলার নান্দাইল
থানার ওসি
মিজানুর রহমান।আটক আব্দুল কাইয়ুমের
(৩২) নেত্রকোণার
লেপসিয়া পুলিশ
ফাঁড়িতে কনস্টেবল
পদে দায়িত্ব
পালন করছিলেন। জামালপুরের বাসিন্দা তিনি।ওসি রহমান বলেন, বৃহস্পতিবার দুপুরে
নান্দাইল উপজেলার
চরবেতাগৈর ইউনিয়নের চর উত্তরবন্দ গ্রামে
আব্দুল মন্নাছ
নামে এক ব্যক্তির বাড়িতে এক তরুণী ও কাইয়ুমকে
আটক করে স্থানীয়রা। পুলিশ তাকে উদ্ধার করার পর ওই তরুণী তার বিরুদ্ধে থানায়
ধর্ষণের মামলা করেন।“আটক কাইয়ুম দাবি করেছেন
তরুণী তার
দ্বিতীয় স্ত্রী। তবে তাদের বিয়ের
কাগজপত্র যাচাই
করে ভুয়া
প্রমাণিত হয়েছে।”শুক্রবার সন্ধ্যায় ধর্ষণের
শিকার তরুণী
বাদী হয়ে
আব্দুল কাইয়ুমকে
আসামি করে
অপহরণের পর
ধর্ষণের অভিযোগে
মামলা করলে
তাকে গ্রেপ্তার
দেখানো হয় বলে জানান ওসি রহমান।</t>
  </si>
  <si>
    <t>রাজশাহীতে আট বছরের শিশুকে ধর্ষণের ভিডিও ধারণ: কিশোর গ্রেপ্তার</t>
  </si>
  <si>
    <t>রোববার রাত ৯টার দিকে এ ঘটনায়
এক কিশোরকে হাতে-নাতে আটক করে পুলিশে দিয়েছে এলাকাবাসী। পুলিশ ১৬ কিশোরকে গ্রেপ্তার
করে থানায় নিয়ে যায়। 
কাশিয়াডাঙ্গা থানার ওসি এসএম
মাসুদ পারভেজ জানান, ঘটনার পর ওই কিশোরকে গ্রেপ্তার করা হয়েছে। এ ব্যাপারে আইনগত ব্যবস্থা
গ্রহণ করা হবে।শিশুটিকে রামেক হাসপাতালের
ওয়ান স্টপ সেন্টারে (ওসিসি) পাঠানো হয়েছে। একই এলাকার অটোরিকশা চালক
শিশুটির বাবা বলেন, হরগ্রাম চারখুঠার মোড় এলাকার একটি দোকানে পণ্য কিনতে রাত সাড়ে ৮টার
দিকে শিশুটি যায়। তাকে ১০ টাকার প্রলোভন দেখিয়ে পাশের এক জঙ্গলে নিয়ে যায় এবং সেখানে
তাকে ধর্ষণ ও ভিডিও ধারণ করে ওই কিশোর। এ সময় শিশুটির চিৎকারে প্রতিবেশিরা
গিয়ে তাকে হাতেনাতে ধরে পুলিশে দেয়। পরে থানায় গিয়ে শিশুটি জবানবন্দি দেয় বলে জানান
তিনি।</t>
  </si>
  <si>
    <t>গাজীপুরে নারীকে ধর্ষণের অভিযোগে একজন আটক</t>
  </si>
  <si>
    <t>কাশিমপুর থানার এসআই একে মানিক জানান, বৃহস্পতিবার দুপুরে পিন্টু মিয়া (৩২) নামে এই ব্যক্তিকে তারা আটক করেন।এসআই অভিযোগের বরাতে বলেন, ওই নারী ও পিন্টু কালিয়াকৈর এলাকার বাসিন্দা। পিন্টু ভাড়ায় কার চালান। আর ওই নারী বিউটিশিয়ান।“বুধবার সন্ধ্যায় পিন্টুর গাড়িতে করে যাওয়ার সময় ভয়ভীতি দেখিয়ে ধর্ষণ করেন। ঘটনা ঘটে কাশিমপুর থানার জিরানী এলাকায়। ঘটনা ফাঁস করলে খুন জখমের হুমকি দেন পিন্টু।”কাশিমপুর থানার ওসি মাহবুব-এ-খোদা জানান, ওই নারী কাশিমপুর থানায় পিন্টুর বিরুদ্ধে মামলার প্রস্তুতি নিচ্ছেন। স্বজনদের সঙ্গে পরামর্শ করতে গিয়ে মামলা দায়েরে বিলম্ব হচ্ছে বলে ওই নারী জানিয়েছেন। শুক্রবার তাকে ডাক্তারি পরীক্ষার জন্য শহীদ তাজউদ্দীন আহমদ মেডিকেল কলেজ হাসপাতালে পাঠানো হবে।</t>
  </si>
  <si>
    <t>নারায়ণগঞ্জে ২ শিশুকে ধর্ষণের অভিযোগে একজন গ্রেপ্তার</t>
  </si>
  <si>
    <t>সিদ্ধিরগঞ্জ থানার ওসি
কামরুল ফারুক
জানান, মঙ্গলবার রাতে জালকুড়ি এলাকা থেকে কামাল
হোসেন (৬৫)  নামে এই ব্যক্তিকে
তারা গ্রেপ্তার করেন।গ্রেপ্তারকৃত কামাল হোসেন
জালকুড়ি পশ্চিমপাড়া
হাইস্কুল এলাকার
কমর আলীর
ছেলে।তার বিরুদ্ধে সিদ্ধিরগঞ্জ
থানায় নারী
ও শিশুনির্যাতন
দমন আইনে এক শিশুর বাবা
মামলা করেছেন।পরিবারের অভিযোগ, এক
সপ্তাহ আগে
চকলেট দেওয়ার
লোভ দেখিয়ে
কামাল তার সাত বছর বয়সী নাতনি ও প্রতিবেশী আরেক সাত বছরের মেয়েকে
ধর্ষণ করেন।মঙ্গলবার পরিবার ঘটনা
জানার পর রাতে
 মামলা
করা হয় বলে তারা জানান।ওসি কামরুল বলেন,
মামলার পর কামালকে গ্রেপ্তার করে আদালতের
আদেশে কারাগারে
পাঠানো হয়েছে। পুলিশ ঘটনা তদন্ত করছে।</t>
  </si>
  <si>
    <t>গাইবান্ধায় শিশু ধর্ষণের মামলা</t>
  </si>
  <si>
    <t>সাদুল্লাপুর
থানার ওসি মো. মাসুদ রানা জানান, মঙ্গলবার দুপুরে মো. স্বপন মিয়া (২৮) নামে একজনের
বিরুদ্ধে এই মামলা হয়।স্বপন
ওই উপজেলার কামারপাড়া ইউনিয়নের পূর্ব কেশালীডাঙ্গা গ্রামের মো. এন্তাজ আলীর ছেলে। ওসি
মাসুদ মামলার নথির বরাতে বলেন, বাড়ির কাছের বাজারে একটি রেস্তোরাঁ আছে শিশুটির
বাবার। শিশুর বাবা-মা সেখানে কাজ করেন। বাড়িতে কেউ না থাকার সুযোগে সোমবার সন্ধ্যায়
বাড়ি ঢুকে প্রলোভন দেখিয়ে শিশুটিকে ধর্ষণ করেন স্বপন। ওসি
বলেন, এ ঘটনায় শিশুর বাবা মঙ্গলবার দুপুরে থানায় মামলা করেছেন। শিশুটির ডাক্তারি
পরীক্ষা হয়েছে। এখনও প্রতিবেদন পাওয়া যায়নি। স্বপনকে গ্রেপ্তারের জন্য পুলিশ
অভিযান চালাচ্ছে।</t>
  </si>
  <si>
    <t>‘বলাৎকারকে’ ধর্ষণ গণ্য করতে সরকারকে আইনি নোটিশ</t>
  </si>
  <si>
    <t>তার জন্য দণ্ডবিধির
৩৭৫ এবং নারী ও শিশু নির্যাতন দমন আইনের ৯ ধারায় প্রয়োজনীয় সংশোধন আনতে আহ্বান জানানো
হয়েছে। সেই সঙ্গে আলিয়া মাদ্রাসা
এবং কওমি মাদ্রাসাগুলোতে প্রয়োজনীয় নারী শিক্ষক নিয়োগ করে পাঠদানের ব্যবস্থা
নিতে বলা হয়েছে নোটিশে।ল’ অ্যান্ড লাইফ নামের
একটি মানবাধিকার সংগঠনের পক্ষ থেকে বৃহস্পতিবার আইনজীবী মোহাম্মদ হুমায়ন কবির পল্লব
ও মোহাম্মদ কাওছার এ নোটিশ পাঠিয়েছেন।স্বরাষ্ট্র মন্ত্রণালয়ের
সচিব, আইন বিচার ও সংসদ বিষয়ক সচিব, শিক্ষা সচিব, ধর্ম মন্ত্রণালয় সচিব, আলিয়া মাদ্রাসা
শিক্ষা বোর্ডের চেয়ারম্যান ও কওমি মাদ্রাসা শিক্ষা বোর্ডের চেয়ারম্যানের দপ্তরে ডাক
ও ই-মেইলে নোটিশটি পাঠানো হয়েছে।  
মাদ্রাসায় যৌন নিপীড়ন নিয়ে ‘উদ্বিগ্ন’ আলেমরাও
 নোটিশের বিষয়ে জানতে
চাইলে আইনজীবী হুমায়ন কবির পল্লব বিডিনিউজ টোয়েন্টিফোর ডটকমকে বলেন, “দণ্ডবিধিতে বলাৎকারের
শাস্তির বিধান আছে, যা অন্যান্য আইনের সাথে আবার সাংঘর্ষিক। দণ্ডবিধির ৩৭৭ ধারায় এটাকে
(বলাৎকার) বলা হয়েছে ‘আন ন্যাচারাল অফেন্স’ অস্বাভাবিক অপরাধ। অন্যান্য অস্বাভাবিক
অপরাধের মতোই দেখা হচ্ছে। “যাবজ্জীবনের শাস্তির
বিধান থাকলেও একে ধর্ষণ হিসেবে গণ্য করা হচ্ছে না। কিন্তু এটা তো সরাসরি ধর্ষণ। যুক্তরাজ্যসহ
পৃথিবীর বিভিন্ন দেশে একে ধর্ষণ হিসেবে গণ্য করা হয়।  “অথচ আমাদের দেশে বিভিন্ন
শিক্ষা প্রতিষ্ঠানে, বিশেষ করে মাদ্রাসাগুলোতে অহরহ বলাৎকারের ঘটনা ঘটছে। সাম্প্রতিক
সময়ে এ ঘটনা অনেক বেশি ঘটছে। কিন্তু এর কোনো প্রতিকার নাই। অপরাধীরা সে সুযোগটাই নিচ্ছে।”এ আইনজীবী বলেন, “প্রচলিত
আইনে ধর্ষণের সর্বোচ্চ শাস্তি মৃত্যুদণ্ড করা হয়েছে। কিন্তু বলাৎকারকে ধর্ষণ হিসেবে
গণ্য করা হচ্ছে না। ফলে বলাৎকারকে ধর্ষণ হিসেবে গণ্য করে অপরাধীদের শাস্তি নিশ্চিত
করা হোক।”  নোটিশ পাওয়ার ৫ দিনের
মধ্যে এ বিষয়ে পদক্ষেপ গ্রহণের অনুরোধ জানানো হয়েছে। না হলে আইনগত ব্যবস্থা গ্রহণ করা
হবে বলে জানান এই আইনজীবী। নেটিশে বলা হয়েছে,
“দেশে আলিয়া মাদ্রাসা ও কওমি মাদ্রাসার সংখ্যা প্রায় লক্ষাধিক। এসব মাদ্রাসায় শুধু
পুরুষ শিক্ষকদের অধীনে প্রায় কোটি শিক্ষার্থী পড়াশোনা করছে। অথচ এই মাদ্রাসাগুলোতে
প্রশাসনিক স্বচ্ছতা ও জবাবদিহিতার অভাব রয়েছে। যে কারণে কোমলমতি শিক্ষার্থীরা প্রায়ই
ধর্ষণসহ যৌন নিগ্রহের শিকার হচ্ছে। এসব যৌন নির্যাতন ও ধর্ষণের ফলে অনেক ছাত্র মৃত্যুর
মুখেও ঢলে পড়ছে।” সাম্প্রতিক সময়ে এসব
ঘটনা আশঙ্কাজনক হারে বৃদ্ধি পেয়েছে উল্লেখ করে নোটিশে বলা হয়েছে, “বাংলাদেশের প্রচলিত
আইনে বলাৎকারকে ধর্ষণ হিসাবে বিবেচনা করা হয় না। ফলে মাদ্রাসার শিক্ষকসহ পুরুষরা এ
সুযোগটিই কাজে লাগাচ্ছে।” দণ্ডবিধির ৩৭৭ ধারায়
বলা হয়েছে, যদি কোনো ব্যক্তি ইচ্ছাকৃতভাবে কোনো পুরুষ, নারী বা পশুর সঙ্গে প্রাকৃতিক
নিয়মের বিরুদ্ধে যৌন সহবাস করে, তাহলে সে ব্যক্তি যাবজ্জীবন কারাদণ্ডে বা যে কোনো বর্ণনার
কারাদণ্ডে (যার মেয়াদ দশ বৎসর পর্যন্ত হতে পারে) দণ্ডিত হবে এবং এতদ্ব্যতীত অর্থদণ্ডেও
দণ্ডণীয় হবে।</t>
  </si>
  <si>
    <t>ধর্ষণের অভিযোগে শিশু গ্রেপ্তার: ওসিসহ সাত পুলিশকে বরখাস্তের নির্দেশ</t>
  </si>
  <si>
    <t>রোববার বিচারপতি মো. মজিবুর রহমান মিয়া ও বিচারপতি কামরুল হোসেন মোল্লার ভার্চুয়াল হাই কোর্ট বেঞ্চ এই রায় দেয়।গত বছর ধর্ষণের অভিযোগে ৯ থেকে ১১ বছর বয়সী এই চার শিশুর বিরুদ্ধে নেওয়া ফৌজদারি ব্যবস্থার বৈধতা প্রশ্নে জারি করা রুল যথাযথ ঘোষণা করে রোববার উচ্চ আদালত থেকে এই রায় আসে।আদালত একই সঙ্গে শিশু আইন অনুযায়ী শিশুবান্ধব পুলিশ কর্মকর্তা, শিশু কল্যাণ ডেস্ক ও শিশু বিষয়ক কল্যাণ কর্মকর্তার (সিএপিও) দায়িত্ব এবং বাধ্যবাধকতা বিজ্ঞপ্তি আকারে প্রকাশ করে দেশের সব থানায় সরবরাহ করতে স্বরাষ্ট্র ও সমাজ কল্যাণ মন্ত্রণালয়কে নির্দেশ দিয়েছে।বাকেরগঞ্জে গত বছর ৬ অক্টোবর ছয় বছরের এক শিশুকে ধর্ষণের অভিযোগে চার শিশুকে আসামি করে এই মামলা করা হয়। ওই দিনই চার শিশুকে গ্রেপ্তার করে পুলিশ।পরদিন ৭ অক্টোবর বরিশালের জ্যেষ্ঠ বিচারিক হাকিম এনায়েত উল্লাহ এক আদেশে চার শিশুকে যশোর পুলেরহাট শিশু উন্নয়ন কেন্দ্রে পাঠানোর আদেশ দেয়।রোববার মামলাটি অবৈধ ও বাতিল ঘোষণা করে দেওয়া রায়ে হাই কোর্ট আইন অমান্য করে শিশুদের বিরুদ্ধে ফৌজদারি ব্যবস্থা (ধর্ষণের মামলা দেওয়া) গ্রহণে যুক্ত বাকেরগঞ্জ থানার ভারপ্রাপ্ত কর্মকর্তা (ওসি), দুই উপপরিদর্শক (এসআই) এবং শিশুদের গ্রেপ্তারের সঙ্গে যুক্ত চার পুলিশ সদস্যসহ মোট সাত পুলিশ সদস্যকে সাময়িক বরখাস্ত করে তাদের বিরুদ্ধে বিভাগীয় ব্যবস্থা নিতে নির্দেশ দেওয়া হয়েছে।উচ্চ আদালত স্বরাষ্ট্র সচিব ও পুলিশের মহাপরিদর্শককে এই নির্দেশ দিয়েছে।একই সঙ্গে চার শিশুর ক্ষেত্রে এখতিয়ার বহির্ভূত আদেশ দেওয়ায় সংশ্লিষ্ট বিচারিক হাকিমের ফৌজদারি বিচারিক ক্ষমতা প্রত্যাহার করতে আইন মন্ত্রণালয়কে নির্দেশ দেওয়া হয়েছে।রায়ে আদালত সুপ্রিম কোর্টের সঙ্গে পরামর্শ করে তাকে দেওয়ানি বিচারিক ক্ষমতায় যুক্ত করতে মন্ত্রণালয়কে নির্দেশনা দিয়েছে।তাছাড়া আইন অনুযায়ী যথাযথ দায়িত্ব পালন না করায় বরিশালের সমাজসেবা কার্যালয়ের প্রবেশন কর্মকর্তাকে সাময়িক বরখাস্ত করে তার বিরুদ্ধেও বিভাগীয় ব্যবস্থা নিতে সমাজসেবা অধিপ্তরকে নির্দেশ দেওয়া হয়েছে।আদালতে রাষ্ট্রপক্ষে রুল শুনানি করেন ডেপুটি অ্যাটর্নি জেনারেল নওরোজ রাসেল চৌধুরী ও সহকারী অ্যাটর্নি জেনারেল গোলাম সারোয়ার পায়েল।এছাড়া শিশু অধিকার সংগঠন চিলড্রেন চ্যারিটি বাংলাদেশ ফাউন্ডেশন ও আইনি সহায়তাকারী সংগঠন ব্লাস্টের পক্ষে শুনানি করেন আইনজীবী মো. আব্দুল হালিম। তার সঙ্গে ছিলেন আইনজীবী জামিউল হক ফয়সাল।আব্দুল হালিম বিডিনিউজ টোয়েন্টিফোর ডটকমকে বলেন, “চার শিশুকে গ্রেপ্তার ও তাদের বিরুদ্ধে মামলায় আদালত কয়েক দফা নির্দেশনা দিয়ে রায় দিয়েছেন।“রায়ে আদালত শিশুদের গ্রেপ্তার, আটক রাখা ও তাদের বিরুদ্ধে দায়ের করা ধর্ষণের মামলাটি অবৈধ ঘোষণা করেছেন।” 
এটিকে মাইলফলক রায় হিসেবে উল্লেখ করে তিনি বলেন, “এই মামলায় পক্ষভুক্ত হওয়ার পর রুল শুনানিতে আমরা দেখিয়েছি বিচারিক কর্মকর্তা এবং পুলিশ কিভাবে শিশুদের অধিকার লঙ্ঘন করেছে, কিভাবে শিশু আইনের একাধিক ধারার লঙ্ঘন করেছে। তারই প্রেক্ষিতে আজকে এই মাইলফলক রায় হল।”চার শিশুর বয়স ৯ থেকে ১১ বছরের মধ্যে জানিয়ে আইনজীবী হালিম বলেন, “এই চার শিশুর প্রকৃত বয়স কত সেটা নির্ণয় করার দায়িত্ব ছিল থানার শিশুবান্ধব কর্মকর্তার।“প্রবেশন কর্মকর্তার দায়িত্ব ছিল তাদের দেখভাল করার। এর কোনোটাই তারা করেননি। শিশু আইন অনুযায়ী বিচারিক হাকিমের তো কোনো এখতিয়ারই ছিল না।”এসব কারণে আদালত তাদের বিষয়ে বিভাগীয় ব্যবস্থা নিতে নির্দেশ দিয়েছেন বলে তিনি উল্লেখ করেন।আদালতের নির্দেশ বাস্তবায়নে মামলাটি চলমান (কন্টিনিউয়াস মেন্ডামাস) রাখা হয়েছে বলেও জানান এই আইনজীবী।  বিচারিক হাকিমের বিষয়ে রায়ের পর্যবেক্ষণ তুলে ধরে তিনি বলেন, “আদালত বলেছেন, তিনি আইন না পড়ে এবং শিশু আদালতের (জেলা জজের) সাথে পরামর্শ না করে অথবা পরামর্শ না নিয়ে তিনি যে বিচারিক সিদ্ধান্ত নিয়েছেন, এটি কেবল তার অধিক্ষেত্রের বাইরেই নয়, বেআইনিও।“এই কারণে তিনি যে এই আদালতে (হাই কোর্টে) নিঃশর্ত ক্ষমা প্রার্থনা করেছেন, তা কোনোভাবেই গ্রহণযোগ্য নয়। তার এই নিঃশর্ত ক্ষমা প্রার্থনার আবেদন গ্রহণ করলে ভবিষ্যতে বিচারিক কর্মকর্তারা এই ধরনের এখতিয়ারবহির্ভূত, বেআইনি সিদ্ধান্ত নিতেই থাকবেন।”আইনজীবি হালিম বলেন, “পুলিশ কর্মকর্তাদের বিষয়ে রায়ের পর্যবেক্ষণে আদালত বলেছে, শিশু আইনকে অমান্য করে, বৃদ্ধাঙ্গুলি দেখিয়ে পুলিশ কর্মকর্তারা নিরীহ নিরাপরাধ শিশুদের ফৌজদারি বিচার ব্যবস্থায় যেভাবে ব্যবহার করছে, তা কেবল আইনের লঙ্ঘনই নয়- একই সঙ্গে তা শিশুদের মৌলিক অধিকারের পরিপন্থি।“ফলে এই পুলিশ কর্মকর্তাদের বিরুদ্ধে যথাযথ ব্যবস্থা নেওয়ার সুপারিশ না করা হয়, তাহলে তারা ক্রমাগতভাবে শিশুদের লঙ্ঘন করে চলবে।”“প্রবেশন কর্মকর্তার বিষয়ে পর্যবেক্ষণে আদালত বলেছে, স্পর্শকাতর একটি দায়িত্বে থেকে এমন একটি স্পর্শকাতর বিষয়ে তিনি তার দায়িত্ব পালনে চরম অবহেলা দেখিয়েছেন”, যোগ করেন তিনি।      মামলার ঘটনাক্রমগত বছর ৬ অক্টোবর ছয় বছরের এক শিশুকে ধর্ষণের অভিযোগে তার বাবা এই চার শিশুকে আসামি করে মামলা করলে বাকেরগঞ্জ থানা পুলিশ ওই দিনই তাদের গ্রেপ্তার করে।পরদিন ৭ অক্টোবর বরিশালের জ্যেষ্ঠ বিচারিক হাকিম এনায়েত উল্লাহ আদেশে চার শিশুকে যশোর পুলেরহাট শিশু উন্নয়ন কেন্দ্রে পাঠানো হয়।
এ নিয়ে একটি টেলিভিশনে প্রচারিত প্রতিবেদন ৮ অক্টোবর রাতে নজরে আসার পর তাৎক্ষণিকভাবে স্বপ্রণোদিত হয়ে রুলসহ আদেশ দেয় উচ্চ আদালত।আদেশে ওই রাতেই চার শিশুর জামিনের বিষয়টি নিষ্পত্তি করতে বরিশালের শিশু আদালতের বিচারককে নির্দেশ দেওয়া হয়।পাশপাশি চার শিশুকে তাদের অভিভবাকের কাছে পৌঁছে দেওয়ার নির্দেশ দেয় আদালত।এছাড়া ওই চার শিশু ও তাদের অভিভাবকসহ বরিশালের বাকেরগঞ্জ থানার ভারপ্রাপ্ত কর্মকর্তা এবং জ্যেষ্ঠ বিচারিক হাকিম এনায়েত উল্লাহকে সশরীরে হাই কোর্টে হাজির থাকতে নির্দেশ দেওয়া হয়।মামলার এজাহারে যে চার শিশুকে আসামি করা হয়েছে, কেন তাদের এই আদালতের (হাই কোর্টের সামেনে) সামনে আনা হবে না এবং এই শিশুদের বিরুদ্ধে মামলাসহ যে ব্যবস্থা গ্রহণ করা হয়েছে, তা কেন বেআইনি ও আইনগত কর্তৃত্ববহির্ভূত ঘোষণা করা হবে না, তা জানতে চাওয়া হয় রুলে।এই রুল নিষ্পত্তি না হওয়া পর্যন্ত মামলার কার্যক্রম স্থগিত করা হয়।উচ্চ আদালতের এই আদেশের পর ওই রাতেই চার শিশুকে জামিনে মুক্তির নির্দেশ দেয় বরিশালের আদালত।পরদিন ৯ অক্টোবর সকালেই চার শিশুকে তাদের বাড়িতে অভিভাবকের কাছে পৌঁছে দেয় প্রশাসন।এরপর নির্দেশ অনুযায়ী গত বছর ১১ অক্টোবর চার শিশু ও তাদের অভিভাবক, বরিশোলের বিচারিক হাকিম এনায়েত উল্লাহ, বাকেরগঞ্জ থানার ওসি আবুল কালাম, বরিশালের সমাজসেবা প্রবেশন কর্মকর্তা সাজ্জাদ পারভেজ ও বাকেরগঞ্জ থানার শিশু বিষয়ক পুলিশ কর্মকর্তা এস আই বশির উদ্দিন হাই কোর্টে হাজির হয়।আদালত সেদিন চার শিশু ও তাদের অভিভাবকসহ প্রত্যেকের বক্তব্য শুনে মামলার কার্যক্রম স্থগিত করে তাদের পরিবারকে নিরাপত্তা দিতে নির্দেশ দেয়।এরপর এই মামলা পক্ষভুক্ত হতে আবেদন করে শিশু অধিকার সংগঠন চিলড্রেন চ্যারিটি বাংলাদেশ ফাউন্ডেশন ও আইনি সহায়তাকারী সংগঠন ব্লাস্ট।আদালত দুটি সংগঠনকে পক্ষভুক্ত করে রুল শুনানির পর রোববার রায় দিল।</t>
  </si>
  <si>
    <t>বেল্ট আর মোবাইল ফোনে ধরা পড়ল ব্রাহ্মণবাড়িয়ার গৃহবধূর ‘খুনি’</t>
  </si>
  <si>
    <t>সোমবার বিকেলে ওই দুই তরুণ ব্রাহ্মণবাড়িয়ার জ্যেষ্ঠ বিচারিক হাকিম জাহিদুল ইসলামের আদালতে স্বীকারোক্তিমূলক জবানবন্দি দিয়েছেন বলে জেলা পুলিশের বিশেষ শাখার এসপি আনিসুর রহমান এক সংবাদ বিজ্ঞপ্তিতে জানিয়েছেন।গ্রেপ্তার একজনের বয়স ১৫ এবং অপর জনের বয়স ১৭ বছর। তারা সম্পর্কে মামাত ভাই। অপ্রাপ্তবয়ষ্ক হওয়ায় তাদের পরিচয় প্রকাশ করা হলো না।নিহত গৃহবধূ রহিমা বেগম (৪৫) ব্রাহ্মণবাড়িয়ার বিজয়নগর উপজেলার হরষপুর ইউনিয়নের শিশাজালালপুর গ্রামের সাহেদ মিয়ার স্ত্রী।গত শনিবার সকালে বিজয়নগর উপজেলার হরষপুর ইউনিয়নের শিশাজালালপুর গ্রামের এক দিঘিরপাড় থেকে তার মরদেহ উদ্ধার করে পুলিশ। লাশের গলায় পেঁচানো বেল্ট আর খোয়া যাওয়া মোবাইল ফোনের সূত্র ধরে এ দুই তরুণকে গ্রেপ্তার করেছে বলছে পুলিশ।এ ঘটনা দিনই নিহতের ছেলে কামাল মিয়া বাদী হয়ে বিজয়নগর থানায় মামলা করেন।ডিএসবির সংবাদ বিজ্ঞপ্তিতে আরও বলা হয়, গত রোববার সিলেটের জৈন্তাপুর থেকে একজনকে গ্রেপ্তার করা হয়। তার তথ্যে পরে অপরজনকে তার বাড়ি থেকে গ্রেপ্তার করে পুলিশ।ঘটনার বিবরণ দিতে গিয়ে বিজয়নগর থানার ওসি আতিকুর রহমান জানান, গত শুক্রবার দুপুরে বাজারে চাল বিক্রি করে বাড়ি ফিরছিলেন নিহত রহিমা। পথে ওই দুই তরুণ তাকে নির্জন জায়গায় নিয়ে ধর্ষণ করে এবং মোবাইল ফোন ও নগদ টাকা লুটে নেয়।পরে তাদের একজনের কোমরের বেল্ট রহিমার গলায় পেঁচিয়ে শ্বাসরোধে হত্যা করা হয়।“আমাদের কাছে হত্যাকাণ্ডের ক্লু ছিল-ভিকটিমের গলায় পেঁচানো বেল্ট ও তার খোয়া যাওয়া মোবাইল ফোন। বেল্টটি দেখে মনে হয়েছিল-এটি অল্প বয়সী কোনো ছেলের। সেই অনুযায়ী আমরা তদন্ত শুরু করি।“বিজয়নগরের আউলিয়া বাজারের এক মোবাইলের দোকান থেকে ভিকটিমের মোবাইল ফোনটি উদ্ধার করা হয়। এরপর গোপন সূত্রে পাওয়া তথ্যের ভিত্তিতে হত্যকাণ্ডে জড়িত ওই দুই তরুণকে গ্রেপ্তার করা হয়।”প্রাথমিক জিজ্ঞাসাবাদে পুলিশের কাছে দুই তরুণ হত্যার দায় স্বীকার করে। পরে আদালতে ১৬৪ ধারায় স্বীকারোক্তিমূলক জাবানবন্দি দেন তারা বলেন তিনি।</t>
  </si>
  <si>
    <t>বগুড়ায় মাদ্রাসা ছাত্রী ‘ধর্ষণ’: অধ্যক্ষ গ্রেপ্তার</t>
  </si>
  <si>
    <t>বুধবার শিবগঞ্জ
থানার ওসি সিরাজুল ইসলাম জানান, আগের রাতে শিবগঞ্জ থেকে তাকে গ্রেপ্তার করে পুলিশ। গ্রেপ্তার আবদুর রহমান
মিন্টু শিবগঞ্জ পৌর এলাকার বানাইল কলেজ পাড়া মহল্লার হযরত ফাতেমা (রা.) হাফেজিয়া
মহিলা মাদ্রাসার অধ্যক্ষ। শিবগঞ্জ উপজেলার বিহার ইউনিয়নের পার লক্ষ্মীপুর চাঁনপাড়া
গ্রামের সোলাইমান আলীর ছেলে তিনি।ওসি সিরাজুল ইসলাম
জানান, আবাসিক মাদ্রাসাটিতে আরও ১২ জন ছাত্রী একটি বড় রুমে থাকত। তাদের সঙ্গে ওই
ছাত্রীও থাকত। হলরুমের পাশেই পরিবার নিয়ে বাস করেন আবদুর রহমান মিন্টু।ওসি বলেন, গত ৩০ মে ছাত্রীরা
রাতের খাবার খেয়ে সবাই যখন ঘুমিয়ে পড়ে। আনুমানিক রাত আড়াইটায় মিন্টু কৌশলে
মেয়েদের রুমে ঢুকে ওই ছাত্রীকে ভয়ভীতি দেখিয়ে ধর্ষণ করেন। পরদিন সকালে ছাত্রীটি বিষয়টি মোবাইল
ফোনে তার পরিবারকে জানায়। 
পরিবারের লোকজন এসে ওই ছাত্রীকে বাড়িতে নিয়ে যায়।গত মঙ্গলবার বিকেলে
মেয়ের বাবা বাদী হয়ে মাওলানা আবদুর রহমান মিন্টুকে আসামি করে শিবগঞ্জ থানায়
মামলা করেন। ওই রাতেই তাকে গ্রেপ্তার করা হয় বলে জানান তিনি।‘প্রাথমিক জিজ্ঞাসাবাদে
অধ্যক্ষের ধর্ষণের দায় স্বীকার করার কথা জানিয়ে ওসি বলেন, এর আগেও ওই অধ্যক্ষ 
মাদ্রাসার আরও তিন-চারজন ছাত্রীকে ধর্ষণ করেছেন। ভয়ে ওইসব পরিবারের
লোকজন আইনের আশ্রয় না নিয়ে সন্তানদের মাদ্রাসা থেকে নিয়ে যায়।</t>
  </si>
  <si>
    <t>ধর্ষণের পর হত্যা: শরীয়তপুরে ২ জনের ফাঁসির রায়</t>
  </si>
  <si>
    <t>শরীয়তপুর নারী ও শিশু নির্যাতন দমন ট্রাইব্যুনালের বিচারক আবদুস সালাম খান আসামিদের উপস্থিতিতে বুধবার এ রায় ঘোষণা করেন।মৃত্যুদণ্ডপ্রাপ্তরা হলেন- ভেদরগঞ্জ উপজেলার সখিপুর থানার সরদার কান্দির গ্রামের সামেদ শেখের ছেলে মো. ফরিদ শেখ (৪০) ও একই এলাকার আবদুর রাজ্জাক শেখের ছেলে মো. জাকির শেখ (৩২)।আদালাতের নারী ও শিশু নির্যাতন দমন ট্রাইব্যুনালের পিপি ফিরোজ আহম্মেদ জানান, মৃত্যুদণ্ডের পাশাপাশি আসামিদের সাত বছরের সশ্রম করাদণ্ড ও ২০ হাজার টাকা জরিমানা দিয়েছেন বিচারক। অনাদায়ে তাদের আরও ছয় মাসের কারাদণ্ড ভোগ করতে হবে।মামলার বিবরণে বলা হয়, শরীয়তপুরের ভেদরগঞ্জ উপজেলার সখিপুরের সরদার কান্দি গ্রামের মো. লেহাজ উদ্দিন শেখের মেয়ে লিজা আক্তারকে ২০১৭ সালের ১৫ জুলাই একই গ্রামের আলাউদ্দিন শেখের টিনের ঘরে পালাক্রমে ধর্ষণের পর শ্বাসরোধে হত্যা করা হয়। লিজা সখিপুর সরকারি প্রাথমিক বিদ্যালয়ের তৃতীয় শ্রেণির ছাত্রী ছিল।  এরপর লিজার খোঁজ না মেলায় ১৬ জুলাই তার চাচি নাসরিন আক্তার সখিপুর থানায় একটি সাধারণ ডায়েরি করেন। ২২ জুলাই সখিপুরের ছৌয়াল কান্দি গ্রামের বুলবুল সরদারের পাটক্ষেত থেকে লিজার অর্ধগলিত লাশ উদ্ধার করে সখিপুর থানা পুলিশ।এ ঘটনায় ২৩ জুলাই নিহতের বাবা মো. লেহাজ উদ্দিন শেখ বাদী হয়ে ২ জনকে আসামি করে সখিপুর থানায় একটি হত্যা মামলা দায়ের করেন। পরে পুলিশ আসামিদের গ্রেপ্তার করলে ধর্ষণের পর হত্যার কথা স্বীকার করে তারা।মামলার তদন্ত শেষে পুলিশ ফরিদ ও জাকিরের বিরুদ্ধে অভিযোগপত্র দাখিল করলে এ মামলার বিচারকাজ শুরু করে আদালত।</t>
  </si>
  <si>
    <t>কেরাণীগঞ্জে শিশু ‘ধর্ষণ’, প্রতিবেশী গ্রেপ্তার</t>
  </si>
  <si>
    <t>সোমবার ওই ব্যক্তি আদালতে স্বীকারোক্তিমূলক জবানবন্দি দিয়েছেন বলে কেরানীগঞ্জ মডেল থানার পরিদর্শক (তদন্ত) রমজানুল হক জানিয়েছেন।আগের রাতে উপজেলার কালিন্দী ইউনিয়নের বরিশুর এলাকা থেকে ওই ব্যক্তিকে গ্রেপ্তার করা হয়।গ্রেপ্তার আনোয়ার হোসেন (৪৫) ওই এলাকায় থেকে রিকশা চালাতেন। রমজানুল জানান, শিশুটি ওই শিশুকে ‘নানা’ বলে সম্ভোধন করত। “গত ১৮ মে দুপুরে শিশুটির মা-বাবা বাসায় না থাকায় আনোয়ার শিশুটিকে ফুসলিয়ে তার ঘরে নিয়ে গিয়ে ধর্ষণ করেন। শিশুটির চিৎকারে আশেপাশের লোকজন এগিয়ে এলে আনোয়ার পালিয়ে যান।”স্থানীয়রা শিশুটিকে আহত অবস্থায় উদ্ধার করে ঢাকা মেডিকেল কলেজ হাসপাতালের ওয়ান স্টপ ক্রাইসিস সেন্টারে নিয়ে ভর্তি করে।এ ঘটনায় শিশুটির বাবা বাদী হয়ে থানায় নারী ও শিশু নির্যাতন আইনে মামলা করলে রোববার রাতে ওই এলাকায় অভিযান চালিয়ে আনোয়ারকে গ্রেপ্তার করা হয় বলে এ পুলিশ কর্মকর্তা জানান।</t>
  </si>
  <si>
    <t>ফেনীতে ধর্ষণবিরোধী লংমার্চে হামলা</t>
  </si>
  <si>
    <t>শনিবার দুপুরে ফেনী শহরের মুক্তিযোদ্ধা কমপ্লেক্স মোড় এলাকায় লাঠিসোঁটা ও ইট নিয়ে এই হামলা চালায় একদল যুবক।হামলাকারীরা লংমার্চকারীদের ছয়টি বাস ভাংচুর করেছে। আহত হয়েছেন অনেকে। কয়েকজনকে হাসপাতালে ভর্তি করা হয়েছে।হামলার পর লংমার্চকারীরা নোয়াখালীর পথে রওনা হন, যেখানে বিকালে সমাবেশের মধ্য দিয়ে দুদিনের এই কর্মসূচি শেষ হয়।ফেনীতে হামলাকারীরা আওয়ামী লীগ-যুবলীগ-ছাত্রলীগের নেতা-কর্মী বলে লংমার্চকারীদের অভিযোগ। তারা আরও বলছেন, হামলার সময় পুলিশ নীরব ভূমিকায় ছিল।নোয়াখালীতে সমাবেশে ফেনীর হামলায় জড়িতদের গ্রেপ্তার ও দৃষ্টান্তমূলক শাস্তির দাবি জানানো হয়। সমাবেশ থেকে স্বরাষ্ট্রমন্ত্রীর পদত্যাগের দাবিতে ১৯ অক্টোবর সারাদেশে বিক্ষোভ সমাবেশ এবং ২১ অক্টোবর সারাদেশে রাজপথ অবরোধের ঘোষণা দেওয়া হয়। ধর্ষণ ও নিপীড়নের বিরুদ্ধে দেশব্যাপী গণজাগরণ তৈরির লক্ষ্যে শুক্রবার শাহবাগ থেকে নোয়াখালীর পথে এই লংমার্চ শুরু করে ‘ধর্ষণ ও বিচারহীনতার বিরুদ্ধে বাংলাদেশ’। বাম ছাত্র সংগঠনগুলো ছাড়াও বিভিন্ন সাংস্কৃতিক ও নারী সংগঠন এতে যোগ দিয়েছে।
ধর্ষণের বিরুদ্ধে ‘লংমার্চ’ নোয়াখালীর পথে 
‘আগামীর লড়াই হবে ধর্ষণের বিরুদ্ধে’
ঢাকা থেকে রওনা হয়ে বিভিন্ন স্থানে সমাবেশ করে শুক্রবার কুমিল্লাতে অবস্থান নিয়েছিল ৫ শতাধিক লংমার্চকারীরা; সেখানে থেকে শনিবার সকালে আসে ফেনীতে।
সকাল পৌনে ১০টায় লংমার্চ বহরটি ফেনীর শহীদ শহীদুল্লাহ কায়সার সড়ক হয়ে শহরের কেন্দ্রীয় শহীদ মিনারে সমাবেশে মিলিত হয়। এসময় শহীদ বেদিতে তারা গণসংগীত ও পথনাটক উপস্থাপন করে।বক্তব্য রাখেন ছাত্র ইউনিয়নের সভাপতি মেহেদী হাসান নোবেল, সমাজতান্ত্রিক ছাত্রফ্রন্টের সভাপতি মাসুদ রানা, বাংলাদেশ নারী মুক্তি কেন্দ্রের সভাপতি সীমা দত্ত, সমাজতান্ত্রিক ছাত্রফ্রন্টের আরেক অংশের সভাপতি আল কাদরী জয় প্রমুখ।ছাত্রফ্রন্ট নেতা আল কাদেরী জয় বলেন, সমাবেশ শেষ করে দুপুর ১২টার দিকে তারা লংমার্চ নিয়ে শহরের শান্তি কোম্পনী মোড় এলাকায় যেতে চাইলে বাধা দেয় আওয়ামী লীগ ও এর সহযোগী সংগঠনের একদল নেতা-কর্মী। পুলিশের উপস্থিতিতে তারা হামলা চালায়।ছাত্র ইউনিয়নের সভাপতি মেহেদী হাসান নোবেল বলেন, হামলাকারী বাসও ভাংচুর করে। এসময়ও অনেকে আহত হয়। পুলিশ এসময় নীরব ভূমিকায় ছিল।
হামলায় ৩০ জনের মতো আহত হয়েছেন বলে লংমার্চে থাকা উদীচী শিল্পীগোষ্ঠীর সাধারণ সম্পাদক জামসেদ আনোয়ার তপন জানিয়েছেন।তিনি বিডিনিউজ টোয়েন্টিফোর ডটকমকে বলেন, “সকাল ১০টার দিকে আমরা ফেনীর কেন্দ্রীয় শহীদ মিনারে সমাবেশ শুরু করি। বেলা সাড়ে ১১টার দিকে সমাবেশ শেষ হয়।“তারপর আমরা যখন বেগমগঞ্জের উদ্দেশে বাসে উঠতে যাই, তখন একদল যুবক, যারা, ছাত্রলীগ-যুবলীগের, তারা আমাদের উপরে অতর্কিতে হামলা করে। তাদের সঙ্গে পুলিশও যোগ দেয়।”
আহতদের মধ্যে হৃদয়, অনিক, ইমা, আসমানি আশার নাম জানা গেছে। ফেনী ছেড়ে নোয়াখালীর চৌমুহনীতে এসে কয়েকজনকে হাসপাতালে ভর্তি করতে হয়েছে বলে তপন জানান।আহত ছাত্র ইউনিয়নকর্মী ইমা বলেন, “ডিবি পুলিশের পোশাক পরিহিত একজন আমাকে পিছন থেকে জোরে ধাক্কা দেয়। এতে আমি পড়ে কোমরে আঘাত পাই। পরে ছাত্রলীগ নেতা-কর্মীরা পুলিশের উপস্থিতিতে হামলা করে। পুলিশ নিশ্চুপ ছিল।”আহত ছাত্র ইউনিয়নকর্মী আসমানি আশা বলেন, “পুলিশের ইশারায় ছাত্রলীগের কর্মীরা লাঠি ও লোহার রড নিয়ে হামলা করে। মিছিলের পেছন থেকে ইট, লোহার টুল ছুড়ে মারে। পুলিশ কিছুই করেনি।”
 ধর্ষণের বিরুদ্ধে নয় দফা দাবিতে ঢাকা থেকে নোয়াখালীর উদ্দেশে লংমার্চকারীরা শনিবার ফেনীতে হামলার শিকার হয়। ফেনী শহরে সমাবেশের পর লাঠিসোঁটা ও ইট নিয়ে ছাত্রলীগ-যুবলীগকর্মীরা এই হামলা চালায় বলে অভিযোগ লংমার্চকারীদের। 
নাম প্রকাশে অনিচ্চুক ফেনীর এক ছাত্রফ্রন্ট নেতা বলেন, “ফেনী সদর উপজেলা আওয়ামী লীগের সাধারণ সম্পদক শুশেন চন্দ্র শীলের নেতৃত্বে একটি বিক্ষোভ মিছিল প্রথমে ধাওয়া করা হয়। ওই মিছিল থেকে ছাত্রলীগের নেতাকর্মীরা হামলা করে।”ফেনীর সংসদ সদস্য নিজাম হাজারীর সমর্থকরা এই হামলা চালিয়েছে বলে অভিযোগ এসেছে।  হামলায় আওয়ামী লীগের জড়িত থাকার অভিযোগ অস্বীকার করেছেন ফেনী সদর উপজেলা আওয়ামী লীগের সাধারণ সম্পাদক শুশেন চন্দ্র শীল।তিনি বলেন, “লংমার্চে অংশগ্রহণকারীরা শহরের জিরো পয়েন্টে এলাকায় থাকা প্রধানমন্ত্রী ও সাংসদ নিজাম হাজারীর ছবি সম্বলিত ফেস্টুনে বিরুপ মন্তব্য লিখে চিকা মারে।“এতে সাধারণ মানুষ ক্ষুবধ হয়ে তাৎক্ষণিক প্রতিক্রিয়া জানায়। তবে আওয়ামী লীগ ও অঙ্গ সংগঠনের কেউ হামলার সাথে জড়িত নয়।”
হামলার বিষয়ে জানতে চাইলে ফেনী মডেল থানার ওসি মো. আলমগীর হোসেন বিডিনিউজ টোয়েন্টিফোর ডটকমকে বলেন, “লংমার্চ’র সভা শেষে অংশগ্রহণকারীর ফেনী ত্যাগ করতে পুলিশ সহায়তা করেছে।“বহিরাগত লোকজন লংমার্চে অংশগ্রহণকারীদের উপর হামলার চেষ্টা করেছে। তবে পুলিশ বিষয়টি তদন্ত করছে।”ফেনীর পর লংমার্চকারীদের দাগনভূঞায় সমাবেশের কথা ছিল। কিন্তু সেখানে বাম জোটের সমাবেশে হামলা হয়। এতে কমপক্ষে ১০ জন আহত হয।শনিবার দুপুরে পৌরসভার জিরো পয়েন্টে আতার্তুক স্কুল মার্কেটের সামনে এ ঘটনা ঘটে।দাগনভূঞা উপজেলা বাম জোটের সমন্বয়ক ডা. হারাধন চক্রবর্তী বলেন, “পুলিশের সামনে ছাত্রলীগের কর্মীরা হামলা করলেও পুলিশ নিরব ভূমিকা পালন করে।”দাগনভূঞা উপজেলা ছাত্রলীগের সভাপতি আবু নাসের চৌধুরী বলেন, “হামলার ঘটনার সাথে ছাত্রলীগের কোন নেতাকর্মী জড়িত নেই।”দাগনভূঞা থানার ওসি আসলাম সিকদার জানান, খবর পেয়ে পুলিশ ঘটনাস্থলে পৌঁছে পরিস্থিতি নিয়ন্ত্রণে আনে।</t>
  </si>
  <si>
    <t>চট্টগ্রামে হেফাজত নেতা নোমান ফয়েজীর বিরুদ্ধে ধর্ষণের মামলা</t>
  </si>
  <si>
    <t>চট্টগ্রামের অতিরিক্ত পুলিশ সুপার (বিশেষ শাখা) আব্দুল্লাহ আল মাসুম জানান,
বৃহস্পতিবার গভীর রাতে হাটহাজারি থানায় ওই মামলা দায়ের করা হয়। বিডিনিউজ টোয়েন্টিফোর ডটকমকে তিনি বলেন, “নোমান ফয়েজী বিয়ের প্রলোভন দেখিয়ে
২০১৯ সাল থেকে ওই নারীর সাথে শারীরিক সম্পর্ক গড়ে তোলেন। কিন্তু বিয়ে না করে তার সাথে
প্রতারণা করায় ওই নারী ধর্ষণের মামলাটি করেছেন।” বাংলাদেশের নারী ও শিশু নির্যাতন দমন আইনে বলা হয়েছে, যদি কোন পুরুষ বিয়ে
না করে ষোল বছরের বেশি বয়সী কোনো নারীর সাথে তার সম্মতি ছাড়া অথবা ভয় দেখিয়ে বা প্রতারণামূলকভাবে
সম্মতি আদায় করেন, অথবা ষোল বছরের কম বয়সী কোনো নারীর সাথে তার সম্মতিতে বা সম্মতি
ছাড়া যৌন সঙ্গম করেন, তা ধর্ষণ বলে গণ্য হবে। হাটহাজারীর সাম্প্রতিক সহিংসতার মামলায় নোমান ফয়েজীকে কক্সবাজার থেকে গ্রেপ্তার
করে বৃহস্পতিবার চট্টগ্রামে নিয়ে আসা হয়। ওই মামলায় তাকে পাঁচ দিনের রিমান্ডে পাঠিয়েছে
আদালত।  হাটহাজারীতে সহিংসতার ‘হোতা’ ছিলেন নোমান ফয়েজী: পুলিশ
 ধর্ষণ মামলার এজাহারে বলা হয়েছে, ২০১৯ সালের সেপ্টেম্বর মাসে ফেইসবুকের
মাধ্যমে ওই নারীর সঙ্গে জাকারিয়া নোমান ফয়েজীর পরিচয় হয়। পরে ফেইসবুক মেসেঞ্জার ও হোয়াটসআপের
আলাপ জমিয়ে ওই নারীকে ‘বিয়ের প্রলোভন দেখিয়ে’ হাটহাজারিতে নিয়ে যান এই হেফাজত নেত।
মামলার বাদী বলছেন, ওই বছরের নভেম্বরে হাটহাজারিতে একটি বাসা ভাড়া করে
সেখানে তাকে রাখেন নোমান ফয়েজী। সেখানে বিভিন্ন সময়ে নোমান ফয়েজী তার সাথে ‘শারীরিক
সম্পর্ক’ করেন। প্রায় এক বছর ওই নারী হাটহাজারি থেকে চট্টগ্রাম শহরে তার খালার বাসায় চলে
যান। তখনও নোমান ফয়েজী ‘ফুসলিয়ে বিভিন্ন বাসা ও হোটেলে নিয়ে শারীরিক সম্পর্ক করেন’
বলে মামলায় অভিযোগ করেছেন বাদী। চট্টগ্রাম জেলার পুলিশ সুপার এসএম রশিদুল হক বৃহস্পতিবার বিকালে এক সংবাদ
সম্মেলনে কাওমী মাদ্রাসা ভিত্তিক সংগঠন হেফাজত ইসলামের নেতা জাকারিয়া নোমান ফয়েজীর
একাধিক ‘বিয়েবহির্ভূত সম্পর্কের’ প্রমাণ পাওয়ার কথা বলেছিলেন। গ্রেপ্তারের পর জাকারিয়া নোমানের কাছ থেকে জব্দ করা মোবাইল ফোন থেকে বেশ
কিছু লিখিত কথোপকথন পুলিশ জব্দ করেছে, যেগুলো মামলার আলামত হিসেবে আদালতে জমা দেওয়া
হবে বলে পুলিশ সুপার জানিয়েছেন। তিনি বলেন, “তিনি (নোমান ফয়েজী) আমাদের কাছেও স্বীকার করেছেন। … আমি ব্যক্তিগতভাবে
তাকে জিজ্ঞাসাবাদ করেছি। আমি তাকে বলেছি আপনি যে বেশভূষা নিয়ে চলেন এবং আপনার যে লক্ষ্য
উদ্দেশ্য, সেগুলোর সাথে এসব যায় কিনা… এজন্য তিনি দুঃখ প্রকাশ করেছেন।”</t>
  </si>
  <si>
    <t>গাজীপুরে ‘স্বামীকে আটককে রেখে স্ত্রীকে ধর্ষণ’, গ্রেপ্তার ২</t>
  </si>
  <si>
    <t>শনিবার দুপুরে তাদের গাজীপুর আদালতে পাঠানো হয়েছে। পুলিশ তাদের আগের সন্ধ্যায়
গ্রেপ্তার করে। গ্রেপ্তাররা হলেন, উপজেলার সূত্রাপুর এলাকার সিরাজুলের ছেলে মো. ফারুক
হোসেন (৩৩) এবং নারায়ণ চন্দ্র সরকারের ছেলে অপূর্ব কুমার দিপু (৩২)। মামলার বরাত দিয়ে কালিয়াকৈর থানার ওসি মনোয়ার হোসেন চৌধুরী বলেন, পূর্ব
শত্রুতার জের ধরে গত বুধবার সন্ধ্যায় ফারুক এবং তার ১০-১২ সহযোগী ওই নারীর ভাড়া বাসার
সীমানা প্রাচীর টপকে বাসায় ঢোকে। এরপর স্বামীকে একটি কক্ষে রেখে তার স্ত্রীকে জোরপূর্বক পাশের কক্ষে নিয়ে
প্রথমে ফারুক ধর্ষণ করে। এতে আলমগীর, সাব্বির, রুপ কুমার, সুজন, অর্পূব কুমার দিপু
এবং আলম ধর্ষণে সাহায্য করে। মামলায় ভিক্টিম অভিযোগ করেছেন, এ সময় ঘরে থাকা টাকা পয়সা এবং স্বর্ণালঙ্কা
লুট করে নিয়ে আসামিরা পালিয়ে যান। বৃহস্পতিবার ওই নারী সাত জনকে আসামি করে কালিয়াকৈর থানায় অভিযোগ করেন।  ওসি মনোয়ার আরও জানান, ওই নারী থানায় অভিযোগ করলে শুক্রবার সন্ধ্যায় অভিযুক্ত
দুইজনকে প্রেপ্তার করা হয়েছে। অন্যদের গ্রেপ্তারের চেষ্টা চলছে।</t>
  </si>
  <si>
    <t>কুড়িগ্রামে শিশু ধর্ষণ মামলায় যুবক গ্রেপ্তার</t>
  </si>
  <si>
    <t>ভূরুঙ্গামারী থানার ওসি আতিয়ার রহমান জানান, সোনাহাট ইউনিয়নের চরবলদিয়া এলাকা থেকে শনিবার দুপুরে তাকে  গ্রেপ্তার করা হয়।হাবিবুর চরবলদিয়া ফকিরপাড়া গ্রামের সায়েদ আলীর ছেলে।মেয়েটি কুড়িগ্রাম সদর হাসপাতালে চিকিৎসাধীন রয়েছে বলে পুলিশ জানায়।মামলার এজাহারে বলা হয়, গত বুধবার দুপুরে শিশুটি অন্যান্য শিশুদের সঙ্গে খোলা মাঠে খেলা করছিল। এ সময় হাবিবুর মেয়েটিকে নাড়কেল খাওয়ানোর প্রলোভন দেখিয়ে নিজের ঘরে নিয়ে গিয়ে তাকে ধর্ষণ করে। এক পর্যায়ে মেয়েটি কান্নাকাটি শুরু করলে হাবিবুর পালিয়ে যায় এবং পরে শিশুটিকে তার নানি উদ্ধার করে।বাড়ি ফিরে মেয়েটি পরিবারের লোকজনের কাছে ঘটনার বর্নণা দিলে তারা তাকে ভূরুঙ্গামারী স্বাস্থ্য কমপ্লেক্সে ভর্তি করে। পরে উন্নত চিকিৎসার জন্য মেয়েটিকে কুড়িগ্রামে পাঠানো করা হয়।ওসি বলেন, ঘটনার দিন সন্ধ্যায় শিশুটির বাবা বাদী হয়ে নারী ও শিশু নির্যাতন দমন আইনে মামলা দায়ের করলে অভিযান চালিয়ে পুলিশ সায়েদকে গ্রেপ্তার করে।</t>
  </si>
  <si>
    <t>নীলফামারীতে কিশোরীকে ‘অপহরণ-ধর্ষণ,’ একজন গ্রেপ্তার</t>
  </si>
  <si>
    <t>ডোমার থানার পরিদর্শক
মো. মোস্তাফিজার রহমান জানান, গ্রেপ্তারের পর বৃহস্পতিবার দুপুরে তাকে আদালতের মাধ্যমে
কারাগারে পাঠানো হয়েছে।গ্রেপ্তারকৃত লাল
মোহন দাশ লিটন (২৫) উপজেলার জালিয়াপাড়া গ্রামের ছতিস দাশের ছেলে।পুলিশ জানায়, উপজেলার
বড় রাউতা এলাকার সপ্তম শ্রেণির এক মাদ্রাসাছাত্রীকে উত্ত্যক্ত করতেন লিটন। গত ১৬ ডিসেম্বের
লিটন তাকে মাদ্রাসায় যাওয়ার পথে রাস্তা থেকে অপহরণ করে বিভিন্ন স্থানে রেখে ধর্ষণ করেন
বলে অভিযোগ।পরিদর্শক মোস্তাফিজার
বলেন, এ ঘটনায় তার বাবা থানায় অভিযোগ দিলে বুধবার রাতে অভিযান চালিয়ে লালমনিরহাট জেলার
পাটগ্রাম উপজেলার বাউরা বাজার এলাকা থেকে লিটনকে গ্রেপ্তার করা হয়।একই সময় কিশোরী উদ্ধার
করা হয় জানিয়ে তিনি বলেন, ডাক্তারি পরীক্ষার জন্য তাকে নীলফামারী সদর হাসপাতালে ভর্তি
করা হয়েছে। আর লিটনকে দুপুরে আদালতের মাধ্যমে কারাগারে পাঠানো হয়েছে।</t>
  </si>
  <si>
    <t>নারীকে বিবস্ত্র করে নির্যাতন: আরেক মামলায় অভিযোগ গঠন</t>
  </si>
  <si>
    <t>নোয়াখালীর নারী ও শিশুনির্যাতন দমন ট্রাইব্যুনাল ১-এর বিচারক জয়নাল আবেদীন বুধবার এ আদেশ দেন বলে রাষ্ট্রপক্ষের আইনজীবী মামুনুর রশিদ লাভলু জানান।মামলার আসামি ইউনিয়ন পরিষদ সদস্য মোয়াজ্জেম হোসেন সোহাগকে অব্যাহতি দেওযা হয়েছে।গত বছর ২ সেপ্টেম্বর জেলার বেগমগঞ্জ উপজেলার জয়কৃষ্ণপুর গ্রামে ঘরে ঢুকে এক নারীকে বিবস্ত্র করে নির্যাতন ও মোবাইল ফোনে ভিডিও ধারণ করে সোশ্যাল মিডিয়ায় ছড়ানো হয়।ওই নারী বাদী হয়ে এ ঘটনায় বেগমগঞ্জ মডেল থানায় ধর্ষণ, নির্যাতন এবং পর্নোগ্রাফি আইনে পৃথক তিনটি মামলা করেন।পিবিআই তদন্ত শেষে তিনটি মামলায়ই আদালতে অভিযোগপত্র দেয় গত ১৫ ডিসেম্বর।এর মধ্যে ধর্ষণ মামলায় আদালতে অভিযোগ গঠন করা হয়েছে গত ১৭ ফেব্রুয়ারি। পর্নোগ্রাফি মামলায় এখনও অভিযোগ গঠিত হয়নি।আইনজীবী মামুনুর রশিদ লাভলু বলেন, “বিবস্ত্র করে নির্যাতনের মামলায় প্রধান আসামি দেলওয়ার বাহিনীর দেলওয়ার হোসেনসহ ১৩ আসামির বিরুদ্ধে অভিযোগ গঠন করেছে আদালত। তাছাড়া আদালত মামলার আরেক আসামি ইউনিয়ন পরিষদ সদস্য মোয়াজ্জেম হোসেন সোহাগকে অব্যাহতি দিয়েছে।”
বেগমগঞ্জে সেই বিবস্ত্র করে ভিডিও: ধর্ষণ মামলায় অভিযোগ গঠন
নারীকে বিবস্ত্র করে নির্যাতনে ১৪ জনের বিরুদ্ধে অভিযোগপত্র
 তিনি বলেন, অভিযোগ গঠনের শুনানির সময় ১৩ আসামির মধ্যে নয়জন আদালতে উপস্থিত ছিলেন। অন্য চারজন পলাতক রয়েছেন।দেলোয়ার হোসেন ধর্ষণ মামলায় আসামি হয়ে কারাগারে রয়েছেন।</t>
  </si>
  <si>
    <t>গোপালগঞ্জে দলবেঁধে ধর্ষণের অভিযোগে মামলা</t>
  </si>
  <si>
    <t>ওই স্কুল ছাত্রীর মা বাদী হয়ে সোমবার রাত সাড়ে ১২ টার দিকে মুকসুদপুর থানায় এ মামলা করেন বলে মামলার তদন্তকারী কর্মকর্তা মুকসুদপুর থানার এসআই নব কুমার ঘোষ জানান।মঙ্গলবার গোপালগঞ্জ হাসপাতালে মেয়েটির স্বাস্থ্য পরীক্ষা সম্পন্ন এবং জেলা সিনিয়র জুডিশিয়াল ম্যাজিস্ট্রেট হুমায়ূন কবিরের আদালতে তার জবানবন্দি গ্রহণ করা হয়েছে বলে পুলিশ জানায়।নব কুমার বলেন, ওই শিক্ষার্থী ১৫ মে তার আত্মীয়-স্বজনদের সঙ্গে পাশের কদমবাড়ি গ্রামে পূজা দেখতে যায়। পরে গভীর বাসায় ফেরার পথে ওই ছাত্রী সবার পেছনে পড়ে যায়।“এ সুযোগে মুকসুদপুর উপজেলার বানিয়ারচর গ্রামের পাঁচজন তাকে বানিয়ারচর কারিতাস টেকনিক্যাল স্কুলের পাশের চরে নিয়ে যায়। তারপর সেখানে তারা মেয়েটিকে দলবেঁধে ধর্ষণ করে পালিয়ে যায়।”মামলার আসামিদের গ্রেপ্তারে অভিযান শুরু হয়েছে; দ্রুত তাদের আইনের আওতায় আনা হবে  বলে জানান এসআই।</t>
  </si>
  <si>
    <t>পুলিশ মেয়েটির বয়স বেশি দেখাতে চেয়েছিল, অভিযোগ মায়ের</t>
  </si>
  <si>
    <t>শনিবার কুষ্টিয়ায় পারিবারিক কবরস্থানে মেয়েটিকে দাফনের পর মেয়েটির মা সাংবাদিকদের কাছে এই অভিযোগ করেন।মেয়েটিকে ধর্ষণ ও হত্যা করা হয়েছে অভিযোগ করে তার বিচারের দাবিতে সেখানে মানববন্ধনও করেন স্থানীয়রা।ঢাকার একটি ইংরেজি মাধ্যমের স্কুলে ও লেভেলে পড়ুয়া ওই মেয়েটির পরিবার ইতোমধ্যে ধর্ষণ-হত্যার অভিযোগ তুলে কলাবাগান থানায় মামলা করেছে।যে বন্ধুর বাড়িতে মেয়েটি ছিল, সেই ইফতেখার ফারদিন দিহানকে (১৮) পুলিশ সে মামলায় গ্রেপ্তারও করেছে।
ঢাকায় ‘ধর্ষণ-হত্যা’: কুষ্টিয়ায় দাফনের পর মানববন্ধন
 মেয়েটির মা জানান, গত বৃহস্পতিবার দুপুর ১২টায় তার মেয়ে কোচিং থেকে অ্যাসাইনমেন্ট পেপার আনার কথা বলে বাসা থেকে বেরিয়ে গিয়েছিল। দুপুর দেড়টার দিকে দিহান তাকে ফোন করে জানিয়েছিলেন যে তার মেয়ে অসুস্থ অবস্থায় আনোয়ার খান মডার্ন হাসপাতালে রয়েছে।তিনি বলেন, “আমি সেখানে গিয়ে কর্তব্যরত চিকিৎসকদের সাথে কথা বলে জানতে পারি, মেয়েকে মৃতাবস্থায় হাসপাতালে আনা হয়েছে।”মেয়েটির মা বলেন, হাসপাতালে নেওয়ার পর দিহান তার মেয়ের বয়স ‘১৯ বছর’ উল্লেখ করেছিল। পুলিশ সেটাই ধরছিল।পুলিশ বিকাল ৪টার দিকে সুরতহাল প্রতিবেদন করাসহ লাশ উদ্ধার করে ময়নাতদন্তের জন্য ঢাকা মেডিকেল কলেজ হাসপাতালে পাঠায়। বিকাল ৫টায় ঢাকা মেডিকেলের ফরেনসিক বিভাগ লাশ গ্রহণ করে।মেয়েটির মা বলেন, “এসময় সুরতহাল রিপোর্টে উল্লেখ করা বয়স নিয়ে আমরা আপত্তি তুললে পুলিশ ক্ষুব্ধ হয়ে ময়নাতদন্ত ছাড়াই মর্গে লাশ ফেলে রাখে।”তিনি তার মেয়ের বয়সের প্রমাণপত্র দেখালেও পুলিশ তা আমল নিচ্ছিল না বলে অভিযোগ করেন তিনি।“পরদিন শুক্রবার বয়স প্রমাণের জন্য লাশ নিয়ে বিভিন্ন জায়গায় পরীক্ষা করা চেষ্টা করেও ব্যর্থ হয় পুলিশ। আমি আমার পরিচিতি বিভিন্ন শুভাকাঙ্ক্ষীর সাহায্যে হাসপাতালের ফরেনসিক বিভাগে যোগাযোগ করে অনুরোধ জানাই। এরপর বিকাল সাড়ে ৫টায় ময়নাতদন্ত শেষ করে আমাদের কাছে লাশ হস্তান্তর করে।”তিনি জানান, তার মেয়ের জন্মের পর ইস্যুকৃত টিকা কার্ড, স্কুল কার্ড এবং সর্বশেষ পাসপোর্টে তার মেয়ের জন্ম তারিখ ২০০৩ সালের ৯ অক্টোবর লেখা আছে। সে হিসেবে মৃত্যুর সময় বয়স হয় ১৭ বছর ৩ মাস।তিনি প্রশ্ন তোলেন, “পুলিশ সুরতহাল রিপোর্টে ১৯ বছর বয়স কোথায় পেলেন?”মেয়েটির চাচা শহিদুল ইসলাম বলেন, স্কুল সার্টিফিকেট এবং পাসপোর্টে সুনির্দিষ্ট বয়স উল্লেখ থাকলেও পুলিশ মৃতদেহের সুরতহাল রিপোর্টে মেয়েটির বয়স দুই বছর বেশি দেখানোসহ নানা গড়িমসি করে ২৪ ঘণ্টা অতিবাহিত হওয়ার পর ময়নাতদন্ত করেছে।বাংলাদেশের নারী ও শিশু নির্যাতন দমন আইনে ১৬ বছরের নিচে কোনো মেয়ের সম্মতি নিয়ে যৌন সম্পর্ক গড়লেও তা ধর্ষণ বলে বিবেচিত হয়। আবার দেশে ১৮ বছরের নিচের বয়সীরা শিশু হিসেবে আইনিভাবে স্বীকৃত।সেদিন গ্রেপ্তারের পর দিহান পুলিশের কাছে দাবি করেছিল, তারা ‘পারস্পরিক সম্মতিতে’ শারীরিক সম্পর্কে জড়িয়েছিল।পুলিশ বলেছে, তারা ধর্ষণসহ সব অভিযোগ খতিয়ে দেখে তদন্ত করছে।
‘অতিরিক্ত রক্তক্ষরণে’ মেয়েটির মৃত্যু
কলাবাগানে কিশোরীকে ধর্ষণ-হত্যা: ‘দায় স্বীকার’ করে বন্ধুর জবানবন্দি
 এদিকে মেয়েটিকে হাসপাতালে নেওয়ার পর দিহানের সঙ্গে তার তিন বন্ধু ছিল, যাদের পুলিশ আটক করলেও পরে ছেড়ে দেয়।এ নিয়ে ক্ষোভ প্রকাশ করেন মেয়েটির বাবা।তিনি কুষ্টিয়ায় সাংবাদিকদের বলেন, “প্রথমে আমি দিহানসহ আরও তিনজনের নামোল্লেখসহ এজাহার দিলে পুলিশ তাদের আটক করে। কিন্তু ঘণ্টাখানেক পর কলাবাগান থানা পুলিশ আমার দেওয়া এজাহার পরিবর্তন করে শুধু দিহানকে আসামি করে মামলা রেকর্ড করে।“সে সময় পুলিশ আমাকে বলে, যেহেতু দিহানের বাসা থেকে ঘটনাটি ঘটেছে, সেই কারণে শুধু দিহানকে আসামি করে মামলা করলে সঠিক বিচার হবে।”“কিন্তু চিকিৎসকদের সাথে কথা বলে যতটুকু জানতে পেরেছি, মেয়ের উপর যে নৃশংস ঘটনা ঘটেছে, তাতে এই ঘটনার সাথে কোনোভাবেই একজন জড়িত নয় বলে আমার দৃঢ় বিশ্বাস,” বলেন তিনি।
 ইফতেখার ফারদিন দিহান 
দিহানকে ‘সঠিকভাবে’ জিজ্ঞাসাবাদ করলেই জড়িত অন্যদের তথ্য বেরিয়ে আসবে বলে বলে মনে করেন তিনি।মেয়েটির ময়নাতদন্ত শেষে ঢাকা মেডিকেল কলেজের ফরেনসিক মেডিসিন বিভাগের প্রধান ডা. সোহেল মাহমুদ বিডিনিউজ টোয়েন্টিফোর ডটকমকে বলেছিলেন, “তার শরীরের কোথাও আঘাতের চিহ্ন পাওয়া না গেলেও যৌনাঙ্গ ও পায়ুপথে ক্ষত চিহ্ন পাওয়া গেছে। বিকৃত যৌনাচারের কারণে অতিরিক্ত রক্তক্ষরণ হওয়ায় তার মৃত্যু হয়েছে।”পুলিশের রমনা বিভাগের উপকমিশনার সাজ্জাদুর রহমান সাংবাদিকদের বলেছিলেন, ওই মেয়েটি ও দিহানের বন্ধুত্ব বেশ কয়েক বছরের, যা তাদের পরিবারের সদস্যরাও জানত।মেয়েটির পরিবার অভিযোগ তোলার পর উপ কমিশনার সাজ্জাদুর রহমান শনিবার বিডিনিউজ টোয়েন্টিফোর ডটকমকে বলেন, বয়স বাড়িয়ে দেওয়ার অভিযোগটি ঠিক নয়।“হাসপাতালের রেজিস্টারে এবং বিভিন্ন পরীক্ষার সময় হাসপাতালে যে বয়স দেখানো হয়, সেখানে ১৯ বছর বয়স লেখা হয়েছে। হাসপাতালে পেপার্সে স্কুলছাত্রীর স্বজনের স্বাক্ষরও আছে।“এটা পুলিশের প্রাথমিক সূত্র। এখান থেকে পুলিশ বয়সের তথ্য নিয়েছে। এছাড়া তার বয়স নির্ধারণের জন্য তার নমুনাও নেওয়া হয়েছে। এটার রিপোর্ট পাওয়া গেলে বয়স কত তা জানা যাবে।”মামলায় আসামির তালিকায় একাধিক ব্যক্তির নাম সংযুক্ত করতে না দেওয়ার অভিযোগও প্রত্যাখ্যান করেন উপকমিশনার সাজ্জাদুর।তিনে বলেন, “তারা যে আবেদন দিয়েছে, পুলিশ সেটাই নিয়ে মামলা হিসাবে নথিভুক্ত করেছে। এখানে পুলিশের করণীয় কিছু নেই। পুলিশ কাউকে যুক্ত করতে পারে না, কাউকে বাদও দিতে পারে না।”</t>
  </si>
  <si>
    <t>এমসি কলেজে গৃহবধূ ধর্ষণ: অভিযোগপত্র গ্রহণ</t>
  </si>
  <si>
    <t>আদালতের পিপি রাশিদা সাইদা খানম জানান, মঙ্গলবার দুপুরে সিলেটের নারী ও শিশু নির্যাতন দমন ট্রাইব্যুনালের বিচারক মোহিতুল হক অভিযোগপত্রের উপর শুনানি শেষে তা গ্রহণ করেন এবং আগামী রোববার অভিযোগ গঠনের দিন ধার্য করেন। গ্রেপ্তার সব আসামির উপস্থিতিতে আদালত অভিযোগপত্র গ্রহণ করেছে বলেন তিনি।এর আগে অভিযোগপত্রে আসামিদের কোনো অভিযোগ অথবা নারাজি থাকলে তা আদালতকে জানানোর জন্য দুই দফা সময় দেওয়া হয়। কিন্তু কোনো পক্ষই আপত্তি না করায় আদালত অভিযোগপত্র গ্রহণ করে বিচার প্রক্রিয়া শুরুর কথা আদালত জানায় বলেন তিনি।গত বছরের তিন ডিসেম্বর মামলার প্রধান অভিযুক্ত ছাত্রলীগকর্মী সাইফুরসহ আট জনের বিরুদ্ধে আদালতে অভিযোগপত্র জমা দেয় পুলিশ।অভিযোগপত্রে গ্রেপ্তার আট আসামির মধ্যে ছয়জনকে ধর্ষণে সরাসরি জড়িত এবং বাকি দুইজনকে তাদের সহযোগী হিসেবে উল্লেখ করা হয়েছে।যাদের বিরুদ্ধে সরাসরি জড়িত অভিযোগ তারা হলেন, প্রধান আসামি ছাত্রলীগ কর্মী সাইফুর রহমান, শাহ মাহবুবুর রহমান রনি,তারেকুল ইসলাম তারেক, অর্জুন লস্কর, আইনুদ্দিন ওরফে আইনুল ও মিসবাউল ইসলাম রাজন মিয়া।সহযোগিতার যাদের বিরুদ্ধে তারা হলেন, রবিউল ইসলাম ও মাহফুজুর রহমান মাসুম।এর আগে ডিএনএ টেস্টেও গ্রেপ্তার আসামিদের ডিএনএ নমুনার সাথে ঘটনাস্থলের ডিএনএ নমুনার মিল পাওয়া যায়।গত বছরের ২৫ সেপ্টেম্বর রাত সাড়ে ৯টার দিকে টিলাগড় এলাকার এমসি কলেজে স্বামীর সাথে বেড়াতে আসা ওই গৃহবধূকে ক্যাম্পাস থেকে তুলে ছাত্রাবাসে নিয়ে ধর্ষণ করেন কয়েকজন ছাত্রলীগ কর্মী।এ ঘটনায় পরদিন সকালে গৃহবধূর স্বামী বাদী হয়ে শাহপরাণ থানায় ছাত্রলীগ কর্মী সাইফুর রহমানকে প্রধান আসামি করে ছয়জনের নাম উল্লেখ করে অজ্ঞাত আরও ২-৩ জনকে আসামি করে মামলা করেন।মামলায় গ্রেপ্তার আট আসামি আদালতে ১৬৪ ধারায় স্বীকারোক্তিমূলক জবানবন্দি দিয়েছেন।</t>
  </si>
  <si>
    <t>ফরিদপুরে শিশুকে ধর্ষণের মামলায় যুবক গ্রেপ্তার</t>
  </si>
  <si>
    <t>নগরকান্দা থানার ওসি শেখ মো. সোহেল
রানা জানান, উপজেলার পুরাপাড়া ইউনিয়নের বেতালগ্রামে
সোমবার রাত সাড়ে ৮টার দিকে এ ঘটনা ঘটে। গ্রেপ্তার আব্দুল করিম কাজী (২২) ওই
গ্রামের আইয়ুব কাজীর ছেলে। ওসি বলেন, ওই শিশুকে ঘরে একা পেয়ে প্রতিবেশী
করিম কাজী তাকে ধর্ষণ করে। এ
সময় মেয়েটির চিৎকারে প্রতিবেশীরা এগিয়ে গেলে করিম কাজী পালিয়ে যায় এবং পরিবারের সদস্যরা
শিশুটিকে আহত অবস্থায় উদ্ধার করে নগরকাদা উপজেলা হাসপাতালে ভর্তি করে।এ ঘটনায় শিশুটির ভাই বাদি হয়ে থানায় অভিযোগ দায়ের করলে করিমকে গ্রেপ্তার করা হয় বলে এ পুলিশ কর্মকর্তা
জানান। তিনি জানান, স্বাস্থ্য পরীক্ষার জন্য শিশুটিকে
ফরিদপুর মেডিকেল কলেজ হাসপাতালে পাঠানো হয়েছে।</t>
  </si>
  <si>
    <t>ধর্ষণ চেষ্টা: চট্টগ্রামে যুবক গ্রেপ্তার</t>
  </si>
  <si>
    <t>মঙ্গলবার রাতে নগরীর পাহাড়তলী থানার নাজির বাড়ি এলাকা থেকে মো. সুমন ওরফে রুবেল (২৮) নামে এই
যুবককে গ্রেপ্তার করে ডবলমুরিং থানা পুলিশ।রুবেল নগরীতে বিভিন্ন যানবাহন থেকে চুরি ও ছিনতাইয়ের
সঙ্গে জড়িত বলে দাবি পুলিশের।ডবলমুরিং থানার ওসি মোহাম্মদ মহসিন বিডিনিউজ টোয়েন্টিফোর ডটকমকে
বলেন, “ডবলমুরিং থানার আসকারাবাদ এলাকায় একটি ডায়াগনস্টিক সেন্টারে সোমবার সকাল সাড়ে সাতটার দিকে একা কাজ করছিলেন ভুক্তভোগী ওই নারী। "এসময় রুবেল হাতে একটি রেঞ্জ নিয়ে ডায়াগনস্টিক সেন্টারে প্রবেশ করে কর্মরত ওই নারীকে ধর্ষণের চেষ্টা করে।"ওই নারী চিৎকার করলে রুবেল টেবিলের ওপর থাকা তার মোবাইল ও ব্যাগ নিয়ে পালিয়ে যায়।ওসি মহসিন জানান, ভুক্তভোগী নারী ডবলমুরিং থানায় অভিযোগ করলে
প্রতিষ্ঠানের সিসি ক্যামেরা
থেকে ছবি নিয়ে রুবেলের খোঁজে নামে পুলিশ।রুবেল ভাসমান হওয়ায় তাকে ধরতে কিছুটা বেগ পেতে হয় উল্লেখ
করে তিনি বলেন, মঙ্গলবার এক দোকানী ছবি দেখে হালিশহর থানার পানির কল এলাকায় তার অবস্থান শনাক্ত করে দেন। সেখানে
গেলে রুবেল পুলিশ দেখে পালিয়ে যায়। তখন তাকে অনেক দূর
পর্যন্ত ধাওয়া করে পাহাড়তলীর নজির বাড়ি থেকে গ্রেপ্তার করা হয় বলে ওই
পুলিশ কর্মকর্তা জানান।</t>
  </si>
  <si>
    <t>নওগাঁয় শিশুকে ধর্ষণের অভিযোগে থানায় মামলা</t>
  </si>
  <si>
    <t>সাপাহার থানার ওসি তারেকুর রহমান সরকার জানান, সোমবার সকালে শিশুর বাবা তাদের থানায় নারী ও শিশুনির্যাতন দমন আইনে এই মামলা করেন। আসামি ইমামুল হক (৪০) উপজেলার গোয়ালা ইউনিয়নের শামসুদ্দীন আহমেদের ছেলে।মামলার তদন্ত কর্মকর্তা এসআই মানিক হোসেন মামলার নথির বরাতে বলেন, গত ২৬ মে গ্রামের এই শিশুটিকে ইমামুল ধর্ষণ করেন। শিশুটি অসুস্থ হয়ে পড়লে পরিবার জানতে পারে। তাকে  নওগাঁ সদর হাসপাতালে ভর্তি করা হয়েছে। পারিবারিক কারণে তাদের মামলা করতে দেরি হয়।শিশুটির ডাক্তারি পরীক্ষা সম্পন্ন হয়েছে। মামলার পর পুলিশ আসামি গ্রেপ্তারের চেষ্টা করছে বলে জানিয়েছেন ওসি তারেকুর রহমান সরকার।</t>
  </si>
  <si>
    <t>ধর্ষণের পর শিশু হত্যা: চট্টগ্রামে ৮ জনের মৃত্যুদণ্ড</t>
  </si>
  <si>
    <t>চট্টগ্রামের নারী ও শিশু
নির্যাতন দমন ট্রাইব্যুনাল-৪ এর বিচারক জামিউল হায়দার সোমবার এ রায় ঘোষণা করেন। এ আদালতে রাষ্ট্রপক্ষের আইনজীবী
এম এ নাসের জানান, ২০১৮ সালের জানুয়ারি মাসে আকবর শাহ থানাধীন বিশ্ব কলোনি এলাকায় তৃতীয়
শ্রেণিতে পড়ুয়া এক শিশুকে ধর্ষণ ও হত্যার ঘটনায় তার মা এই মামলা দায়ের করেন। মৃত্যুদণ্ডপ্রাপ্ত আসামিরা হলেন, মইনুল ইসলাম, বেলাল হোসেন, হাসিবুল
ইসলাম, রবিউল ইসলাম, মোহাম্মদ হাসান, মো. সুজন, মো. মেহেরাজ ও শাহাদাত হোসেন। তাদের মধ্যে শাহাদাত হোসেন মামলার শুরু থেকেই পলাতক। কারাগারে থাকা
বাকি সাতজনকে রায়ের সময় আদালতে হাজির করা হয়।রায়ে আট আসামির প্রত্যেককে মৃত্যুদণ্ডের পাশাপাশি এক লাখ টাকা করে জরিমানা
করা হয়েছে, যা শিশুর মাকে দিতে নির্দেশ দিয়েছেন বিচারক। মামলার নথি থেকে জানা যায়, ২০১৮ সালের ২১ জানুয়ারি বিশ্বকলোনি এলাকায়
একটি মাঠে খেলতে গিয়ে নিখোঁজ হয় নয় বছর বয়েসী মেয়েটি। পরে খুঁজতে খুঁজতে রাতের বেলা ওই মাঠের পাশের একটি বাড়িতে শিশুটির লাশ
পান তার মা। পরদিন আকবর শাহ থানায় আটজনকে আসামি করে মামলা করেন তিনি।  তদন্ত শেষে ২০১৮ সালের ৯ অক্টোবর আটজনের বিরুদ্ধে আদালতে অভিযোগপত্র
দেয় পুলিশ। পরের বছর ২৬ মে অভিযোগ গঠনের মধ্য দিয়ে আদালত তাদের বিচার শুরু করে। আইনজীবী এম এ নাসের
জানান, গ্রেপ্তার আসামিদের মধ্যে ছয়জন অপরাধ স্বীকার করে আদালতে জবানবন্দি
দিয়েছিলেন। এ মামলার বিচারে মোট ১৯ জনের সাক্ষ্য নিয়ে আট আসামির সবাইকে দোষী
সাব্যস্ত করে সোমবার রায় দিল আদালত।</t>
  </si>
  <si>
    <t>কেরানীগঞ্জে দুই তরুণীকে ‘দলবেঁধে ধর্ষণ’, গ্রেপ্তার ৪</t>
  </si>
  <si>
    <t>এ ঘটনায় শনিবার
দুপুরে এক তরুণীর মা দক্ষিণ কেরানীগঞ্জ থানায় লিখিত অভিযোগ দেওয়ার পর অভিযান
চালিয়ে ওই তরুণদের গ্রেপ্তার করা হয়েছে বলে জানিয়েছে পুলিশ।গ্রেপ্তাররা হলেন, দক্ষিণ কেরানীগঞ্জের রাজা বাজারের মিনার
হোসেনের ছেলে মো. আসিফ (১৯), আব্দুল্লাহপুর মধ্যপাড়ার হুকুম আলীর ছেলে ফাহিম (২১)।
এছাড়া ১৭ ও ১৮ বছর বয়সী আরও দুইজনকে গ্রেপ্তার করা হয়েছে।দক্ষিণ কেরানীগঞ্জ থানার ওসি আবুল কালাম আজাদ জানান, উপজোলার
আব্দুল্লাহপুরের রাজাপুর এলাকার একটি পরিত্যাক্ত ভিটায় গত শুক্রবার রাতে এ ঘটনা
ঘটে।ঘটনার বিবরণ দিতে গিয়ে ওসি বলেন, আনুমানিক ২০ ও ২২ বছর বয়সী ভুক্তভোগী
ওই দুই তরুণী সম্পর্কে বান্ধবী। তারা দুজনই একই জায়গায় চাকরি করতেন। তাদের সঙ্গে
চাকরি করতেন আসিফ নামের ওই তরুণ। আসিফের
সঙ্গে তরুণীদের একজনের প্রেমের সম্পর্ক ছিল। শুক্রবার ইফতারের পর ওই দুই তরুণী কেনাকাটা করতে বের হন। এ সময়
আসিফ তাদের ওই
নির্জন স্থানে নিয়ে গিয়ে কয়েকজন মিলে ধর্ষণ করেন। আসিফের সঙ্গী অন্য তরুণরাও ওই তরুণীদের
পূর্ব পরিচিত বলে জানান তিনি।ওই দুই তরুণীকে মেডিকেল
পরীক্ষা ও চিকিৎসার জন্য ঢাকা মেডিকেল কলেজ হাসপাতালের ওয়ান স্টপ ক্রাইসিস
সেন্টারে ভর্তি করা হয়েছে।গ্রেপ্তারদের থানা হেফাজতে জিজ্ঞাসাবাদ করা হচ্ছে জানিয়ে ওসি
বলেন, “রোববার তাদের আদালতে পাঠানো হবে।”তবে তদন্তের পর ঘটনার ব্যাপারে বিস্তারিত জানানো হবে বলেন ওসি।</t>
  </si>
  <si>
    <t>রংপুরে ধর্ষণ মামলায় যুবকের যাবজ্জীবন</t>
  </si>
  <si>
    <t>বুধবার রংপুরের নারী ও শিশু নির্যাতন দমন আদালত-২ এর মুখ্য বিচারক মো. রোকনুজ্জামান এ রায় দেন। দণ্ডিত মোসফেকুর রহমান (৩৪) বদরগঞ্জের জামুবাড়ি এন্তপুর গ্রামের নজরুল ইসলামের ছেলে। রায় ঘোষণার সময় তিনি আদালতে উপস্থিত ছিলেন না।যাবজ্জীবনের পাশাপাশি জোরপূর্বক গর্ভপাত ঘটানোর দায়ে ১০ বছর সশ্রম কারাদণ্ড এবং ভুক্তভোগীকে এক লাখ টাকা প্রদানের আদেশ দিয়েছেন বিচার বিচারক।মামলার বিবরণে বলা হয়, এলাকার দশম শ্রেণির (১৬) এক ছাত্রীর সঙ্গে মোসফেকুরের প্রেমের সম্পর্ক গড়ে ওঠে। এক পর্যায়ে বিয়ের প্রলোভন দেখিয়ে ২০১০ সালের ৫ ফেব্রুয়ারি এবং পরে একাধিকবার মেয়েটিকে ধর্ষণ করে সে।পরে মেয়েটি অন্তঃসত্ত্বা হয়ে পড়লে সে মোসফেকুর রহমানকে বিয়ের জন্য চাপ দেয়। কিন্তু মোসফেকুর বিয়েতে অস্বীকৃতি জানায় এবং মেয়েটির গর্ভপাত ঘটায়।এ ঘটনায় মেয়েটির বড়ভাই বাদী হয়ে ২০১০ সকালে ২২ মে মোসফেকুরকে আসামি করে বদরগঞ্জ থানায় মামলা দায়ের করেন।</t>
  </si>
  <si>
    <t>চট্টগ্রামে শিশু ধর্ষণে বৃদ্ধের যাবজ্জীবন</t>
  </si>
  <si>
    <t>চট্টগ্রামের নারী ও শিশু নির্যাতন দমন ট্রাইব্যুনাল-৪ এর বিচারক জামিউল হায়দার বৃহস্পতিবার এ রায় দেন। দণ্ডিত মো. আলমগীর হোসেনের (৬৪) বাড়ি কুমিল্লা জেলার তিতাস উপজেলার মানিককান্দি গ্রামে। চট্টগ্রামে তিনি থাকতেন বায়েজিদ বোস্তামী থানার বাংলাবাজার এলাকার একটি বাসায়।ট্রাইব্যুনালের পিপি এম এ নাসের বিডিনিউজ টোয়েন্টিফোর ডটকমকে বলেন, ধর্ষণের অভিযোগ প্রমাণিত হওয়ায় আসামিকে যাবজ্জীবন সশ্রম কারাদণ্ডের পাশাপাশি ১০ হাজার টাকা জরিমানা করেছে আদালত। জরিমানার টাকা না দিলে আরও ছয় মাস কারাগারে থাকতে হবে তাকে। আলমগীর ঘটনার পর গ্রেপ্তার হয়ে কারাগারে আছেন। তার উপস্থিতিতেই বৃহস্পতিবার রায় দেয় আদালত। মামলার বিবরণে জানা যায়, ২০১৬ সালের ৮ জুন বিকেলে প্রতিবেশী নয় বছর বয়সী এক শিশুকে কৌশলে নিজের ঘরে নিয়ে ধর্ষণ করেন আলমগীর। ১৯ জুন তাকে ভয়ভীতি দেখিয়ে আবারও ধর্ষণ করেন ওই বৃদ্ধ। প্রতিবেশীদের সন্দেহ হলে তারা বিষয়টি ওই শিশুর মাকে জানায়। মা জিজ্ঞেস করার পর শিশুটি পুরো ঘটনা খুলে বলে। ওই বছরের ২৪ জুন শিশুটির মা আলমগীরের বিরুদ্ধে থানায় মামলা করলে পুলিশ তাকে গ্রেপ্তার করে।২০১৬ সালের ১৮ জুলাই পুলিশ আদালতে অভিযোগপত্র জমা দেয়। ২০১৭ সালের ২৫ জুলাই আদালত আসামির বিরুদ্ধে অভিযোগ গঠন করে। মোট ১০ জনের সাক্ষ্যগ্রহণের পর নারী ও শিশু নির্যাতন দমন আইনের ৯(১) ধারায় আসামিকে দোষী সাব্যস্ত করে রায় দিল আদালত।</t>
  </si>
  <si>
    <t>ছয় মাসে ধর্ষণের শিকার ৭৬৭ জন নারী: আসক</t>
  </si>
  <si>
    <t>বৃহস্পতিবার আসকের এই সংখ্যাগত প্রতিবেদন প্রকাশ করা হয়, যেটি চলতি বছরের জানুয়ারি থেকে জুন পর্যন্ত সময়ে করা হয়েছে।আসকের নির্বাহী পরিচালক গোলাম মনোয়ার কামাল স্বাক্ষরিত এই বিজ্ঞপ্তি বৃহস্পতিবার পাঠানো হয়, যেটিতে প্রতিবেদনের তথ্য তুলে ধরা হয়েছে।বিজ্ঞপ্তিতে বলা হয়, মানবাধিকার লঙ্ঘনের সংখ্যাগত প্রতিবেদনটি ১০টি জাতীয় দৈনিক ও বিভিন্ন অনলাইন পোর্টালে প্রকাশিত সংবাদ ও আসকের নিজস্ব উৎস থেকে সংগৃহীত তথ্যের ভিত্তিতে তৈরি করা হয়েছে।গত ছয় মাসে শিশুর প্রতি সহিংসতা ও নির্যাতন পরিস্থিতি ‘অত্যন্ত উদ্বেগজনক’ ছিল উল্লেখ করে আসকের প্রতিবেদনে আরও বলা হয়, এই সময় ৭২২ শিশু শারীরিক ও যৌন নির্যাতনসহ নানা সহিংসতার শিকার হয় এবং হত্যা করা হয়েছে ৩১৭ শিশুকে। সব মিলিয়ে মোট ১ হাজার ৩৯ শিশু নির্যাতন ও হত্যার শিকার হয়েছে।“যাদের মধ্যে ৪২০ শিশুকে ধর্ষণ করা হয়, আত্মহত্যা করেছে ৫১ শিশু, যৌন নির্যাতনের শিকার হয়েছে ৫০ জন ছেলে শিশু, উত্যক্তকরণ, শিশু গৃহকর্মী নির্যাতন, শিক্ষকের কাছে নির্যাতনসহ বিভিন্ন ধরণের নির্যাতনের শিকার হয়েছে আরও ২০৯ শিশু।”প্রতিবেদনে বলা হয়, এই সময়ে নির্যাতিত ৭৬৭ জন নারীর মধ্যে ৬১১ জন একক ও ১৫৬ জন সংঘবদ্ধ ধর্ষণের শিকার হন। এছাড়া একই সময়ে আরও ১৬৬টি ধর্ষণ চেষ্টার ঘটনা ঘটেছে বলে প্রতিবেদনে বলা হয়েছে।ছয় মাসে ৬৪ নারী যৌন হয়রানির শিকার হয়েছেন এবং এদের মধ্যে পরে আত্মহত্যা করেছেন ৭ জন। প্রতিবেদনে বলা হয়, যৌন হয়রানির প্রতিবাদ করতে গিয়ে আক্রান্ত হয়েছে ৫৭ জন পুরুষ, যাদের মধ্যে ৪ জনকে হত্যা করা হয়েছে। প্রতিবাদ করতে গিয়ে ২ নারীও হত্যার শিকার হন।এই সময়ে ৩৫০ নারী পারিবারিক নির্যাতনের শিকার হয়েছেন। এদের মধ্যে স্বামী, স্বামীর পরিবার এবং নিজ পরিবার থেকে হত্যার শিকার হন ২১০ নারী এবং পারিবারিক নির্যাতনের কারণে ৭৮ নারী আত্মহত্যা করেছেন বলে প্রতিবেদনে বলা হয়।এছাড়া যৌতুককে কেন্দ্র করে নির্যাতন ও হত্যার শিকার হয়েছেন ১২১ নারী। যৌতুকের জন্য নির্যাতন করে হত্যা করা হয়েছে ৪১ জনকে এবং নির্যাতনের শিকার হয়ে আত্মহত্যা করেছেন ৯ জন নারী। এর মধ্যে যৌতুকের কারণে শারীরিক নির্যাতনের শিকার হন ৭১ জন।জাতীয় দৈনিক পত্রিকায় প্রকাশিত সংবাদের তথ্য উল্লেখ করে প্রতিবেদনে বলা হয়, গত ছয় মাসে আইনশৃঙ্খলা রক্ষাকারী বাহিনীর ‘হেফাজতে’ এবং ‘ক্রসফায়ারে’ ৩২ জন মারা গেছেন। এর মধ্যে আইনশৃঙ্খলা রক্ষাকারী বিভিন্ন বাহিনীর সঙ্গে ‘ক্রসফায়ার’, ‘বন্দুকযুদ্ধ’, ‘গুলি বিনিময়’ কিংবা ‘এনকাউন্টারে’ নিহত হন ২০ জন। এ সময়ে বিভিন্ন আইনশৃঙ্খলা রক্ষাকারী বাহিনীর ‘গুলিতে’ ৯ জন এবং ‘নির্যাতনে’ ৩ জন মারা যান বলে প্রতিবেদনে উল্লেখ করা হয়েছে।অন্যদিকে ছয় মাসে কারাগারে অসুস্থতাসহ বিভিন্ন কারণে ৪১ জন মারা যান। এর মধ্যে ১৩ কয়েদি এবং ২৮ জন হাজতি ছিলেন।গত ছয় মাসে আইনশৃঙ্খলা বাহিনীর পরিচয়ে ৬ জন অপহরণ কিংবা গুমের শিকার হয়েছেন উল্লেখ করে প্রতিবেদনে আরও বলা হয়, পরবর্তী সময়ে এদের মধ্যে ৩ জনকে গ্রেপ্তার দেখানো হলেও এখও ৩ জন নিখোঁজ রয়েছেন।পেশাগত দায়িত্ব পালন করতে গিয়ে গত ছয় মাসে ১২০ জন সাংবাদিক নির্যাতন, হামলা-মামলা ও হয়রানির শিকার হয়েছেন বলে এই প্রতিবেদনে বলা হয়েছে।এতে বলা হয়, নির্যাতিত সাংবাদিকদের মধ্যে ১৮ জন আইনশৃঙ্খলা বাহিনীসহ রাষ্ট্রীয় প্রতিষ্ঠানে আক্রান্ত হন। নির্বাচনী সহিংসতায় ১৩ জন, ভারতের প্রধানমন্ত্রী নরেন্দ্র মোদীর আগমন উপলক্ষে বিক্ষোভ ও সহিংসতায় ১৮ জন সাংবাদিক আহত হন। অন্যরা স্থানীয় প্রভাবশালী মহল, ক্ষমতাসীন রাজনৈতিক দলের নেতাকর্মী ও সন্ত্রাসীদের দ্বারা আক্রান্ত হয়েছেন। এ সময়ে গুলিবিদ্ধ এক সাংবাদিক মারা যান বলে প্রতিবেদনের তথ্যে উল্লেখ করা হয়েছে।গত ছয় মাসে হিন্দু সম্প্রদায়ের বাসস্থানে হামলা, ভাংচুর ও অগ্নিসংযোগের ৯৯টি ঘটনা ঘটেছে বলে আসকের প্রতিবেদনে বলা হয়।এতে বলা হয়, ছয় মাসে ৪৩টি প্রতিমা, পারিবারিক মন্দির ও পূজামন্ডপে হামলা হয়েছে। এসব ঘটনায় আহত হয়েছেন ৩ জন। দখল বা দখল চেষ্টা এবং উচ্ছেদ বা উচ্ছেদ চেষ্টার শিকার হয়েছেন ৬ জন। এছাড়া বৌদ্ধ সম্প্রদায়ের পরিবার ও বাড়িঘরে একটি হামলার ঘটনা ঘটেছে।এই সময়ে ভারত সীমান্তে ৬ জন নিহত হয়েছেন। এর মধ্যে ভারতীয় সীমান্ত রক্ষী বাহিনী-বিএসএফের গুলিতে ৪ জন, শারিরিক নির্যাতনে ১ জন এবং বিএসএফের ধাওয়া খেয়ে পানিতে ডুবে আরও ১ জন মারা যান। এছাড়া আহত হয়েছেন ৪ জন এবং অপহরণের শিকার হয়েছেন ৩ জন, এদের মধ্যে পরে ২ জন ফেরত এসেছে।প্রতিবেদনে গত ছয় মাসে ২৬৩টি রাজনৈতিক সহিংসতার ঘটনার কথাও বলা হয়েছে।অপরদিকে ২৫ জন গৃহকর্মী নির্যাতন ও হত্যার শিকার হন। এই সময়ে ৮টি সালিশ ও ফতোয়ার ঘটনা ঘটেছে। এছাড়া ১১ নারী অ্যাসিড সন্ত্রাসের শিকার হয়েছেন বলে প্রতিবেদনে বলা হয়েছে।এছাড়া গত ছয় মাসে ১৯ জন গণপিটুনিতে মারা যান।আসক করোনাভাইরাস মহামারীর এই সংকটকালীন সময়ে নাগরিকের মানবাধিকারের সুরক্ষা এবং ভুক্তভোগীদের ন্যায়বিচার দ্রুত নিশ্চিত করতে প্রয়োজনীয় ব্যবস্থা গ্রহণে সরকারের প্রতি দাবি জানায়। আরও পড়ুন ধর্ষণের শিকার নারীকে ‘দুশ্চরিত্রা’ দেখানোর সুযোগ বাদ যাচ্ছে
  নারীকে নিয়ে অবমাননাকর শব্দ বাদ দিল ইতালীয় অভিধান
  ২০২০: শাস্তি বাড়লেও কমেনি ধর্ষণ-নিপীড়ন
  কমে আসছে বিচার বহির্ভূত হত্যাকাণ্ড: আসক 
  সম্পাদকদের বিরুদ্ধে মামলায় আইন ও সালিশ কেন্দ্রের উদ্বেগ</t>
  </si>
  <si>
    <t>বান্দরবানে ধর্ষণের অভিযোগে প্রধান শিক্ষক গ্রেপ্তার</t>
  </si>
  <si>
    <t>শুক্রবার রাতে তাকে গ্রেপ্তার করা হয় বলে জানিয়েছেন রুমা থানার ওসি আবুল কাসেম।গ্রেপ্তারকৃত সমর কান্তি দত্ত (৫৬) রুমা উপজেলার রুমা নিম্নমাধ্যমিক বিদ্যালয়ের প্রধান শিক্ষক। চট্টগ্রামের লোহাগাড়া উপজেলার চরম্বা ইউনিয়নে চরম্বা গ্রামে তার বাড়ি।ধর্ষণের শিকার ছাত্রীর পক্ষে তার বড় বোন শুক্রবার রাতে রুমা থানায় নারী ও শিশু নির্যাতন দমন এবং পর্নোগাফি আইনে মামলা করেন।
 প্রতীকী ছবি 
মামলার এজাহারে বলা হয়, তার ছোট বোন রুমা থানা পাড়ায় তার মামার বাড়িতে থেকে ২০১৯ সালের জুলাই থেকে ২০২০ সাল পর্যন্ত কয়েক মাস ওই প্রধান শিক্ষকের কাছে প্রাইভেট পড়েন। ২০১৯ সালে অগাস্ট ওই প্রধান শিক্ষক তাকে শোয়ার ঘরে নিয়ে ধর্ষণ করেন এবং নগ্ন ছবি ও ভিডিও চিত্র ধারণ করে রাখেন। কয়েক
দিন
আগে প্রধান শিক্ষক আমার বোনকে
সামাজিক যোগাযোগ মাধ্যমে ভিডিও
চিত্র
পাঠিয়ে
হুমকি
দেন যে, বোন ওই প্রধান শিক্ষককে বিয়ে না করলে ভিডিও চিত্র ইন্টারনেটে ছড়িয়ে দেওয়াহবে।ওসি আবুল কাসেম বলেন, নারী ও শিশুনির্যাতন দমন ও পর্নোগ্রাফি আইনে মামলায়  গ্রেপ্তার প্রধান শিক্ষক সমর কান্তিকে শনিবার আদালতের মাধ্যমে কারাগারে পাঠানো হয়েছে।</t>
  </si>
  <si>
    <t>ছাত্রীকে ‘অ্যাসাইনমেন্টের কথায় ডেকে ধর্ষণ’, শিক্ষক গ্রেপ্তার</t>
  </si>
  <si>
    <t>গঙ্গাচড়া উপজেলার গজঘণ্টা ইউনিয়নের জয়দেব কৈপাড়া গ্রামের বাড়ি থেকে শুক্রবার রাতে এই যুবককে গ্রেপ্তার করা হয়।গ্রেপ্তার হাবিলদার ইসলাম হাবিল (২৫) এই গ্রামের মোফাল হোসেনের ছেলে।গঙ্গাচড়া মডেল থানার এসআই শাহনেওয়াজ জানান, শুক্রবার রাতে মেয়েটির বাবা থানায় ধর্ষণের মামলা দায়েরের পরপরই পুলিশ হাবিলকে গ্রেপ্তার করে।মামলায় অভিযোগ করা হয়, নবম শ্রেণির এক ছাত্রীকে প্রাইভেট পড়াতেন হাবিল। অ্যাসাইনমেন্টের খাতা ঠিক করে দেওয়ার কথা বলে গত ১৩ সেপ্টেম্বর রাত সাড়ে ৯টার দিকে ওই ছাত্রীকে হাবিল তার বাড়িতে ডাকেন এবং পরে সেখানে তাকে ধর্ষণ করেন।এসআই শাহনেওয়াজ  বিডিনিউজ টোয়েন্টিফোর ডটকমকে জানান, আটক হাবিলকে জিজ্ঞাসাবাদ শেষে কোর্ট হাজতে পাঠানো হয়েছে।</t>
  </si>
  <si>
    <t>শার্শায় স্কুলছাত্রী ধর্ষণ মামলায় তরুণ গ্রেপ্তার</t>
  </si>
  <si>
    <t>শার্শা থানার ওসি বদরুল আলম খান জানান, উপজেলার বামুনিয়া সোনাতনকাটি গ্রামে শনিবার রাতে এ ঘটনা ঘটে।সোমবার রাতে থানায় মামলা হলে সাগর হোসেন (১৮) নামের ওই তরুণকে তারা গ্রেপ্তার করেন।সাগর সোনাতনকাটি গ্রামের আখতারুল ইসলামের ছেলে।মামলার বরাতে ওসি বলেন, ষষ্ঠ শ্রেণির শিক্ষার্থী মেয়েটির বাড়িও (১৩) বামুনিয়া সোনাতনকাটি গ্রামে। শনিবার রাতে পাশের বাড়ি থেকে নিজ বাড়িতে ফেরার পথে সাগরসহ তিনজন মেয়েটিকে ধর্ষণ করে।পরে তারা মেয়েটিকে পুকুরের পানিতে ডুবিয়ে হত্যার চেষ্টা করে। এ সময় মেয়েটির চিৎকারে তিনজন পালিয়ে যায়।এ ঘটনায় তিনজনের নামে শার্শা থানায় ধর্ষণের মামলা হয়েছে।বাকি দুই আসামিকে গ্রেপ্তারের চেষ্টা চলছে বলে জানান এ পুলিশ কর্মকর্তা।স্বাস্থ্য পরীক্ষার জন্য মেয়েটিকে যশোর সদর হাসপাতালে পাঠানো হয়েছে।</t>
  </si>
  <si>
    <t>‘চাকরির প্রলোভনে’ টঙ্গীতে দলবেঁধে ধর্ষণের অভিযোগ</t>
  </si>
  <si>
    <t>টঙ্গীর ভরান এলাকায় বৃহস্পতিবার গভীর রাতে এ ঘটনা ঘটে এবং শুক্রবার দুপুরে মেয়েটি ৯ জনের বিরুদ্ধে মামলা করেছেন বলে টঙ্গী পূর্ব থানার ওসি মো. জাবেদ মাসুদ জানান।   শনিবার স্বাস্থ্য পরীক্ষার জন্য ওই তরুণীকে শহীদ তাজউদ্দীন আহমদ মেডিকেল কলেজ হাসপাতালে পাঠানো হবে বলেও জানান ওসি।ওসি জাবেদ মাসুদ মামলার বরাত দিয়ে জানান, মেয়েটি ঢাকার যাত্রাবাড়ি এলাকায় থাকেন। রাজধানীর উত্তরার এক তরুণীর সঙ্গে তার পরিচয় হয়। তার সূত্র ধরে তাকে উত্তরার ওই তরুণী একটি চাকরি দেওয়ার কথা বলেন। পরে ফোনে যোগাযোগ করে চাকরির বিষয়ে কথা বলতে বৃহস্পতিবার রাতে তাকে টঙ্গী যেতে হবে বলেন। “সেখানে গেলে কয়েকজন যুবক কৌশলে তাকে একটি নির্জন স্থানে নিয়ে দলবেঁধে ধর্ষণ করে। শুক্রবার সকালে মেয়েটিকে ফেলে পালিয়ে যায়।”ওসি আরও বলেন, ভিকটিমের অভিযোগের প্রেক্ষিতে শুক্রবার দুপুরে একটি মামলা হয়েছে। আসামিদের গ্রেপ্তারে অভিযান চলছে।</t>
  </si>
  <si>
    <t>নড়াইলে ‘ধর্ষণের শিকার’ শিশুর মৃত্যু, মামা-মামি আটক</t>
  </si>
  <si>
    <t>শুক্রবার সকালে নড়াইল পৌরসভার ভওয়াখালী এলাকায় শিশুটির মৃত্যুর পর তার মামা ও মামিকে জিজ্ঞাগাবাদের জন্য আটক করা হয় বলে সদর থানার ওসি শওকত কবির জানান।পুলিশ জানায়, শিশুর বাবা-মা ঢাকায় থাকেন। শিশুটি সম্প্রতি মামাবাড়ি বেড়াতে আসে। সকালে তাকে নড়াইল সদর হাসপাতালে নেওয়া হলে সেখান থেকে পুলিশকে খবর দেওয়া হয়। পুলিশ ঘটনা তদন্ত করে দেখছে।হাসপাতালের চিকিৎসক হাফিজুর রহমান মুক্ত বলনে, শুক্রবার সকাল ৬টার দিকে শিশুটিকে জরুরি বিভাগে নিয়ে আসেন তার স্বজনরা। স্বজনরা জানান শিশুটির জ্বর হয়েছে। কিন্তু আলামত দেখে সন্দেহ হয়। তাৎক্ষণিকভাবে থানায় জানালে পুলিশ আসে।“প্রাথমিকভাবে ধারণা করা হচ্ছে শিশুটিকে ধর্ষণ করা হয়েছে। ধর্ষণের আলামত রয়েছে। হাসপাতালে আনার আগেই শিশুটির মৃত্যু হয়।”তবে মৃত্যুর কারণ বলতে পারেননি তিনি।ওসি শওকত কবির বলেন, শিশুটির মামা হাফিজুর রহমান ও মামি তানিয়া খানমকে জিজ্ঞাসাবাদের জন্য থানায় আনা হয়েছে। জিজ্ঞাসাবাদে বিস্তারিত জানা যাবে। লাশ ময়নাতদন্তরে জন্য মর্গে পাঠানো হয়েছে। ময়নাতদন্তের প্রতিবেন পাওয়ার পর মৃত্যুর কারণ জেনে পরবর্তী পদক্ষেপ নেবে পুলিশ।</t>
  </si>
  <si>
    <t>রূপগঞ্জ থানার ওসি এএফএম সায়েদ জানান, সোমবার রাতে ওই কিশোরীর মা বাদী হয়ে মামলা করলে পুলিশ তাদের গ্রেপ্তার করে আদালতে পাঠায়। মঙ্গলবার বিকালে আদালত তাদের রিমান্ড আবেদন মঞ্জুর করে। রিমান্ডে নিয়ে তাদের জিজ্ঞাসাবাদ করা হবে।আসামিদের নাম রাতুল (২৫), বাবর আলী (২৫), আব্দুর রহিম (৩৮) ও সফু (৪০) বলে জানালেও পুলিশ তাদের ঠিকানা বলেনি।আসামিরা একটি প্যাকেজিং কারখানার শ্রমিক বলে পুলিশ জানিয়েছে।মামলায় অভিযোগ করা হয়েছে, ১৬ বছর বয়সী এই কিশোরী তার পরিবারসহ উত্তর তারাব এলাকায় বসবাস করে। সে রূপগঞ্জে একটি প্যাকেজিং কারখানায় শ্রমিক হিসেবে কাজ করে। রোববার রাত ১০টার দিকে কারখানায় কাজ শেষে ফেরার পথে সুলতানা কামাল সেতুর কাছ তাকে ধরে একটি ঘরে নিয়ে চারজন ধর্ষণ করে।</t>
  </si>
  <si>
    <t>‘অন্য সম্পর্ক গড়ায় ধর্ষণ ও হত্যা’, কথিত প্রেমিক গ্রেপ্তার</t>
  </si>
  <si>
    <t>শনিবার রাতে সাতক্ষীরা
সদর উপজেলার বৈকারী সীমান্ত থেকে পার্থ মন্ডল (২১) নামের ওই যুবক গ্রেপ্তার হন, যিনি
ভারতে পালিয়ে যাওয়ার চেষ্টা করছিলেন বলে পুলিশের ভাষ্য।  রোববার দুপুরে সাতক্ষীরা
পুলিশ সুপার মোহাম্মদ মোস্তাফিজুর রহমান প্রেস ব্রিফিংয়ে এই ঘটনার বর্ণনা দেন। বৃহস্পতিবার বিকালে
পড়তে গিয়ে নিখোঁজ হন দেবহাটা উপজেলার টিকেট গ্রামের দশম শ্রেণির এক ছাত্রী। শুক্রবার
সকালে গ্রামেই তার মরদেহ উদ্ধার করে পুলিশ। ওইদিন মেয়েটির বাবা
দেবহাটা থানায় পার্থ মণ্ডলকে আসামি করে থানায় মামলা করেছেন। 
প্রেস ব্রিফিংয়ে পুলিশ
সুপার মোস্তাফিজুর রহমান বলেন, বৃহস্পতিবার বিকালে বাড়ি থেকে ডেকে নিয়ে ‘ধর্ষণ’ শেষে
গলায় ক্যাবল পেঁচিয়ে হত্যার কথা পুলিশের জিজ্ঞাসাবাদে স্বীকার করেছেন কথিত প্রেমিক
একই গ্রামের প্যারা মেডিকেলে অধ্যয়নরত ছাত্র পার্থ দাস।  
সাতক্ষীরায় স্কুলছাত্রীর বিবস্ত্র-হাতবাঁধা লাশ, পুলিশের ধারণা ধর্ষণ
 স্বীকারোক্তির বরাতে
পুলিশ সুপার আরও বলেন, মেয়েটির সঙ্গে অন্য একটি ছেলের সম্পর্ক গড়ে ওঠায় তাকে হত্যা
করেছে বলে পুলিশের প্রাথমিক জিজ্ঞাসাবাদে স্বীকার করেছে পার্থ।</t>
  </si>
  <si>
    <t>ফেনীতে প্রতিবন্ধী কিশোরীকে ‘ধর্ষণ’, যুবক গ্রেপ্তার</t>
  </si>
  <si>
    <t>বুধবার
সকালে উপজেলার সাহাপুর গ্রামের ফরায়েজী বাড়ি থেকে মো. সোহেল ইসলামকে (২৬) গ্রেপ্তার
করা হয়।  সোহেল ইসলাম
ফরায়েজী বাড়ির মো. সিরাজুল ইসলামের ছেলে বলে জানিয়েছেন সোনাগাজী মডেল থানার ওসি মোহাম্মদ
সাজেদুল ইসলাম।ওসি জানান,
গত সোমবার সকালে সাহাপুর গ্রামে এক বাড়িতে ১৩ বছর বয়সী শ্রবণ প্রতিবন্ধী কিশোরীকে রেখে
স্থানীয় বাজারে সদাই করতে যান তার মা। সেই সুযোগে কিশোরীকে প্রতিবেশী যুবক সোহেল ইসলাম
ধর্ষণ করে। এ সময় কিশোরীর শোর চিৎকারে পাশের কক্ষ থেকে দাদি উপস্থিত হলে দ্রুত সটকে
পড়ে সোহেল ইসলাম। পরে কিশোরীর
মা বাড়ি আসলে ঘটনাটি জানতে পারেন। এ ঘটনায়
কিশোরীর মা বুধবার সকালে নারী ও শিশু নির্যাতন দমন আইনে সোনাগাজী মডেল থানায় একটি মামলা
দায়ের করেছেন। মামলা দায়েরের পর পুলিশ আসামি মো. সোহেল ইসলামকে গ্রেপ্তার করে।দুপুরে
আদালতের মাধ্যমে তাকে কারাগারে পাঠানো হয়েছে। এর আগে ফেনী জেনারেল হাসপাতালে কিশোরীর
শারীরিক পরীক্ষা সম্পন্ন হয়েছে।</t>
  </si>
  <si>
    <t>মাদারীপুরে শিশু ধর্ষণ মামলার আসামি গ্রেপ্তার</t>
  </si>
  <si>
    <t>মঙ্গলবার সকালে শিবচর
উপজেলার চর বাচামারা গ্রামের নিজবাড়ি থেকে এই যুবককে গ্রেপ্তার করা হয়।গ্রেপ্তার শাহজামাল
মাল (৩৪) একই গ্রামের মো. রাজা মালের ছেলে।মেয়েটির পরিবার ও পুলিশ
জানায়, গত ৪ জুলাই বিকালে বাড়ি পাশে খেলছিল ওই শিক্ষার্থী। পরে তাকে জোড় করে পাশের
একটি পাটক্ষেতে নিয়ে যায় প্রতিবেশী শাহজামাল। পরে মেয়েটিকে ধর্ষণ করে। শিবচর থানার ওসি মো.
মিরাজ হোসেন জানান, এই অভিযোগে শাহজামালকে একমাত্র আসামি করে মেয়েটির বাবা বাদী হয়ে
শিবচর থানায় একটি ধর্ষণ মামলা করেছেন। মামলা দায়েরের এক ঘণ্টার মধ্যেই শাহজামালকে গ্রেপ্তার
করা হয়েছে। মঙ্গলবার দুপুরে আদালতে
পাঠানো হলে জ্যেষ্ঠ বিচারিক হাকিম মো. সাইদুর রহমান তাকে কারাগারে পাঠানোর নির্দেশ
দেন। প্রাথমিক জিজ্ঞাসাবাদে
আসামি ধর্ষণের বিষয়টি পুলিশের কাছে স্বীকার করেছে বলে জানান ওসি।</t>
  </si>
  <si>
    <t>ফেনীতে প্রবাসীর স্ত্রীকে ‘ধর্ষণ চেষ্টা’: চাচা শ্বশুর গ্রেপ্তার</t>
  </si>
  <si>
    <t>শনিবার
দুপুরে তাকে আদালতের মাধ্যমে কারাগারে পাঠানো হয়েছে বলে জানিয়েছে দাগনভূঞা থানার
পরিদর্শক (তদন্ত) পার্থ প্রতিম দেব। আগের রাতে
দানভূঞা উপজেলার জায়লস্কর ইউনিয়নের দক্ষিণ নেয়াজপুর গ্রামের চনু পাটোয়ারী বাড়ি
থেকে তাকে গ্রেপ্তার করা হয়। গ্রেপ্তার
নিজাম উদ্দিন নিজাম (৪০) দক্ষিণ নেয়াজপুর গ্রামের চনু পাটোয়ারী বাড়ির মহরম আলীর
ছেলে। তিনি সম্পর্কে ওই গৃহবধুর দূরসম্পর্কের চাচা শ্বশুর। গৃহবধূর
মামলার এজাহার উদ্ধৃত করে পার্থ প্রতিম দেব জানান, গৃহবধূ দুই শিশু সন্তানসহ বাড়িতে
বাস করেন। সম্প্রতি
তার দূরসম্পর্কের চাচা শ্বশুর নিজাম উদ্দিন ওই গৃহবধূর সাথে অহেতুক কথা বলার এবং বিভিন্ন
অজুহাতে তার ঘরে প্রবেশ করার চেষ্টা করতেন।গত ১৬
জুন রাতে দুই শিশু সন্তানকে ঘুম পাড়িয়ে এ গৃহবধূ ঘুমানোর প্রস্তুতি নেওয়ার সময়
নিজাম উদ্দিন জোর করে তার ঘরে ঢুকে পড়েন। এ সময় নিজাম গৃহবধূর মুখে চেপে ধরে তার শোবার
ঘরে নিয়ে গিয়ে ধর্ষণের চেষ্টা চালান। এ সময়
গৃহবধূর চিৎকারে তার শিশু সন্তানরা ঘুম থেকে উঠে কান্নাকাটি জুড়ে দিলে নিজাম
দৌঁড়ে পালিয়ে যান।পরে
প্রবাসী স্বামী ও গ্রামের মুরুব্বিদের সাথে আলাপ করে ঘটনার নয়দিন পর গত শুক্রবার
রাতে গৃহবধূ দাগনভূঞা থানায় নারী ও শিশু নির্যাতন দমন আইনে মামলা করেন।পার্থ
প্রতিম দেব আরও জানান, গৃহবধূর মামলার পর আসামি নিজাম উদ্দিনকে শুক্রবার রাতিই
গ্রেপ্তার করেছে পুলিশ।</t>
  </si>
  <si>
    <t>পুলিশ কর্মকর্তার বিরুদ্ধে ধর্ষণের মামলা নারী সহকর্মীর</t>
  </si>
  <si>
    <t>তার অভিযোগ, ২০১৯ সালে সুদানের দারফুরে জাতিসংঘ শান্তি মিশনে থাকাকালে
এবং পরে দেশে ফেরার পর ঢাকার উত্তরার একটি হোটেলে তাকে কয়েক দফা ধর্ষণ করেন পুলিশ কর্মকর্তা
মোক্তার।  অভিযোগকারী পুলিশ পরিদর্শক বৃহস্পতিবার ঢাকার ৭ নম্বর নারী ও শিশু নির্যাতন
দমন ট্রাইবুনালে মামলার আবেদন করলে বিচারক বেগম মোছা. কামরুন্নাহার প্রায় দেড় ঘণ্টা
ধরে তার জবানবন্দি শোনেন। পরে তিনি অভিযোগটি সরাসরি এজাহার হিসাবে গণ্য করতে ঢাকার উত্তরা পূর্ব
থানাকে নির্দেশ দেন বলে ঢাকা মহানগর পুলিশের অপরাধ, তথ্য ও প্রসিকিউশন বিভাগের
উপ-কমিশনার মো. জাফর হোসেন জানান। রাতে
অভিযোগটি ঢাকা মহানগর পুলিশের উত্তরা পূর্ব থানায় মামলা হিসেবে নথিভুক্ত করা হয়
বলে উত্তরা বিভাগের উপ কমিশনার সাইফুল ইসলাম জানান।তিনি
বলেন, “আদালত থেকে কাগজ পাওয়ার পর মামলা হয়েছে। এখন আসামিকে গ্রেপ্তারসহ আইনগত যত
বিষয় আছে আমরা দেখছি।”নারী ও শিশু নির্যাতন দমন ট্রাইবুনালে রাষ্ট্রপক্ষের পিপি
আফরোজা ফারহানা অরেঞ্জ জানান, যার বিরুদ্ধে অভিযোগ, সেই পুলিশ সুপার মোক্তার হোসেন
এখন বাগেরহাটে পুলিশ ব্যুরো অব ইনভেস্টিগেশনে (পিবিআই) কর্মরত। অভিযোগের বিষয়ে বক্তব্য জানতে মোক্তার হোসেনকে কয়েক দফা ফোন করা হলেও তিনি
ধরেননি। পুলিশ সদর দপ্তরের সহকারী মহাপরিদর্শক (গণমাধ্যম) মো. সোহেল রানা বলেন,
“বিষয়টি জেনে পরে আপনাকে জানাচ্ছি।” কিন্তু পরে তিনি আর কোনো সাড়া দেননি। আর পিপিবিআই প্রধান বনজ কুমার মজুমদার বিডিনিউজ টোয়েন্টিফোর ডটকমকে বলেন,
“এখন মামলা হয়েছে, সে অনুযায়ী তদন্ত হবে। তদন্তেই সব জানা যাবে।" এক প্রশ্নের জবাবে তিনি বলেন, “যিনি মামলা করেছেন তিনি মামলা করার আগে
পিবিআইতে কোনো অভিযোগ করেননি।”বাদী তার আর্জিতে লিখেছেন, ২০১৯ সালের মে মাসে সুদানের দারফুরে জাতিসংঘের
শান্তিরক্ষা মিশনে যান পুলিশ সুপার মোক্তার হোসেন। তার আগে থেকেই বাদী ওই মিশনে ছিলেন।
যেহেতু মিশনের বিভিন্ন বিষয়ে তার অভিজ্ঞতা হয়ে গিয়েছিল, সেজন্য মোক্তার
হোসেন ‘সহযোগিতা নেওয়ার নাম করে’ তার সঙ্গে যোগাযোগ করতেন এবং এক পর্যায়ে বিভিন্ন অজুহাতে
তার বাসায় যাতায়াত শুরু করেন বলে বাদীর ভাষ্য।আর্জিতে তিনি বলেছেন, ২০১৯ সালের ২০ ডিসেম্বর দুপুরে তার বাসায় তাকে ‘ধর্ষণ
করেন’ তার ঊর্ধ্বতন কর্মকর্তা মোক্তার হোসেন। সেই ঘটনার একটি বিবরণও মামলার আবেদনে
তুলে ধরেছেন বাদী।  তিনি বলেছেন, ওই ঘটনা কাউকে না জানানোর জন্য ‘হুমকি দিয়ে’ সেদিন চলে যান
মোক্তার হোসেন। পরে ২২ ডিসেম্বর আবারও ওই বাসায় গিয়ে প্রথমে ‘ভুল হয়েছে; বলে ক্ষমা
চান এবং তারপরই আবারও ‘ধর্ষণ’ করেন। আর্জিতে বলা হয়েছে, বাদীকে ‘মুখে মুখে কলেমা পড়ে বিয়ের প্রলোভন’ দেখিয়েছিলেন
আসামি। পরে ছুটিতে দেশে ফিরে ২০২০ সালের ৯ ফেব্রুয়ারি রাতে ‘বিয়ের  প্রলোভন দেখিয়ে’ ঢাকার উত্তরার একটি হোটেলে নিয়ে
তাকে আবারও ‘ধর্ষণ’ করেন। পরে ওই বছরের  ২৬ জুন থেকে  ৩০ জুন সুদানের খার্তুমের একটি হোটেলে এবং ১০ নভেম্বর
থেকে ১৩ নভেম্বর ঢাকার উত্তরার ওই হোটেলে ৩০৬ নম্বর কক্ষে  আবারো তাকে ‘ধর্ষণ’ করা হয় বলে অভিযোগ করেছেন বাদী।
তিনি আর্জিতে লিখেছেন, দেশে ফেরার পর তিনি বিয়ে নিবন্ধনের তাগিদ দিলে আসামি
‘তালবাহানা’ শুরু করেন। ২০২১ সালের  ১২ এপ্রিলে
বাদী রাজারবাগে আসামির বাসায় উপস্থিত হয়ে বিয়ে রেজিস্ট্রি ও কাবিন নামা সম্পন্ন করতে
বলেলে আসামি তাতে ‘অস্বীকৃতি’ জানান। আসামির বাসায় তার স্ত্রী এবং পরিবারের অন্য সদস্যরা উত্তজিত হয়ে সেদিন
বাদিকে ‘মারধর করেন’ বলেও আর্জিতে অভিযোগ করা হয়েছে। মহামারীতে আদালত বন্ধ থাকায় মামলা করতে বিলম্বব হয়েছে বলে আর্জিতে উল্লেখ
করেছেন বাদী। [প্রতিবেদনটি তৈরিতে তথ্য দিয়ে সহযোগিতা করেছেন লিটন হায়দার]</t>
  </si>
  <si>
    <t>খুবি শিক্ষকের বিরুদ্ধে যৌন নির্যাতনের অভিযোগ</t>
  </si>
  <si>
    <t>একই ডিসিপ্লিনের সহকারী অধ্যাপক ও সহকারী ছাত্রবিষয়ক পরিচালক
ছোটন দেবনাথের বিরুদ্ধে এই অভিযোগ উঠেছে।বিশ্ববিদ্যালয়ের যৌননিপীড়ন প্রতিরোধ সেল অভিযোগ তদন্ত করছে।সেলের প্রধান মোসাম্মৎ তাসলিমা খাতুন বলেন, “বিষয়টি অত্যন্ত
গোপনীয়। এটি তদন্তাধীন থাকায় বিস্তারিত বলা যাচ্ছে না।”গত বৃহস্পতিবার অভিযোগ পাওয়ার পর শনিবার বৈঠক করে তদন্ত
করার সিদ্ধান্ত নেয় যৌননিপীড়ন প্রতিরোধ সেল।এ বিষয়ে ছোটন দেবনাথ বলেন, “আমি এখনও অফিশিয়ালি বিষয়টি
সম্পর্কে অবগত নই।”অভিযোগকারী নারী শিক্ষকের সঙ্গে একাধিকবার যোগাযোগ করার
চেষ্টা করে তার মোবাইল ফোন নম্বর বন্ধ পাওয়া গেছে।</t>
  </si>
  <si>
    <t>নুর-রাশেদের পাল্টাপাল্টি, ছাত্র অধিকার পরিষদে ফের ভাঙন</t>
  </si>
  <si>
    <t>এর পাল্টায় নূরের ওই ঘোষণাকে 'চরম অসাংগঠনিক কার্যকলাপ' আখ্যায়িত করে তাকে কারণ দর্শাও নোটিস দেওয়ার কথা জানিয়েছেন আহ্বায়ক রাশেদ খাঁন।পাল্টাপাল্টি এমন ঘোষণার মধ্যে দিয়ে কার্যত নতুন করে ভাঙনের কবলে পড়ল তিন বছর আগে সরকারি চাকরির কোটা সংরক্ষণের বিরোধিতায় গড়ে ওঠা এ সংগঠন। নুরুল হক নূর নিজেকে ছাত্র, যুব ও শ্রমিক অধিকার পরিষদের 'সমন্বয়ক' দাবি করে শনিবার মধ্যরাতে ফেইসবুকে একটি বিজ্ঞপ্তিতে প্রকাশ করেন। সেখানে বলা হয়, গত ২ জুলাই বাংলাদেশ ছাত্র, যুব ও শ্রমিক অধিকার পরিষদের এক যৌথ সভায় কমিটি বিলুপ্তি সিদ্ধান্ত গৃহীত হয়েছে। একইসঙ্গে ৩০ জুলাইয়ের মধ্যে 'গণতান্ত্রিক পদ্ধতিতে' কমিটি গঠন করতে নির্বাচন কমিশন গঠন করা হয়েছে।এরপর পাল্টা এক বিজ্ঞপ্তিতে মুহাম্মদ রাশেদ খাঁন বলেন, “যুগ্ম আহ্বায়ক হিসেবে নুরুল হক নূরের কেন্দ্রীয় কমিটি বিলুপ্ত করার এখতিয়ার নেই। ছাত্র, যুব ও শ্রমিক অধিকার পরিষদের 'সমন্বয়ক' পদবি ব্যবহার করায়  নুরের বিরুদ্ধে কেন ব্যবস্থা নেওয়া হবে না, এই মর্মে ৭ কার্যদিবসের মধ্যে কারণ দর্শানোর জন্য নির্দেশ দেওয়া হল।”রাশেদ বলেন, ২ জুলাইয়ের সেই যৌথ সভায় তিনি নিজে এবং কেন্দ্রীয় কমিটির ‘অনেকে’ উপস্থিত ছিলেন না। “বাংলাদেশ ছাত্র অধিকার পরিষদ, কেন্দ্রীয় কমিটির পক্ষ থেকে জানাতে চাই, এমন যৌথ আলোচনা সভায় যুগ্ম-আহ্বায়ক ফারুক হাসান, মশিউর রহমান, মো. সোহরাব হোসেন, মাহফুজুর রহমান খান, তারিকুল ইসলাম এবং সদস্য আরিফুল ইসলাম সহ অনেকেই উপস্থিত ছিলেন না। এমতাবস্থায় কেন্দ্রীয় নেতৃবৃন্দদের অনুপস্থিতিতে খোদ কেন্দ্রীয় কমিটি বিলুপ্ত করার এখতিয়ার কারো নেই।"এ বিষয়ে জানতে চাইলে নুরুল হক নূর রোববার বিডিনিউজ টোয়েন্টিফোর ডটকমকে বলেন, “কেন্দ্রীয় কমিটির আহ্বায়কসহ বেশ কয়েকজন নেতার সাংগঠনিক শৃঙ্খভঙ্গের কারণে ছাত্র, যুব ও শ্রমিক অধিকার পরিষদের যৌথ সভায়  এই সিদ্ধান্ত হয়েছে। তাছাড়া গত তিন বছর ধরে এই কমিটি দিয়ে চলছে সংগঠন। গণতান্ত্রিক প্রক্রিয়ায় নতুন নেতৃত্ব বাছাই করতে নির্বাচন কমিশন গঠন করা হয়েছে। ধর্ষণ: নুরকে বাদ দিয়ে আরেক অভিযোগপত্র, আসামি শুধু মামুন
  ধর্ষণ: ভিপি নূরকে বাদ দিয়ে এক মামলায় অভিযোগপত্র
 “আমরা এখন আর ছাত্র অধিকার পরিষদের মধ্যে সীমাবদ্ধ নই। মোদীবিরোধী আন্দোলনসহ বেশ কয়েকটি আন্দোলন ও বিভিন্ন প্রোগ্রামে  আমি ছাত্র, যুব ও শ্রমিক অধিকার পরিষদের সমন্বয়ক হিসেবে দ্বায়িত্ব পালন করেছি। তারা আমাকে সেই দায়িত্ব দিয়েছে।"রাশেদসহ অন্যরা কীভাবে সাংগঠনিক শৃঙ্খলাভঙ্গ করেছেন জানতে চাইলে নুর বলেন, “ফেইসবুক মেসেঞ্জারে একটি চ্যাট গ্রুপে আমাদের কেন্দ্রীয় কমিটির বেশ কয়েকজন নেতা, বিশেষ করে আহ্বায়ক মুহাম্মদ রাশেদ খাঁন ও যুগ্ম আহ্বায়ক মো. সোহরাব হোসেন কিছু স্পর্শকাতর কথা বলেছে। যেখানে দলে ভাঙন সৃষ্টি ও পারস্পারিক দ্বন্দ্ব তৈরির চেষ্টা করা হয়েছিল। সেগুলো আবার সোশাল মিডিয়ায় ছড়িয়ে পড়ে। আমরা বিষয়টি তদন্ত করে সিদ্ধান্ত নিয়েছি।”যৌথসভায় কেন্দ্রীয় কমিটির অধিকাংশ নেতার অনুপস্থিতির বিষয়ে প্রশ্ন করলে নুর বলেন, “আহ্বায়ক ছিল না, ঠিক আছে। কিন্তু অধিকাংশ নেতাই ছিল। আর রাজনৈতিক সংগঠনের সভায় সব নেতা থাকতে হবে, এমন কোনো কথা নেই। মেজরিটি যে সিদ্ধান্ত নেয়, সেটাই চূড়ান্ত।”সাংগঠনিক শৃঙ্খলাভঙ্গের অভিযোগের বিষয়ে প্রশ্ন করলে মুহাম্মদ রাশেদ খাঁন বিডিনিউজ টোয়েন্টিফোর ডটকমকে বলেন, “এটা ভিত্তিহীন অভিযোগ। আমরা মনে করছি, এটা উদ্দেশ্যপ্রণোদিত। আর চ্যাটিংয়ের জন্য কমিটি বিলুপ্ত করা সিদ্ধান্ত অযৌক্তিক। আমরা আমাদের সাংগঠনিক কাজ চালিয়ে যাব। নুরের কথায় বিভ্রান্ত না হতে অনুরোধ করছি।"
ধর্ষণ: ছাত্র অধিকার পরিষদের নেতৃত্ব হারালেন মামুন
 নুরদের বাদ দিয়ে নতুন কমিটি, ছাত্র অধিকার পরিষদে ভাঙন
 সরকারি চাকরির কোটা সংরক্ষণের বিরোধিতায় গড়ে ওঠা আন্দোলনের নেতৃত্ব দিয়ে ২০১৮ সালে আলোচনায় আসে ‘বাংলাদেশ সাধারণ ছাত্র অধিকার সংরক্ষণ পরিষদ’। পরে এর নাম পাল্টে ‘বাংলাদেশ ছাত্র অধিকার পরিষদ’ করা হয়। ২০১৯ সালে ঢাকা বিশ্ববিদ্যালয় কেন্দ্রীয় ছাত্র সংসদ নির্বাচনে ভিপি নির্বাচিত হন এ পরিষদের যুগ্ম আহ্বায়ক নুরুল হক নূর। পরে তাকে মূল ধারার বিভিন্ন সংগঠনের সঙ্গে মিলে রাজনৈতিক কর্মসূচিতে সম্পৃক্ত হতে দেখা যায়। ঢাকা বিশ্ববিদ্যালয়ের ইসলামিক স্টাডিজ বিভাগের স্নাতকোত্তর পর্বের এক শিক্ষার্থী গত বছর ধর্ষণ, ধর্ষণে সহযোগিতা, চরিত্র হনন ও সাইবার বুলিংয়ের অভিযোগে তিনটি মামলা করেন, যেখানে নুরসহ ছাত্র অধিকার পরিষদের ছয় নেতাকর্মীকে আসামি করা হয়।মামলা হওয়ার পর গত বছর অগাস্টে রাশেদ খাঁন ও নূরকে ‘অবাঞ্ছিত’ ঘোষণা করে ২২ সদস্যের নতুন আহ্বায়ক কমিটি ঘোষণা করে সংগঠনটির একাংশ। সংগঠনের পুরনো নাম ‘বাংলাদেশ সাধারণ ছাত্র অধিকার সংরক্ষণ পরিষদে’ ফিরে যাওয়ার কথাও তাদের পক্ষ থেকে বলা হয়।পুলিশ সম্প্রতি ওই তিন মামলার মধ্যে দুটিতে অভিযোগপত্র দিয়েছে। ছাত্র অধিকার পরিষদের সাবেক আহ্বায়ক হাসান আল মামুন ও ছাত্র অধিকার সংরক্ষণ পরিষদের যুগ্ম আহ্বায়ক নাজমুল হাসান সোহাগকে সেখানে আসামি করা হলেও নুরের নাম বাদ দেওয়ার সুপারিশ করেছেন তদন্ত কর্মকর্তারা।</t>
  </si>
  <si>
    <t>সাজা দেওয়া সেই খুনিদের ভয়ে আত্মগোপনে আফগান নারী বিচারকরা</t>
  </si>
  <si>
    <t>আফগানিস্তান গত ১৫ অগাস্ট তালেবানের দখলে চলে যাওয়া এবং নতুন সরকার ক্ষমতা নেওয়ার পর কারাবন্দি বহু তালেবানই মুক্তি পেয়েছে। তারা এখন খুঁজে ফিরছে সেই নারী বিচারকদের। তাই প্রতিশোধ হামলার শিকার হওয়ার ভয়ে আছেন এই বিচারকরা।আফগানিস্তানজুড়ে বিভিন্ন স্থানে লুকিয়ে থাকা সাবেক ৬ নারী বিচারক কথা বলেছেন বিবিসি’র সঙ্গে। নিরাপত্তার কারণে তাদের কারও আসল নাম জানায়নি বিবিসি। ব্যবহার করা হয়েছে ছদ্মনাম।মাসুমা বিচারক হিসাবে দীর্ঘ ক্যারিয়ারে নারী নির্যাতন, ধর্ষণ ও হত্যার অভিযোগে শত শত অপরাধীকে সাজা দিয়েছেন। কিন্তু তালেবান তার শহরের নিয়ন্ত্রণ নেওয়ার কয়েক দিন পরই জেল থেকে মুক্তি পায় দোষী সাব্যস্ত হওয়া হাজার হাজার অপরাধী। এরপর থেকেই প্রাণনাশের হুমকি পেতে শুরু করেন মাসুমা। তার ফোনে অপরিচিত নম্বর থেকে টেক্সট মেসেজ, ভয়েস কলও পাঠানো হয়।মাসুমা বলেন, একদিন মধ্যরাতে তিনি জানতে পারেন তালেবান সব কারাবন্দিকে মুক্তি দিয়েছে। তখুনি তিনি পালিয়ে যান- বাড়িঘর, সম্পত্তি সব পেছনে ফেলে। আর পালানোর পরপরই অপরাধীরা তার বাড়িতে হানা দেয়। পরে এক প্রতিবেশীর কাছ থেকে সেকথা জানতে পেরেছিলেন তিনি।আফগানিস্তানে গত ২০ বছরে ২৭০ জন নারী বিচারকের আসনে বসেছেন। তাদের কেউ কেউ দেশটির সবচেয়ে প্রভাবশালী এবং বিশিষ্ট নারী হওয়ায় পরিচিত মুখ। সেকারণে তাদেরকে লুকিয়ে চলাফেরা করতে হয়।মাসুমা লুকিয়ে বোরখা পরে গাড়িতে করে কোনওভাবে তালেবান তল্লাশিকেন্দ্র পার হয়ে নিজ নগরীর বাইরে আত্মগোপনে চলে যেতে পেরেছেন বলে জানান। তালেবান ক্ষমতা নেওয়ার কয়েকমাস আগে মাসুমা এক তালেবান সদস্যকে তার স্ত্রী খুনের অভিযোগে চলা মামলায় ২০ বছরের কারাদণ্ডের রায় ঘোষণা করেছিলেন।মামলা শেষের পর সেই অপরাধী মাসুমাকে চোখ রাঙিয়ে হুমকি দিয়ে বলেছিলেন, “আমি যখন জেল থেকে বেরুব, তখন আমার স্ত্রীকে যা করেছি তোমাকেও তাই করব।”মাসুমা বলেন, “সে সময় এই হুমকিকে আমি পাত্তা দেইনি। কিন্তু তালেবান ক্ষমতা নিতে শুরু করার সময় থেকেই ওই ব্যক্তি আমাকে বহুবার কল করেছে এবং বলেছে, আমার ব্যাপারে সব তথ্য সে আদালত থেকে নিয়েছে। ফিরে এসে প্রতিশোধ নেওয়া হবে বলেও আমাকে হুমকি দেওয়া হয়েছে।”বিবিসি তদন্ত করে দেখেছে যে, আফগানিস্তানজুড়ে অন্তত ২২০ জন সাবেক নারী বিচারক বর্তমানে লুকিয়ে আছেন। বিভিন্ন প্রদেশে লুকিয়ে থাকা সাবেক ৬ নারী বিচারকের সঙ্গে গত ৫ সপ্তাহে কথা বলে মোটামুটি একই চিত্র পেয়েছে বিবিসি।এই নারী বিচারকদের সবাই আগে সাজা দেওয়া তালেবান সদস্যদের কাছ থেকে প্রাণনাশের হুমকি পেয়েছেন। এই বিচারকদের চারজন আবার নির্দিষ্টভাবে স্ত্রী খুনের জন্য সাজা দেওয়া তালেবান সদস্যদের নামও বলতে পেরেছেন।প্রাণনাশের হুমকি পাওয়ার কারণে নারী বিচারকরা অন্তত একবার হলেও তাদের ফোন নাম্বার বদলেছেন। আর এখন তারা অনবরত কয়েকদিন পরপর জায়গা বদল করে লুকিয়ে লুকিয়ে থাকছেন। তাদের ফেলে আসা বাড়িঘরে তালেবানের আনাগোনা এবং পাড়া-প্রতিবেশীদের তালেবানের জেরার মুখে পড়ার কথাও জানিয়েছেন তারা।</t>
  </si>
  <si>
    <t>ঠাকুরগাঁওয়ে মাদ্রাসাছাত্রীকে ‘দলবেঁধে ধর্ষণ’, যুবক গ্রেপ্তার</t>
  </si>
  <si>
    <t>বৃহস্পতিবার বিকালে
সদর উপজেলার ঢোলারহাট ইউনিয়নের মাধবপুর গ্রাম থেকে তাকে গ্রেপ্তার করা হয় বলে রুহিয়া
থানার ওসি চিত্তরঞ্জন রায় জানান। এর আগে দুপুরে উপজেলার
ঢোলারহাট ইউনিয়নের মাধবপুর শিমুলবাড়ি এলাকার বাসিন্দা ওই স্কুলছাত্রীর মা বাদী হয়ে
নারী ও শিশু নির্যাতন দমন আইনে চার জনের নাম উল্লেখ করে একটি মামলা দায়ের করেন। মামলার আসামিরা হলেন
মাধবপুর কোনপাড়া গ্রামের প্রয়াত লেবু রায়ের ছেলে রওশন রায় (৩৬), মাধবপুর গ্রামের আলাউদ্দীনের
ছেলে আলমগীর হোসেন (২৫), বল্লাল রায়ের ছেলে উত্তম রায় (২২) ও শনিরাম রায়ের ছেলে অনাথ
রায় (৩৬)। এদের মধ্যে আসামি উত্তম
রায়কে গ্রেপ্তার করেছে পুলিশ। মামলার বরাতে ওসি চিত্তরঞ্জন
রায় বিডিনিউজ টোয়েন্টিফোর ডটকমকে বলেন, গত ১৩ জুলাই দুপুর ২টার দিকে মামলার বাদীর মেয়ে
গৃহপালিত ছাগল দেখতে বাড়ির পাশে শিমুলতলি বাজার এলাকায় যায়। ওই বাজারে আগে থেকে ওৎ
পেতে থাকা এক নম্বর আসামি রওশন রায় তার পরিত্যক্ত ইলেকট্রিক দোকানের সামনে মেয়েটির
পথরোধ  করে। “পরে আলমগীর হোসেন,
উত্তম রায় ও অনাথ রায়সহ রওশন রায় মেয়েটিকে জোরপূর্বক পরিত্যক্ত একটি দোকানের ভেতর নিয়ে
যায় এবং চার জন মিলে ধর্ষণ করে।” এ সময় মেয়েটির চিৎকারে
আশপাশের লোকজন এগিয়ে এলে আসামিরা বিষয়টি কাউকে না জানানোর হুমকি দিয়ে মেয়েটিকে ছেড়ে
দেয় বলে ওসি জানান। ওসি আরও বলেন, মামলা
দায়েরের পর তাৎক্ষণিক অভিযান চালিয়ে একজন আসামিকে গ্রেপ্তার করা হয়েছে। অন্য আসামিদেরও
গ্রেপ্তার করতে অভিযান অব্যাহত রয়েছে। ঘটনার তদন্ত করা হচ্ছে। বৃহস্পতিবার বিকালে
আদালতের মাধ্যমে গ্রেপ্তারকৃত উত্তম রায়কে ঠাকুরগাঁও জেলা কারাগারে পাঠানো হয়েছে বলেও
জানান ওসি চিত্তরঞ্জন।</t>
  </si>
  <si>
    <t>পাবনায় সপ্তম শ্রেণির ছাত্রীকে ‘ধর্ষণের পর হত্যা’</t>
  </si>
  <si>
    <t>বুধবার দুপুরে সদর উপজেলার মালঞ্চি ইউনিয়নের হামচিয়াপুর গ্রামে এ ঘটনা ঘটে বলে তার পরিবার জানিয়েছে।নিহত ছাত্রী হামচিয়াপুর উচ্চ বিদ্যালয়ের সপ্তম শ্রেণির ছাত্রী ছিল।নিহত স্কুলছাত্রীর মা জানান, বাড়িতে ফিরে মেয়েকে ঘরের মেঝেতে রক্তাক্ত ও অজ্ঞান অবস্থায় পড়ে থাকতে দেখেন। পাবনা জেনারেল হাসপাতালে ভর্তির পর কর্তব্যরত চিকিৎসক তাকে মৃত ঘোষণা করেন।নিহতের মা বলেন, প্রায় এক বছর ধরে তাদের এক প্রতিবেশী তরুণ ওই ছাত্রীকে উত্যক্ত করে আসছিল। বাধ্য হয়ে তারা মেয়েকে তার নানাবাড়ি পাঠিয়ে দেন। সম্প্রতি স্কুলের অ্যাসাইনমেন্ট জমা দিতে বাড়িতে আসে সে। বুধবার দুপুরে মেয়েটির রিকশাচালক বাবা ও মা বাড়ির বাইরে থাকার সুযোগে ওই কিশোরীকে জোরপূর্বক ধর্ষণ করে হত্যা করে ওই তরুণ বলে অভিযোগ করছেন তিনি।পাবনা সদর থানার ওসি আমিনুল ইসলাম বলেন, “আমরা ঘটনাটি শুনেছি, ঘটনাস্থলে পুলিশ পাঠানো হয়েছে। অভিযোগ পেলে আইনগত পদক্ষেপ নেওয়া হবে।”</t>
  </si>
  <si>
    <t>সুনামগঞ্জে আদিবাসী তরুণীকে ধর্ষণের অভিযোগ</t>
  </si>
  <si>
    <t>তাহিরপুর
থানার ওসি মো. আব্দুল লতিফ সরদার জানান, শনিবার সকালে উপজেলার উত্তর বড়দল ইউনিয়নের
রাজাই গ্রামে এই ধর্ষণের ঘটনা ঘটেছে বলে তিনি খবর পেয়েছেন।ওই
ইউনিয়নের সংরক্ষিত আসনের ওয়ার্ড সদস্য সুষমা জাম্বিল জানান, রাজাই গ্রামের এক হাজং
পরিবারের মেয়ে কয়েক দিন আগে স্বামীর বাড়ি থেকে বেড়াতে আসে। শনিবার সকালে সে
গ্রামের পাহাড়ি ছড়ায় গোসল করতে গেলে এক বখাটে তাকে একা পেয়ে ধর্ষণ করে বলে অভিযোগ।“তরুণী
চিৎকার-চেঁচামেচি করলেও তুমুল বৃষ্টি থাকায় কেউ শুনতে পায়নি। পরে খবর পেয়ে পুলিশ আসে।”ওসি
লতিফ বলেন, “পুলিশ ঘটনাস্থলে গিয়েছে। তবে এখনও কেউ থানায় অভিযোগ দেয়নি। এ ঘটনায়
দ্রুত আইনগত ব্যবস্থা নেওয়া হবে।”</t>
  </si>
  <si>
    <t>সাতক্ষীরায় ধর্ষণের অভিযোগে ১৬ বছরের কিশোর গ্রেপ্তার</t>
  </si>
  <si>
    <t>বুধবার দুপুরে সদর উপজেলার বালিথা এল্লারচর এলাকা থেকে তাকে গ্রেপ্তার করা হয়। গ্রেপ্তার কিশোরের বয়স ১৬ বছর।সাতক্ষীরা সদর থানার ওসি দেলোয়ার হুসেন বলেন, গ্রেপ্তার কিশোরটিকে বিকেলে সাতক্ষীরা শিশু আদালতে হাজির করা হয়। বিচারক তাকে মামলার তদন্ত সমাপ্ত না হওয়া পর্যন্ত যশোরের শিশু উন্নয়ন কেন্দ্র (বালক) আটক রাখার আদেশ দেন। তাকে সেখানে পাঠানো হয়েছে।
এর আগে সকালে ওই মেয়েটির বাবা বাদী কিশোরের বিরুদ্ধে থানায় মামলা করেন বলে জানান তিনি।মামলার বরাত দিয়ে ওসি দেলোয়ার জানান, প্রতিবেশী কিশোর প্রায়ই ওই শিশুর বাড়িতে যাতায়াত করত এবং তার সাথে খেলাধুলা করত। মঙ্গলবার দুপুর দেড়টার দিকে বাড়ির পাশে খেলার সময় কিশোরটি বালিথা এল্লারচর কবরস্থানের বাগানের নিয়ে ধর্ষণ করে। এ সময় মেয়েটির চিৎকারে লোকজন ছুটে আসলে ছেলেটি পালিয়ে যায়।এদিকে, মেয়েটি বর্তমানে সাতক্ষীরা সদর হাসপাতালে চিকিৎসাধীন রয়েছে।</t>
  </si>
  <si>
    <t>খাগড়াছড়িতে কিশোরীকে ধর্ষণের অভিযোগে আটক ২</t>
  </si>
  <si>
    <t>সদর থানার ওসি মোহাম্মদ রশিদ জানান, শনিবার সকালে অভিযোগ পেয়ে তাৎক্ষণিক অভিযান চালিয়ে তাদের আটক করা হয়।আটককৃতদের নাম মো. রফিক (২৪) ও মো. কামাল (২৯) বলে জানালেও পুলিশ তাৎক্ষণিকভাবে তাদের ঠিকানা বলতে পারেনি।পুলিশ জানায়, সদর উপজেলার নুনছড়ি এলাকার ১৬ বছর বয়সী এক কিশোরী মা-বাবার সঙ্গে অভিমান করে বাড়ি ছেড়ে আসে। ভোরের দিকে সে বাস টার্মিনাল এলাকায় পৌঁছালে দুইজন তাকে বাসে নিয়ে ধর্ষণ করে। পরে কিশোরী থানায় গিয়ে অভিযোগ দেয়।ওসি রশিদ বলেন, আটক দুইজনের একজন ওই বাসটির চালকের সহকারী। অন্যজনের পরিচয় এখনও পাওয়া যায়নি। আলামত হিসেবে বাস পুলিশের হেফাজতে নেওয়া হয়েছে। মামলার প্রক্রিয়া চলছে। কিশোরীকে ডাক্তারি পরীক্ষার জন্য হাসপাতালে পাঠানো হয়েছে।</t>
  </si>
  <si>
    <t>নরসিংদীতে মাইক্রোবাসে নারী শ্রমিককে ধর্ষণের ঘটনায় গ্রেপ্তার ৩</t>
  </si>
  <si>
    <t>বুধবার নরসিংদী
শহরের বিভিন্ন স্থান হতে আসামিদের গ্রেপ্তার ও মাইক্রোবাসটি উদ্ধার করা হয় বলে নরসিংদীর
অতিরিক্ত পুলিশ সুপার (প্রশাসন) ইনামুল হক সাগর জানিয়েছেন।মঙ্গলবার রাতে
সদর থানার চিনিশপুর পশ্চিম পাড়া বেলতলা এলাকায় ২০ বছর বয়সী ওই নারী শ্রমিককে ধর্ষণ
করা হয়েছিল। নরসিংদী শহরের
সাটিরপাড়া এলাকার কুমিল্লা কলোনিতে বসবাসরত ওই নারী স্থানীয় একটি পাওয়ার লুমে কাজ করেন।
এক সন্তানের জননী ওই নারীর স্বামীর সঙ্গে বিচ্ছেদ হয়ে গেছে।গ্রেপ্তার
ব্যক্তিরা হলেন- নরসিংদী শহরের বাসাইলের বাসিন্দা মিজান মিয়া আরিয়ান (২০), সাইফুল ইসলাম
(২৪) এবং পলাশ থানার ধানইর চর এলাকার সোহেল মিয়া (২৪)।ওই নারী
জানান, মিজানের সঙ্গে তার পরিচয় ছিল। মঙ্গলবার সন্ধ্যায় তার সঙ্গে দেখা করতে বেলতলা
এলাকায় গিয়েছিলেন তিনি। সেখান থেকে মিজান ঘুরতে যাওয়ার কথা বলে তাকে মাইক্রোবাসে ওঠায়।
মাইক্রোবাসে
ওঠার পর তাকে বেঁধে ফেলে মিজান ও তার সহযোগীরা তাকে পালাক্রমে ধর্ষণ করে বলে ওই
নারীর অভিযোগ।ছাড়া পেয়ে নরসিংদী
মডেল থানায় নারী ও শিশু নির্যাতন দমন আইনে মামলা করেন ওই নারী। তখন পুলিশ আসামি
গ্রেপ্তারে অভিযানে নামে। ইনামুল হক সাগর
বলেন, “আমরা অভিযোগ পাওয়ার সাথে সাথে অভিযুক্তদের গ্রেপ্তারে অভিযান পরিচালনা করি।
প্রযুক্তির সহায়তায় নরসিংদী শহরের বিভিন্ন স্থান হতে তাদের গ্রেপ্তার করা হয়।”গ্রেপ্তার
তিনজনকে আদালতে হাজির করা হলে মিজান ও সোহেল স্বীকারোক্তিমূলক জবানবন্দি দেন। পরে
তাদের কারাগারে পাঠানো হয়।</t>
  </si>
  <si>
    <t>কক্সবাজারে হাসপাতালে রোহিঙ্গা কিশোরীকে ধর্ষণের অভিযোগ</t>
  </si>
  <si>
    <t>তবে ধর্ষণের কথা অস্বীকার করে হাসপাতাল কর্তৃপক্ষ বলছে, উত্ত্যক্তের অভিযোগ ওঠায় তিন কর্মচারীকে চাকরিচ্যুত করা হয়েছে।গত বৃহস্পতিবার [১লা জুলাই] রাতে শহরের হাসপাতাল সড়কে ‘জেনারেল হাসপাতাল কক্সবাজার’ নামের বেসরকারি হাসপাতালে এই ঘটনা ঘটে বলে অভিযোগ উঠেছে।  চাকুরিচ্যুত কর্মচারীরা হলেন হাসপাতালের সিকিউরিটি ম্যান নুরুল হক (২৬), লিফট ম্যান আতাউর রহমান (২২) ও অফিস সহকারী (পিয়ন) মো. শফি (২০)।এই ব্যাপারে ওই মেয়ের পক্ষে থানায় কোনো লিখিত বা মৌখিক অভিযোগ পাওয়া না গেলেও পুলিশ বিষয়টি তদন্ত করছে বলে জানান কক্সবাজার সদর থানার পরিদর্শক (অপারেশন) মো. সেলিম উদ্দিন।সেলিম উদ্দিন বলেন, ঘটনার ব্যাপারে ভুক্তভোগী ও তার পরিবারের পক্ষ থেকে লিখিত বা মৌখিক অভিযোগ পাওয়া যায়নি। স্থানীয় বিভিন্ন গণমাধ্যমের মাধ্যমে পুলিশ খবরটি অবহিত হয়েছে। ঘটনাস্থল পরিদর্শন করে এ ব্যাপারে খোঁজ-খবর নেওয়া হয়েছে।“এছাড়া ঘটনাস্থলে গিয়ে ভুক্তভোগী তরুণী ও তার পরিবারের কাউকে পাওয়া যায়নি। তাই অভিযোগের ব্যাপারে সত্যতা কতটুক আপাতত বলা সম্ভব হচ্ছে না।”তারপরও কেউ অভিযোগ দিলে পুলিশ আইনগত ব্যবস্থা নেবে বলে জানান তিনি।জেনারেল হাসপাতাল কক্সবাজারের মহাব্যবস্থাপক আরিফুল ইসলাম বলেন, গত ২৭ জুন আর্ন্তজাতিক সংস্থা মেডিসিনস্ স্যান্স ফ্রন্টিয়ারস্ (এমএসএফ)-হল্যান্ড এর উখিয়ার কুতুপালংয়ের হাসপাতালের রেফার্ড করা এক রোহিঙ্গা নারী রোগীকে হাসপাতালে ভর্তি করা হয়। এমএসএফ এর এক নারী প্রতিনিধি ওই রোহিঙ্গা রোগীকে হাসপাতালে নিয়ে আসেন।ওই রোহিঙ্গা রোগীর (২৩) সঙ্গে হাসপাতালে তার ১৭ বছর বয়সী ছোট বোন হাসপাতালে আসেন বলে তিনি জানান।এই রোগী উখিয়ার পালংখালী ইউনিয়নের ১৪ নম্বর হাকিম পাড়া রোহিঙ্গা ক্যাম্পের বাসিন্দা।তিন কর্মচারীকে চাকুরিচ্যুত করার বিষয়টি স্বীকার করলেও ধর্ষণের ঘটনা ঘটেনি বলে দাবি করেন জেনারেল হাসপাতালের মহাব্যবস্থাপক আরিফুল ইসলাম।তিনি বলেন, হাসপাতালে প্রতিদিন যে জনবল, রোগী ও তাদের স্বজনরা উপস্থিত থাকেন, “এ রকম পরিবেশে ধর্ষণের মতো ঘটনা ঘটার সুযোগ নেই। ঘটনার রাতে ধর্ষণ নয়, রোগীর এক স্বজনের সঙ্গে ইভটিজিংয়ের ঘটনা ঘটেছে।“ভুক্তভোগী তরুণীর কাছ থেকে অভিযোগ পাওয়ার পর তাৎক্ষণিকভাবে অভিযুক্তদের বিরুদ্ধে হাসপাতাল কর্তৃপক্ষ শাস্তিমূলক ব্যবস্থা নিয়েছে। এ ঘটনায় জড়িত তিন কর্মচারীকে চাকুরিচ্যুত করা হয়েছে।”আইনের দিক থেকে ইভটেজিংয়ের মতো ঘটনাটিও অপরাধ এবং অভিযুক্তদের বিরুদ্ধে নিজেরাই কেন ব্যবস্থা নিয়েছেন তার ব্যাখা দেন আরিফুল।তিনি বলেন, “ভুক্তভোগী তরুণী অবিবাহিতা। তার ভবিষ্যৎ জীবনের কথা চিন্তা করে হাসপাতাল কর্তৃপক্ষ ঘটনাটি ব্যাপক আকারে রূপ দিতে চাইনি। এই কারণে ইভটিজিংয়ের ঘটনাটি আইন-শৃংখলা বাহিনীর সংশ্লিষ্টদের অবহিত করা হয়নি।”সুস্থ হয়ে ওঠায় শনিবার সকালে হাসপাতালে ভর্তি থাকা ওই রোগীকে ছাড়পত্র দেওয়া হয়েছে।এ নিয়ে অতিরিক্ত শরণার্থী ত্রাণ ও প্রত্যাবাসন কমিশনার মো. সামছু-দৌজা নয়ন বলেন, নানা মাধ্যমে কক্সবাজার শহরের একটি বেসরকারি হাসপাতালে ভর্তি হওয়া এক রোহিঙ্গা নারী রোগীর ছোট বোন ধর্ষিত হওয়ার খবর শুনেছেন।“ঘটনাটির ব্যাপারে এমএসএফ-হল্যান্ড এর সংশ্লিষ্টদের কাছে ব্যাখা চাওয়া হবে।”এ ঘটনার সত্যতা পাওয়া গেলে সংশ্লিষ্টদের বিরুদ্ধে আইনগত ব্যবস্থা নেওয়া হবে বলে জানান তিনি।এ নিয়ে আন্তর্জাতিক সংস্থা এমএসএফ-হল্যান্ডের উখিয়ার কুতুপালংয়ের হাসপাতালের সহকারী সমন্বয়ক ডা. ফাতেমা জিন্নাত বলেন, জরায়ু সমস্যা নিয়ে জেনারেল হাসপাতালে ভর্তি হওয়া রোহিঙ্গা নারী রোগী মোটামুটি সুস্থ হয়েছেন। শনিবার সকালে ছাড়পত্র নিয়ে তাকে এমএসএফ-এর কুতুপালংস্থ হাসপাতালে স্থানান্তর করা হয়েছে। সেখানে তিনি আরও কয়েকদিন চিকিৎসকদের পর্যবেক্ষণে থাকবেন।তবে ধর্ষণের মতো ঘটনার ব্যাপারে কোনো অভিযোগ রোগী বা তার বোনের কাছ থেকে পাওয়া যায়নি বলে জানান ডা. জিন্নাত।এই ব্যাপারে কক্সবাজার জেলা সিভিল সার্জন ডা. মো. মাহবুবুর রহমান বলেন, গণমাধ্যম কর্মীদের কাছ থেকে ঘটনাটি শুনেছেন। খবরটিকে গুরুত্ব দিয়ে তদন্ত করে খোঁজ-খবর নেওয়ার জন্য সিভিল সার্জন কার্যালয়ের এক কর্মকর্তাকে দায়িত্ব দেওয়া হয়েছে।ঘটনার সত্যতা পাওয়া গেলে সংশ্লিষ্ট প্রতিষ্ঠানের বিরুদ্ধে বিধি মোতাবেক ব্যবস্থা নেওয়া হবে বলে জানান সিভিল সার্জন।</t>
  </si>
  <si>
    <t>গাজীপুরে তরুণীকে ধর্ষণের অভিযোগে পরিবহন শ্রমিক গ্রেপ্তার</t>
  </si>
  <si>
    <t>শ্রীপুর থানার পরিদর্শক (তদন্ত) মো. মাহফুজ ইমতিয়াজ ভূঁইয়া জানান, ১৯ বছরের এই তরুণী রোববার রাতে মামলা করার পর পুলিশ তাকে গ্রেপ্তার করে।গ্রেপ্তার সাগর শেখ (৩০) রাজবাড়ি সদর উপজেলার লক্ষ্মীনারায়ণপুর এলাকার কলিম উদ্দিনের ছেলে। বাসে চালকের
সহকারী হিসেবে কাজ করেন তিনি।পরিদর্শক মাহফুজ মামলার নথির বরাতে বলেন, সাতক্ষীরার এই তরুণী শ্রীপুর উপজেলার টেপিরবাড়ি এলাকায় ভাড়া বাসায় থেকে পোশাক কারখানায় চাকরি করেন। মাস তিনেক আগে সাগরের সঙ্গে বাসে তার পরিচয় ও বন্ধুত্ব হয়। রোববার তরুণী বাঘের বাজার বাসস্ট্যান্ডে সাগরের সঙ্গে দেখা করতে যান। সাগর তাকে বঙ্গবন্ধু শেখ মুজিব সাফারি পার্কে বেড়ানোর কথা বলে নিয়ে যান।
কিন্তু পার্কের পাশে ইন্দ্রপুর এলাকায় এক নারীর বাসায় নিয়ে সাগরসহ তিনজন তাকে ধর্ষণ করেন। অন্য দুইজনের নাম মো. বাবু (৩২) ও নাজমুল (৩০) বলে জানালেও পুলিশ তাদের ঠিকানা বলতে পারেনি।পরিদর্শক মাহফুজ বলেন, মামলার পর রাতে এমসি বাজার এলাকা থেকে পুলিশ সাগরকে গ্রেপ্তার করে। ঘটনার পর থেকে অন্যরা পলাতক রয়েছেন।  এ ব্যাপারে অন্যান্য আইনি পদক্ষে নিচ্ছে পুলিশ।</t>
  </si>
  <si>
    <t>বসুন্ধরার এমডিসহ ৮ জনের বিরুদ্ধে ‘ধর্ষণ ও হত্যার’ মামলা মুনিয়ার বোনের</t>
  </si>
  <si>
    <t>সোমবার
ঢাকার ৮ নম্বর নারী
ও শিশু নির্যাতন দমন ট্রাইব্যুনালের বিচারক বেগম মাফরুজা পারভীনের আদালতে মামলাটি দায়ের করা হয়। বিচারক
বাদীর জবানবন্দি গ্রহণ করে পুলিশ ব্যুরো অব ইনভেস্টিগেশনকে (পিবিআই) অভিযোগের
বিষয়ে তদন্ত করে প্রতিবেদন দাখিলের নির্দেশ দিয়েছেন বলে পাবলিক প্রসিকিউটর মো. রেজাউল করিম জানান।  বসুন্ধরার
এমডি আনভীরের পাশাপাশি তার বাবা বসুন্ধরা গ্রুপের চেয়ারম্যান আহমেদ আকবর সোবহান, মা আফরোজা সোবহান,
আনভীরের স্ত্রী সাবরিনা এবং শারমিন, সাইফা রহমান মিম, মডেল ফারিয়া মাহবুব পিয়াসা এবং ইব্রাহিম আহমেদ রিপনকে এ মামলায় আসামি
করা হয়েছে। মামলায়
কী অভিযোগ করা হয়েছে জানতে চাইলে বাদীর আইনজীবী মাসুদ সালাউদ্দিন বলেন, “সায়েম সোবহান আনভীর ফুসলিয়ে বিয়ের প্রলোভন দেখিয়ে মুনিয়ার সাথে শারীরিক সম্পর্ক গড়ে তোলে। পরে তাকে বিয়ে না করে নৃশংসভাবে
হত্যা করে। আর এতে তার
পরিবারের সদস্যসহ অন্য আসামিরা সাহায্য করে। আমরা আটজনকে আসামি করেছি “আদালত
মামলাটি তদন্ত করে আগামী ৬ অক্টোবরের মধ্যে
প্রতিবেদন দিতে নির্দেশ
দিয়েছেন বলে বাদীর অপর আইনজীবী শাহ
মো. আব্দুল কাইয়ূম বিডিনিউজ টোয়েন্টিফোর ডটকমকে জানান। মামলায় সাক্ষী করা
হয়েছে মোট ৬ জনকে। আরজিতে আইনজীবী হিসাবে স্বাক্ষর করেছেন মো. আবুল গোফরান দুলাল।
মুনিয়ার মৃত্যুর মামলা থেকে বসুন্ধরা এমডিকে অব্যাহতি
 নুসরাত জাহান তানিয়া 
গত
২৬ এপ্রিল রাতে ঢাকার গুলশানের একটি ফ্ল্যাট থেকে গলায় ওড়না প্যাঁচানো অবস্থায় ২১ বছর বয়সী
মোশারাত জাহান মুনিয়ার লাশ উদ্ধার করে পুলিশ।সেই
রাতেই আত্মহত্যার প্ররোচনার অভিযোগ এনে আনভীরের বিরুদ্ধে গুলশান থানায় মামলা করেন ওই তরুণীর বোন
নুসরাত জাহান তানিয়া।সেখানে
বলা হয়, ‘বিয়ের প্রলোভন’ দেখিয়ে সায়েম সোবহান আনভীর সম্পর্ক গড়ে তুলেছিলেন মুনিয়ার সঙ্গে। ওই বাসায় তার
যাতায়াত ছিল। কিন্তু বিয়ে না করে তিনি
উল্টো ‘হুমকি’ দিয়েছিলেন মুনিয়াকে।সেই
অভিযোগের বিষয়ে গণমাধ্যমের সঙ্গে কখনো কথা বলেননি বসুন্ধরা গ্রুপের এমডি। মুনিয়ার মৃত্যুর সঙ্গে তার কোনো ‘সংশ্লিষ্টতা পাওয়া যায়নি’ জানিয়ে গত ১৯ জুলাই
আদালতে চূড়ান্ত প্রতিবেদন দাখিল করে পুলিশ।পুলিশের
ওই প্রতিবেদনে অনাস্থা (নারাজি) জানিয়ে মুনিয়ার বোন, মামলার বাদী নুসরাত জাহান তানিয়া অন্য কেনো সংস্থার মাধ্যমে মামলাটি তদন্তের আবেদন করেছিলেন। তা খারিজ করে
ঢাকার মহানগর হাকিম রাজেশ চৌধুরী গত ১৮ অগাস্ট
চূড়ান্ত প্রতিবেদন গ্রহণ করে সায়েম সোবহান আনভীরকে অভিযোগ থেকে অব্যাহতি দেন। বাদীর
অন্যতম আইনজীবী ব্যরিস্টার এম সরোয়ার হোসেন
সেদিন বলেছিলেন, “আমরা উচ্চ আদালতে রিভিশন চাইব। এ রকম আদেশ
আমরা আগেই জানতাম।”মুনিয়া
ঢাকার মিরপুর ক্যান্টনম্যান্ট পাবলিক স্কুল অ্যান্ড কলেজের দ্বিতীয় বর্ষের শিক্ষার্থী ছিলেন। তার বাড়ি কুমিল্লার মনোহরপুরে; পরিবার সেখানেই থাকেন। মৃত্যুর মাস দুয়েক আগে এক লাখ টাকায়
ভাড়া নেওয়া ওই ফ্ল্যাটে উঠেছিলেন
তিনি।মুনিয়ার
মৃতদেহ উদ্ধারের পর সেখান থেকে
তার মোবাইলসহ বিভিন্ন ধরনের আলামত উদ্ধার করে পুলিশ, যার মধ্যে ছয়টি ডায়েরি ছিল। সিসিটিভির ভিডিও পরীক্ষা করে মুনিয়ার ফ্ল্যাটে আনভীরের যাতায়াতের ‘প্রমাণ পাওয়ার’ কথাও সে সময় পুলিশের
পক্ষ থেকে বলা হয়েছিল।তবে
তদন্ত শেষে প্রতিবেদনে মুনিয়ার ‘আত্মহত্যায়’ আনভীরের ‘সংশ্লিষ্টতা না পাওয়ার’ কথা
বলা হয় পুলিশের পক্ষ
থেকে। 
 ঢাকার গুলশানের এই ভবনের একটি ফ্ল্যাট থেকে কলেজছাত্রী মোসারাত জাহান মুনিয়ার লাশ উদ্ধার করা হয়। 
এবারের মামলার
আর্জিতে বলা হয়েছে, আসামি আনভীর ২০১৯ সালের
জুন মাসে বনানীতে
‘৬৫ হাজার টাকায়’ একটি বাসা ভাড়া নেন এবং ‘বিয়ের
প্রলোভন দেখিয়ে’ মুনিয়াকে নিয়ে সেখানে ওঠেন।
“আনভীর
৭/৮ ধরে তাকে
ধর্ষণ করে। বিষয়টি জানাজানি হলে তানভীরের মা,বাবা ও
মডেল পিয়াসা  তাদের
বাসায় মুনিয়াকে ডেকে নিয়ে ঢাকা থেকে চলে যেতে বলে এবং তা না করলে
হত্যার হুমকি দেয়।”এরপর মুনিয়া
কুমিল্লায় বাবার বাড়িতে চলে যান। কিন্তু পরে চলতি বছরের মার্চে মুনিয়াকে ‘বিয়ের প্রলোভন দেখিয়ে’ আবারও ঢাকায় নিয়ে আসেন আসামি
এবং গুলশানের ওই বাসায় তাকে রাখেন। “মুনিয়া
২/৩ সপ্তাহের অন্তঃসত্ত্বা
হয়ে যায়। বিষয়টি তানভীরকে জানিয়ে সে বিয়ে করার জন্য চাপ দেয়। বিষয়টি এ মামলার অপর আসামিদের মধ্যে জানাজানি হলে তারা পারিবারিক সুনাম, সুখ্যাতি রক্ষায় মুনিয়াকে হত্যার হুমকি দেয় ।”আরজিতে
বলা হয়, “২০২১  সালের
২৬ এপ্রিল সকাল ৯টায় মুনিয়া তার বোনকে (মামলার বাদী) ফোনে বলে, ‘আপু আমার বিপদ, আনভীর আমাকে ধোঁকা দিয়েছে।  সে
আমাকে বিয়ে করবে না, ভোগ করেছে মাত্র।  তুমি
তাড়াতাড়ি এসো, আমার বড় দুর্ঘটনা হয়ে
যেতে পার ‘।”এরপর তানিয়া
কুমিল্লা থেকে ঢাকায় এসে ওই ভবনের ম্যনেজারের সাহায্যে তালা
ভেঙে বাসায় ঢুকে মুনিয়ার ঝুলন্ত লাশ পান বলে মামলায় উল্লেখ করা
হয়েছে। পুরনো খবর
মুনিয়ার মৃত্যু: নতুন করে তদন্তের আবেদন, আদেশ বুধবার
মুনিয়ার মৃত্যু: চূড়ান্ত প্রতিবেদনের বিষয়ে শুনানি ১৭ অগাস্ট
মুনিয়ার মৃত্যু: চূড়ান্ত প্রতিবেদনে ‘নারাজি’ দেবেন বোন
মুনিয়ার মৃত্যু: আনভীরের ‘দোষ পায়নি’ পুলিশ
মুনিয়ার মৃত্যু: ময়নাতদন্ত প্রতিবেদনের অপেক্ষায় পুলিশ
মুনিয়ার ফ্ল্যাটে ‘৬টি ডায়েরি’ পেয়েছে পুলিশ
মুনিয়ার ফ্ল্যাটে যাতায়াত ছিল আনভীরের: পুলিশ
শারুনের বিরুদ্ধে হত্যামামলার আবেদন নিয়ে আদালতে মুনিয়ার ভাই
আনভীর কোথায়, প্রশ্ন মানববন্ধনে
দেশ ছেড়েছেন বসুন্ধরা এমডির স্ত্রী-সন্তানরা
‘গুম-খুনের হুমকি পেয়ে’ মুনিয়ার বোনের জিডি
মুনিয়ার মৃত্যু: বসুন্ধরা এমডি আনভীরের আগাম জামিনের শুনানি হয়নি
দেশ ছেড়েছেন বসুন্ধরা এমডির স্ত্রী-সন্তানরা
‘আত্মহত্যায় প্ররোচনার’ মামলায় বসুন্ধরা এমডির দেশত্যাগে নিষেধাজ্ঞা</t>
  </si>
  <si>
    <t>গাজীপুরে মেয়েকে ধর্ষণের অভিযোগ, স্ত্রীর মামলা</t>
  </si>
  <si>
    <t>বৃহস্পতিবার
রাতে গাজীপুর নগরীর গাছা থানায় ওই মামলা করা হয়েছে।  মামলার
বারত দিয়ে গাছা থানার ওসি মো. ইসমাইল হোসেন জানান, কুমিল্লার দেবিদ্বার উপজেলার থানার
চাটুলী এলাকার ওই দম্পতি দ্বিতীয় শ্রেণিতে পড়ুয়া মেয়েকে (৮) নিয়ে গাজীপুর নগরীর গাছা
থানার গুতিয়ারা এলাকায় ভাড়া থাকেন। স্ত্রী
পোশাক কারখানায় চাকরি করেন এবং স্বামী এলাকায় রিকশা চালান। মামলার
বরাতে ওসি বলেন, প্রতিদিনের মতো ২৩ জুন সকাল সাড়ে ৭টার দিকে মেয়েটিকে বাসায় রেখে মা
কারখানায় চলে যান। “দুপুর
দেড়টার দিকে মা বাসায় ফিরে ঘরের ভেতরে মেয়েকে শুয়ে থাকতে দেখে জিজ্ঞেস করলে কোনো উত্তর
দেয়নি মেয়ে। পরে তার গায়ের কাঁথা সরিয়ে তাকে বিবস্ত্র দেখতে পান এবং যোনি দিয়ে রক্ত
বের হতে দেখেন।” মা
কাজে থাকার সময় দুপুরের আগে কোনো এক সময় মেয়েটির বাবা ধর্ষণ করে বাইরে চলে যান বলে
মামলায় অভিযোগ করা হয়।ওসি জানান,
মেয়েটিকে শহীদ তাজউদ্দিন আহমেদ মেডিকেল কলেজ হাসপাতালে নিয়ে গেলে কর্তব্যরত চিকিৎসক
ঢাকা মেডিকেল কলেজ হাসপাতালে পাঠানোর পরামর্শ দেন। ঘটনার পর
থেকে মেয়েটির বাবা পলাতক রয়েছেন; তাকে গ্রেপ্তারের চেষ্টা চলছে বলে জানান ওসি।</t>
  </si>
  <si>
    <t>রাজশাহীতে ‘বন্দুকযুদ্ধে’ যুবক নিহত</t>
  </si>
  <si>
    <t>নিহত
শামীম (২১) শিশু ধর্ষণ ও হত্যার একটি ঘটনায় জড়িত ছিলেন বলে পুলিশের দাবি।রাজশাহীর
অতিরিক্ত পুলিশ সুপার ইফতেখায়ের আলম বলেন, “বৃহস্পতিবার রাতে পুলিশের একটি দল
ললিতনগর এলাকায় টহলে ছিল। এসময় কয়েকজন দুষ্কৃতিকারী পুলিশের উপর হামলা করলে পুলিশ
গুলি চালায়। এতে একজন গুলিবিদ্ধ হয়। শুক্রবার সকালে পুলিশ তার পরিচয় নিশ্চিত হয়।”ধর্ষণের
পর হত্যার শিকার শিশুটির বাড়ি থেকে চুরি যাওয়া মোবাইল ফোন শামীমের কাছে পাওয়া গেছে
বলে জানান পুলিশ কর্মকর্তা ইফতেখায়ের। “পুলিশ
ঘটনার পর থেকে এ হত্যাকাণ্ডে জড়িতদের সন্ধানে ছিল। মোবাইল ফোনটি উদ্ধারের পর
নিশ্চিত হওয়া গেছে শিশুটিকে ধর্ষণ ও হত্যার সঙ্গে শামীম জড়িত।”শামীমের
বিস্তারিত পরিচয় জানার চেষ্টা হচ্ছে বলে জানান তিনি। গত
শনিবার গভীর রাতে গোদাগাড়ী উপজেলার পাকড়ি ইউনিয়নের ললিতনগরে চতুর্থ শ্রেণির ছাত্রী
ওই শিশুটিক ধর্ষণের পর হত্যা করা হয়।</t>
  </si>
  <si>
    <t>সাতক্ষীরায় স্কুলছাত্রীর বিবস্ত্র-হাতবাঁধা লাশ, পুলিশের ধারণা ধর্ষণ</t>
  </si>
  <si>
    <t>শুক্রবার সকালে উপজেলার টিকেট গ্রাম থেকে তার লাশ উদ্ধার করা হয়। এই ঘটনায় জিজ্ঞাসাবাদের জন্য এক ব্যক্তিকে র‌্যাব আটক করেছে।নিহত ১৬ বছর বয়সী মেয়েটি দেবহাটা উপজেলার টিকেট গ্রামের বাসিন্দা এবং সাতক্ষীরা সদরের গাভা এ কে এম আদর্শ মাধ্যমিক বিদ্যালয়ের ১০ম শ্রেণির ছাত্রী।মেয়েটির বাবা জানান, তার দুই মেয়ে গাভা একেএম আদর্শ মাধ্যমিক বিদ্যালয়ের ১০ম ও ৮ম শ্রেণির ছাত্রী। বাড়ি থেকে বাইসাইকেলে তারা বিদ্যালয়ে যাতায়াত করত। দুবোন একই গ্রামের দেবদাস ঢালীর কাছে প্রতিদিন সন্ধ্যায় প্রাইভেট পড়তে যেত। রাত ৯টায় বাড়ি ফিরে আসত।নিহত ছাত্রীর ছোট বোন সাংবাদিকদের বলেন, বৃহস্পতিবার সন্ধ্যায় দিদির সঙ্গে তিনি প্রাইভেট পড়তে বের হন। নদী পার হওয়ার পর তিনি দিদিকে আর দেখতে পাননি। পরে দেবাদাস স্যারকে বিষয়টি বলে তিনি বাড়ি ফিরে আসেন। “রাত ৯টার দিকে বাবা ও স্থানীয়রা দিদিকে খুঁজতে বের হয়।  কিন্তু রাতে তাকে খুঁজে পাওয়া যায়নি। শুক্রবার সকালে গ্রামের একটি পুকুর পাড়ে তাকে বিবস্ত্র ও দুহাত বাঁধা অবস্থায় পাওয়া যায়।”মেয়েটি আরও বলেন, “প্রতিবেশী এক যুবকের সঙ্গে দিদির প্রেমের সম্পর্ক ছিল। বৃহস্পতিবার দিদির মোবাইল ফোনে একটি ম্যাসেজ আসার পর সে আর স্যারের কাছে পড়তে যায়নি।”দেবহাটা থানার পরিদর্শক ফরিদ হোসেন বলেন, মেয়েটির দুহাত বাঁধা ছিল। গলায় ওড়না পেঁচানো ছিল। ধারণা করা হচ্ছে তাকে মোবাইল ফোনে ডেকে এনে ধর্ষণের পর করে হত্যা করা হয়েছে। শুক্রবার সকাল ১১টার দিকে লাশ উদ্ধার করে ময়নাতদন্তের জন্য সাতক্ষীরা সদর হাসপাতাল মর্গে পাঠানো হয়েছে জানিয়ে তিনি বলেন, তার ব্যবহৃত মোবাইল ফোনে পাওয়া একটি ম্যাসেজ ও মোবাইল কললিস্ট যাচাই করে ঘটনার সঙ্গে জড়িতদের গ্রেপ্তারের চেষ্টা চলছে।স্থানীয় কুলিয়া ইউনিয়ন পরিষদের ৮ নম্বর ওয়ার্ড সদস্য ভরত চন্দ্র সরকার জানান, বিকালে র‌্যাব ঘটনাস্থল পরিদর্শন করেছে এবং স্থানীয় দেবব্রত ঢালীকে (৪০) জিজ্ঞাসাবাদের জন্য নিয়ে গেছে।</t>
  </si>
  <si>
    <t>রাজশাহীতে ১১ বছরের শিশুকে ‘ধর্ষণের পর হত্যা’</t>
  </si>
  <si>
    <t>উপজেলার পাকড়ি ইউনিয়নের মেয়েটি স্থানীয় একটি স্কুলে চতুর্থ শ্রেণিতে পড়ত।
রোববার সকালে বাড়ির পাশের খড়ের পালার নিচ থেকে তার লাশ উদ্ধার করা হয় বলে গোদাগাড়ীর
কাঁকনহাট পুলিশ তদন্ত কেন্দ্রের পরিদর্শক মাহমুদুল হাসান জানান। 
 ফাইল ছবি 
তিনি
বলেন, শনিবার রাতে বাড়ির সবার সঙ্গে টিভি দেখে ঘুমাতে যায় মেয়েটি। রোববার
সকালে ঘুম থেকে উঠে মেয়েকে খুঁজে পাচ্ছিলেন না তার বাবা-মা। “খোঁজাখুজির এক পর্যায়ে তারা বাড়ির পাশের একটি খড়ের পালার নিচে মেয়ের মরদেহ
দেখতে পান।” খবর পেয়ে কাঁকনহাট ফাঁড়ির পুলিশ ঘটনাস্থলে গিয়ে মরদেহ উদ্ধার করে রাজশাহী মেডিকেল কলেজ হাসপাতাল মর্গে পাঠানোর
ব্যবস্থা করে। পরিদর্শক মাহমুদুল হাসান বলেন, “আলামত দেখে ধারণা করা
হচ্ছে, রাতের কোন এক সময় শিশুটিকে ধর্ষণের পর হত্যা করা হয়েছে। এরপর মরদেহ খড়ের পালার
নিচে লুকিয়ে রাখা হয়।” এ ঘটনায় কে বা কারা জড়িত, তা খুঁজে বের করতে পুলিশ কাজ করছে বলে জানান তিনি।</t>
  </si>
  <si>
    <t>সিটির মঁদির বিরুদ্ধে ধর্ষণের অভিযোগ</t>
  </si>
  <si>
    <t>পুলিশ এক বিবৃতিতে
জানিয়েছে, ২৭ বছর বয়সী এই ফুটবলারকে (পুলিশি) হেফাজতে পাঠানো হয়েছে এবং শুক্রবার
তাকে চেস্টার ম্যাজিস্ট্রেট আদালতে হাজির করা হবে।চেশায়ার কনস্টাবুলারি
এক বিবৃতিতে জানিয়েছে, অভিযোগগুলো ১৬ বছরের বেশি বয়সী তিনজন অভিযোগকারীর সাথে সম্পর্কিত
এবং অভিযোগুলো করা হয়েছে অক্টোবর ২০২০ এবং আগস্ট ২০২১ এর মধ্যকার সময়ে ঘটনার প্রেক্ষিতে।আলাদা বিবৃতিতে বর্তমান
প্রিমিয়ার লিগ চ্যাম্পিয়নরা জানিয়েছে, বিষয়টি এখন আইনি প্রক্রিয়াধীন এবং প্রক্রিয়াটি
শেষ না হওয়া পর্যন্ত তারা আর মন্তব্য করবে না। ফ্রান্সের হয়ে ১০
ম্যাচ খেলা মঁদি ২০১৮ সালে পেয়েছেন বিশ্বকাপ জয়ের স্বাদ। রয়টার্সের প্রতিবেদন অনুযায়ী
২০১৭ সালে মোনাকো থেকে রেকর্ড ৫ কোটি ২০ লাখ পাউন্ডের বিনিময়ে যোগ দেন পেপ গুয়ার্দিওলার
সিটিতে। সে সময় মঁদিই ছিলেন বিশ্বের সবচেয়ে দামি ডিফেন্ডার।এরপর থেকে ম্যানচেস্টারের
দলটির হয়ে এই লেফট ব্যাক জিতেছেন তিনটি প্রিমিয়ার লিগ শিরোপা।</t>
  </si>
  <si>
    <t>গাজীপুরে শিশু ধর্ষণের অভিযোগে একজন গ্রেপ্তার</t>
  </si>
  <si>
    <t>রোববার দুপুরে নগরের বাসন থানার নলজানী এলাকা থেকে তাকে গ্রেপ্তার করা
হয়েছে। গ্রেপ্তার মো. সেলিম ওরফে হিলিম (৪৫) ময়মনসিংহের হালুয়াঘাট থানার কিসমত
নড়াইলের নীল মাহমুদের ছেলে। টঙ্গী থানার ওসি মোহাম্মদ শাহ আলম মামলার বরাত দিয়ে জানান, ওই মেয়ে টঙ্গীতে
তার ফুপার বাসায় থাকত। গত ৩০ এপ্রিল সকালে ওই বাসার সামনে থেকে ‘মেয়েটিকে গ্রেপ্তার
হিলিমসহ আরও দুই ব্যক্তি জোর করে অটোরিকশায় তুলে নিয়ে যায়’। ‘মেয়েটিকে নিজের সন্তান পরিচয় দিয়ে’ হিলিম নগরীর বাসন থানার নলজানী এলাকায়
এক ভাড়া বাসায় ওঠেন। সেখানে তাকে ‘ভয়ভীতি দেখিয়ে আটকে রেখে ধর্ষণ করে আসছিলেন’ এ আসামি।সন্ধান না পেয়ে গত ১৬ মে মেয়েটির ফুফু বাদী হয়ে টঙ্গী পূর্ব থানায় মামলা
করেন। তথ্য প্রযুক্তির সহায়তায় রোববার দুপুরে নলজানী এলাকায় সেই ভাড়া বাসায় অভিযান
চালিয়ে মেয়েটিকে উদ্ধার এবং হিলিমকে গ্রেপ্তার করে পুলিশ।শিশুটির স্বাস্থ্য পরীক্ষার জন্য শহীদ তাজউদ্দীন আহমদ মেডিকেল কলেজ হাসপাতালে
পাঠানো হয়েছে বলে জানান এ পুলিশ কর্মকর্তা।</t>
  </si>
  <si>
    <t>ফেনীতে শিশু ধর্ষণের মামলায় ভ্যানচালক গ্রেপ্তার</t>
  </si>
  <si>
    <t>শুক্রবার রাতে শহরের চাড়িপুর এলাকার কলোনি থেকে তাকে গ্রেপ্তার করা হয় বলে ফেনী মডেল থানার ওসি মো. নিজাম উদ্দিন জানান।নিহত মো. রুবেল (২৩) লক্ষ্মীপুর জেলার তোরাবগঞ্জ এলাকার আনিছুর রহমানের ছেলে। তিনি পেশায় একজন ভ্যান চালক।ওসি বলেন, “ বৃহস্পতিবার রাতে ওই শিশুকে কৌশলে ডেকে নিয়ে কলোনির পাশেই তাকে ধর্ষণ করে রুবেল। পরে শিশুটি তার পরিবারকে ঘটনাটি জানালে তার বাবা বাদী হয়ে নারী ও শিশু নির্যাতন দমন আইনে থানায় মামলা দায়ের করেন।“এরপর পুলিশ অভিযান চালিয়ে রুবেলকে গ্রেপ্তার করে।”ফেনীর সিনিয়র জুডিসিয়াল ম্যাজিস্ট্রেট আবদুল্লাহ খানের আদালতে শুক্রবার বিকালে মেয়েটির জবানবন্দি গ্রহণ করা হয়েছে বলে জানান এ পুলিশ কর্মকর্তা।</t>
  </si>
  <si>
    <t>রোহিঙ্গা শরণার্থী শিবিরে কিশোরীকে ‘ধর্ষণ’, গ্রেপ্তার ২</t>
  </si>
  <si>
    <t>আর্মড পুলিশের ১৬ ব্যাটালিয়নের
অধিনায়ক মো.
তারিকুল ইসলাম
জানান, রোববার
রাত ৮টায়
টেকনাফ উপজেলার
হ্নীলা ইউনিয়নের
নয়াপাড়া শিবিরের
সি-ব্লকে
অভিযান চালিয়ে
তাদের গ্রেপ্তার করা হয়।তারা হলেন ওই ব্লকের জাফর
আহাম্মদের ছেলে উমর ফারুক (২১)
ও মোহাম্মদ
কাশেমের সিরাজুল
ইসলাম (২২)।অধিনায়ক বলেন, আনুমানিক
১৬ বছর বয়সী এক রোহিঙ্গা কিশোরী একই ব্লকের বাসিন্দা। গত ৬ অগাস্ট রাতে একই
ব্লকে তাকে ধর্ষণ করা হয় বলে কিশোরী অভিযোগ
করে রোববার। তার পরিবারের সদস্যদের
আইনের আশ্রয় না নিতে
হুমকি দেওয়া
হয় বলেও অভিযোগ রয়েছে।গ্রেপ্তারের পর তাদের
টেকনাফ থানায়
হস্তান্তর করা হয়েছে বলে জানান অধিনায়ক মো. তারিকুল ইসলাম।</t>
  </si>
  <si>
    <t>মৌলভীবাজারে কিশোরী ধর্ষণ মামলায় যুবক গ্রেপ্তার</t>
  </si>
  <si>
    <t>শ্রীমঙ্গল থানার ওসি আব্দুস ছালেক জানান, উপজেলার ববানপুর গ্রাম থেকে মঙ্গলবার ভোরে ওই যুবককে আটক করেন তারা।গ্রেপ্তার আক্কাস মিয়ার (২৮) বাড়ি একই গ্রামে।ওসি বলেন, ববানপুর গ্রামের ওই কিশোরী সোমবার সকালে গ্রামের মসজিদ থেকে ইসলামি শিক্ষা শেষে বাড়ি ফিরছিলেন। এ সময় মেয়েটির পথ আটকে তাকে ভয়ভীতি দেখিয়ে একটি বাঁশঝাড়ে নিয়ে তাকে ধর্ষণ করে আক্কাস। পরে এ ঘটনা জানাজানি হলে আক্কাস পালিয়ে যায়।তিনি বলেন, “সোমবার রাতে গ্রামের আব্দুল মতিনের বাড়িতে পুরো গ্রামবাসী এ বিষয়ে বৈঠকে বসে। বৈঠক থেকে আক্কাসের পরিবারকে জানানো হয়, আক্কাসকে পুলিশের হাতে তুলে না দিলে তাদের সবাইকে গ্রামছাড়া করা হবে।“পরে আক্কাসের পরিবার আক্কাসকে ধরে এনে রাত ৩টার দিকে গ্রামবাসীর হাতে তুলে দেয়। পরে গ্রামবাসী থানায় খবর দিলে পুরিশ গিয়ে তাতে গ্রেপ্তার করে।”আক্কাস এর আগেও ওই কিশোরীকে ভয়দেখিয়ে ধর্ষণ করেছে বলে মেয়েটির পরিবারের অভিযোগ।ওসি বলেন, মেয়েটির মা বাদী হয়ে নারী ও শিশু নির্যাতন আইনে আক্কাসের বিরুদ্ধে মামলা করেছেন। প্রাথমিক জিজ্ঞাসাবাদে আসামি ধর্ষণের কথা স্বীকার করেছে। তাকে মৌলভীবাজার আদালতে পাঠনো হয়েছে।এদিকে মেয়েটিকে স্বাস্থ্য পরীক্ষার জন্য মৌলভীবাজার সদর হাসপাতালে ভর্তি করা হয়েছে বলে জানান তিনি।</t>
  </si>
  <si>
    <t>মাদক মামলায় নাসির-অমির বিরুদ্ধে অভিযোগপত্র</t>
  </si>
  <si>
    <t>তবে তাদের সঙ্গে গ্রেপ্তার হওয়া তিন নারীকে মামলা থেকে অব্যাহতির সুপারিশ করা হয়েছে অভিযোগপত্রে।বিমানবন্দর থানায় দায়ের করা মামলাটির অভিযোগপত্র গত ২৭ জুলাই মহানগর হাকিম আদালতের ডেসপ্যাচ শাখায় জমা হয় বলে শনিবার বিডিনিউজ টোয়েন্টিফোর ডটকমকে জানিয়েছেন আদালত পুলিশের সংশ্লিষ্ট সাধারণ নিবন্ধন কর্মকর্তা ফরিদ মিয়া।তিনি বলেন, “গত ৮ অগাস্ট মামলাটির ধার্য তারিখ ছিল। কিন্তু সরকার ঘোষিত লকডাউনের কারণে নিয়মিত আদালত না থাকায় চার্জশিট আদালতে উপস্থাপন করা হয়নি।”গোয়েন্দা পুলিশের যুগ্ন কমিশনার হারুণ অর রশিদ বিডিনিউজ টোয়েন্টিফোর ডটকমকে বলেন, “নাসির এবং অমির বিরুদ্ধে মাদকের সংশ্লিষ্টতা পাওয়ায় তাদের বিরুদ্ধে আমরা বেশকিছুদিন আগে আদালতে চার্জশিট দিয়েছি।”গুলশান গোয়েন্দা বিভাগের উপকমিশনার মশিউর রহমান রহমান জানান, নাসির এবং অমির কাছ থেকেই মাদক পাওয়া গেছে। তাই অভিযোগপত্র থেকে তাদের বাদ দেওয়ার সুযোগ নেই।“সাক্ষ্যপ্রমাণের ভিত্তিতে তাদের গ্রেপ্তার করেছি, (মাদক) রিকভারও করেছি। যেগুলো উদ্ধার করা হয়েছে সেগুলো সংশ্লিষ্ট কর্তৃপক্ষের মাধ্যমে পরীক্ষা করে নিষিদ্ধ মাদক হিসেবে প্রমাণিত হয়েছে।”অভিযোগপত্রে তিন নারীকে অন্তর্ভুক্ত না করার কারণ প্রসঙ্গে তিনি বলেন, “তারা সেখানে প্রলোভনের কারণে ছিলেন। একটা ঘোরের মধ্যে ওই কাজে তারা তাদের নিয়ে গেছে। কেউ কর্মচারী ছিলেন, কাউকে ভরণপোষণ দিয়ে থাকেন। সে কারণে এগুলো স্বেচ্ছাকৃত না, জবরদস্তিমূলক বিষয়।”ঢাকার তুরাগ নদীর তীরে অবস্থিত বোট ক্লাবে ধর্ষণ এবং হত্যার চেষ্টা করা হয় বলে গত জুনে চিত্রনায়িকা পরীমনি অভিযোগ করেন। পরে সাভার থানায় ১৫ জুন এই ঘটনায় একটি মামলা হয়।এই মামলার সূত্রে ঢাকা মহানগর গোয়েন্দা পুলিশ উত্তরার একটি বাসা থেকে নাসির, অমি এবং তিন নারীকে গ্রেপ্তার করে।সে সময় ওই বাসা থেকে মদ ও ইয়াবা উদ্ধারের কথাও জানানো হয়।পরে বিমানবন্দর থানায় মাদক দ্রব্য নিয়ন্ত্রণ আইনে মামলা দায়ের করেন ঢাকা মহানগর গোয়েন্দা পুলিশের গুলশান বিভাগের এসআই মানিক কুমার শিকদার। এই মামলায় নাসির ও অমিকে রিমান্ডে নিয়ে জিজ্ঞাসাবাদও করা হয়।পরীমনির করা ধর্ষণচেষ্টা ও হত্যাচেষ্টার মামলায়ও নাসিরের সঙ্গে আসামি অমি।এই দুই মামলাতেই জামিন পেয়ে কারামুক্ত হয়েছেন ঢাকা বোট ক্লাবের কার্যনির্বাহী কমিটির সদস্য (বিনোদন ও সংস্কৃতি) নাসির উদ্দিন।তবে মানবপাচার ও পাসপোর্ট আইনের মামলায় জামিন না হওয়ায় অমির এখনও কারাগারে রয়েছেন বলে জানিয়েছেন তার আইনজীবী এএইচ ইমরুল কাওছার।পরীমনির দায়ের করা ধর্ষণচেষ্টা ও হত্যাচেষ্টার মামলার তদন্ত এখনও চলছে বলে জানিয়েছেন ঢাকার পুলিশ সুপার মারুফ হোসেন সরদার।মাদক মামলাতেও জামিন, নাসিরের মুক্তিতে ‘বাধা নেই’পরীমনির মামলায় নাসির ও অমির জামিন</t>
  </si>
  <si>
    <t>হবিগঞ্জে হাওরে নৌকা আটকে নববধূকে ‘দলবেঁধে ধর্ষণ’</t>
  </si>
  <si>
    <t>বৃহস্পতিবার লাখাই থানার ওসি সাইদুল ইসলাম জানান, এ ঘটনায় তিনজনকে গ্রেপ্তার করা হয়েছে। “অন্য আসামিদেরকে গ্রেপ্তারের জন্য অভিযান অব্যাহত রয়েছে। দ্রুতই তাদেরকে গ্রেপ্তার করে আইনের আওতায় আনা হবে।”গ্রেপ্তাররা হলেন, লাখাই উপজেলার মোড়াকড়ি গ্রামের ইব্রাহীম মিয়ার ছেলে মিঠু মিয়া (২১), ইকবাল হোসেনের ছেলে সোলায়মান রনি (২২) ও রুকু মিয়ার ছেলে শুভ মিয়া (১৯)। সোলায়মান রনি লাখাই উপজেলা ছাত্রলীগের আহ্বায়ক কমিটির সদস্য বলে স্থানীয়রা জানায়।এর আগে বেলা ১১টার দিকে ওই নারীর স্বামী বাদী হয়ে হবিগঞ্জ নারী ও শিশু নির্যাতন দমন ট্রাইব্যুনাল-২ এ ৮ জনের বিরুদ্ধে মামলা করেন। মামলার আসামিরা হলেন, লাখাই উপজেলার মোড়াকড়ি গ্রামের খোকন মিয়ার ছেলে মুছা মিয়া (২৬), ইব্রাহীম মিয়ার ছেলে মিঠু মিয়া (২১), পাতা মিয়ার ছেলে হৃদয় মিয়া (২২), বকুল মিয়ার ছেলে সুজাত মিয়া (২৩), মিজান মিয়ার ছেলে জুয়েল মিয়া (২৫), ইকবাল হোসেনের ছেলে সোলায়মান রনি (২২), ওয়াহাব আলীর ছেলে মুছা মিয়া (২০) এবং রুকু মিয়ার ছেলে শুভ মিয়া (১৯)।মামলাটি আমলে নিয়ে বিচারক জিয়াউদ্দিন মাহমুদ ২৪ ঘণ্টার মধ্যে এফআইয়ার করতে লাখাই থানার ওসিকে নির্দেশ দেন বলে জানান বাদী পক্ষের আইনজীবী হাফিজুল ইসলাম।তিনি জানান, এক মাস আগে তাদের বিয়ে হয়। ২৫ অগাস্ট দুপুরে বাড়ির পাশের ওই হাওরে তারা নৌকাভ্রমণে যান। নৌকায় নবদম্পতি, তাদের এক বন্ধু ও মাঝি ছিলেন।সে সময় আরেকটি নৌকায় করে গ্রামের ৮ যুবক তাদের নৌকার গতি রোধ করে। তাদের নৌকায় উঠে ওই যুবকরা তাকে ও তার বন্ধুকে মারধর করে আটকে রাখে। তার স্ত্রীকে ওই নৌকায় তুলে ‘ধর্ষণ করে’ মোবাইল ফোনে ধর্ষণের ভিডিও ধারণ করে রাখা হয়।ধর্ষণের বিষয়টি কাউকে জানালে ওই ভিডিও ছড়িয়ে দেয়া হবে বলে হুমকি দেন যুবকরা। এ কারণে বিষয়টি এত দিন গোপন রেখেছিলেন তিনি। তবে ঘটনার চার দিন পর ওই যুবকরা ভিডিও ছড়িয়ে দেয়ার ভয় দেখিয়ে টাকা দাবি করে বলে জানান নববধূর স্বামী। টাকা না দেওয়ায় এলাকার কয়েকজনের কাছে ভিডিওটি ছড়িয়ে দেয় ওই যুবকরা। এছাড়া তার স্ত্রীর শারীরিক অবস্থাও খারাপ হতে থাকায় তিনি তাকে বুধবার হাসপাতালে ভর্তি করেন।</t>
  </si>
  <si>
    <t>নামেই ‘পীর’, প্রতারণা-তদবিরে কামিয়েছেন কোটি টাকা</t>
  </si>
  <si>
    <t>প্রতারণার
অভিযোগে আব্দুল
মুত্তালিব চিশতি নামের এই পীরকে গত সোমবার বিকালে
মহানগর গোয়েন্দা পুলিশের গুলশান বিভাগের একটি দল রাজধানীর
তুরাগ থানা এলাকা থেকে গ্রেপ্তার করে।মঙ্গলবার
ঢাকা মহানগর গোয়েন্দা পুলিশের উপকমিশনার মশিউর রহমান বিডিনিউজ টোয়েন্টিফোর ডটকমকে এ তথ্য জানান।এ ব্যক্তির বিরুদ্ধে ইতোমধ্যে দুটি মামলা থাকলেও শতাধিক ভুক্তভোগী
লোকলজ্জায় অভিযোগ করছেন না বলে জানান এ পুলিশ কর্মকর্তা।তার বিরুদ্ধে পীরবাদ ও রাজনৈতিক পদবি
ব্যবহার করে বিভিন্ন মন্ত্রনালয়ে মাস্টাররোলে চাকরি দেওয়া, রাজউকের বিভিন্ন প্রকল্পে নির্মাণাধীন ফ্ল্যাট
স্বল্পমূল্যে বরাদ্দ দেওয়ার অনেক অভিযোগ রয়েছে বলে জানান
গোয়েন্দা কর্মকর্তারা।এমনকি গ্রেপ্তার চিশতি দেশের বিভিন্ন ইউনিয়ন পরিষদ ও পৌরসভার প্রার্থীদেরকে নৌকা প্রতীক
বরাদ্দ পাইয়ে দেওয়ার নাম করে
কোটি কোটি টাকা আত্মসাতের অভিযোগও জানতে পেরেছে গোয়েন্দা
পুলিশ।এমন সব প্রতারণার জন্য মানুষের বিশ্বাস অর্জনে মুত্তালিব চিশতি বেছে নেন পীরবাদকে বলে উল্লেখ
করেন গোয়েন্দা কর্মকর্তা মশিউর রহমান।  তিনি
বলেন, "চিশতির বাসায় সপ্তাহান্তে জিকিরের হিড়িক পড়ে। তখন কাফনের  সাদা কাপড় পরে তিনি চোখ বন্ধ করে বয়ান করেন আর লম্বা মোনাজাত
ধরেন। ভক্তরা আবেগে অশ্রু বিসর্জন দিতে শুরু করলে
আব্দুল
মুত্তালিব কখনও কখনও চোখ খুলে সন্ধান করেন শিকারের, কাকে টার্গেট বানানো
যায় ‘গে এক্টিভিজমের প্যাসিভ পার্টনার’ হিসেবে। “পবিত্র কোরআনের সর্বসাকুল্যে তিনটি সুরা
জানা এই অজ্ঞ-মূর্খ আব্দুল মুত্তালিবের জন্য পীরবাদ, চিশতিয়া ত্বরিকা যৌন হয়রানি
আর ব্যবসার একটা কৌশলমাত্র।"    ঊর্ধ্বতন এ গোয়েন্দা বলেন, "ধান্দাবাজি আর প্রতারণায়
রাজনীতিকে ব্যবহার করার দৌড়েও বেশ এগিয়ে এ ভন্ড পীর। ইতোমধ্যে একটি চক্রকে নিয়ে
উনি বানিয়েছেন আওয়ামী নির্মাণ শ্রমিক লীগ, বাগিয়ে নিয়েছেন সিনিয়র সহসভাপতি
পোস্ট। এই পদবী ব্যবহার করে বিভিন্ন পুরুষ এবং মহিলা আওয়ামী লীগ নেতাদের সাথে
তুলেছেন সেলফি ও ছবি। “তাদেরকে দিয়ে সুপারিশ করিয়ে বিভিন্ন
সময়ে প্রবেশ করেছেন সচিবালয়ের বিভিন্ন মন্ত্রণালয়, বিশেষ করে শিক্ষা, ভূমি, গৃহায়ণ ও গণপূর্ত এবং স্বাস্থ্য মন্ত্রণালয়ে। মূলত যে সমস্ত
মন্ত্রণালয় সমগ্র দেশব্যাপী ব্যাপক কর্মকাণ্ড পরিচালনা
করে থাকে সে সমস্ত মন্ত্রণালয়গুলোতে আনাগোনা করে কখনও মন্ত্রী, কখনও
সিনিয়র কর্মকর্তাদের সাথে ছবি তুলেছেন তিনি।"প্রতারণার জন্য নতুন নতুন শিকারের জন্য এই ব্যক্তি দেশের বিভিন্ন এলাকায় ঘুরে
বেড়ান উল্লেখ করে উপকমিশনার মশিউর বলেন, "একদিকে পীরবাদের বয়ান
করতে, আরেকদিকে রাজনৈতিক প্রচার প্রচারণার জন্য সফর করেছেন দেশের বিভিন্ন
জেলা-উপজেলায়। সেখান থেকেই তার প্রতারণা শুরু হয়।"চিশতিকে জিজ্ঞাসাবাদ করতে রিমান্ডের জন্য পুলিশ আদালতে আবেদন করেছে বলে জানান তিনি। আরও পড়ুন জমি দখলের জন্য রাজারবাগের পীরের ‘কেরামতি’, স্তম্ভিত আদালত
 রাজারবাগের পীরকে নিয়ে তদন্তে দুদককে নির্দেশএমএলএম খুলে একযুগে ‘শত শত
কোটি টাকা’ হাতিয়ে নেন ইমাম রাগীব</t>
  </si>
  <si>
    <t>মাদারীপুরে অপহরণ মামলায় সাবেক ইউপি সদস্য গ্রেপ্তার</t>
  </si>
  <si>
    <t>ডাসার থানার এসআই অখিল রায় জানান, শুক্রবার বিকালে কালকিনি উপজেলার লক্ষ্মীপুর ইউনিয়নের সূর্যমনি গ্রাম থেকে লিটন বাড়ৈকে গ্রেপ্তার করেন তারা।লিটন (৪০) ডাসার উপজেলার নবগ্রাম ইউনিয়নের সাবেক ইউপি সদস্য। তিনি ওই উপজেলার নবগ্রাম এলাকার যুবরাজ বাড়ৈর ছেলে।এসআই বলেন, “গত ১৫ অগাস্ট বিকালে মাদারীপুর নার্সিং ইনস্টিটিউটের শিক্ষার্থীকে (২০) অপহরণ করে লিটন। পরে এ ঘটনায় মেয়েটির মা মাদারীপুর আদালতে দুইজনকে আসামি করে মামলা করেন। মামলার পর পুলিশ অভিযান চালিয়ে লিটনকে গ্রেপ্তার এবং মেয়েটিকে উদ্ধার করে।লিটনের বিরুদ্ধে এর আগেও এক কিশোরীকে অপহরণ ও ধর্ষণ মামলা রয়েছে। তিনি ওই মামলায় গ্রেপ্তার করে জামিনে ছিলেন বলে জানান অখিল।তিনি বলেন, লিটনকে মাদারীপুর কারাগারে পাঠানো হয়েছে।</t>
  </si>
  <si>
    <t>কিশোরগঞ্জে ধর্ষণ চেষ্টা নিয়ে দুপক্ষের পাল্টাপাল্টি সংবাদ সম্মেলন</t>
  </si>
  <si>
    <t>মঙ্গলবার
দুপুরে জেলা শহরের স্টেশন রোডে একটি হোটেলে সংবাদ সম্মেলন করেন এই তরুণী। তিনি নিজেকে
একটি শিক্ষা প্রতিষ্ঠানের শিক্ষিকা হিসেবে পরিচয় দেন।এরপর শুভ
আল মাহমুদ শোভন নামের ওই যুবকও অভিযোগ অস্বীকার করে একই স্থানে পাল্টা সংবাদ সম্মেলন
করেন। এই ঘটনায়
ওই তরুণী আদালতে মামলা এবং ওই যুবক থানায় অভিযোগ দায়ের করেছেন।সংবাদ সম্মেলনে
তরুণীর অভিযোগ, গত শনিবার [২৬ জুন] শুভ আল মাহমুদ তার সহযোগীদের নিয়ে রাস্তায় পথরোধ
করে মুখ চেপে ধরে জোরপূর্বক একটি অটোরিকশায় তুলে অপহরণ করে নিয়ে যান। “পরে জেলা
শহরের খরমপট্টিতে ভূমি অফিসের সামনে শোভনের নির্জন বাসায় নিয়ে শোভন তাকে ধর্ষণের চেষ্টা
করেন। ওই সময় তার ডাক চিৎকারে লোকজন জড়ো হলে শোভন ঘটনাস্থল ত্যাগ করেন।”এই ঘটনায়
ওই তরুণী গত রোববার [২৭ জুন] জেলার নারী ও শিশু নির্যাতন দমন ট্রাইব্যুনালে নারী ও
শিশু নির্যাতন দমন আইনে একটি মামলা দায়ের করেছেন বলেও জানান। তরুণীর
সংবাদ সম্মেলনের কিছুক্ষণ পর একই স্থানে শুভ আল মাহমুদ শোভনও সংবাদ সম্মেলন করেন। তিনি সব
অভিযোগ ‘মিথ্যা’ ও ‘বানোয়াট’ দাবি করে বলেন, দীর্ঘদিনের বন্ধুত্ব ও প্রেমের সর্ম্পক
থাকায় ওই তরুণীকে টাকা ধার দিয়েছিলেন। পরবর্তীতে সর্ম্পকের অবনতি ঘটলে এবং টাকা ফেরত
চাইলে তার বিরুদ্ধে ধর্ষণের অভিযোগ আনেন। তিনি বলেন,
“গত ২৬ জুন তার কাছে টাকা চাইলে সে আমার উপর ক্ষিপ্ত হয় এবং ওই রাতেই একটি টেলিটক নম্বর
থেকে ফোন দিয়ে আমার বাসায় আসে।” এই বিষয়ে
২৬ জুন শোভনও কিশোরগঞ্জ মডেল থানায় একটি অভিযোগ দায়ের করেছেন বলে জানান। এই দুই
সংবাদ সম্মেলনে বিভিন্ন প্রিন্ট, ইলেক্ট্রনিক ও অনলাইন মিডিয়ার সাংবাদিকরা উপস্থিত
ছিলেন।এই ব্যাপারে
জেলার নারী ও শিশু নির্যাতন দমন ট্রাইব্যুনাল-১ এর পিপি এম এ আফজল জানান, ওই তরুণীর
দায়ের করা মামলাটি তদন্তের জন্য পুলিশের গোয়েন্দা শাখার [ডিবি] ওসিকে তদন্তের আদেশ
দিয়েছে আদালত। ওই আদালতের
বিচারক কিরন শংকর হালদার এই আদেশ দেন। কিশোরগঞ্জ
মডেল থানার ওসি আবু বকর সিদ্দীক জানান, শুভ আল মাহমুদ থানায় একটি অভিযোগ দায়ের করেছেন।
বিষয়টি তদন্তাধীন আছে।</t>
  </si>
  <si>
    <t>নরসিংদীতে স্কুলছাত্রীকে ধর্ষণের অভিযোগে গ্রেপ্তার ১</t>
  </si>
  <si>
    <t>ওই কিশোরীর মা বাদী হয়ে বুধবার রাতে দুইজনকে আসামি করে রায়পুরা থানায় মামলাটি দায়ের করেন বলে থানার উপ-পরিদর্শক দেব দুলাল দে জানান। মামলার দুই আসামি হলেন- রায়পুরা উপজেলার বাঁশগাড়ি ইউনিয়নের দিঘলিয়াকান্দি গ্রামের হযরত আলীর ছেলে মো. সালামত উল্লাহ ওরফে সামছুল (২৫) এবং জলিল মিয়ার ছেলে সাগর মিয়া (১৮)।তাদের মধ্যে প্রধান আসামি সামছুলকে বৃহস্পতিবার ভোরে গ্রেপ্তার করা হয়েছে জানিয়ে এসআই দুলাল বলেন, “অন্য আসামিকেও গ্রেপ্তারের চেষ্টা চলছে।”ওই কিশোরী স্থানীয় একটি বিদ্যালয়ের ষষ্ঠ শ্রেণির ছাত্রী। প্রেমের প্রস্তাবে রাজি না হওয়ায় দুই আসামি মিলে তাকে ধর্ষণ করে বলে অভিযোগ করা হয়েছে মামলায়। এজাহারে বলা হয়েছে, বেশ কিছুদিন ধরে ওই কিশোরীকে প্রেমের প্রস্তাব দিয়ে আসছিল সাগর মিয়া। মেয়েটি তাতে রাজি না হওয়ায় ক্ষুব্ধ ছিল সাগর। “গত শনিবার রাত ১১টার দিকে ওই কিশোরীর বাড়িতে ওঁৎ পেতে ছিল সাগর ও সামছুল। প্রকৃতির ডাকে সাড়া দিতে মেয়েটি ঘরের বাইরে বের হলে মুখ চেপে জোর করে তাকে টেনে নিয়ে যায় দুজন। প্রায় ২০০ গজ দূরে একটি নির্জন স্থানে নিয়ে তারা ওই কিশোরীকে ধর্ষণ করে। পরে মেয়েটির চিৎকারে পরিবারের সদস্যরা বেরিয়ে এলে শামছুল ও সাগর পালিয়ে যায়।”মামলার বাদী ও ওই কিশোরীর মা সাংবাদিকদের বলেন, “প্রেমের প্রস্তাবে রাজি না হওয়ায় আমার মেয়েকে তারা দুজন মিলে ধর্ষণ করেছে। আমি তাদের বিচার চাই।”</t>
  </si>
  <si>
    <t>খুলনায় শিশু ধর্ষণ মামলায় একজন গ্রেপ্তার</t>
  </si>
  <si>
    <t>শনিবার মোক্তার গোলদার নামের ওই আসামিকে আদালতের মাধ্যমে কারাগারে পাঠানো হয় বলে পাইকগাছা থানার ওসি এজাজ শফী জানান।  মোক্তারের বাড়ি উপজেলার মানিকতলা এলাকায়।এর আগে শুক্রবার বিকালে এ ঘটনায় মেয়েটির বাবা বাদী হয়ে পাইকগাছা থানায় মামলা করেন। পরে স্বাস্থ্য পরীক্ষার জন্য শিশুটিকে রাতেই খুলনা মেডিকেল কলেজ হাসপাতালে ভর্তি করা হয়।মামলার বরাতে ওসি জানান, শুক্রবার বিকাল ৪টার দিকে মানিকতলা সরকারি প্রাথমিক বিদ্যালয় মাঠে শিশুটি খেলা করছিল। এ সময় মোক্তার চকলেট দেওয়ার কথা বলে শিশুটিকে তার বাড়িতে নিয়ে যায়। পরে মেয়েটিকে ছাদে নিয়ে ধর্ষণ করে মোক্তার।এ সময় মেয়েটির চিৎকারে প্রতিবেশীরা এগিয়ে গিয়ে তাকে উদ্ধার করে। পরে মোক্তারকে তার বাড়ি থেকে গ্রেপ্তার করা হয় বলে জানান এ পুলিশ কর্মকর্তা।তিনি বলেন, এ ঘটনায় মেয়েটির বাবা নারী ও শিশু নির্যাতন দমন আইনে মামলা করেছেন। প্রাথমিক জিজ্ঞাসাবাদে মোক্তার ধর্ষণের কথা স্বীকার করেছে।</t>
  </si>
  <si>
    <t>রেইনট্রি ধর্ষণ মামলায় যুক্তিতর্ক উপস্থাপন শুরু</t>
  </si>
  <si>
    <t>রোববার রাষ্ট্রপক্ষের আইনজীবীরা
চার বছর আগে সংঘটিত এই ঘটনার মামলার বিচার কার্যক্রমে যুক্তিতর্কের শুনানি
শুরু করেন। তাদের আশা আদালতের কাছে যেটি যৌক্তিক মনে হয় সেটিই রায়ে উঠে আসবে।এদিন ঢাকার ৭ নম্বর নারী ও শিশু নির্যাতন দমন ট্রাইবুনালের বিচারক মোছা. কামরুন্নাহারের
আদালতে যুক্তিতর্ক শুনানি চলে দুপুর সাড়ে ১২টা থেকে এক
ঘন্টার বিরতি দিয়ে বিকাল
৫টা পর্যন্ত। এরপর বিচারক আগামী ১২ সেপ্টেম্বর দুপুর ১২টা থেকে আবারও
একই আইনজীবীর যুক্তিতর্ক
শুনে আসামি পক্ষের
শুনানি নেওয়া শুরু করবেন বলে জানান।সর্বশেষ যুক্তিতর্ক উপস্থাপন করছিলেন রাষ্ট্রপক্ষ থেকে বাদীর মনোনীত ব্যক্তিগত আইনজীবী ফারুক আহাম্মদ।
রাষ্ট্র ও আসামিপক্ষের আইনজীবীরা
জানান, রোববার শুনানির সময় এই মামলার দুই গুরুত্বপূর্ণ সাক্ষী আহমেদ
শাহরিয়ার ও ফারিয়া মাহবুব পিয়াসার
সাক্ষ্য দিতে না আসার বিষয়টি উঠে আসে। আইনজীবীরা বলেন, সাক্ষ্য দিতে বারবার সমন পাঠানো হলেও তারা আদালতে
আসেননি।এ সময় বিচারক কামরুন্নাহার রাষ্ট্রপক্ষের বিশেষ কৌশুলি আফরোজা ফারহানা আহমেদ অরেঞ্জকে এ বিষয়ে
জানতে চান।তখন এ আইনজীবী উত্তরে বলেন, লকডাউনের আগে গত জানুয়ারিতে তিনবার সমন পাঠানো হয়। এমনকি মোবাইল ফোনেও আদালতে এসে সাক্ষ্য দেওয়ার অনুরোধ করি। কিন্তু সাক্ষ্য দিতে আসেননি।মামলার তথ্য থেকে জানা যায়, ধর্ষণের শিকার
দুই শিক্ষার্থীর বন্ধু আহমেদ শাহরিয়ার ওইদিন রেইনট্রি হোটেলে উপস্থিত ছিলেন। তাকেও
মারধর করেন অভিযুক্তরা। আর পিয়াসা এই মামলার অন্যতম আসামী আপন জুয়েলার্সের মালিক দিলদার আহমেদের ছেলে সাফাত আহমেদের
সাবেক স্ত্রী। ধর্ষণের ঘটনার পর পিয়াসার বিভিন্ন বক্তব্যও আলোচনায় এসেছিল।রোববার আদালতে এ দুই সাক্ষীর না আসা প্রসঙ্গে
আসামি নাঈম আশরাফের আইনজীবী খায়রুল ইসলাম লিটন যুক্তিতর্কে
বলেন, “যদি ঘটনা সত্য হত,
তাহলে তারা সাক্ষ্য দিতে আসতেন। মামলার বাদীর বান্ধবীর কাপড় চোপড় পরীক্ষার জন্য জমা নেওয়া হলেও বাদীর কাপড় আলামত হিসাবে গ্রহণ করেননি তদন্ত কর্মকতা।”“আসামি সাফাত ও অন্যরা ব্যবসায়িক অসুস্থ প্রতিদ্বন্দ্বীতা
অথবা সাফাতের সাবেক স্ত্রী পিয়াসার ষড়যন্ত্রের শিকার, ” বলে
দাবি করেন তিনি।এ আইনজীবী
‘জোরপূর্বক ধর্ষণের আলামত নেই’ বলে চিকিৎসকের সনদপত্রের বিষয়েও বিচারকের দৃষ্টি আকর্ষণ
করেন।    তিনি রাষ্ট্রপক্ষের সাক্ষীদের বিভিন্ন রকমের অসংগতির বিষয়ও বিচারকের সামনে তুলে ধরেন।এরপর রাষ্ট্রপক্ষ থেকে বাদীর মনোনীত ব্যক্তিগত আইনজীবী ফারুক আহাম্মদ
যুক্তিতর্ক উপস্থাপন শুরু করেন। সাক্ষ্য আইনের বিধান উল্লেখ করে
তিনি বলেন, ঘটনার পারিপার্শ্বিকতার বিবেচনায় বিচারক আসামিদের সাজা দিতে পারেন।   তিনি চিকিৎসকের সনদপত্র বিষয়ে জেরার পর্যালোচনা শুরুর পর আদালত মূলতবি হয়ে যায়।এর আগে ২৯ অগাস্ট আসামিদের আত্নপক্ষ সমর্থনের
শুনানি হয়। সেদিন
আত্মপক্ষ সমর্থনে লিখিত বক্তব্য ও ছবি আদালতে জমা দেওয়া হয়।আলোচিত এ মামলায় রাষ্ট্রপক্ষে মোট ২২ জনের সাক্ষ্য নেওয়া হয়েছে।‌রোববার জামিনে
থাকা আসামি সাফাত আহমেদ, তার বন্ধু সাদমান সাকিফ, দেহরক্ষী রহমত আলী,  সাফাতের বন্ধু নাঈম আশরাফ ওরফে এইচএম হালিম, গাড়িচালক বিল্লাল আদালতে হাজির ছিলেন।২০১৭ সালের ২৮ মার্চ জন্মদিনের অনুষ্ঠানে আমন্ত্রণ জানিয়ে অস্ত্রের মুখে ঢাকার বেসরকারি বিশ্ববিদ্যালয়ের দুই ছাত্রীকে ধর্ষণের অভিযোগে ৬ মে বনানী থানায় পাঁচজনের বিরুদ্ধে এই
মামলা করা হয়।ওই বছরের ৭ জুন মামলার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t>
  </si>
  <si>
    <t>জয়পুরহাটে ধর্ষণ মামলায় একজনের যাবজ্জীবন</t>
  </si>
  <si>
    <t>জেলা নারী ও শিশু নির্যাতন দমন ট্রাইবুনালের বিচারক রুস্তম আলী রোববার আসামির অনুপস্থিতিতে এ রায় ঘোষণা করেন।দণ্ডিত হাবিল উদ্দিন (৩৩) জেলার কালাই উপজেলার কলেজ পাড়ার মৃত আব্দুস সামাদের ছেলে। তিনি পলাতক রয়েছেন।আদালতের রাষ্ট্রপক্ষের আইনজীবী ফিরোজা চৌধুরী জানান,আসামিকে যাবজ্জীবনের পাশাপাশি ৩ লাখ টাকা জরিমানা অনাদায়ে আরও তিন বছরের কারাদণ্ড দিয়েছেন বিচারক।মামলায় বলা হয়- ২০০৭ সালের ৬ মার্চ বিকালে এক নারীকে চাকরি দেওয়ার কথা বলে হাবিল উদ্দিন তাকে নিজ বাড়িতে নিয়ে গিয়ে ধর্ষণ করে।এরপর প্রতিবেশীরা পরে ওই নারীকে অচেতন অবস্থায় উদ্ধার করে জয়পুরহাট আধুনিক জেলা হাসপাতালে ভর্তি করে।পরে ওই নারী এ ঘটনায় কালাই থানায় মামলা করেন।</t>
  </si>
  <si>
    <t>ফতুল্লায় ‘প্রেমিকের খোঁজে গিয়ে’ কিশোরী ‘ধর্ষণের’ শিকার</t>
  </si>
  <si>
    <t>গত মঙ্গলবার রাতে রামারবাগে ফতুল্লা মডেল থানা কমিউনিটি পুলিশের সাধারণ সম্পাদক মোস্তফা কামালের বাড়িতে এই ঘটনা ঘটে বলে মেয়েটির অভিযোগ। এই ঘটনায় বৃহস্পতিবার দুপুরে ওই কিশোরীর বাবা থানায় অভিযোগ দেওয়ার পর পুলিশ দুই জনকে গ্রেপ্তার করেছে।গ্রেপ্তাররা হলেন কুড়িগ্রামের উলিপুর উপজেলার নদুনেফরা গ্রামের মজিব মিয়ার ছেলে ও ফতুল্লা মডেল থানার কমিউনিটি পুলিশের সাধারণ সম্পাদক মোস্তফা কামালের ভাড়াটিয়া নুরে আলম (২৫) ও একই জেলার কামারহাট গ্রামের আব্দুল হালিম মিয়ার ছেলে ফতুল্লার সস্তাপুর কাস্টমস রোডে একটি বাড়ির ভাড়াটিয়া মো. রাজু মিয়া (৩২)।মামলায় মেয়েটির অভিযোগ, তিনি স্থানীয় একটি স্পিনিং মিলে কাজ করেন এবং নুরে আলমের সঙ্গে তার প্রেমের সম্পর্ক রয়েছে। গত মঙ্গলবার দুপুরে রামারবাগে কমিউনিটি পুলিশের সাধারণ সম্পাদক মোস্তফা কামালের বাড়ির ভাড়াটিয়া নুরে আলমের সঙ্গে দেখা করতে যান। অভিযোগে বলা হয়, সেখানে গেলে তাকে নূরে আলমের সঙ্গে বিয়ে করানোর কথা বলে অপেক্ষা করতে বলেন এবং বিয়ের টাকা জোগাড় করতে নুরে আলম তাকে বন্ধুদের কাছে রেখে বের হয়ে যান। এক পর্যায়ে তারা তাকে ভয়ভীতি দেখিয়ে ধর্ষণ করে। রাত সাড়ে ১০টার দিকে আসামিরা তাকে শিবু মার্কেট এলাকায় বাসস্ট্যান্ডে দাঁড় করিয়ে রেখে চলে যায় বলে অভিযোগ করেন কিশোরী।মামলার বরাতে ফতুল্লা মডেল থানার ওসি রকিবুজ্জামান বলেন, প্রেমিকের বন্ধুদের হাতে কিশোরী ধর্ষণের শিকার হয়েছে। ওই কিশোরী তার বাবাকে নিয়ে বৃহস্পতিবার দুপুরে থানায় এসে জানালে তাৎক্ষণিক অভিযান চালিয়ে দুই জনকে গ্রেপ্তার করা হয়। “প্রাথমিক জিজ্ঞাসাবাদে তারা ধর্ষণের কথা স্বীকার করেছে।” ধর্ষণের ঘটনায় কিশোরীর বাবা বাদী হয়ে নারী ও শিশু নির্যাতন আইনে মামলা দায়ের করেছেন।</t>
  </si>
  <si>
    <t>সারা এভারার্ড হত্যা: ব্রিটিশ পুলিশ কর্মকর্তার আজীবন কারাদণ্ড</t>
  </si>
  <si>
    <t>গত ৩ মার্চ স্থানীয় সময় সন্ধ্যার দিকে ৩৩ বছর বয়সী সারা এভারার্ড দক্ষিণ লন্ডনে এক বন্ধুর সঙ্গে দেখা করে বাড়ি ফিরছিলেন; সেসময় লন্ডন মেট্রোপলিটন পুলিশের কর্মকর্তা ওয়েইন কুজেনস তাকে গ্রেপ্তারের নামে জোর করে একটি ভাড়া করা গাড়িতে তোলেন।সপ্তাহখানেক পরে দক্ষিণপূর্ব ইংল্যান্ডের একটি গাছপালায় পরিপূর্ণ এলাকায় এভারার্ডের মৃতদেহ মেলে।এ ঘটনা যুক্তরাজ্যকে তুমুল নাড়া দেয়; দেশটির বিভিন্ন শহরে নারীর ওপর সহিংসতার বিরুদ্ধে একাধিক কর্মসূচিও হয় বলে জানিয়েছে বার্তা সংস্থা রয়টার্স।৪৮ বছর বয়সী কুজেনস বিভিন্ন কূটনৈতিক প্রাঙ্গণ পাহারার দায়িত্বে ছিলেন, এভারার্ডকে অপহরণের সময় তিনি তার পুলিশ পরিচয় ব্যবহার করেছিলেন বলে জানতে পেরেছে ওল্ড বেইলির আদালত।আজীবন কারাদণ্ড হওয়ায় কুজেনসের প্যারোলে মুক্তির সুযোগ থাকছে না।“কোনো কিছুই আমাদের আনন্দ দিতে পারবে না, কোনোকিছুই আর সারাকে ফেরাবে না। কিন্তু তাকে (কুজেনস) যে আজীবন জেলে থাকতে হবে, এটা জেনে স্বস্তি পাচ্ছি।“পুলিশ কর্মকর্তা হিসেবে ওয়েইন কুজেনস বিশ্বাস করা যায় এমন একটি অবস্থানে ছিলেন, কিন্তু সারাকে মৃত্যুর পথে ঠেলে দেওয়ার মাধ্যমে তিনি সেই বিশ্বাসটি ভঙ্গ করেছেন, এতে আমরা ক্ষুব্ধ ও পীড়িত,” বিবৃতিতে বলেছে এভারার্ডের পরিবার।এক প্রত্যক্ষদর্শী বলেছেন, এভারার্ড গুম হওয়ার আগমুহুর্তে তিনি তার হাতে হ্যান্ডকাফ দেখেছিলেন।পুলিশের তদন্ত দল জানিয়েছে, এভারার্ডকে গ্রেপ্তারের নাম করে তুলে নেওয়ার ক্ষেত্রে কুজেনস সম্ভবত কোভিড-১৯ নির্দেশনাকে কারণ হিসেবে দেখিয়েছিলেন। কুজেনস দীর্ঘদিন ধরেই কাউকে হেফাজতে নিয়ে তার ওপর যৌন নির্যাতনের পরিকল্পনা করছিলেন বলে ধারণা বিচারক অ্যাড্রিয়ান ফুলফোর্ডের।“এই উদ্দেশ্যেই যে অভিযুক্ত নিজের পুলিশ কর্মকর্তা পরিচয় ব্যবহার করে ভুয়া কারণ দেখিয়ে এভারার্ডকে ভাড়া করা একটি গাড়িতে তুলেছিলেন, সে বিষয়ে আমার বিন্দুমাত্র সন্দেহ নেই,” বলেছেন তিনি।মেট্রোপলিটন পুলিশ জানিয়েছে, তারা কুজেনসের কৃতকর্মে ‘লজ্জিত, পীড়িত ও ক্রুদ্ধ’।পুলিশ কমিশনার ক্রেসিডা ডিক নিহত এভারার্ডের পরিবারের কাছে ক্ষমাও চেয়েছেন।“আমাদের পুলিশ থাকবে আমাদের রক্ষা করতে। আমি জানি, তার (কুজেনস) কর্মকাণ্ডে আমাদের মতোই অনেক পুলিশ কর্মকর্তাও স্তম্ভিত ও অসহায় বোধ করছেন,” বলেছেন ব্রিটিশ প্রধানমন্ত্রী বরিস জনসন।বিরোধীদলীয় আইনপ্রণেতা হ্যারিয়েন হারমান এ ঘটনায় ডিকের পদত্যাগ দাবি করেছেন।“সারা এভারার্ড হেঁটে বাড়ি ফিরছিলেন। নারীদের পুলিশকে বিশ্বাস করার কথা, ভয় পাওয়ার কথা নয়। (এ ঘটনায়) পুলিশের ওপর নারীদের আস্থা একেবারেই নষ্ট হয়ে গেছে,” বলেছেন তিনি।</t>
  </si>
  <si>
    <t>ঠাকুরগাঁওয়ে ‘তরুণীকে ধর্ষণ’, গ্রেপ্তার ১</t>
  </si>
  <si>
    <t>বুধবার দুপুর ১২টার দিকে ঠাকুরগাঁও শহরের হোটেল সালাম ইন্টারন্যাশনালের একটি কক্ষ থেকে গ্রেপ্তার করে আদালতের মাধ্যমে কারাগারে পাঠানো হয় বলে ঠাকুরগাঁও সদর থানার ওসি তানভিরুল ইসলাম জানিয়েছেন।গ্রেপ্তার বাদল মিয়া (৩৭) ময়মনসিংহ জেলার নান্দাইল থানার হাটসিরা গ্রামের নুরুল ইসলামের ছেলে। ওসি তানভিরুল ইসলাম বলেন, বাদল মিয়া ঠাকুরগাঁওয়ের পীরগঞ্জ ফায়ার সার্ভিসে ড্রাইভার পদে চাকরি করত। সে সুবাদে বাদীর সঙ্গে তার প্রেমের সম্পর্ক গড়ে ওঠে। মেডিকেল কলেজে ভর্তি করিয়ে দেওয়ার এবং বিয়ের আশ্বাস দিয়ে বাদল ওই তরুণীকে একাধিকবার ধর্ষণ করে কৌশলে ছবি ও ভিডিও ধরণ করেন। তিনি বলেন, বিয়ের জন্য চাপ দিলে সেইসব ভিডিও, ছবি ও কথোপকথন ইন্টারনেটে ছড়িয়ে দেওয়ার হুমকি দেন বাদল। এছাড়া হুমকি দিয়ে তরুণীর কাছ থেকে ৬টি ফাঁকা চেকের পাতায় স্বাক্ষর করিয়ে নেন এবং একটি  মোবাইল ব্যাংকিংএর অ্যাকাউন্ট সম্বলিত সিম কার্ড নেন বাদল। গ্রেপ্তারের সময় তার কাছ থেকে স্বাক্ষরকৃত ফাঁকা ৭টি চেকের পাতা, ২টি ফায়ার সার্ভিসের ড্রেস, ৩টা মোবাইল ফোন, ১টা ডায়েরি, ৩টা চেকবই এবং ২টা পেনড্রাইভ উদ্ধার করে পুলিশ। এর আগে সকাল ১১টার দিকে পর্নোগ্রাফি নিয়ন্ত্রণ আইন, নারী ও শিশু নির্যাতন দমন আইনের ধারায় ঠাকুরগাঁও সদর থানায় মামলা করেন সেই নারী।ওসি আরও বলেন, বিভিন্ন মানুষকে চাকরি দেয়ার প্রলোভন দেখিয়ে ওই তরুণীর বিকাশ ও নগদ অ্যাকাউন্টে টাকা লেনদেন করত বাদল মিয়া। চাকরি দেওয়ার নামে বিভিন্ন লোকের থেকে টাকা আত্মসাতের ঘটনায় ২০১৯ সালের ২৮ অক্টোবর ফায়ার সার্ভিস ও সিভিল ডিফেন্স কর্তৃপক্ষ তাকে চাকরি হতে বাধ্যতামুলক অবসর প্রদান করা হয়েছিল।</t>
  </si>
  <si>
    <t>স্ত্রী-কন্যা হত্যার ১২ দিন পর গ্রেপ্তার বরগুনার যুবক</t>
  </si>
  <si>
    <t>পুলিশের
অপরাধ তদন্ত বিভাগ-সিআইডির একটি বিশেষ দল সোমবার বিকেলে
চট্টগ্রাম থেকে মো. শাহীন মুন্সী নামের ২১ বছর বয়সী
ওই যুবককে গ্রেপ্তার করে। শাহীন
মুন্সীর বাড়ি পাথরঘাটা উপজেলার সদর ইউনিয়নের এক গ্রামে। গত
৩ জুলাই বাড়ির আঙ্গিনায় মাটি চাপা অবস্থায় তার স্ত্রী সুমাইয়া আক্তার (১৮) ও তাদের ৯
মাসের মেয়ের লাশ পাওয়া যায়।এরপর
শাহীনকে আসামি করে পাথরঘাটা থানায় একটি হত্যা মামলা দায়ের করেন সুমাইয়ার বাবা। ওই ঘটনার পর
থেকেই শাহীন ছিলেন লাপাত্তা। মঙ্গলবার
ঢাকায় সিআইডির এক সংবাদ সম্মেলনে
তাকে গ্রেপ্তারের কথা জানিয়ে বলা হয়, গতবছর ‘প্রেম করে সুমাইয়ার সাথে শারীরিক সম্পর্ক গড়ে তোলেন’ শাহীন। কিন্তু বিয়ে করতে অস্বীকার করায় তার বিরুদ্ধে ধর্ষণের মামলা করেন সুমাইয়ার বাবা। সেই
মামলায় তিন মাস জেল খেটে ২০২০ সালের জুলাই মাসে জামিনে বেরিয়ে আসেন শাহীন। পরে সুমাইয়াকে তিনি বিয়ে করেন। কিন্তু তাদের সংসারে অশান্তি লেগেই থাকত। সিআইডির
বিশেষ সুপার মুক্তা ধর জানান, গত
৩০ জুন বাপের বাড়িতে বেড়িয়ে শ্বশুরবাড়িতে ফিরে যান সুমাইয়া। ২ জুলাই সুমাইয়ার
ছোট বোন সেখানে গেলে শ্বশুরবাড়ির লোকজন জানায়, দুদিন ধরে সুমাইয়ার খোঁজ নেই। অনেক
খোঁজাখুঁজির পর ৩ জুলাই বাড়ির
আঙিনায় মাটি চাপা দেওয়া অবস্থায় সুমাইয়া ও তার মেয়ের
লাশ পাওয়া যায়। শাহীন
প্রাথমিক জিজ্ঞাসাবাদে হত্যার কথা ‘স্বীকার করেছেন’ জানিয়ে সিআইডি কর্মকর্তা মুক্তা বলেন, “তিনি বলেছেন, কথা কাটাকাটি হওয়ায় বাড়ির পিছনে বরশির নাইলনের সুতা দিয়ে গলায় ফাঁস দিয়ে তিনি স্ত্রীকে হত্যা করেন। এরপর বাড়ি এসে মেয়েকে কান্নাকাটি করতে দেখে তাকেও বাড়ির পাশের খালে চুবিয়ে হত্যা করেন। পরে কোদাল দিয়ে মাটি খুঁড়ে তাদের চাপা দিয়ে পালিয়ে যান।”খুলনা
ও খাগড়াছড়িতে দুই বোনোর বাসায় আশ্রয় চেয়ে না পেয়ে শাহীন
চট্টগ্রামে গিয়ে থাকা-খাওয়ার বিনিময়ে এক গ্যারেজে কাজ
নেন। সেখান থেকেই সোমবার সিআইডি তাকে গ্রেপ্তার করে।</t>
  </si>
  <si>
    <t>ফেনীতে ধর্ষণ মামলা ছাত্রদল নেতার বিরুদ্ধে</t>
  </si>
  <si>
    <t>ফেনী মডেল থানার ওসি মো. নিজাম উদ্দিন জানান, শনিবার রাতে ওই তরুণী বাদী হয়ে পাঁচজনের নাম উল্লেখ এবং অজ্ঞাত পরিচয় ব্যক্তিদের আসামি করে নারী ও শিশু নির্যাতন দমন আইন থানায় মামলা দায়ের করেন।মামলার প্রধান আসামি হলেন- ফেনী ছাত্রদলের যুগ্ম সাধারণ সম্পাদক এবং জেলা শহরের বিজয় সিংহ এলাকার মহিপাল কলেজ সংলগ্ন রুহুল আমিনের ছেলে কাজী নজরুল ইসলাম দুলাল (৩২)।মামলার অপর আসামিরা হলেন- দুলালের বাবা রুহুল আমিন (৬০), দুলালের মা মালেকা বেগম (৫০), দুলালের দুই ভাই মামুন (২৮) ও মিজান (২৫)।মামলার এজহারে বলা হয়, মেয়েটির সঙ্গে দুবছর আগে দুলালের সঙ্গে মেয়েটির সম্পর্ক গড়ে ওঠে এবং তাদের সঙ্গে নিয়মিত যোগাযোগ ছিল। দুলাল মেয়েটিকে বিয়ের কথা দিয়ে শারীরিক সম্পর্ক গড়ে তোলে।পরে মেয়েটি বিয়ের জন্য দুলালাকে চাপ দিলে সম্প্রতি দুলাল হুজুর ডেকে বিয়ে পড়িয়ে মৌখিক ভাবে ২০ লাখ টাকা কাবিন করেন। এরপর দুলাল মেয়েটিকে সামাজিক স্বীকৃতি দিতে এবং কাবিনের কোন টাকা দিতে অস্বীকৃতি জানায়।ওসি বলেন, মামলাটি তদন্ত করা হচ্ছে। এ ঘটনায় জড়িতদের বিরুদ্ধে দ্রুত ব্যবস্থা গ্রহণ করা হবে।</t>
  </si>
  <si>
    <t>শাহজাদপুরে ধর্ষণ মামলায় কিশোর গ্রেপ্তার</t>
  </si>
  <si>
    <t>বুধবার দুপুরে পৌর
শহরের মনিরামপুর বাজার টাউন মসজিদ এলাকা থেকে তাকে গ্রেপ্তার করা হয় বলে শাহজাদপুর
থানার এসআই ও মামলার তদন্ত কর্মকর্তা কাঞ্চন কুমার প্রামানিক জানান। গ্রেপ্তার কিশোর (১৭)
উপজেলার চরকৈজুরি গ্রামের বাসিন্দা।  এসআই কাঞ্চন বলেন,
গত ১৬ জুলাই বিকালে দোকান থেকে বাড়ি ফেরার পথে শিশুটিকে পাশের একটি তাঁত কারখানার নির্জন
স্থানে নিয়ে ধর্ষণ করে। পরে মেয়েটিকে রক্তাক্ত অবস্থায় উদ্ধার করা হয়। এই ঘটনায় মেয়েটির
বাবা বাদী হয়ে শাহজাদপুর থানায় ধর্ষণ মামলা দায়ের করেন। ঘটনার পর থেকে ছেলেটি পলাতক
ছিল।</t>
  </si>
  <si>
    <t>ফেনীতে ছাত্রীকে ধর্ষচেষ্টার অভিযোগে মাদ্রাসা শিক্ষক গ্রেপ্তার</t>
  </si>
  <si>
    <t>সোনাগাজী থানার ওসি মো. সাজেদুল ইসলাম জানান, সোমবার বিকালে ছাত্রীর মা থানায় মামলা করলে রাতে পুলিশ তাকে গ্রেপ্তার করে।গ্রেপ্তার জামাল উদ্দিন (২৬) উপজেলার রহমানিয়া আরাবিয়া মাদ্রাসা ও এতিমখানার শিক্ষক। ভোলার দৌলতখান উপজেলার চরলামছিপাতা গ্রামের রুহুল আমিনের ছেলে তিনি।মামলার বাদীর অভিযোগ, তার আট বছর বয়সী মেয়েকে শনিবার দুপুরে শিক্ষক জামাল জর্দা কিনতে পাঠান দোকানে। শিশুটি জর্দা কিনে ফিরে আসলে জামাল রুমের দরজা বন্ধ করে ধর্ষণের চেষ্টা করেন। চিৎকার শুনে অন্য এক শিক্ষক গিয়ে শিশুটিকে উদ্ধার করে বাড়ি পাঠান।ওসি সাজেদুল বলেন, মঙ্গলবার শিশুটিকে ডাক্তারি পরীক্ষর জন্য ফেনী সদর হাসপাতালে পাঠানো হবে। তাছাড়া তাকে আদালতে পাঠিয়ে ২২ ধারায় জবানবন্দি নেওয়া হবে। পুলিশ ঘটনা তদন্ত করে দেখছে।</t>
  </si>
  <si>
    <t>ধর্ষণ: নুরকে বাদ দিয়ে আরেক অভিযোগপত্র, আসামি শুধু মামুন</t>
  </si>
  <si>
    <t>লালবাগ থানার এ মামলায় বাংলাদেশ সাধারণ ছাত্র অধিকার সংরক্ষণ পরিষদের সাবেক আহ্বায়ক হাসান আল মামুনকে আসামি করে এই অভিযোগপত্র দেওয়া হয়েছে। মামলার তদন্ত কর্মকর্তা লালবাগ থানার পরিদর্শক (অপারেশনস) আসলাম উদ্দিন মোল্লা বৃহস্পতিবার ঢাকার মুখ্য মহানগর হাকিম আদালতে তার তদন্ত প্রতিবেদন দাখিল করেন বলে আসামিপক্ষের  অন্যতম আইনজীবী  খাদেমুল ইসলাম জানান। নুরুল হক নূর ছাড়া বাকি যে চার আসামির অব্যাহতির আবেদন করা হয়েছে, তারা হলেন- ছাত্র অধিকার সংরক্ষণ পরিষদের যুগ্ম আহ্বায়ক নাজমুল হাসান সোহাগ ও সাইফুল ইসলাম, সভাপতি নাজমুল হুদা ও ঢাকা বিশ্ববিদ্যালয়ের শিক্ষার্থী আব্দুল্লাহিল বাকি।
 হাসান আল মামুনের বিরুদ্ধে অভিয্গোপত্র দিয়েছে পুলিশ 
ঢাকা বিশ্ববিদ্যালয়ের ইসলামিক স্টাডিজ বিভাগের এক শিক্ষার্থী ‘ধর্ষণ ও তাতে সহযোগিতার’ অভিযোগ এনে গত বছর ২১ সেপ্টেম্বর ছয়জনের বিরুদ্ধে এই মামলা দায়ের করেন। তাতে ছাত্র অধিকার সংরক্ষণ পরিষদের আহ্বায়ক হাসান আল মামুনকে প্রধান আসামি করা হয়। এজাহারে ‘ধর্ষণে সহযোগিতাকারী’ হিসেবে নুরের নাম উল্লেখ করা হয়।একই অভিযোগে পরদিন কোতোয়ালি থানায় ওই ৬ জনের বিরুদ্ধে আরেকটি মামলাটি করে সেই শিক্ষার্থী। সেখানে তারই বিভাগ থেকে স্নাতকোত্তর করা নাজমুল হাসান সোহাগকে প্রধান আসামি করা হয়। গত ৮ জুন সোহাগ ও মামুনের বিরুদ্ধে ওই মামলায় অভিযোগপত্র দেন মামলার তদন্ত কর্মকর্তা গোয়েন্দা পুলিশের পরিদর্শক মো. ওয়াহিদুজ্জামান। তাতে নুরসহ বাকি চারজনকে অব্যাহতি দেওয়ার সুপারিশ করা হয়।ওই ছাত্রীর অভিযোগ ছিল, একই বিভাগের শিক্ষার্থী এবং ছাত্র অধিকার পরিষদের কর্মী হওয়ায় এই পরিষদের আহ্বায়ক হাসান আল মামুনের সঙ্গে তার ‘প্রেমের সম্পর্ক’ হয়। সেই সম্পর্কের জের ধরে ৩ জানুয়ারি লালবাগের বাসায় নিয়ে তাকে ‘ধর্ষণ করেন’ মামুন। তখন সংগঠনটির যুগ্ম আহ্বায়ক নাজমুল হাসান সোহাগ তার পাশে দাঁড়ান। চিকিৎসায় সহায়তা করার পর মামুনকে খুঁজে পেতে সাহায্যের কথা বলে চাঁদপুরে নিয়ে ফেরার পথে নাজমুল সোহাগও লঞ্চের মধ্যে তাকে ‘ধর্ষণ করেন’। পরে ঘটনার প্রতিকার চেয়ে তিনি নূরসহ তাদের অপর সহকর্মীদের কাছে গেলে প্রথমে সহযোগিতার আশ্বাস দিলেও পরে ‘বাড়াবাড়ি করলে চরিত্রহননের’ ভয় দেখান বলে ওই ছাত্রীর অভিযোগ।  পুরনো খবর ধর্ষণ: ভিপি নূরকে বাদ দিয়ে এক মামলায় অভিযোগপত্র
  নেতার বিরুদ্ধে ধর্ষণের অভিযোগের 'প্রমাণ পায়নি' ছাত্র অধিকার পরিষদ
  ধর্ষণ: ছাত্র অধিকার পরিষদের নেতৃত্ব হারালেন মামুন
  বিচারের জন্য প্রধানমন্ত্রীর হস্তক্ষেপ চাইলেন ওই ঢাবি ছাত্রী
  নূরের বিরুদ্ধে ডিজিটাল নিরাপত্তা আইনে মামলা 
  ধর্ষণের অভিযোগকারী ঢাবি ছাত্রীকে হুমকি দেওয়ার ‘প্রমাণ পেয়েছে’ পুলিশ
  ধর্ষণ মামলায় নূরের সহযোগী সোহাগ গ্রেপ্তার</t>
  </si>
  <si>
    <t>নাসির ও অমি মাদক মামলায় ৭ দিন রিমান্ডে</t>
  </si>
  <si>
    <t>বিমানবন্দর থানার এ মামলায় গ্রেপ্তার তিন নারী লিপি আক্তার, সুমি আক্তার
ও নাজমা আমিন স্নিগ্ধাকেও তিন দিন করে রিমান্ডে পাঠিয়েছে আদালত। গোয়েন্দা পুলিশের করা রিমান্ড আবেদনের শুনানি করে ঢাকার মহানগর হাকিম নিভানা
খায়ের জেসি মঙ্গলবার এই আদেশ দেন। আদেশে বলা হয়, নাসির ও অমিকে দশ কার্যদিবসের মধ্যে এবং তিন নারী আসামিকে
পাঁচ কার্যদিবসের মধ্যে রিমান্ডে নিতে হবে। জিজ্ঞাসাবাদ করতে হবে রিমান্ড বিষয়ে উচ্চ
আদালতের নির্দেশনা মেনে। আর নারীদের জিজ্ঞাসাবাদ করতে হবে নারী পুলিশের উপস্থিতিতে।পরীমনি সোমবার সকালে সাভার থানায় ধর্ষণচেষ্টা, হত্যাচেষ্টা ও মারধরের অভিযোগে
মামলা করার পর দুপুরে ঢাকার উত্তরার একটি বাসা থেকে এজাহারভুক্ত দুই আসামি নাসির ও
অমিকে গ্রেপ্তার করা হয়। সে সময় ওই বাসা থেকে মদ ও ইয়াবা উদ্ধারের কথা জানায় গোয়েন্দা
পুলিশ।     ওই বাসা থেকে নাসির ও অমির সঙ্গে তিন নারীকেও গ্রেপ্তার করা হয়, যাদের
‘যৌন কাজে’ সেখানে রাখা হয়েছিল বলে পুলিশের ভাষ্য।পরে সোমবার মধ্যরাতে বিমানবন্দর থানায় মাদক দ্রব্য নিয়ন্ত্রণ আইনের মামলাটি
দায়ের করেন ঢাকা মহানগর গোয়েন্দা পুলিশের গুলশান বিভাগের এসআই মানিক কুমার শিকদার।
পরীমনির মামলায় ৮ জুলাই তদন্ত প্রতিবেদন দেওয়ার নির্দেশ
নাসির ও অমিকে দুই মামলায় ২০ দিনের রিমান্ডে চায় পুলিশ
গ্রেপ্তার পাঁচজনকে সেই মামলায় মঙ্গলবার আদালতে হাজির করে ১০ দিনের রিমান্ডের
আবেদন করেন গোয়েন্দা পুলিশের গুলশান জোনের পরিদর্শক উদয় কুমার মণ্ডল।রিমান্ড শুনানিতে রাষ্ট্রেপক্ষে
ছিলেন ঢাকা মহানগর দায়রা জজ আদালতের পিপি আবদুল্লাহ আবু, সাজ্জাদুর রহমান শিহাব ও
তাপস পাল।আসামিদের পক্ষে
রিমান্ডের বিরোধিতা করেন আইনজীবী এ এইচ  ইমরুল কাউছার, ঢাকা আইনজীবী সমিতির
সভাপতি আব্দুল বাতেন, সাধারণ সম্পাদক হযরত আলীসহ বেশ কয়েকজন। আবদুল্লাহ আবু বলেন, “আসামি
নাসির মাহমুদ ও অন্যরা মধুকুঞ্জ বানিয়ে আমোদ প্রমোদে ব্যস্ত থাকেন।  যে বাড়ি
থেকে এইসব আলামত বিভিন্ন প্রকার মাদকদ্রব্য উদ্ধার হয়েছে সে বাড়িটা আসামিদের কারো নয়,
ভাড়া করা বাড়ি। সরকার মাদকের ব্যাপারে জিরো টলারেন্স নীতি গ্রহণ করেছে, তারপরেও
আসামিরা এগুলো ঘটিয়েছে। এরা  কথিত এলিট। ভদ্রতার মুখোশের আড়ালে তারা এসব অপকর্ম
করে ।
ধর্ষণচেষ্টা: পরীমনির মামলায় ব্যবসায়ী নাসির ইউ মাহমুদ গ্রেপ্তার
পরীমনির মামলার প্রধান আসামি কে এই নাসির মাহমুদ
অমি সম্পর্কে যা বললেন পরীমনি
অন্যদিকে আসামিপক্ষের আইনজীবী ইমরুল কাউছার বলেন, “নাসির উদ্দিন মাহমুদ  ঘটনাস্থলে
উপস্থিত ছিলেন না। তার কাছ থেকে কোনো মাদকও উদ্ধার করা হয়নি। অথচ রিমান্ড আবেদনে
বলা হয়েছে নাসিরের দেখানো মতে ও নিজ হাতে বের করে দেওয়া মাদক আলামতগুলো উদ্ধার করা
হয়।“সোডা ওয়াটার কোনো
নিষিদ্ধ দ্রব্য নয়। আর বিদেশি মদের খালি বোতল আমাদের সবার বাড়ির ফ্রিজে পানির বোতল
হিসেবে ব্যবহার করা হয়।”এ সময় রাষ্ট্রপক্ষের
আইনজীবী সাজ্জাদুল হক শিহাব ‘না না’ করে বলে ওঠেন, “আমরা মদের বোতল পানির বোতল
হিসাবে ব্যবহার করি না।”আসামিপক্ষের আইনজীবী
বাতেন বলেন, “নাসির  উদ্দিন স্বনামধন্য ব্যবসায়ী । ঢাকা বিশ্ববিদ্যালয়ের
মেধাবী ছাত্র ছিলেন। বিজ্ঞ আদালত অনেক সচেতন। এরা যদি পেশাগত অপরাধী হত, তবে তাদের
বিরুদ্ধে এর আগে অভিযোগ, মামলা থাকত।”অপর আইনজীবী হযরত আলী
বলেন, “তার (নাসির) বয়স ৬৫। তার বয়স বিবেচনায় নিতে হবে। কথিত মূল ঘটনা তদন্ত করতে গিয়ে
এ মাদক মামলার উদ্ভব। পত্রিকায় যাই আসুক না কেন, প্রত্যেকের ন্যায়বিচার চাওয়ার
অধিকার রয়েছে। তিনি প্রথম শ্রেণির করদাতা। সুতরাং তার রিমান্ড আবেদন নাকচ করা হোক।
মান সন্মান ক্ষুণ্ন করার জন্য তার বিরুদ্ধে মাদক মামলা সাজানো হয়েছে।”শুনানির সময় কাঠগড়ায়
দাঁড়িয়ে উৎসাহ নিয়ে আইনজীবীদের বক্তব্য শুনতে দেখা যায় আবাসন ব্যবসায়ী নাসিরকে, যিনি জাতীয় পার্টির একজন প্রেসিডিয়াম সদস্য। মোটামুটি স্বাভাবিক
দেখা গেলেও কাঠগড়ায় দাঁড়িয়ে তাকে কোনো কথা বলতে দেখা যায়নি। বিচারকের সঙ্গেও তিনি
কথা বলার চেষ্টা করেননি। 
পরীমনির মামলার প্রধান আসামি কে এই নাসির মাহমুদ
নাসির-অমির বিরুদ্ধে মাদকের মামলা
পরীমনির অভিযোগ: ঢাকা বোট ক্লাব থেকে ৩ জনকে বহিষ্কার
 উত্তরা ক্লাবের সাবেক সভাপতি ব্যবসায়ী নাসির উদ্দিন মাহমুদ ঢাকা বোট ক্লাবের
কার্যনির্বাহী কমিটির সদস্য (বিনোদন ও সংস্কৃতি)। আরেক আসামি তুহিন সিদ্দিকী অমিও ওই
ক্লাবের সদস্য ছিলেন। পরীমনি তার মামলায় অভিযোগ করেছেন, পূর্ব পরিচিত অমি গত ৮ জুন রাতে তাকে
‘পরিকল্পিতভাবে’ বোট ক্লাবে নিয়ে যান এবং সেখানে নাসির তাকে ‘ধর্ষণের চেষ্টা’ করেন।সাভার থানায় পরীমনির করা ওই মামলাতেও নাসির ও অমিকে গ্রেপ্তার দেখিয়ে ১০
দিনের রিমান্ডের আবেদন করা হবে বলে ঢাকা জেলার অতিরিক্ত পুলিশ সুপার আব্দুল্লাহিল কাফি
জানিয়েছেন। ধর্ষণচেষ্টা, হত্যাচেষ্টা ও মারধরের অভিযোগে ওই মামলায় সাভার থানা পুলিশকে
আগামী ৮ জুলাইয়ের মধ্যে তদন্ত প্রতিবেদন দিতে বলেছে আদালত।পরীমনি তার মামলায় নাসির ও অমি ছাড়াও আরও চারজনকে অজ্ঞাতনামা আসামি করেছেন।
তবে নতুন করে আর কাউকে এখনও গ্রেপ্তার করেনি পুলিশ।</t>
  </si>
  <si>
    <t>জয়পুরহাটে শিশু ধর্ষণের অভিযোগ</t>
  </si>
  <si>
    <t>কালাই থানার ওসি সেলিম মালিক জানান, উপজেলার মাস্তর চান্দারপাড়া গ্রামে শুক্রবার এই শিশুকে ধর্ষণ করা হয়।পরে এ ঘটনায় শিশুর বাবা মামলা করেন।মামলার এজাহারে বলা হয়েছে, শিশুর বাবা একজন ঘরের মিস্ত্রি। শুক্রবার সকাল থেকে নিজ গ্রামে অন্যের বাড়িতে ঘর ছাওয়ার কাজ করছিলেন তিনি। দুপুরের দিকে তার স্ত্রী মেয়েকে বাড়িতে একা রেখে স্বামীর কাছে যান। পরে বাবা-মা বাড়ি ফিরে ধর্ষণের খবর জানতে পারেন।এ ঘটনায় শিশুর বাবা গ্রামের অটোরিকশা চালক জহুরুল ইসলামের বিরুদ্ধে থানায় মামল করেছেন বলে কালাই থানার ওসি সেলিম মালিক জানান।</t>
  </si>
  <si>
    <t>রোহিঙ্গা বিরোধী কন্টেন্টের নথি উন্মুক্ত করার নির্দেশ ফেইসবুককে</t>
  </si>
  <si>
    <t>ওয়াল স্ট্রিট জার্নাল জানিয়েছে, তদন্তকারীদের তথ্য সরবরাহ করতে ফেইসবুকের ব্যর্থতার কড়া সমালোচনা করেছেন ওয়াশিংটন ডিসির ওই বিচারক। মিয়ানমারে সংখ্যালঘু মুসলিমদের উপর দমন-পীড়নের কারণে দেশটিকে আন্তর্জাতিক আইনের আওতায় এনে বিচারের চেষ্টা চলছে। এর আগে মার্কিন আইনের দোহাই দিয়ে ওই ডেটার প্রকাশ প্রত্যাখ্যান করেছিলো ফেইসবুক। প্রতিষ্ঠানটির দাবি ছিলো, ওই ডেটা প্রকাশ করা হলে তা মার্কিন আইনের লঙ্ঘন হবে।  তবে ওই মার্কিন বিচারক বলছেন, যেহেতু সহিংসতার সঙ্গে জড়িত কন্টেন্টগুলো মুছে দেওয়া হয়েছে, সেই নথি প্রকাশ করা হলে সেটি আইনের লঙ্ঘন হবে না। বার্তাসংস্থা রয়টার্স বলছে, এই প্রসঙ্গে ফেইসবুক তাৎক্ষণিক কোনো প্রতিক্রিয়া জানায়নি। মিয়ানমার ১৯৪৮ সালের জাতিসংঘ সম্মেলনের গনহত্যা নীতিমালা লঙ্ঘন করছে অভিযোগ এনে নেদারল্যান্ডসের হেগ শহরে অবস্থিত ইন্টারন্যাশনাল কোর্ট অফ জাস্টিস-এ মামলা করেছে আফ্রিকার দেশ গাম্বিয়া। ওই মামলার অংশ হিসেবেই ফেইসবুকের কাছে ‍মুছে দেওয়া কন্টেন্টের নথি চেয়েছেন তদন্তকারীরা।এই প্রসঙ্গে মিয়ানমার সামরিক বাহিনীর দাবি, বিদ্রোহীদের সঙ্গে লড়াই চলছিলো তাদের, তবে পরিকল্পিত নৃশংসতার অভিযোগ অস্বীকার করে আসছে তারা।২০১৭ সালের অগাস্ট মাসে মিয়ারমারের সামরিক বাহিনীর আকস্মিক দমন-পীড়নের মুখে দেশত্যাগে বাধ্য হন সাত লাখ ৩০ হাজারের বেশি সংখ্যালঘু মুসলিম নাগরিক। ওই সময়ে দেশটির সামরিক বাহিনী তাদের উপর গনহত্যা ও ধর্ষণ চালিয়েছে বলে জানান শরণার্থীরা।  অন্যদিকে, বিভিন্ন সময়ে অসামরিক নাগরিকদের হত্যা এবং গ্রাম পুড়িয়ে দেওয়ার প্রমাণ সংগ্রহ করতে সক্ষম হয়েছে একাধিক মানবাধিকার সংস্থা। মার্কিন বিচারকের ওই নির্দেশকে “গুরুত্বপূর্ণ” বলে আখ্যা দিয়েছেন টুইটারের মানবাধিকার বিষয়ক উপদেষ্টা শ্যানন রাজ সিং। তিনি টুইট করেছেন, “আধুনিক জীবনে নৃশংসতা প্রতিরোধ ও প্রতিক্রিয়া জানাতে সামাজিক মাধ্যমে গুরুত্বের উদাহরণ এটি”।</t>
  </si>
  <si>
    <t>শেরপুরে কিশোরী ‘ধর্ষণ’: একজন গ্রেপ্তার</t>
  </si>
  <si>
    <t>শুক্রবার বিকেলে আদালতের মাধ্যমে আসামিকে জেলা কারাগারে পাঠানো হয়েছে।গত বুধবার বিকেলে সীমান্তবর্তী শ্রীবরদী উপজেলার পাহাড়ী জনপদ বালিজুরি
খ্রিস্টানপাড়া গ্রামে এ ধর্ষণের ঘটনায় শুক্রবার ভোরে তাকে গ্রেপ্তার করে পুলিশ।
গ্রেপ্তার সুন্দর আলী স্থানীয় চুকচুকি গ্রামের লঙ্গর আলীর ছেলে। শ্রীবরদী থানার ওসি বিপ্লব কুমার বিশ্বাস জানান, গত বুধবার বিকেলে পাহাড়ী
জনপদে ছোটভাইকে নিয়ে তার খালুর করলাক্ষেত দেখতে যায় কিশোরীটি। এক সময় সে এক কৃষি শ্রমিকের
কাছে খাবার পানি কোথায় পাওয়া যাবে জানতে চায়। এ সময় ক্ষেতের একপাশে পাতকোয়া আছে বলে
এক শ্রমিক তাকে সেখানে নিয়ে যায়। এরপর তাকে চারজন মিলে ধর্ষণ করে বলে অভিযোগ করা হয়েছে।এ ঘটনার প্রত্যক্ষদর্শী একজন শ্রীবরদী থানার ওসি বিপ্লব বিশ্বাসকে বৃহস্পতিবার
সন্ধ্যায় বিষয়টি জানায়। রাতেই ওসি মেয়েটির বাড়ি যান। “মান-সম্মানের ভয়ে পরিবারের তরফ থেকে ঘটনাটি ধামাচাপা দেওয়ার চেষ্টা করা
হয়। এক পর্যায়ে কিশোরী পুলিশকে ঘটনা খুলে বলে কান্নায় ভেঙে পড়ে।” খবর পেয়ে ঢাকায় অবস্থান করা মেয়েটির বাবা শুক্রবার বাড়িতে আসেন এবং থানায়
চারজনের  বিরুদ্ধে মামলা করেন। এর আগে মেয়েটির জবানবন্দির প্রেক্ষিতে পুলিশ সুন্দর আলীকে গ্রেপ্তার করে
বলেন তিনি।শুক্রবার দুপুরে পুলিশ সুপার হাসান নাহিদ চৌধুরী কিশোরীর পরিবারের সঙ্গে
দেখা করেন। ভিকটিমকে ডাক্তারি পরীক্ষার জন্য শেরপুর জেলা হাসপাতালে পাঠানো হয়েছে।</t>
  </si>
  <si>
    <t>হবিগঞ্জে ‘দলবেঁধে ধর্ষণ’, আদালতে আসামির স্বীকারোক্তি</t>
  </si>
  <si>
    <t>শুক্রবার হবিগঞ্জের
জ্যেষ্ঠ বিচারিক হাকিম মোহাম্মদ সুলতান উদ্দিন প্রধানের আদালতে জবানবন্দি দেন মিঠু
মিয়া।এছাড়া মামলার আরও দুই
আসামি সোলাইমান রনি ও শুভ মিয়াকে জিজ্ঞাসাবাদের জন্য পুলিশ হেফাজতে নেওয়ার আবেদন করা
হয়েছে বলে লাখাই থানার পরিদর্শক (তদন্ত) মহিউদ্দিন সুমন জানিয়েছেন।পরিদর্শক মহিউদ্দিন
সুমন জানান, শুক্রবার বিকালে গ্রেপ্তার সোলাইমান রনি এবং শুভকে আমলি আদালত ৭ -এ হাজির
করে পাঁচ দিনের রিমান্ড আবেদন করেছে পুলিশ। তিনি আরও বলেন, “জ্যেষ্ঠ
বিচারিক হাকিম মোহাম্মদ সুলতান উদ্দিন প্রধানের আদালতে মিঠু মিয়া ঘটনার দায় স্বীকার
করে জবানবন্দি দিয়েছেন।”গত ২৫ অগাস্ট লাখাই
উপজেলার টিক্কাপুড়া হাওরে স্বামীর সঙ্গে নৌভ্রমণে যাওয়া এক নববধূকে দলবেঁধে ধর্ষণের
অভিযোগ ওঠে। ওই অভিযোগে পুলিশ তিন জনকে গ্রেপ্তার করেছে। বৃহস্পতিবার ওই নববধূর
স্বামী বাদী হয়ে আট জনের বিরুদ্ধে নারী ও শিশু নির্যাতন দমন ট্রাইব্যুনাল-২ এ মামলা
দায়ের করেছেন।মামলার নথি থেকে জানা
যায়, গত ২৫ অগাস্ট দুপুরে লাখাইয়ের মোড়াকড়ি গ্রামের এক যুবক তার সদ্য বিবাহিতা স্ত্রী
ও এক বন্ধুসহ টিক্কাপুড়া হাওরে নৌভ্রমণে যান। “সেখানে অপর একটি নৌকাযোগে
আট যুবক তাদের নৌকায় হানা দেয়। পরে ওই যুবক ও তার বন্ধুকে মারধর করে তার স্ত্রীকে তারা
ধর্ষণ করে।”এক পর্যায়ে দুর্বৃত্তরা
তাদের নগ্ন করে ভিডিও ধারণ করে এবং পরে নগ্ন ছবি ও ভিডিও দেখিয়ে নয় লাখ টাকা চাঁদা
দাবি করে বলে মামলায় অভিযোগ করা হয়। পরিদর্শক মহিউদ্দিন
সুমন জানান, আদালত অভিযোগটি আমলে নিয়ে ২৪ ঘণ্টার মধ্যে মামলা রেকর্ড করতে লাখাই থানার
ওসিকে নির্দেশ দিয়েছে। এ মামলায় র‌্যাব এজাহারভুক্ত
আসামি মিঠু মিয়া ও সোলায়মান রনিকে গ্রেপ্তার করেছে। আর শুভ মিয়াকে গ্রেপ্তার করেছে
লাখাই থানা পুলিশ।</t>
  </si>
  <si>
    <t>বিবস্ত্র করে নির্যাতন: নোয়াখালীর সেই মামলার রায় ‘সোমবার’</t>
  </si>
  <si>
    <t>জেলার নারী ও শিশু
নির্যাতন দমন ট্রাইব্যুনাল-১ এর বিচারক জয়নাল আবেদীন রায় ঘোষণা করবেন বলে রাষ্ট্রপক্ষের
আইনজীবী মামুনুর রশীদ লাভলু জানিয়েছেন। এই মামলার দুই অভিযুক্ত
হলেন বেগমগঞ্জ উপজেলার একলাশপুরের দেলোয়ার বাহিনী প্রধান দেলোয়ার হোসেন ও তার সহযোগী
আবুল কালাম। তারা এখন জেল হাজতে আছেন।আইনজীবী মামুনুর রশীদ
লাভলু জানান, চাঞ্চল্যকর এ মামলায় ১৩ কার্যদিবসে বাদীপক্ষের ১২ জন ও আসামিপক্ষের তিনজন
সাক্ষীসহ মোট ১৫ জনের সাক্ষ্য গ্রহণ করা হয়।মামলার নথি থেকে জানা
যায়, ২০২০ সালের ২ সেপ্টেম্বর একলাশপুর ইউনিয়নের জয়কৃষ্ণপুর গ্রামে দেলোয়ার বাহিনীর
সদস্যরা মধ্যবয়সী এক নারীকে ঘরে ঢুকে বিবস্ত্র করে নির্যাতন করে। এ সময় মোবাইল ফোনে
ধারণ করা একটি ভিডিও ঘটনার একমাস পর ৪ অক্টোবর সামাজিক যোগাযোগ মাধ্যমে ভাইরাল হয়।
সন্ত্রাসীদের ভয়ে আত্মগোপনে
থাকা ওই নারীকে ওইদিনই উদ্ধার করে পুলিশ হেফাজতে নেওয়া হয়।এরপর ওই নারী ২০১৯
সালের ৫ অক্টোবর ও ২০২০ সালের ৭ এপ্রিল দুই দফায় তাকে ধর্ষণের অভিযোগে দেলওয়ার ও কালামের
বিরুদ্ধে বেগমগঞ্জ মডেল থানায় মামলা করেন। এছাড়া বিবস্ত্র করে
নির্যাতন এবং ভিডিও ধারণ করে সামাজিক যোগাযোগ মাধ্যমে ছড়িয়ে দেওয়ার ঘটনায় নারী ও শিশু
নির্যাতন দমন অইন এবং পর্ণগ্রাফি আইনে আরও দুটি মামলা করেন ওই নারী। মামলা দুটিতে দেলোয়ারের
সহযোগী কালামসহ আরও আট জনকে আসামি করা হয়।আইনজীবী মামুনুর রশীদ
লাভলু জানান, গত ১৭ ফেব্রুয়ারি এই আদালতে মামলার দুই আসামি দেলোয়ার হোসেন দেলু ও মোহাম্মদ
আলী প্রকাশ আবুল কালামের বিরুদ্ধে অভিযোগ গঠন করা হয়।</t>
  </si>
  <si>
    <t>রংপুরে ‘দলবেঁধে ধর্ষণের পর এক নারীকে হত্যা’</t>
  </si>
  <si>
    <t>মঙ্গলবার দুপুরে বদরগঞ্জ আমলী আদালতের বিচারক সিনিয়র জুডিশিয়াল ম্যাজিস্ট্রেটের
কাছে স্বীকারোক্তিমূলক জবানবন্দি দিয়েছেন তিনি।জবানবন্দি দাতা তহিদার রহমানকে (৩২) গত সোমবার রাতে উপজেলার গোপীনাথপুর
ইউনিয়ন থেকে গ্রেপ্তার করে পুলিশ। তিনি ওই এলাকার আব্দুল কুদ্দুসের ছেলে।নিহত আয়মনা বেগম (৩০) একই এলাকার আবেদ আলীর মেয়ে।জবানবন্দি অনুযায়ী ঘটনার বিবরণে বদরগঞ্জ থানার ওসি হাবিবুর রহমান জানান,
দুই সন্তানের জননী আয়মনার সঙ্গে তার স্বামী রাশেদুলের প্রায় দুই বছর আগে ছাড়াছাড়ি হয়।
এরপর নানীর বাড়ি এলাকার পূর্ব পরিচিত তহিদার রহমান তার সখ্য হয়ে ওঠে। এ সম্পর্কের জেরে গত শনিবার রাতে তহিদার মোবাইলে ফোন করে আয়মনাকে তার নানী
বাড়ি থেকে বাইরে ডেকে আনেন। সেখানে আগে থেকে ওঁৎ পেতে ছিলেন তহিদারের অপর দুই বন্ধু।
এক পর্যায়ে আয়মনাকে জোর করে দলবেঁধে ধর্ষণ করেন তারা। ধর্ষণের বিষয়টি সালিশ
করে প্রকাশ করার হুমকি দিলে আয়মনাকে হত্যার পরিকল্পনা করেন তারা। বাড়ির পাশে নির্জন
বাঁশ ঝাড়ে নিয়ে শ্বাসরোধ করে আয়মনাকে হত্যা করা হয়। পরে বাঁশঝাড়ের ভেতর এক সজনে গাছের ডালে গলায় রশি বেঁধে লাশ ঝুলিয়ে দেয়।
তবে রশি ছিঁড়ে মরদেহটি মাটিতে পড়ে যায়। এ খবর পেয়ে পুলিশ মরদেহ উদ্ধার করে ময়না তদন্তের জন্য রংপুর মেডিকেল কলেজ
হাসপাতালের মর্গে পাঠায়। এ ঘটনায় আয়মনার ভাই জাইদুল ইসলাম বাদী হয়ে বদরগঞ্জ থানায় হত্যা মামলা করেন।
পুলিশ তদন্ত করে এ ঘটনায় তিনজনের জড়িত থাকার কথা জানতে পারার পর তহিদার
রহমানকে গ্রেপ্তার করে।ওসি আরও বলেন, “নিহত আয়মনার পূর্ব পরিচিত ছিল গ্রেপ্তার তহিদার রহমান।
মূলত তার দুই বন্ধু মিলে ধর্ষণের পর হত্যা করেছে বলে সে আদালতে স্বীকারোক্তিমূলক জবানবন্দি
দিয়েছে।” এ ঘটনায় জড়িত থাকার অভিযোগে অপর দুই সহযোগীকে গ্রেপ্তারের চেষ্টা চালানো
হচ্ছে ।</t>
  </si>
  <si>
    <t>রেইনট্রি ধর্ষণ মামলা: নিজেদের নির্দোষ দাবি করলেন আসামিরা</t>
  </si>
  <si>
    <t>এই
মামলায় রোববার ঢাকার ৭ নম্বর নারী ও শিশু নির্যাতন দমন ট্রাইব্যুনালে আসামিদের আত্মপক্ষ
সমর্থনের দিন ধার্য ছিল। বিচারক
বেগম কামরুন্নাহার পাঁচ আসামিকে তাদের বিরুদ্ধে দেওয়া সাক্ষ্যের মূল বিষয় পড়ে শুনিয়ে
তাদের জিজ্ঞেস করেন যে,তারা দোষী না নির্দোষ?সাফাত
আহমেদসহ সব আসামি নিজেদের নির্দোষ বলে দাবি করেন।তারা
বলেন, আত্মপক্ষ সমর্থনে ঘটনার দিনের কিছু ছবি এবং লিখিত বক্তব্য তারা আদালতে জমা দেবেন।আপন
জুয়েলার্সের মালিকের ছেলে সাফাতের সঙ্গে অন্য আসামিরা হলেন তার দুই বন্ধু সাদমান সাকিফ,
নাঈম আশরাফ ওরফে এইচএম হালিম, সাফাতের দেহরক্ষী রহমত আলী, গাড়িচালক বিল্লাল। তারা সবাই
জামিনে রয়েছেন। আসামিদের
আত্মপক্ষ সমর্থন শেষে আগামী রোববার যুক্তিতর্ক শুনানির দিন রেখেছেন বিচারক। আসামি
পক্ষের আইনজীবী খায়রুল ইসলাম লিটন, শাহিনূর ইসলাম অনি, মো. হেমায়েত উদ্দীন মোল্লা বিডিনিউজ
টোয়েন্টিফোর ডটকমকে বলেন, রাষ্ট্রপক্ষ মামলাটি প্রমাণ করতে পারছে না।    তারা
বলেন, চিকিৎসা সনদে ধর্ষণের কোনো চিহ্ন পাওয়া যায়নি। আর আসামিদের মধ্যে সাফাত এবং অন্যান্যরা
ওই হোটেলের কক্ষে ঢুকেছেন, এমন ছবি মামলার তদন্ত কর্মকর্তা উপস্থাপন করতে ব্যর্থ হয়েছেন।
রাষ্ট্রপক্ষের
আইনজীবী, ট্রাইবুনালের বিশেষ কৌঁসুলি আফরোজা ফারহানা আহমেদ অরেঞ্জ বলেন, “একটা নির্দিষ্ট
সময়ের পর সিসিটিভি ফুটেজ অনুসন্ধান করে কোনো কিছু পাওয়া যায় না, সে কারণে তদন্ত কমকর্তার
কোনো দোষ দিতে পারি না। দেখা যাক কী হয়।”এই
মামলায় রাষ্ট্রপক্ষে মোট ২২ জনের সাক্ষ্য নেওয়া হয়েছে।২০১৭
সালের ২৮ মার্চ জন্মদিনের অনুষ্ঠানে আমন্ত্রণ জানিয়ে অস্ত্রের মুখে ঢাকার বেসরকারি
বিশ্ববিদ্যালয়ের ওই দুই ছাত্রীকে ধর্ষণের অভিযোগে ৬ মে বনানী থানায় মামলাটি হয়।ওই
বছরের ৭ জুন মামলার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
 গ্রেপ্তার ফারিয়া মাহবুব পিয়াসা এখন রয়েছেন কারাগারে। ফাইল ছবি 
পিয়াসার জামিন আবেদন নামঞ্জুররেইনট্রি
মামলার আসামি সাফাতের সাবেক স্ত্রী মডেল ফারিয়া মাহবুব পিয়াসার মাদকের মামলায় জামিন
আবেদন নাকচ হয়েছে। ফলে তাকে কারাগারেই থাকতে হচ্ছে। ঢাকার
গুলশান থানায় মাদকদ্রব্য আইনে করা মামলায় রোববার ঢাকার মহানগর হাকিম শাহিনুর রহমান
জামিন আবেদন নামঞ্জুর করেন।পিয়াসাকে
গত গত ১ অগাস্ট রাতে ঢাকার বারিধারার বাসা থেকে গ্রেপ্তার করে গোয়েন্দা পুলিশ। সেদিন
মোহাম্মদপুর থেকে আরেক মডেল মরিয়ম আক্তার মৌকেও আটক করা হয়।তখন
গোয়েন্দা পুলিশ বলেছিল, পিয়াসা ও মৌ বাড়িতে ‘পার্টি’ করে বিভিন্নজনকে আমন্ত্রণ জানাতেন, সেই ছবি
তুলে রেখে পরে তাদের ‘ব্ল্যাকমেইল’ করতেন।সাফাতের
বিরুদ্ধে ধর্ষণের মামলা হওয়ার কিছু দিন আগেই পিয়াসার সঙ্গে তার ছাড়াছাড়ি হয়েছিল। পিয়াসাকে
গ্রেপ্তারের পর গুলশান, ভাটারা ও খিলক্ষেত থানায় তার বিরুদ্ধে তিনটি মাদকের মামলা হয়
। ওই
সব মামলায় তাকে হেফাজতে রেখে জিজ্ঞাসাবাদও করেছিল সিআইডি। তারপর থেকে তিনি কারাগারে
রয়েছেন।</t>
  </si>
  <si>
    <t>ফেনীতে তরুণী ধর্ষণ মামলায় যুবক গ্রেপ্তার</t>
  </si>
  <si>
    <t>ছাগলনাইয়া থানার ওসি মো. শহীদুল ইসলাম জানান, উপজেলার দক্ষিণ মটুয়া গ্রাম থেকে বৃহস্পতিবার রাতে মোজাম্মেল হোসেন রাকিব (২০) নামের ওই  যুবককে গ্রেপ্তার করেন তারা।রাকিব ছাগলনাইয়া উপজেলার দক্ষিণ মটুয়া গ্রামের নতুন পাড়ার সিরাজ উল্লার ছেলে।মামলার বরাতে ওসি জানান, “বিয়ের কথা দিয়ে চলতি বছরের ১০ জানুয়ারি থেকে ৭ অগাস্ট পর্যন্ত এক তরুণীকে বিভিন্ন সময়ে ধর্ষণ করে রাকিব।“এক পর্যায়ে মেয়েটি তাকে বিয়ের জন্য চাপ দিলে রাকিব অস্বীকৃতি জানায়। পরে ওই তরুণী বাদি হয়ে বুধবার ছাগলনাইয়া রাকিবের বিরুদ্ধে থানায় ধর্ষণের মামলা দায়ের করলে অভিযান চালিয়ে পুলিশ রাকিবকে গ্রেপ্তার করে।”এর আগে ফেনী জেনারেল হাসপাতালে মেয়েটির স্বাস্থ্য পরীক্ষা সম্পন্ন হয় বলে জানান এ পুলিশ কর্মকর্তা।</t>
  </si>
  <si>
    <t>খুলনায় প্রতিবন্ধী এক নারী ‘ধর্ষণের শিকার’</t>
  </si>
  <si>
    <t>মঙ্গলবার
রাত সাড়ে ১২টার দিকে পাইকগাছা উপজেলার শিববাটি গ্রামে এ ঘটনা ঘটে।গ্রেপ্তার
মমিন গাজী (৪৫) একই উপজেলার গদাইপুর ইউনিয়নের ৬ নম্বর ওয়ার্ডের চরমোলাই গ্রামের আদম
গাজীর ছেলে।এ
ঘটনায় সমাজসেবা অধিদপ্তরের নিবন্ধিত ওই মানসিক প্রতিবন্ধীর মা বাদী হয়ে পাইকগাছা থানায়
মামলা করেছেন।এজাহারের
বরাত দিয়ে পাইকগাছা থানার ওসি এজাজ শফী জানান, মঙ্গলবার রাত সাড়ে ১২টার দিকে মমিন গাজী
পৌরসভার ৯ নম্বর ওয়ার্ডে ওই নারীর বাড়িতে যান এবং তাকে ধর্ষণ করেন।টের
পেয়ে ওই তরুণীর মা এসে মমিনকে উলঙ্গ অবস্থায় দেখে চিৎকার করে লোক জড়ো করেন। এলাকাবাসী
তাকে আটকে রেখে থানায় সংবাদ দেয়। পুলিশ তাকে আটক করে থানায় নিয়ে আসে। ওসি
জানান, আটকের পর জিজ্ঞাসাবাদে মমিন গাজী ধর্ষণের বিষয়টি স্বীকার করেছেন। “এর
আগে একাধিকবার ওই নারীকে ধর্ষণ এবং ইনজেকশনের মাধ্যমে সে ওই নারীকে বন্ধ্যত্বকরণ করেছে
বলেও তিনি স্বীকারোক্তি দেন।”ওসি
আরও জানান, আসামিকে আইনি প্রক্রিয়ায় আদালতে পাঠানো হয়েছে। মেডিকেল
রিপোর্টের জন্য ওই নারীকে খুলনা মেডিকেল কলেজ হাসপাতালে পাঠানো হয়েছে।</t>
  </si>
  <si>
    <t>ধর্ষণের মামলায় ঢাকায় পুলিশের এসআই গ্রেপ্তার</t>
  </si>
  <si>
    <t>গ্রেপ্তার খায়রুল আলম (৩২) শেরে বাংলা নগর থানায় কর্মরত।গুলশান থানার মামলায় তাকে আদালতে পাঠিয়ে পাঁচ দিনের রিমান্ড চাওয়া হয়েছে বলে ডিএমপির এডিসি (মিডিয়া) ইফতেখায়রুল ইসলাম বিডিনিউজ টোয়েন্টিফোর ডটকমকে জানান।মামলার এজাহারে বলা হয়, মাসখানেক আগে এক বন্ধুর বিরুদ্ধে শেরে বাংলা নগর থানায় অভিযোগ করতে গিয়ে এসআই খায়রুলের সঙ্গে ওই তরুণীর পরিচয় হয়।তার সূত্র ধরে খায়রুল তাকে বিভিন্ন সময় ফোন করে দেখা করতে বলতেন। গত সোমবার সকালে অফিসে যাওয়ার সময় স্কয়ার হাসপাতালের কাছে পান্থপথে খায়রুল ওই তরুণীকে দেখতে পান।‘বন্ধুর বিরুদ্ধে অভিযোগের মীমাংসা করে দেওয়ার’ কথা বলে এসআই খায়রুল তাকে মোটরসাইকেলে করে গুলশানের নিকেতনে এক বাসায় নিয়ে যান।২০ বছর বয়সী ওই তরুণীর অভিযোগ, সেই বাসায় নিয়ে তাকে ধর্ষণ করেন। পরে তাকে মটরসাইকেলে করে পান্থপথে নামিয়ে দেন।মঙ্গলবার সকালে গুলশান থানায় নারী ও শিশু নির্যাতন আইনে মামলার পর খায়রুলকে গ্রেপ্তার করা হয়।</t>
  </si>
  <si>
    <t>পারিবারিক সহিংসতা বেড়েছে বলে আইনি সহায়তার পরিধি বাড়াতে জোর</t>
  </si>
  <si>
    <t>তিনি বলেছেন, “গত দেড় বছর ধরে করোনা মহামারীর কারণে সামাজিক অস্থিরতা বেড়েছে। মানুষের আয়-উপার্জন কমেছে। দরিদ্র্যতা কিছুটা হলেও বেড়েছে। এসব কারণেই কিন্তু দেখা যায় পারিবারিক সহিংসতা বৃদ্ধি পাচ্ছে। এ ধরনের সহিংসতা রোধে সামাজিক আন্দোলনের পাশাপাশি ‘সরকারি আইনগত সহায়তা’র পরিধি আরও বাড়ানো দরকার।”‘নারী ও মেয়েদের প্রতি সহিংসতা মোকাবেলায় জেলা লিগ্যাল এইড কর্মকর্তাদের ভূমিকা’ নিয়ে এই ভার্চুয়াল আলোচনায় প্রধান অতিথি
ছিলেন বিচারপতি ইনায়েতুর রহিম। তিনি বলেন, “এ কথা সত্য যে সমাজের অর্থনৈতিক অবস্থা ও সামাজিক পরিস্থিতির সঙ্গে অপরাধপ্রবণতা বাড়ে-কমে। একটি পত্রিকায় দেখেছি, কীভাবে ডিভোর্সের সংখ্যা বেড়েছে। পরিসংখ্যানে এসেছে যে ৭০ শতাংশ ডিভোর্স নারীরা দিয়েছেন। এর কারণ অনুসন্ধান করার প্রয়োজন আছে।”ভবিষ্যতে সারা দেশের লিগ্যাল এইডের কাজ পরিচালনায় তথ্যপ্রযুক্তির প্রসার ঘটানোর উপর
গুরুত্ব দেন তিনি।বিচারপতি ইনায়েতুর রহিম বলেন, “ধর্ষণ ছাড়াও অন্যান্য অপরাধ, সহিংসতার শিকার ব্যক্তিকে তাৎক্ষণিক চিকিৎসা দেওয়ার প্রয়োজন হয়। এই চিকিৎসার সাপোর্ট দেওয়া কিন্তু বিরাট লিগ্যাল এইড। এখানে আমাদের সীমাবদ্ধতা আছে বলে মনে হয়। “এই সাপোর্টগুলো না দেওয়ার কারণে দেখা যায়, অনেক সময় সাক্ষ্য নষ্ট হয়ে যায় ও ভিকটিম নানাভাবে বিভ্রান্তিতে পড়ে। সুতরাং এই বিষয়গুলো ধীরে ধীরে লিগ্যাল এইডে এনে পর্যায়ক্রমে পরিধি বাড়াতে হবে।”প্রতিবন্ধী
ব্যক্তির আইনি সহায়তারা ক্ষেত্রে আইনি সহায়তায় প্যানেল আইনজীবীদের জন্য পর্যায়ক্রমে প্রশিক্ষণ ও কর্মশালার আয়োজন করারও তাগিদ দেন তিনি। অনুষ্ঠানে জাতীয় আইনগত সহায়তা প্রদান সংস্থার কার্যক্রম তুলে ধরেন সংস্থাটির পরিচালক জ্যেষ্ঠ জেলা ও দায়রা জজ মো. সাইফুল ইসলাম। তিনি বলেন, ৬৪ জেলার লিগ্যাল এইড অফিস থেকে ২০০৯ থেকে ২০২১ সাল পর্যন্ত ১ লাখ ২ হাজার ৬৬ জনকে আইনি পরামর্শ দেওয়া হয়েছে। ২ লাখ ৯৪ হাজার ৬৮৭ জনকে মামলায় সহায়তা করা হয়েছে। ৪৯ হাজার ৯২৭ জনকে বিকল্প পদ্ধতিতে বিরোধ নিষ্পত্তি সেবা দেওয়া হয়েছে। হটলাইনের মাধ্যমে সেবা প্রদান করা হয়েছে ১৭ হাজার ৩২৮টি। মোট ৪ লাখ ৬৪ হাজার ৯৮ জনকে আইনি সহায়তা ও পরামর্শ দেওয়া হয়েছে।</t>
  </si>
  <si>
    <t>বগুড়ায় মাদ্রাসাছাত্রীকে ‘তুলে নিয়ে ধর্ষণ’</t>
  </si>
  <si>
    <t>শনিবার সকালে মেয়েটির
বাবা বাদী হয়ে শিবগঞ্জ থানায় দুইজনের বিরুদ্ধে মামলা করেছেন বলে ওসি সিরাজুল ইসলাম
জানিয়েছেন।মামলার আসামিরা হলেন,
উপজেলার শিবগঞ্জ ইউনিয়নের আলাদীপুর পশ্চিম পাড়া গ্রামের রফিকুল
ইসলামের ছেলে দুলাল ইসলাম (২৫) এবং আলম মিয়ার ছেলে মিনহাজুল মিয়া (২৪)।হেফজ বিভাগে ছাত্রীটি
(১২) ওই হাফেজিয়া মাদ্রাসায় আবাসিকে থেকে পড়াশোনা করে বলে জানান এক প্রতিবেশী।ওসি সিরাজুল ইসলাম
সাংবাদিকদের জানান, গত শুক্রবার রাত ৮টার দিকে ওই ছাত্রী মাদ্রাসা থেকে পাশেই তার
নানার বাড়ি যাবার সময় ওই দুই যুবক তার পথরোধ করে। তাকে কাঁধে তুলে পাশের কলাবাগানে
নিয়ে যায়, সেখানে তাকে ধর্ষণ করে পাশের ইটভাটায় ফেলে রেখে পালিয়ে যায় তারা। মেয়েটি একাই হেঁটে
বগুড়া-জয়পুরহাট মহাসড়কে এলে টহল পুলিশ রাত সাড়ে ১১টায় দিকে তাকে উদ্ধার করে। মেয়েটির স্বাস্থ্য
পরীক্ষার জন্য বগুড়া শহীদ জিয়াউর রহমান মেডিকেল কলেজ হাসপাতালে পাঠানো হয়েছে।</t>
  </si>
  <si>
    <t>গাজীপুরে মাদ্রাসাছাত্রী ‘ধর্ষণ’, আসামি পলাতক</t>
  </si>
  <si>
    <t>এ ব্যাপারে সোমবার সকালে কালীগঞ্জ থানায় মামলা হয়েছে বলে জানিয়েছে পুলিশ।মামলার একমাত্র আসামি অনিক ভূঁইয়া (২১) উপজেলার বক্তারপুর ইউনিয়নের আটলাব
পূর্ব পাড়া এলাকার আকবর ভূঁইয়ার ছেলে। কালীগঞ্জ থানার ওসি মিজানুল হক বলেন, ভুক্তভোগী ওই শিক্ষার্থীর মা বাদী
হয়ে সোমবার সকালে মামলা করেছেন। মামলার পলাতক আসামিকে গ্রেপ্তারে অভিযান চলছে।ভিক্টিমের স্বাস্থ্য পরীক্ষার জন্য তাকে গাজীপুর শহীদ তাজউদ্দীন আহমদ মেডিকেল
কলেজ হাসপাতালে পাঠানো হয়েছে বলেও জানান তিনি।মামলার তদন্ত কর্মকর্তা কালীগঞ্জ থানার উপ-পরিদর্শক সাইফুল ইসলাম জানান,
ভিক্টিম কৃষকের মেয়ে (১৫) স্থানীয় এক দাখিল মাদ্রাসার নবম শ্রেণির শিক্ষার্থী। বক্তারপুর ইউনিয়নের ৫ নম্বর ওয়ার্ডের সদস্য নুরুল ইসলাম বলেন, ওই শিক্ষার্থীকে
মাদ্রাসায় আসা-যাওয়া পথে উত্যক্ত করত অনিক। “গত শুক্রবার বিকেলে ভুক্তভোগীকে বাড়ির পাশে মেয়েটিকে একা পেয়ে এলাকার
এক জঙ্গলে নিয়ে ধর্ষণ করে অনিক। এ সময় ভিক্টিমের চিৎকারে স্থানীয়রা এগিয়ে গেলে অনিক
পালিয়ে যায়।”পরে মাদ্রাসাছাত্রীকে উদ্ধার করে হাসপাতালে নেওয়া হয় বলে জানান তিনি।</t>
  </si>
  <si>
    <t>ইউল্যাব শিক্ষার্থীকে ধর্ষণ-হত্যার মামলায় মর্তুজার জামিন স্থগিত</t>
  </si>
  <si>
    <t>রাষ্ট্রপক্ষের অবেদনে
আপিল বিভাগের বিচারপতি ওবায়দুল হাসানের চেম্বার আদালত বৃহস্পতিবার এ স্থগিতাদেশ
দেয়। আবেদনের পক্ষে
রাষ্ট্রপক্ষে শুনানিতে ছিলেন ডেপুটি অ্যাটর্নি জেনারেল অমিত দাস গুপ্ত।এ আইন কর্মকর্তা বিডিনিউজ
টোয়েন্টিফোর ডটকমকে বলেন, “ছয় সপ্তাহের জন্য জামিন স্থগিত করেছেন চেম্বার আদালত।
আবেদনটি নিয়মিত আপিল বেঞ্চে শুনানির জন্য রাখা হয়েছে। সেখানেই বিষয়টির চূড়ান্ত
নিষ্পত্তি হবে।”ঢাকার আনোয়ার খান
মডার্ন হাসপাতালে চিকিৎসাধীন অবস্থায় গত ১ ফেব্রুয়ারি
ইউল্যাবের শিক্ষার্থী ওই তরুণীর মৃত্যু হলে তার বাবা মোহাম্মদপুর থানায় নারী ও
শিশু নির্যাতন দমন আইনে এ মামলা করেন।সেখানে ওই তরুণীকে
ধর্ষণ ও হত্যার অভিযোগ আনা হয়, আসামি করা হয় তারই চার বন্ধুকে।মর্তুজা ছাড়া বাকি তিন
আসামি হলেন নুহাত আলম তাফসীর, ফারজানা জামান নেহা ও আরাফাত।তাদের মধ্যে আরাফাত ওই
তরুণীর মৃত্যুর আগের দিনই ঢাকার অন্য একটি হাসপাতালে মারা যান। বাকিরা গ্রেপ্তার হন।
 কলাবাগানের মতো ঘটনা এবার মোহাম্মদপুরে
 মোহাম্মদপুরের ধর্ষণ মামলা: সেই তরুণীর আরেক বন্ধুর মৃত্যু
 মামলার এজাহারে বলা
হয়, ইউল্যাবের শিক্ষার্থী ওই তরুণী গত ২৮ জানুয়ারি তার চার বন্ধুর সঙ্গে উত্তরার
একটি রেস্তোরাঁয় যান এবং সেখানে তারা মদ পান করেন।নেহা ও তার সঙ্গে থাকা
ছেলে বন্ধু প্রথমে চলে যান। পরে ওই তরুণী, রায়হান ও আরাফাত একসঙ্গে বের হন। আরাফাত
গুলশানে নেমে গিয়ে সেখান থেকে মাওয়ায় গিয়ে আরেকটি পার্টিতে যোগ দেন।ওই তরুণীকে নিয়ে রাতে
মোহাম্মদপুরে তাদের আরেক বন্ধু নুহাতের বাসায় ওঠেন রায়হান। নুহাত তাদের আড্ডায়
ছিলেন না।সেখানে ওই তরুণী বেশ
কয়েক বার বমি করে অসুস্থ হয়ে পড়েন। ওই বাসায় সেই তরুণীকে রায়হান ধর্ষণ করেন বলে
অভিযোগ করা হয়েছে মামলায়।একদিন পর ওই তরুণীকে
ইবনে সিনা হাসপাতালে নেওয়া হয়। পরে আনোয়ার খান মডার্ন মেডিকেল কলেজ হাসপাতালে
নেওয়া হলে সেখানে চিকিৎসাধীন অবস্থায় তার মৃত্যু হয়।মামলার প্রধান আসামি
মুর্তজা ঢাকার হাকিম আদালতে জবানবন্দি দিয়েছেন। বাকি তিনজনকেও পুলিশ রিমান্ডে নিয়ে
জিজ্ঞাসাবাদ করেছে।হাই কোর্ট গত ১৯ জুলাই
মর্তুজাকে জামিন দেয়। সে জামিন স্থগিত চেয়ে আবেদন করে রাষ্ট্রপক্ষ। সে আবেদনের
শুনানির পরই জামিন স্থগিত করে আদেশ দিল চেম্বার আদালত।</t>
  </si>
  <si>
    <t>ধর্ষণের শিকার নারীকে ‘দুশ্চরিত্রা’ দেখানোর সুযোগ বাদ যাচ্ছে</t>
  </si>
  <si>
    <t>সেজন্য সরকার বিদ্যমান সাক্ষ্য আইন সংশোধনে কাজ করছে বলে জানিয়েছেন আইনমন্ত্রী আনিসুল হক।বুধবার সংসদে বাজেট পাসের প্রক্রিয়ার সময় বিরোধী দলের সংসদ সদস্যদের বিভিন্ন ছাঁটাই প্রস্তাবের জবাব দিতে গিয়ে আইনমন্ত্রী এ তথ্য জানান।তিনি বলেন, “সাক্ষ্য আইনের ১৫৫ ধরায়, এখানে রেইপ কেইসে ভিকটিমের চরিত্র নিয়ে কথা বলার একটা সাব সেকশন আছে। সেটাকেও পরিবর্তন করার জন্য আমি নির্দেশনা পেয়েছি। সেটাও পরিবর্তন হচ্ছে। আমরা মনে হয় পূর্ণাঙ্গভাবে সেপ্টেম্বর  মাসে যে সংসদ অধিবেশন হবে, সেখানে আইন নিয়ে আসতে পারব।”সাক্ষ্য আইন ১৮৭২-এর ১৫৫(৪) ধারা অনুযায়ী, কোনো ব্যক্তি যখন ‘বলাৎকার বা শ্লীলতাহানির চেষ্টার’ অভিযোগে ফৌজদারিতে সোপর্দ হন, তখন দেখানো যেতে পারে যে অভিযোগকারী সাধারণভাবে ‘দুশ্চরিত্রা’।ধর্ষণের অভিযোগে সাধারণত নারী ও শিশু নির্যাতন দমন আইনে মামলা হয়। ধর্ষনের অপরাধে শাস্তি বাড়ানোর দাবিতে আন্দোলনের মুখে গত বছর নভেম্বর মাসে ‘নারী ও শিশু নির্যাতন দমন’ আইন সংশোধন করে সরকার।সেখানে ‘ধর্ষিতা’ শব্দটি বদলে ‘ধর্ষণের শিকার’ শব্দ দুটি বসানো হয়। এছাড়া ধর্ষণের অপরাধে সর্বোচ্চ শাস্তির বিধান রাখা হয়।সাক্ষ্য আইনের ১৫৫ (৪) ধারা সংশোধনের জন্যও দীর্ঘদিন ধরে দাবি জানিয়ে আসছেন অধিকারকর্মীরা।
নারীকে নিয়ে অবমাননাকর শব্দ বাদ দিল ইতালীয় অভিধান
২০২০: শাস্তি বাড়লেও কমেনি ধর্ষণ-নিপীড়ন
 নতুন সাক্ষ্য আইনে তথ্য-প্রযুক্তির ব্যবহারের সুযোগ রাখা হবে জানিয়ে আইনমন্ত্রী সংসদে বলেন, “এখানে একটু বলে রাখি, সাক্ষ্য আইন যুগোপযোগী করার জন্য কাজ চলছে। আমার মনে হয় আগামী সংসদে আমরা এটা আনতে পারব। বিশেষ করে এটা হবে ভার্চুয়াল…“মাননীয় প্রধানমন্ত্রীকে আগে ধন্যবাদ জানাই। ২০২০ সালে কোভিডের প্রকোপ শুরু হল, তখন আদালত ২৫ মার্চ থেকে মে মাস পর্যন্ত বন্ধ ছিল। অনেক মামলা জমে গিয়েছিল। তখন প্রধানমন্ত্রী তথ্য প্রযুক্তি ব্যবহার করে আদালতের কার্যক্রম চালু করার আইন করার নির্দেশনা দিয়েছিলেন।“…পাশাপাশি সেইজন্য এখন একটা সমস্যা দেখা দিয়েছে। যেটাকে আমরা বাংলায় বলি, সাক্ষ্য আইন; সাক্ষ্য আইনে ভার্চুয়াল ট্রায়াল করার কোনো সুযোগ নেই। মাননীয় প্রধানমন্ত্রী কাশিমপুর জেলে এবং কেরানীগঞ্জ জেলে আদালত যাতে ওখান থেকে ভার্চুয়ালি করতে পারে সেজন্য ব্যবস্থা করে দিয়েছেন। এখন আইনের পরিবর্তন করে এই সাক্ষ্য আইনে পরিবর্তন করার কাজ করছি।”</t>
  </si>
  <si>
    <t>বরগুনায় কিশোরীকে ধর্ষণের অভিযোগে কিশোর আটক</t>
  </si>
  <si>
    <t>সদর থানার ওসি তারিকুল ইসলাম জানান, আয়লা পাতাকাটা ইউনিয়নের বৈকালিন বাজার
এলাকা থেকে তারা তাকে আটক করেন।আটক কিশোরের বয়স ১৭ বছর। ইউনিয়নের পাকুরগাছিয়া গ্রামে তার বাড়ি।১৫ বছর বয়সী কিশোরী ওই এলাকায় নানাবাড়ি বেড়াতে এসেছিল।কিশোরী জানায়, ওই কিশোরের সঙ্গে তার প্রেমের সম্পর্ক ছিল। বৃহস্পতিবার সে
নানাবাড়ি বেড়াতে গেলে কিশোর তাকে দেখা করতে বলে রাত ৩টার দিকে। কিশোরী ঘর থেকে বের
হলে কিশোর তাকে ধর্ষণ করে।পরে এলাকাবাসী তাকে হাতেনাতে আটক করে ৯৯৯ নম্বরে কল করে।খবর পেয়ে পুলিশ তাকে থানায় নিয়ে যায়। ঊর্ধ্বতন কর্মকর্তাদের সঙ্গে আলোচনা করে
পরবর্তী ব্যবস্থা নেওয়া হবে বলে ওসি তারিকুল
ইসলাম জানান।</t>
  </si>
  <si>
    <t>শিশু ধর্ষণের অভিযোগে যুবক গ্রেপ্তার</t>
  </si>
  <si>
    <t>বৃহস্পতিবার নগরীর
মোগলটুলি দামুয়া পুকুর পাড় থেকে ওই যুবককে গ্রেপ্তার করা হয়।
 গ্রেপ্তার ইয়ার খান 
গ্রেপ্তার যুবকের নাম
মো. ইয়ার খান (২২)। কুমিল্লার মুরাদনগরে তার বাড়ি। চট্টগ্রাম নগরীতে
পাইপ ফিটিংসের কাজ করেন তিনি।ডবলমুরিং থানার ওসি
মোহাম্মদ মহসিন বিডিনিউজ টোয়েন্টিফোর ডটকমকে জানান, নয় বছর বয়েসী শিশুটিকে বিভিন্ন
সময়ে চিপস ও চকলেট খাওয়ানোর প্রলোভন দেখিয়ে ধর্ষণ করেছে ইয়ার খান। শিশুটি সেটি
গোপন রেখেছিল। সর্বশেষ গত ৫ জুলাই তাকে ধর্ষণ করে। এতে শিশুটি অসুস্থ হয়ে
যায়। বৃহস্পতিবার শিশুটিকে
তার দাদী চিকিৎসা করানোর জন্য আগ্রাবাদ মা ও শিশু হাসপাতালে নিয়ে যান। খবর পেয়ে
পুলিশ সেখান থেকে শিশুটিকে চট্টগ্রাম মেডিকেল কলেজ হাসপাতালের ওয়ান স্টপ ক্রাইসিস
সেন্টারে (ওসিসি) নিয়ে ভর্তি করায়।রাতে শিশুটির দাদী
থানায় মামলা করেন। সে মামলায় ইয়ার খানকে গ্রেপ্তার করা হয়। ওসি মহসিন জানান, শিশুটির
বাবা 'মানসিক প্রতিবন্ধী', বাইরে  বাইরে থাকেন। মা তাদের ছেড়ে আগেই চলে গেছে।
তার দাদী আগে মানুষের বাসায় কাজ করলেও এখন ভিক্ষা করেন। দাদী ভিক্ষা করতে বের
হলে শিশুটি ঘরে একা থাকত।</t>
  </si>
  <si>
    <t>বিয়ে ও চাকরির প্রলোভনে শহরে এনে ধর্ষণ, গ্রেপ্তার ৪</t>
  </si>
  <si>
    <t>নগরীর বাকলিয়া থানার শাহ আমানত সেতু সংলগ্ন
এলাকায় একটি বাসা থেকে মঙ্গলবার ওই কিশোরীকে উদ্ধার ও চারজনকে গ্রেপ্তার করা হয়। গ্রেপ্তাররা হলেন- মো. জসীম উদ্দিন (২৭),
নুরুল আজিম (২৮), জাবের আহম্মদ (৪৮) ও মোহাম্মদ নবী (২২)। র‌্যাব-৭ এর সদর কোম্পানি কমান্ডার ও অতিরিক্ত
পুলিশ সুপার মাহফুজুর রহমান বিডিনিউজ টোয়েন্টিফোর ডটকমকে জানান, জসীম ও কিশোরীটি প্রতিবেশী।
এলাকায় সম্পর্কে ‘চাচা-ভাতিজি’ হলেও জসীম ওই কিশোরীকে পাঁচ বছর পর বিয়ে ও চাকরির প্রলোভন
দেখিয়ে বাঁশখালী থেকে চট্টগ্রামে নিয়ে আসে গত ৭ জুন।“কিশোরীর খোঁজ না পেয়ে তার বাবা বাঁশখালী
থানায় সাধারণ ডায়েরি করেন এবং সেটি নিয়ে গত ১৩ জুন মেয়েটির বাবা র‌্যাব-৭ কার্যালয়ে
আসেন। তার অভিযোগ পেয়ে র‌্যাব ছায়া তদন্ত শুরু করে।”অতিরিক্ত পুলিশ সুপার মাহফুজ বলেন, “র‌্যাবের
একটি দল মঙ্গলবার বাঁশখালী থেকে জসীমকে আটক করে জিজ্ঞাসাবাদ করে। পরে বাকলিয়া থানার
শাহ আমানত সেতু এলাকার একটি বাসায় অভিযান চালিয়ে কিশোরীকে উদ্ধার করে অন্যদের গ্রেপ্তার
করা হয়।”তিনি বলেন, জসীম বাঁশখালীর ছনুয়াতে বিকাশের
ব্যবসা করেন। বিয়ে এবং চাকরির প্রলোভন দেখানোতে কিশোরীটি সহজেই জসীমের সাথে চট্টগ্রাম
নগরীতে চলে আসে। “জসীম কিশোরীটিকে বাকলিয়ার বাসায় রেখে পুনরায়
বাঁশখালী চলে যায়। সেখানে জসীমসহ অন্যরা কিশোরীর সঙ্গে জোর করে শারীরিক সম্পর্ক করে।”র‌্যাব কর্মকর্তা মাহফুজ জানান, কিশোরীকে
‘পাচারের পরিকল্পনা’ করেছিল জসীম। তাদের চক্রটির সঙ্গে আরও একজন জড়িত আছে। সেই মূলত
এ পাচারের কাজ করে। এ ঘটনায় বাকলিয়া থানায় একটি মামলা করা হয়েছে
বলে র‌্যাবের পক্ষ থেকে জানানো হয়।</t>
  </si>
  <si>
    <t>কিশোরগঞ্জে গৃহবধূ `ধর্ষণ’: আওয়ামী লীগ নেতা গ্রেপ্তার</t>
  </si>
  <si>
    <t>শনিবার বিকালে এ ঘটনায় করা মামলার এক আসামিকে গ্রেপ্তার করেছে বলে পাকুন্দিয়া
থানার ওসি সারোয়ার জাহান জানিয়েছেন।গ্রেপ্তার আবু হানিফা পাকুন্দিয়া উপজেলার পাটুয়াভাঙ্গা ইউনিয়নের ৫ নম্বর
ওয়ার্ড আওয়ামী লীগের সভাপতি।  অপর আসামি জালাল উদ্দিন বাচ্চু পাটুয়াভাঙ্গা ইউনিয়নের সাবেক চেয়ারম্যান
এবং ইউনিয়ন আওয়ামী লীগের সাধারণ সম্পাদক।ওসি সারোয়ার জাহান জানান, শনিবার দুপুরে ধর্ষণের শিকার ৪৮ বছর বয়সী চার
সন্তানের মা ওই গৃহবধূ বাদী হয়ে এ দুজনকে আসামি করে পাকুন্দিয়া থানায় মামলা করেছেন।মামলার এজাহার সূত্রে জানা যায়, গত ১৯ মে রাতে বাড়িকে একা থাকার সুযোগ
নিয়ে আসামিরা ওই গৃহবধূকে ধর্ষণ করেন। ওই গৃহবধূ জানান, প্রায়ই গভীর রাতে তার ঘরের পেছনে নির্জন স্থানে জালাল
উদ্দীন বাচ্চু এলাকায় ডাকাত হিসেবে পরিচিত এক ব্যক্তিসহ নারী এনে ফূর্তি করতেন। এ ঘটনার
প্রতিবাদ করায় এবং লোকজনের কাছে ‘এ ঘটনা ফাঁস করায় ক্ষিপ্ত হয়ে তাকে দুজনে মিলে ধর্ষণ
করে’।
ভুক্তভোগী গৃহবধূসহ তার ছেলে-মেয়েরা জানান, এ ঘটনা প্রকাশ করলে তাদেরকে
প্রাণে মেরে ফেলাসহ ভয়-ভীতি দেখানো হচ্ছিল।তবে বিষয়টি জানাজানি হয়ে পড়লে ওই গৃহবধূ বাদী হয়ে মামলাটি করেন।মামলার তদন্ত কর্মকর্তা এসআই আসাদুজ্জামান টিটু জানান, মামলার অপর আসামি
জালাল উদ্দিন বাচ্চুকে আটক করতে অভিযান অব্যাহত আছে এবং ঘটনাটির তদন্ত চলছে। তবে অভিযোগ অস্বীকার করে পাটুয়াভাঙ্গা ইউনিয়নের সাবেক চেয়ারম্যান এবং ইউনিয়ন
আওয়ামী লীগের সাধারণ সম্পাদক জালাল উদ্দিন বাচ্চু বলেন, “আমি যেন ইউনিয়ন আওয়ামী লীগের
সভাপতি না হতে পারি সেজন্য আমার সুনাম নষ্ট করতে একটি কুচক্রি মহল এই মেয়েকে দিয়ে এমন
কথা ছড়াচ্ছে।”</t>
  </si>
  <si>
    <t>জয়পুরহাটে পঞ্চম শ্রেণির ছাত্রী ‘ধর্ষণ’, গ্রেপ্তার ২</t>
  </si>
  <si>
    <t>মঙ্গলবার দুপুরে গ্রেপ্তারদের আদালতের মাধ্যমে কারাগারে পাঠানো হয়েছে। গ্রেপ্তাররা হলেন, ওই স্কুলেল দপ্তরি কাম নৈশ্যপ্রহরী মেহেদী হাসান (২৫) এবং বালিঘাটা ইউনিয়নের ইউপি সদস্য রাশেদুল ইসলাম মামুন (৩৫)। এ মামলার অপর আসামি পাঁচবিবি উপজেলা কৃষকলীগের যুগ্ম-আহ্বায়ক আলীমুজ্জামান বাবুল (৪৫) পলাতক রয়েছেন।পাঁচবিবি থানার ওসি পলাশ চন্দ্র দেব বলেন, এ ঘটনায় ভুক্তভোগীর মা বাদী হয়ে থানায় ধর্ষণ ও ধর্ষণে সহযোগিতার মামলা করেন। রাতেই নৈশ প্রহরী ও ইউপি সদস্যকে গ্রেপ্তার করে দুপুরে আদালতের মাধ্যমে জেলহাজতে পাঠানো হয়েছে। “বাকি আসামিকে গ্রেপ্তার করতে চেষ্টা চালানো হচ্ছে।”ওই ছাত্রীর ডাক্তারি পরীক্ষার জন্য জয়পুরহাট আধুনিক জেলা হাসপাতালে পাঠানো হয়েছে।মামলা ও থানা সূত্রে জানা যায়, গত বুধবার সন্ধ্যায় বীরনগর সরকারি প্রাথমিক বিদ্যালয়ের দপ্তরি কাম নৈশ্যপ্রহরী মেহেদী হাসানের বাড়িতে পরীক্ষার প্রশ্নপত্র নিতে পঞ্চম শ্রেণির ওই স্কুলছাত্রী যায়। এ সময় বাড়িতে মেহেদীর মা-বাবা না থাকায় ওই ছাত্রীকে বাড়ির পাশের এক ঘরে নিয়ে ধর্ষণ করেন। বাড়ি ফিরে ওই ছাত্রী বিষয়টি জানালে তার মা-বাবা স্থানীয় ইউপি সদস্য ও গণ্যমান্য ব্যক্তিকে বিষয়টি জানায়। এদিকে ধর্ষণের ঘটনাটি অর্থের বিনিময়ে আপোশ করে ধামাচাপা দেওয়াসহ মেয়ের পরিবারকে ভয়ভীতি প্রদর্শন করে ইউপি সদস্য রাশেদুল ইসলাম মামুন এবং উপজেলা কৃষক লীগের যুগ্ম-আহ্বায়ক আলীমুজ্জামান বাবুল। এ ঘটনায় গত সোমবার রাতে ভুক্তভোগীর মা বাদী হয়ে থানায় ধর্ষণের মামলা করেন।</t>
  </si>
  <si>
    <t>নাসির-অমির বিরুদ্ধে মাদকের মামলা</t>
  </si>
  <si>
    <t>ঢাকা মহানগর গোয়েন্দা পুলিশের গুলশান বিভাগের এসআই মানিক কুমার শিকদার বাদী হয়ে সোমবার মধ্যরাতে বিমানবন্দর থানায় মামলাটি করেন।এর আগে বিকালে উত্তরার এক নম্বর সেক্টরের ১২ নম্বর সড়কের একটি ভবনের ফ্ল্যাট থেকে নাসির ও অমি ছাড়াও তিন নারীকে গ্রেপ্তার করে গোয়েন্দা পুলিশ। তখন মদ ও ইয়াবা উদ্ধারের কথাও জানানো হয়।বিমানবন্দর থানার এসআই মো. মশিউর রহমান বিডিনিউজ টোয়েন্টিফোর ডটকমকে বলেন, মামলায় গ্রেপ্তার হওয়া পাঁচজনকে আসামি করা হয়েছে।এজাহার এক হাজার ইয়াবা ছাড়াও চার লিটার মদ উদ্ধারের কথা উল্লেখ করা হয়েছে।
ধর্ষণচেষ্টা: পরীমনির মামলায় ব্যবসায়ী নাসির ইউ মাহমুদ গ্রেপ্তার
পরীমনির মামলার প্রধান আসামি কে এই নাসির মাহমুদ
অমি সম্পর্কে যা বললেন পরীমনি
পরীমনির অভিযোগ: ঢাকা বোট ক্লাব থেকে ৩ জনকে বহিষ্কার
 ঢাকা বোট ক্লাবের বহিষ্কৃত দুই সদস্য নাসির ও অমির বিরুদ্ধে আরেকটি মামলা হতে পারেও বলেও জানিয়েছেন গোয়েন্দা পুলিশের উপ-কমিশনার মশিউর রহমান।তিনি বিডিনিউজ টোয়েন্টিফোর ডটকমকে বলেছিলেন, “ওই তিন নারী যদি রাজি হয়, তাহলে তাদের বিরুদ্ধে জোরপূর্বক যৌন কাজ করানোর অভিযোগ এনে আরও একটি মামলা হবে।”পরীমনি নাসির ও অমিসহ ছয়জনের বিরুদ্ধে গত ৮ জুন বোট ক্লাবে তাকে ধর্ষণচেষ্টা ও হত্যাচেষ্টার অভিযোগ এনে সোমবার সাভার থানায় মামলা করেন। তারপরই গ্রেপ্তার করা হয় দুজনকে।মঙ্গলবার তাদের আদালতে হাজির করা হবে বলে জানিয়েছেন ঢাকা জেলা পুলিশের অতিরিক্ত সুপার আব্দুল্লাহিল কাফী।</t>
  </si>
  <si>
    <t>পোশাক শ্রমিককে তুলে নিয়ে ধর্ষণ, দুজনের ‘স্বীকারোক্তি’</t>
  </si>
  <si>
    <t>বৃহস্পতিবার তিন আসামিকে আদালতে হাজির করেন মামলার তদন্ত কর্মকর্তা
সাভার মডেল থানার পুলিশ পরিদর্শক জাহিদুল ইসলাম।তাদের মধ্যে অমিত হাসান ও তারেক রহমান ‘স্বেচ্ছায় স্বীকারোক্তিমূলক
জবানবন্দি’ দিতে সম্মত হওয়ায় তা রেকর্ড করার এবং রাব্বিকে কারাগারে আটক রাখার আবেদন
করেন তদন্ত কর্মকর্তা।জ্যেষ্ঠ বিচারিক হাকিম রাজিব হাসান আসামি অমিত হাসানের এবং
বিচারিক হাকিম মনিরুজ্জামান আসামি তারেক রহমানের জবানবন্দি রেকর্ড করেন। এরপর তাদের কারাগারে পাঠানো হয়। রাব্বিকেও কারাগারে পাঠানোর
আদেশ দেন বিচারিক হাকিম রাজিব হাসান।পুলিশ প্রসিকিউশনের পরিদশক মেজবাহ উদ্দিন আহমেদ আদালতপাড়ার
সাংবাদিকদের এ তথ্য জানান।মামলার নথিপত্র থেকে জানা যায়, ২২ জুন রাতে কাজ শেষে ওই শ্রমিক
হেঁটে বাসায় ফিরছিলেন। তিনি জয়নাবাড়ী পশ্চিম পাড়ায় পৌঁছালে ওঁত পেতে থাকা সহকর্মী তারেক
ও রাব্বি তাকে তুলে নিয়ে যায়।এরপর পাশ্ববর্তী কামাল হোসেনের বাড়িতে তারেক, রাব্বি ও অমিত
হাসান ধর্ষণ করে ভুক্তভোগীকে ভয়ভীতি দেখিয়ে বাসা থেকে বের করে দেয়। পরে ভুক্তভোগী থানায়
লিখিত অভিযোগ করে।</t>
  </si>
  <si>
    <t>চট্টগ্রামে ‘বাসায় ডেকে নিয়ে ধর্ষণ’, এক নারীসহ গ্রেপ্তার ৩</t>
  </si>
  <si>
    <t>সদরের মীরপাড়া এলাকায় শনিবার বিকালের এ ঘটনায় পুলিশ এক নারীসহ তিন জনকে
গ্রেপ্তার করেছে।এরা হলেন- কামাল হোসেন ওরফে ধামা কামাল (৪২), গিয়াস উদ্দিন (২৮) ও তাদের
সহায়তাকারী রোকেয়া আক্তার (৩০)। বোয়ালখালী থানার ওসি আব্দুল করিম বিডিনিউজ টোয়েন্টিফোর ডটকমকে বলেন, যে
ঘরটিতে ধর্ষণ করা হয়েছিল বলে অভিযোগ সেটি ওই নারীর পূর্ব পরিচিতি রোকেয়ার ভাড়া করা
বাসা।ধর্ষণের অভিযোগকারী ওই নারীকে চট্টগ্রাম মেডিকেল কলেজ হাসপাতালের ওয়ান
স্টপ ক্রাইসিস সেন্টারে (ওসিসি) পাঠানো হয়েছে বলে তিনি জানান।মামলার এজাহারে বলা হয়, শনিবার বিকালে উপজেলা সদরে গিয়ে ওষুধ কেনার জন্য
রোকেয়াকে ফোন করে তার কাছে দুই হাজার টাকা ধার চান ওই নারী। টাকা দিতে রোকেয়া তাকে
বাসায় নেওয়ার জন্য রফিক নামে একজনকে উপজেলা স্বাস্থ্য কমপ্লেক্সের সামনে পাঠান। রফিক
তাকে রোকেয়ার বাসায় পৌঁছে দিয়ে চলে যান।ওই নারীর অভিযোগ, তিনি রোকেয়ার বাসায় পৌঁছার পর সেখানে কামাল ও গিয়াস
উপস্থিত হয়। পরে রোকেয়া তাকে পাশের রুমে নিয়ে গিয়ে তার মোবাইল ফোন ছিনিয়ে নিয়ে ছিটকিনি
লাগিয়ে চলে যায়। এরপর কামাল ও গিয়াস তাকে মারধর করেন এবং ধর্ষণ করেন। ওই নারীর চিৎকার
শুনে প্রতিবেশী এক ব্যক্তি এগিয়ে আসলে গিয়াস ও কামাল পালিয়ে যান।</t>
  </si>
  <si>
    <t>জয়পুরহাটে দুই শিশু ধর্ষণ মামলায় একজনের ৬০ বছরের কারাদণ্ড</t>
  </si>
  <si>
    <t>মঙ্গলবার দুপুরে জয়পুরহাটের নারী ও শিশু নির্যাতন দমন ট্রাইবুনালের বিচারক রুস্তম আলী এ রায় ঘোষণা করেন।দণ্ডিত আবু সালাম পাঁচবিবি উপজেলার বীরনগর গ্রামের বাচ্চা মোল্লার ছেলে।কারাদণ্ডের পাশাপাশি তাকে তিন লাখ টাকা জরিমানা অনাদায়ে আরও এক বছরের কারাদণ্ড দিয়েছেন বিচারক।মামলার বরাতে আদালতের নারী ও শিশু নির্যাতন দমন ট্রাইব্যুনাল আদালতের পিপি ফিরোজা চৌধুরী জানান, গত ২০১৭ সালের ৭ জুলাই পাঁচবিবি উপজেলার বীরনগর গ্রামের প্রথম শ্রেণী পড়ুয়া দুই শিশুকে প্রতিবেশী আবু সালাম  তার বাড়িতে নিয়ে ধর্ষণ করে।পরে মেয়ে দুটির চিৎকারে এলাকাবাসীরা এগিয়ে গেলে আবু সালাম পালানোর চেষ্টা করে।এ সময় এলাকাবাসী ধাওয়া করে তাকে আটক করে পুলিশের কাছে হস্তান্তর করে।পরে এ ঘটনায় শিশু দুটির বাবা বাদী হয়ে পাঁচবিবি থানায় ধর্ষণ মামলা দায়ের করেন।</t>
  </si>
  <si>
    <t>দিনাজপুরে প্রতিবেশীর বিরুদ্ধে কিশোরীকে ধর্ষণের অভিযোগ</t>
  </si>
  <si>
    <t>পার্বতীপুর থানার ওসি ইমাম জাফর জানান, এ ঘটনায় মামলার পর পুলিশ একজনকে গ্রেপ্তার করেছে।গ্রেপ্তারকৃত আব্দুর রহমান বাবুল (৪৫) উপজেলার চণ্ডীপুর ইউনিয়নের জাহানাবাদ বাজারপাড়া গ্রামের জসিম উদ্দিনের ছেলে।কিশোরীর মা বলেন, তার ১৩ বছর বয়সী মেয়েকে শনিবার সকালে বাবুল বাড়িতে ডেকে নিয়ে ধর্ষণ করেন। বাবুলের স্ত্রী এ সময় বাড়ি না থাকায় বাবুল ওই কিশোরীকে তরকারি রান্না করে দেওয়ার জন্য ডেকে নেন বলে মায়ের অভিযোগ।রোববার দুপুরে মামলার পর পুলিশ রাতে অভিযান চালিয়ে বাবুলকে গ্রেপ্তার করে। আর কিশোরীকে ডাক্তারি পরীক্ষার জন্য সোমবার দিনাজপুরে এম আব্দুর রহিম মেডিকেল কলেজ হাসপাতালে পাঠানো হয়েছে বলে ওসি ইমাম বিডিনিউজ টোয়েন্টিফোর ডটকমকে জানান।</t>
  </si>
  <si>
    <t>২৪ ঘণ্টায় শিশু ধর্ষণ মামলার অভিযোগপত্র</t>
  </si>
  <si>
    <t>এই মামলায় জহির মিয়াকে (৪৫) গত
সোমবার গ্রেপ্তারের পর র‌্যাব-১ টঙ্গী পূর্ব থানায় হস্তান্তর করে।এই থানার ভারপ্রাপ্ত কর্মকর্তা জাবেদ মাসুদ বলেন, “প্রাথমিক জিজ্ঞাসাবাদে ঘটনা স্বীকার করে বিস্তারিত বর্ণনা দেন জহির মিয়া। “পরদিন মঙ্গলবার আদালতে এই বিষয়ে স্বীকারোক্তিমূলক জবানবন্দীও দেন তিনি। ঘটনার শিকার শিশুটিও আদালতে ২২ ধারায় জবানবন্দী দেয়।সব সাক্ষ্য প্রমাণ সংগ্রহ শেষে ওই দিনই (মঙ্গলবার) অভিযোগপত্র প্রস্তুত করে আদালতে জমা দেওয়া হয়েছে বলে তিনি জানিয়েছেন।পুলিশ জানায়, নির্যাতনের
শিকার শিশুটির পরিবার থাকে টঙ্গী স্টেশন এলাকায়। বাবা ভাসমান ব্যবসায়ী। গত ২২ জুন সন্ধ্যায় ভাড়া বাসার বাইরে খেলার সময় ৬ বছরের শিশুটিকে ডেকে নিয়ে যান প্রতিবেশী জহির মিয়া।এরপর শিশুটির চিৎকারে প্রতিবেশীরা এগিয়ে এলে জহির পালিয়ে যান। তখন শিশুটির মাকে খবর দেয়া হয়। ভয়ে জড়োসড়ো শিশুটি জানায় তাকে ধর্ষণের চেষ্টা করেছেন
ওই ব্যক্তি।পুলিশ কর্মকর্তারা জানান, আতঙ্কিত শিশুটিকে তখনই গোসল করিয়ে দেন মা, কাপড়গুলো ধুয়ে দেয়া হয়। এতে ধর্ষণের বস্তুগত আলামত নষ্ট হয়ে যায়। ঘটনাটি স্থানীয়ভাবে মীমাংসারও চেষ্টা করা হয়।পরে শিশুটির মা স্থানীয় র‌্যাব-১ এর ক্যাম্পে গিয়ে অভিযোগ দেন। এরপর গত সোমবার (২৮ জুন) রাত আটটার দিকে জহির মিয়াকে টঙ্গী এলাকা থেকে গ্রেপ্তার
করে র‌্যাব। গ্রেপ্তারের পর তাকে টঙ্গী পূর্ব থানায় হস্তান্তর করা হয়।</t>
  </si>
  <si>
    <t>আড়াইহাজারে শিশুকে ‘ধর্ষণ’ ও হত্যা, আটক ৩</t>
  </si>
  <si>
    <t>বৃহস্পতিবার উপজেলার সাতগ্রাম ইউনিয়নের পুরিন্দা বড়বাড়ি এলাকায় এ ঘটনা ঘটে।এই ঘটনায় জড়িত সন্দেহে স্থানীয়রা তিন জনকে ধরে পিটুনি দিয়ে পুলিশে সোপর্দ করেছে।এলাকাবাসীর বরাত দিয়ে আড়াইহাজার থানার এসআই কাজী সালেহ আহমদ জানান, বৃহস্পতিবার সকাল ১০টার দিকে বাড়িতে খেলা করার সময় শিশুটি নিখোঁজ হয়। খোঁজাখুজির এক পর্যায়ে দুপুর পৌনে ১টার দিকে তার বাবা প্রতিবেশী নান্নু মিয়ার বাড়ি যান।“সেখানে নান্নু মিয়ার ছেলে মোহাইমেন ও অনু মিয়াকে নিয়ে ভাড়াটিয়া সামাদের ঘরে খুঁজতে থাকেন। ওই ঘরের বারান্দা চৌকির উপর ছেঁড়া কাঁথা দিয়ে ঢাকা লিজার মৃত দেহ দেখতে পান।”নিহত শিশুর শরীর খোলা, গলায় গামছা বাঁধা, পা দুটো বেল্ট দিয়ে বাঁধা এবং নিম্নাঙ্গ রক্তাক্ত অবস্থায় ছিল।এসআই সালেহ বলেন, এ সময় তার বাবার চিৎকারে আশপাশের লোকজন এসে আশ্রাব আলীর ছেলে ভাড়াটিয়া সামাদ (৩৫), উপজেলার আসোয়াট এলাকার আনোয়ার হোসেন আনুর ছেলে সোহেল (৩৫) ও নরসিংদীর মাধবদীর ভগিরতপুরের নাসির উদ্দিনের ছেলে শিমুলকে (৩২) আটক করে গণপিটুনী দেয়।পরে খবর পেয়ে আড়াইহাজার থানা পুলিশ গিয়ে লাশ উদ্ধার করে ময়নাতদন্তের জন্য নারায়ণগঞ্জ জেনারেল হাসপাতাল মর্গে পাঠিয়েছে এবং আটকদের থানায় নিয়ে আসে বলে জানান এসআই সালেহ।  বাড়ির মালিকের ছেলে মোহাইমেন জানান, তাদের এ ঘরটিতে সামাদ ও শিমুল ভাড়া নিয়ে থাকেন।নিহত শিশুর বাবার অভিযোগ, তার মেয়েকে ধর্ষণের পর শ্বাসসরোধে হত্যা করা হয়েছে। তিনি তার মেয়ের হত্যার বিচার দাবি করেন।এসআই কাজী সালেহ আহমদ জানান, নিহতের পরিবার থেকে মৌখিকভাবে ধর্ষণের কথা বলা হয়েছে। তবে নারায়ণগঞ্জ থেকে পিবিআই টিম এলে লাশের সুরতহাল রিপোর্ট তৈরি করা হবে। তবে মেডিকেল পরীক্ষার পর ধর্ষণ ও হত্যার প্রকৃত কারণ জানা যাবে।আড়াইহাজার থানার ওসি আনিসুর রহমান জানান, ওই শিশুর মরদেহ পাওয়া গেছে। পরিবার থেকে দাবি করা হয়েছে তাকে ধর্ষণের পর হত্যা করা হয়েছে। ময়নাতদন্তের প্রতিবেদন পাওয়া গেলে মৃত্যুর বিষয়টি নিশ্চিত হওয়া যাবে।তিনি আরও জানান, এই ঘটনায় স্থানীয় লোকজন তিনজনকে আটক করে পুলিশে সোর্পদ করেছে। তাদের জিজ্ঞাসাবাদ করা হচ্ছে। মামলা দায়েরের প্রস্তুতি চলছে।</t>
  </si>
  <si>
    <t>কিশোরগঞ্জে ইউপি সদস্যের বিরুদ্ধে গৃহবধূকে ধর্ষণের অভিযোগ</t>
  </si>
  <si>
    <t>কিশোরগঞ্জের নারী ও শিশুনির্যাতন দমন ট্রাইব্যুনালের পিপি এমএ আফজাল জানান,
ও ঘটনায় ওই নারী আদালতে মামলা করেছেন। মামলা গ্রহণ করে বিচারক কিরণ শংকর রায় পুলিশ ব্যুরো অব ইনভেস্টিগেশনকে তদন্তের আদেশ দিয়েছে।সদর উপজেলার মাইজখাপন ইউনিয়ন পরিষদের ৩ নম্বর ওয়ার্ডের সদস্য বকুল মিয়ার বিরুদ্ধে
এই অভিযোগ উঠেছে। তিনি ইউনিয়নের বেত্রাহটি মীর পাড়া গ্রামের বাসিন্দা।গৃহবধূর মা বলেন, পাঁচ মাস আগে তার মেয়ের বিয়ে হয়। স্বামী ভরণ-পোষণ না দেওয়ায় মেয়েকে নিজের কাছে রাখেন এই মা।“ইউপি সদস্য বকুল মিয়া আমার মেয়েকে রেশন কার্ড দিতে চান। তাছাড়া মাটি কাটার চাকরির লোভ দেখিয়ে দুই দফায় ৩১ হাজার টাকা হাতিয়ে নেন। গত ১৮ অগাস্ট মেয়েকে ডেকে
নিয়ে বকুল ধর্ষণ করেন। মেয়ে এ ঘটনায় মামলা করলে বকুল ক্ষিপ্ত হয়ে তাকে মারধর করেন।”পরে এলাকাবাসী তাকে উদ্ধার করে কিশোরগঞ্জ সদর হাসপাতালে ভর্তি করায়।হাসপাতালের তত্ত্বাবধায়ক মো. হেলাল উদ্দিন বলেন, “তার রক্তপাত হয়েছে। আরও কিছু পরীক্ষা-নিরীক্ষার পর নিশ্চিত হওয়া যাবে গর্ভের বাচ্চার ক্ষতি হয়েছে কিনা।”ইউপি সদস্য বকুল মিয়াকে ফোন করা হলেও তিনি সাড়া দেননি।মামলার তদন্ত কর্মকর্তা কিশোরগঞ্জ পিবিআইর পরিদর্শক রমিজুল হক বলেন, ঘটনাস্থল পরিদর্শনসহ তদন্ত কার্যক্রম চলছে। স্থানীয়দের জিঞ্জাসাবাদ করা হয়েছে। তদন্ত শেষ হলেই আদালতে প্রতিবেদন দাখিল করা হবে।</t>
  </si>
  <si>
    <t>দলিত শিশু ধর্ষণ-হত্যায় উত্তাল দিল্লি</t>
  </si>
  <si>
    <t>গত রোববার সন্ধ্যায় ওই ঘটনার পর থেকে চলছে প্রতিবাদ-বিক্ষোভ।দিল্লি ক‌্যান্টনমেন্টের পুরাতন নাঙ্গল এলাকায় দলিত শিশুটিকে ধর্ষণ করে তাকে শ্মশানের চিতায় পোড়ানোর অভিযোগ উঠেছে।বুধবার শত শত বিক্ষোভকারী নাঙ্গল শ্মশান এলাকার বাইরে প্রতিবাদে সামিল হয়ে এ ঘটনায় দায়ীদের ‍মৃত্যুদণ্ড দাবি করেছে।স্থানীয় কয়েকজন পুলিশ কর্মকর্তাকে বরখাস্ত করার দাবিও তুলেছে তারা। এই কর্মকর্তাদের বিরুদ্ধে অপকর্মের শিকার হওয়াদের পরিবারকে হয়রানি করার অভিযোগ করেছে বিক্ষোভকারীরা। জনতার বিক্ষোভ-প্রতিবাদে শামিল হয়েছেন রাজনৈতিক নেতারাও। সামাজিক যোগাযোগ মাধ্যম ছেয়ে যাচ্ছে ক্ষুব্ধ প্রতিক্রিয়ায়।বিবিসি জানায়, দিল্লির মুখ্যমন্ত্রী অরবিন্দ কেজরিওয়াল এবং কংগ্রেস নেতা রাহুল গান্ধী বুধবার ছুটে গেছেন শিশুটির বাড়িতে। ন্যায়বিচার পাইয়ে না দেওয়া পর্যন্ত পরিবারটির পাশে থাকার আশ্বাস দিয়েছেন তারা।কংগ্রেস দল থেকে বিক্ষোভকারীরা প্রধানমন্ত্রী নরেন্দ্র মোদীর কুশপুত্তলিকা পুড়িয়েছে। অপরাধের নিন্দা না জানানোর জন্য মোদীকে দুষছে তারা। সরকার ও প্রশাসনের ভূমিকা নিয়ে উঠেছে বিস্তর প্রশ্ন।দলিত শিশুর পরিবারটির বাস নাঙ্গল শ্মশান এলাকার কাছেই। রোববার সন্ধ্যায় শিশুটির মা তাকে শ্মশান চত্বরে পাঠায় ঠান্ডা পানি আনতে। সেখানকার কুলার মেশিন থেকে পানি নিয়ে শিশুটি আর বাড়ি ফেরেনি।শ্মশানেই তাকে ধর্ষণ ও হত্যা করা হয়। এরপর পরিবারকে না জানিয়ে তড়িঘড়ি করে তার লাশ তোলা হয় চিতায়।মেয়ের খোঁজে মা শ্মশান চত্বরে হাজির হয়েছিলেন। সেখানে মেয়ের লাশ পোড়তে বাধা দিলে গেট বন্ধ করে দেওয়া হয় এবং হুমকি দেওয়া হয় বলে জানিয়েছেন তিনি। সে সময় স্থানীয়রা ঘটনা টের পেয়ে ঘটনাস্থলে জড়ো হন।শিশুর বাবা-মা এ ঘটনার জন্য হিন্দু পুরোহিত এবং আরও তিনজনকে দায়ী করেছেন। শিশুটির মা জানান, তিনি পুলিশকে ফোন করতে চাইলে বাধা দেয়া হয়েছিল। পুরোহিত ও তার সঙ্গীরা তখন বলেছিলেন, পুলিশ জানলে মামলা হবে। ময়নাতদন্ত করালে অঙ্গ-প্রত্যঙ্গ চুরি হয়ে যাওয়ার আশঙ্কার কথাও বলা হয়।ঘটনার প্রতিবাদে বিক্ষোভ শুরু হওয়ার পর দিল্লি পুলিশ অভিযুক্ত পুরোহিত ও তার তিন সঙ্গীকে গ্রেফতার করে। ততক্ষণে শিশুটির দেহ প্রায় পুরোই পুড়ে গিয়েছিল। ধর্ষণ ও হত্যার আলামত নষ্ট করতেই অপরাধীরা এ কাজ করেছে বলে অভিযোগ উঠেছে।</t>
  </si>
  <si>
    <t>কিশোরগঞ্জে শিশুর হাত-পা বাঁধা লাশ, স্বজনের ধারণা ধর্ষণ</t>
  </si>
  <si>
    <t>শুক্রবার
দুপুরে উপজেলার লোহাজুরী ইউনিয়নের দক্ষিণ লোহাজুরী গ্রামে তার লাশ পাওয়া যায়। নিহত
মেয়েটিকে (৯) ধর্ষণের পর হত্যা করা হয়েছে বলে এলাকাবাসী ও স্বজনদের ধারণা।  মেয়েটি
স্থানীয় একটি বিদ্যালয়ের তৃতীয় শ্রেণির শিক্ষার্থী ছিল।স্থানীয়রা
জানান, সকালে বাবাকে খুঁজতে বাড়ি থেকে বের হয়ে মেয়েটি নিখোঁজ হয়। অনেক খোঁজাখুঁজি
করে চার ঘণ্টা পর গ্রামের একটি পাট ক্ষেতে তার হাত-পা বাঁধা লাশ দেখতে পায়
এলাকাবাসী। পরে
খবর পেয়ে পুলিশ তার মরদেহ থানায় নিয়ে যায়।হোসেনপুর
সার্কেলের অতিরিক্ত পুলিশ সুপার সোনাহর আলী জানান, নিহত শিশুর সুরাতহাল শেষে ময়নাতদন্তের
জন্য জেলা সদরে জেনারেল হাসপাতালে পাঠানো হয়েছে। মেয়েটি
ধর্ষণের শিকার হয়েছে কিনা তা ময়নাতদন্তের প্রতিবদনের পর নিশ্চিত হওয়া যাবে বলে
তিনি জানান।</t>
  </si>
  <si>
    <t>গাজীপুরে যাবজ্জীবন সাজার পলাতক আসামি গ্রেপ্তার</t>
  </si>
  <si>
    <t>মো.
গোফরান নামের ৫৮ বছর বয়সী
ওই ব্যক্তিকে শনিবার সন্ধ্যায় কাশিমপুর থানার এনায়েতপুর এলাকা থেকে গ্রেপ্তার করা হয় বলে ওসি
মাহবুব-এ খোদা জানান।
বিডিনিউজ
টোয়েন্টিফোর ডটকমকে তিনি বলেন, এনায়েতপুর এলাকাতেই গোফরানের বাসা। তার বাসায় ফিরে আসার খবর পেয়ে পুলিশ ‘ছদ্মবেশে’ সেখানে অভিযান চালিয়ে তাকে গ্রেপ্তার করে। ১৯৯৭
সালের অগাস্টে সাবেক জয়দেবপুর থানায় গোফরানের বিরুদ্ধে শিশু ধর্ষণের একটি মামলা হয়। সেই মামলায় আদালত তাকে যাবজ্জীবন কারাদণ্ড দেয়। মামলা
হওয়ার পর থেকেই গোফরান
পলাতক ছিলেন বলে জানান ওসি।</t>
  </si>
  <si>
    <t>মরিশাস থেকে ফিরে এক নারীর ‘ধর্ষণ’ মামলা</t>
  </si>
  <si>
    <t>শনিবার বিকেলে ঢাকার রামপুরা
থানায় মানবপাচার এবং নারী ও শিশু নির্যাতন দমন আইনের দুটি ধারায় তার দায়ের করা
মামলায় একটি রিক্রুটিং এজেন্সির মালিকসহ কয়েকজনকে আসামি করা হয়েছে।রামপুরা থানার ওসি
আব্দুল কুদ্দুস ফকির বিডিনিউজ টোয়েন্টিফোর ডটকমকে বলেন, “প্রবাসী ওই নারী থানায় অভিযোগ দিয়েছেন। পুলিশ কাজ করছে।” মামলায় রিক্রুটিং
এজেন্সি মেসার্স গোলাম রাব্বি ইন্টারন্যাশনালের স্বত্বাধিকারী মো আকবর হোসেন ও তার
ভাই আক্তার হোসেন, একই প্রতিষ্ঠানের গোলাম রাব্বিকে আসামি করা হয়েছে।এছাড়া পূর্ব আফ্রিকার
দেশ মরিশাসে নারীটির কর্মস্থল ‘ফায়ার মাউন্ট টেক্সটাইলের’ মালিক ভারতীয় নাগরিক অনিল কোহলি এবং কারখানার কর্মী মো. শাহ আলম,
ফোরকান, সিদ্দিক, আসলামসহ অজ্ঞাত আরও ৪/৫ জনকে আসামি করা হয়েছে।মামলায় উল্লেখ করা হয়,
২০২০ সালের ৫ ফেব্রুয়ারি ‘গোলাম রাব্বি ইন্টারন্যাশনাল’ এর মাধ্যমে মরিশাসে যান ওই নারী। সেখানে ‘ফায়ার মাউন্ট টেক্সটাইল কোম্পানিতে’ হেলপার হিসাবে কাজ শুরু করেন তিনি। কোম্পানির ক্যান্টিন
পরিচালনায় থাকা শাহ আলম ও তার সহযোগী ফুরকান, সিদ্দিক ও আসলাম ওই নারীকে একদিন
বলেন, “কোম্পানির মালিক তোমাকে পছন্দ করে।
তুমি যদি তার সাথে থাকতে পার তাহলে অনেক ভালো হবে।” এমন প্রস্তাবে রাজি না
হওয়ায় শাহ আলম বিভিন্ন সময় ওই নারীকে ভয়ভীতি দেখিয়েছেন বলে অভিযোগ করা হয়। মামলায় বলা হয়, “একদিন শাহ আলম বলেন, কোম্পানির মালিক তোমার বিরুদ্ধে অভিযোগ
করেছে তাই তোমাকে মালিকের কাছে যেতে হবে। এই বলে তাকে মালিক অনিল কোহলির বাসায়
নিয়ে যায়।” সেখানে ওই নারীকে
মালিকের রুমে রেখে শাহ আলম বাইরে চলে যায়। সেইদিনই ফায়ার মাউন্ট টেক্সটাইলের মালিক অনিল কোহলি তাকে ধর্ষণ করেন বলে এজাহারে অভিযোগ করা হয়।ওই নারীর অভিযোগ, “ধর্ষণের ভিডিও ধারণ করা আছে এবং তা সামাজিক যোগাযোগ মাধ্যমে
ছড়িয়ে দেওয়ার হুমকি দিখিয়ে শাহ আলম ও কোম্পানির মালিক অনিল কোহলি তাকে প্রতিনিয়ত
ধর্ষণ করতেন।” তিনি আরও অভিযোগ করেন, “মালিকের বন্ধুর সাথেও রাত কাটানোর প্রস্তাব দেয় শাহ আলম। রাজি
না হলে আবারও তাকে নির্যাতন করা হয়। একপর্যায়ে তিনি অন্তঃসত্বা হয়ে পড়লে মরিশাসের
একটি হাসপাতালে গর্ভপাত করানো হয়।”ওই নারী জানান, এসব নিয়ে
মানসিক যন্ত্রণায় দেশে ফেরার তিন দিনের মাথায় তিনি আত্মহত্যার চেষ্টা করেন। কিন্তু
বিষয়টি তার বোনের নজরে এলে ঠেকিয়ে দেন। এরপর বড় বোনকে তিনি বিস্তারিত জানিয়েছেন। পরে ‘ব্র্যাক মাইগ্রেশন প্রোগ্রামের’ সঙ্গে যোগাযোগ করলে ব্র্যাকের পক্ষ থেকে তাকে চিকিৎসাসহ
কাউন্সেলিং সহায়তা দেওয়া হয় বলে জানান ওই নারী।ব্র্যাকের অভিবাসন
কর্মসূচির প্রধান শরিফুল হাসান বলেন, “ভুক্তভোগী
এই নারী যে বর্ণনা দিয়েছেন সেটি ভয়াবহ। বিদেশে কাজের কথা বলে কাউকে যৌন নিপীড়ন করা
বা পতিতাবৃত্তিতে বাধ্য করা মানবপাচারের মধ্যে পড়ে। “মরিশাস এবং বাংলাদেশ সরকারের উচিত
যৌথভাবে এই ঘটনার তদন্ত করা। আরও কোনো বাংলাদেশি নারী এমন নিপীড়নের শিকার কিনা
সেটিও খুঁজে বের করে বিচার করা উচিত।” মন্ত্রণালয় এবং দূতাবাসকে
এ ব্যাপারে উদ্যোগী হওয়ার আহ্বান জানিয়ে বাংলাদেশে মানবপাচার আইনে করা মামলার যথাযথ
তদন্ত ও বিচার হবে বলে আশা প্রকাশ করেন তিনি।এর আগে ওই নারী প্রবাসী
কল্যাণ ও বৈদেশিক কর্মসংস্থান মন্ত্রনালয়ে এ বিষয়ে বিস্তারিত জানিয়ে সাহায্য
চেয়েছেন। মন্ত্রণালয় তাকে সব ধরনের সহযোগিতার আশ্বাস দিয়েছে। তবে ন্যায়বিচার দাবি করে
ওই নারী অভিযোগ করেন, আসামিরা তাকে নানাভাবে চাপ দিচ্ছে।</t>
  </si>
  <si>
    <t>‘কার্টুন দেখানোর লোভ দেখিয়ে’ মুন্সীগঞ্জে তিন শিশুকে ধর্ষণের অভিযোগ</t>
  </si>
  <si>
    <t>লৌহজং উপজেলার পদ্মাসেতুর কুমারভোগ পুনর্বাসন কেন্দ্রে
এসব ঘটনা ঘটে ভুক্তভোগী পরিবারের সঙ্গে কথা বলে জানা যায়।তবে এ ঘটনায় শনিবার সন্ধ্যা পর্যন্ত থানায় মামলা হয়নি।লৌহজং থানার ওসি আলমগীর হোসাইন বলেন, “কেউ এ বিষয়ে
অভিযোগ করেনি। “আমি ঘটনা শোনার সঙ্গে সঙ্গে ঘটনাস্থলে পুলিশ পাঠিয়েছি
কিন্তু অভিযুক্তকে (৪০) পাইনি।”ভুক্তভোগী পরিবারের সঙ্গে কথা বলে আইনি ব্যবস্থা গ্রহণ
করা হবে বলে জানান তিনি।
এদিকে, এ নিয়ে গত শুক্রবার রাতে স্থানীয় সংরক্ষিত
মহিলা ইউপি সদস্য রিনা বেগম, পুনর্বাসন কেন্দ্র পরিচালনা কমিটির সভাপতি আলতাফ শেখ,
সাধারণ সম্পাদক দাদন তালুকদারসহ কয়েকজন ওই সালিশ করেন।এ প্রসঙ্গ টেনে শনিবার কয়েকজন স্থানীয় গৃহবধূ জানান,
‘সালিশকারীদের কারণে’ ভুক্তভোগী পরিবারগুলো মামলা করতে চাইছে না। ওই পরিবারগুলোও পুলিশের কাছে অভিযোগ দেবে বলে জানায়।তবে ওই পুনর্বাসন কেন্দ্রের সভাপতি আলতাফ শেখ বলেন,
“আমি এ ঘটনা থানা এবং ইউনিয়ন পরিষদের চেয়ারম্যানকে জানিয়েছি।” আর ইউপি নারী সদস্য রিনা বেগম বলেন, “আমরা কোনো বিচার
করিনি। আমিও ধর্ষকের উপযুক্ত বিচার চাই।”
গত শুক্রবার দুপুরে ৬ বছর বয়সী প্রথম শ্রেণির ছাত্রীকে
মোবাইলে ভিডিও দেখানোর কথা বলে ঘরে ডেকে নিয়ে ধর্ষণ করা হয় বলে অভিযোগ করা হচ্ছে। শিশুটি
বাড়ি গিয়ে মাকে ঘটনা বলে। এ ঘটনা জানাজানির পর এলাকার সাত বছর এবং সাড়ে ৪ বছর বয়সী
আরও দুই শিশুও ধর্ষণের শিকার হয়েছিল বলে অভিযোগ ওঠে। 
পদ্মাসেতুর কারণে জমি থেকে উচ্ছেদ হওয়া গ্রামবাসীদের
সরকার এ এলাকায় জমি বরাদ্দ দেয়। সেখানে গড়ে ওঠে এই পুনরবাসন কেন্দ্রটি।এ এলাকার বাসিন্দা নাসির খান জানান, তাদের এলাকায়
অপরাধ বেড়ে গেছে। কিশোর গ্যাং এর তৎপরতাও রয়েছে। গত দুবছরে দুটি শিশু খুন এবং কয়েকটি
শিশু ধর্ষণের শিকার হয়েছে।</t>
  </si>
  <si>
    <t>মা ঘরে ফিরে দেখল, খাটের নিচে মেয়ের নিষ্প্রাণ দেহ</t>
  </si>
  <si>
    <t>রোববার বাহির সিগন্যাল
বেপারি পাড়া দিদারুল আলম কলোনির একটি বাসা থেকে লাশটি উদ্ধার করা হয়েছে বলে জানিয়েছেন
নগর পুলিশের অতিরিক্ত উপ-কমিশনার (উত্তর) আবু বক্কর সিদ্দিকী।
 প্রতীকী ছবি 
চান্দগাঁও থানার ভারপ্রাপ্ত
কর্মকর্তা মোস্তাফিজুর রহমান বিডিনিউজ টোয়েন্টিফোর ডটককমকে জানান, মেয়েটির গায়ে
রক্ত লেগে আছে এবং শরীরে আঘাতের চিহ্ন পাওয়া গেছে।উপ-কমিশনার আবু বক্কর সিদ্দিকী
বলেন, “প্রাথমিকভাবে মনে হচ্ছে মেয়েটিকে ধর্ষণের চেষ্টা
করা হয়েছে এবং তাকে শ্বাসরোধ করে খুন করা হতে পারে।”বিডিনিউজ টোয়েন্টিফোর ডটকমকে
তিনি জানান, কলোনির একটি ভাড়া বাসায় মায়ের সঙ্গে থাকত মেয়েটি। তার মা একটি পোশাক কারখানায়
শ্রমিকের কাজ করেন।“সকালে মেয়েটির মা কারখানায় কাজে যায়। দুপুরে বাসায়
এসে মেয়েকে দেখতে না পেয়ে চারদিকে খুঁজতে থাকে। পরে খাটের নিচে মেয়েটির নিথর দেহ দেখে
প্রতিবেশীদের জানায়।” আবু বক্কর জানান, ঘটনাস্থলের
আলামত সংগ্রহ করে পুলিশ সব দিক তদন্ত করে দেখছে।</t>
  </si>
  <si>
    <t>কিশোরীকে দলবেঁধে ধর্ষণের অভিযোগে গ্রেপ্তার ৪</t>
  </si>
  <si>
    <t>গ্রেপ্তাররা
হলেন- মো. শুভ (১৯), মো. ইসমাইল ওরফে কুট্টি (২২), মো. মুন্না (২১) ও মো. আখের
খান (১৯)। বৃহস্পতিবার
রাতে তাদের গ্রেপ্তার করা হয় বলে এক সংবাদ বিজ্ঞপ্তিতে জানিয়েছে র‌্যাব-১০।সেখানে বলা
হয়, শুভ স্থানীয় এক কিশোরীর
সঙ্গে প্রেমের সম্পর্ক গড়ে তুলেছিল। বৃহস্পতিবার বিকালে সে মেয়েটিকে ঝিলমিল আবাসিক এলাকায় নিয়ে যায়। সেখানে জঙ্গলের ভেতরে শুভ এবং
তার তিন বন্ধু মিলে মেয়েটিকে ধর্ষণ করে।মেয়েটি অসুস্থ
হয়ে পড়লে ধর্ষণকারীরা তাকে নানারকম ভয়ভীতি দেখিয়ে সেখানে ফেলে রেখে পালিয়ে যায়। পরে স্থানীয়রা মেয়েটিকে উদ্ধার
করে হাসপাতালে নিয়ে যায়।খবর পেয়ে
র‌্যাব অভিযানে নেমে
চারজনকে গ্রেপ্তার করে। তাদের বিরুদ্ধে দক্ষিণ কেরানীগঞ্জ থানায় একটি মামলা হয়েছে বলে বিজ্ঞপ্তিতে জানানো হয়।</t>
  </si>
  <si>
    <t>চট্টগ্রামে শিশু ধর্ষণের অভিযোগে মধ্যবয়সী গ্রেপ্তার</t>
  </si>
  <si>
    <t>গ্রেপ্তার বুলবুল উদ্দিন (৫২) চান্দগাঁওয়ের হামিদচরে একটি
ভবনের তত্ত্বাবধায়ক।মনসুরাবাদ এলাকা থেকে বৃহস্পতিবার গভীর রাতে তাকে গ্রেপ্তার
করা হয় বলে চান্দগাঁও থানার ওসি মাঈনুর রহমান জানান।বিডিনিউজ টোয়েন্টিফোর ডটকমকে তিনি বলেন, যৌন হয়রানির শিকার ১০ বছর বয়সী মেয়েটির বাবা রিকশাচালক ও মা পোশাক
শ্রমিক। বাবা-মা কাজে চলে যাওয়ায় শিশুটি বাসায় একা ছিল। “এ সুযোগে গত ২২ ও ২১ সেপ্টেম্বর বুলবুল দুই দফায়
তাকে ধর্ষণ করে। ধর্ষণের ঘটনটি শিশুটি তার বাবা-মাকে জানানোর পর বুলবুল পালিয়ে
যায়।”এ ঘটনায় শিশুটির বাবা চান্দগাঁও থানায় মামলা করার পর রাতে
বুলবুলকে গ্রেপ্তার করা হয়।</t>
  </si>
  <si>
    <t>চট্টগ্রামে তরুণীকে দল বেঁধে ধর্ষণ, বাসের চালক-হেলপারসহ গ্রেপ্তার ৬</t>
  </si>
  <si>
    <t>শুক্রবার দিনভর অভিযান চালিয়ে মিরসরাই ও সীতাকুণ্ড উপজেলার বিভিন্ন এলাকা থেকে তাদের গ্রেপ্তার করা হয় বলে মিরসরাই থানার ওসি মো. মুজিবুর রহমান জানান। এরা হলেন- আল আমিন, হেলপার শাহাদাত হোসেন মামুন, বাস চালক ইসমাইল, বেলাল, রায়হান ওরফে রানা ও সাত্তার। চট্টগ্রাম মহানগরীর আকবর শাহ এলাকার গার্মেন্টসকর্মী এক তরুণীকে বুধবার রাত থেকে বৃহস্পতিবার সকাল পর্যন্ত মিরসরাই ও সীতাকুণ্ডের পৃথক তিনটি জায়গায় দল বেঁধে ধর্ষণ করা হয় বলে পুলিশের ভাষ্য। বৃহস্পতিবার রাতে ওই তরুণী মিরসরাই থানায় একটি ধর্ষণ মামলা করেন। ওসি মুজিবুর রহমান বলেন, বাসের হেলপার শাহাদাত হোসেন মামুনের সাথে ওই তরুণীর পূর্ব পরিচয় ছিল। তার সূত্র ধরে মোবাইল ফোনের মাধ্যমে কথা বলে মিরসরাই নিয়ে যায়। বুধবার রাতে বাসে থাকা অবস্থায় সীতাকুণ্ড এলাকায় নিয়ে চালকসহ হেলপার মামুন ওই তরুণীকে পর্যায়ক্রমে ধর্ষণ করে। “তাদের সাথে এক দালালের মাধ্যমে ব্ল্যাকমেইল করে ওই তরুণীকে মিরসরাই নিয়ে যাওয়া হয় এবং সায়েরখালী বেড়িবাঁধ এলাকায় নিয়ে গিয়ে পুনরায় আরও কয়েকজন ধর্ষণ করে। এছাড়া সীতাকুণ্ডের ত্রিপুরা পল্লী এলাকার আশেপাশে নিয়েও তাকে ধর্ষণ করা হয়েছে বলে আমাদের জানিয়েছে।”তিনি বলেন, ওই তরুণীকে বিভিন্ন পর্যায়ে ধর্ষণের সাথে মোট নয়জন যুক্ত ছিলেন। বাকিদের গ্রেপ্তারের চেষ্টা চলছে।ধর্ষণের শিকার তরুণীকে চট্টগ্রাম মেডিকেল কলেজ হাসপতালে চিকিৎসার জন্য ভর্তি করানো হয়েছে।</t>
  </si>
  <si>
    <t>উল্লাপাড়ায় মাদ্রাসাছাত্রীকে ধর্ষণের মামলায় গ্রেপ্তার ২</t>
  </si>
  <si>
    <t>বৃহস্পতিবার রাতে তাদের
গ্রেপ্তার করা হয়; শুক্রবার আদালতের মাধ্যমে তাদের জেলহাজতে পাঠানো হয়েছে বলে উল্লাপাড়া
মডেল থানার ওসি দীপক কুমার দাস জানান। গ্রেপ্তাররা হলেন উপজেলার
পূর্ণিমাগাঁতি ইউনিয়নের ভেংড়ি গ্রামের প্রয়াত তোফাজ্জল হোসেনের ছেলে গোলাম হোসেন (৬০)
ও একই গ্রামের প্রয়াত নুর কবিরের ছেলে ওমর আলী (৫০)।ওসি আরও বলেন, গত ৮
জুলাই বিকেলে ষষ্ঠ শ্রেণিতে পড়ুয়া ওই শিক্ষার্থী মাঠে ঘাস তুলতে গেলে গোলাম হোসেন ও
ওমর আলী তাকে পাট ক্ষেতের মধ্যে ধরে নিয়ে ধর্ষণ করেন। পরে মেয়েটির চিৎকারে স্থানীয়রা
এসে তাকে উদ্ধার করে। ওই সময় এই দুই আসামি পালিয়ে যান। ওসি বলেন, এরপর বিষয়টি
নিয়ে গ্রাম্য সালিশ হলেও কোনো কোনো সমাধান হয়নি। পরে বৃহস্পতিবার সন্ধ্যায় মেয়েটির
মা বাদী হয়ে থানায় মামলা দায়ের করেন। এরপর রাতেই অভিযান চালিয়ে গোলাম হোসেন ও ওমর আলীকে
গ্রেপ্তার করা হয়।</t>
  </si>
  <si>
    <t>জয়পুরহাটে পৃথক ধর্ষণের মামলায় গ্রেপ্তার ৩</t>
  </si>
  <si>
    <t>রোববার তাদের কারাগারে পাঠানো হয় বলে পুলিশ জানিয়েছে।এরা হলেন- পাঁচবিবি উপজেলার লকনাহার গ্রামের খাজের আলীর ছেলে দেবর করিম হোসেন দুদু (৬০) ও একই গ্রামের আব্দুল ওয়াহেদের ছেলে সাব্বির হোসেন (২৭) এবং কালাই পৌরশহরের রাফি হোসেন (২৪)।পাঁচবিবি থানার ওসি পলাশ চন্দ্র দেব মামলার বিবরণে জানান, প্রায় দুই বছর আগে দুদুর বড় ভাই মারা যান। এরপর থেকে তার ভাবি বাড়িতে একাই থাকতেন।এক পর্যায়ে দুদুর সঙ্গে তার ভাবির শারীরিক সর্ম্পক গড়ে ওঠে। বর্তমানে ওই গৃহবধূ পাঁচ মাসের অন্তঃসত্ত্বা। এ অবস্থায় ওই নারী তার দুদুকে বিয়ের জন্য চাপ দিলে তিনি এড়িয়ে যেতে থাকেন। এ ছাড়া গর্ভজাত সন্তানের গর্ভপাত না করলে তাকে হত্যার হুমকি দেন।এরই মধ্যে গত শনিবার রাতে দুদু তার নাতি সাব্বির হোসেনের সহযোগিতায় ওই গৃহবধূর ঘরে ঢুকে আবারও তাকে ধর্ষণ করে।এ ঘটনায় শনিবার রাতে ওই গৃহবধূ বাদি হয়ে পাঁচবিবি থানায় ধর্ষণ মামলা দায়ের করলে পুলিশ দুজনকে গ্রেপ্তার করে কারাগারে পাঠায় বলে জানান ওসি। এদিকে জয়পুরহাটের কালাই পৌরশহরের আঁওড়া এলাকায় গৃহবধূকে ধর্ষণের অভিযোগে রাফি হোসেন (২৪) নামে এক যুবককে পুলিশ গ্রেপ্তার করে বলে কালাই থানার ওসি সেলিম মালিক জানান।মামলার বিবরণে ওসি বলেন, রাফি হোসেন ওই গৃহবধূকে প্রতিনিয়ত তার মোবাইল ফোনে কল দিয়ে আপত্তিকর কথাবার্তা বলে আসছিলেন। এরই মধ্যে গৃহবধূর স্বামী শ্রমিকের কাজ করতে বগুড়ার নন্দিগ্রামে যান।“এই সুযোগে রাফি শনিবার রাতে ওই গৃহবধূর ঘরে প্রবেশ করে তাকে জোরপূর্বক ধর্ষণ করে পালিয়ে যান।”রাতেই প্রতিবেশীসহ গৃহবধূর বাবা-মা এ ঘটনা জানার পর থানায় উপস্থিত হয়ে গৃহবধূ বাদী হয়ে ধর্ষক রাফি হোসেনকে আসামি করে মামলা দায়ের করেন।মামলার পর তাকে বাড়ি থেকে গ্রেপ্তার করা হয় বলে জানান এ পুলিশ কর্মকর্তা।</t>
  </si>
  <si>
    <t>গাজীপুরে প্রতিবন্ধী কিশোরীকে ‘ধর্ষণ’, গ্রেপ্তার ৩</t>
  </si>
  <si>
    <t>রোববার ভোরে নগরীর টঙ্গী পশ্চিম থানাধীন কাঁঠালদিয়া কলাবাগান এলাকায় এ
ঘটনা ঘটে।গ্রেপ্তাররা হলেন, নরসিংদীর রায়পুরা থানার বাঁশগাড়ি এলাকার হানিফ মিয়ার
ছেলে মো. রফিকুল ইসলাম (১৯), চাঁদপুরের হাজীগঞ্জ থানাধীন বইসিক এলাকার আবু বক্কর সিদ্দিকের
ছেলে নাঈম শেখ (১৯) এবং শেরপুরের নকলা থানাধীন ধনাকুশা নদীর পাড় এলাকার মো. আব্দুল
গণির ছেলে মো. মনিরুল ইসলাম (১৮)। তারা গাজীপুরের টঙ্গী পশ্চিম থানাধীন কাঁঠালদিয়া
কলাবাগান এলাকায় বসবাস করেন।  টঙ্গী পশ্চিম থানার ওসি শাহ আলম জানান, গাজীপুর মহানগরীর টঙ্গী পশ্চিম
থানাধীন কাঁঠালদিয়া কলাবাগান এলাকায় সপরিবারে ভাড়া বাসায় থাকেন ঝালকাঠি জেলার ভিক্টিম
ও তার পরিবার। শনিবার দুপুরে গ্রেপ্তার রফিক কিশোরীর ভাইয়ের সন্ধানে সেখানে যায়। পরে
কৌশলে কিশোরীকে একটি রিকশায় তুলে স্থানীয় বড় দেওড়া এলাকার মোশারফ হোসেনের বাড়ির ভাড়াটিয়া
মো. কাউসারের খালি বাসায় নিয়ে যায়। “সেখানে রফিক, নাঈম ও মনিরুল বুদ্ধি প্রতিবন্ধী ওই কিশোরীকে ধর্ষণ করে।
ধর্ষণের পর তারা কিশোরীকে একটি রিকশায় তুলে তার বাসার উদ্দেশ্যে পাঠিয়ে দেয়।”কিশোরীটি বাসায় গিয়ে কান্নাকাটি করতে থাকে। স্বজনরা কান্নার কারণ জানতে
চাইলে কিশোরী ঘটনাটি তাদের খুলে বলেন। শনিবার রাতে গভীর রাতে এ ব্যাপারে টঙ্গী পশ্চিম থানায় নারী ও শিশু নির্যাতন
দমন আইনে তার বাবা মামলা করেন। মামলার পর রোববার ভোরে পুলিশ ওই তিন জনকে গ্রেপ্তার
করে।</t>
  </si>
  <si>
    <t>ধর্ষণ-হত্যা: এক আসামির মৃত্যুদণ্ড বহাল, তিনজনের সাজা কমে যাবজ্জীবন</t>
  </si>
  <si>
    <t>আসামিদের আপিল ও জেল আপিলের শুনানি শেষে প্রধান বিচারপতির নেতৃত্বাধীন পাঁচ বিচারপতির ভার্চুয়াল আপিল বেঞ্চ বুধবার এ রায় দেয়।সার্বোচ্চ আদালতের রায়ে লালনগর গ্রামের খয়ের আলীর ছেলে শুকুর আলীর মৃত্যুদণ্ড বহাল রাখা হয়েছে।একই গ্রামের পিজাব উদ্দিনের ছেলে নুরুদ্দিন সেন্টু, আবু তালেবের ছেলে আজানুর রহমান ও সিরাজুল প্রামাণিকের ছেলে মামুন হোসেনের সাজা কমিয়ে যাবজ্জীবন দেওয়া হয়েছে।তাদেরকে কনডেম সেল থেকে সাধারণ সেলে স্থানান্তর করতে নির্দেশ দিয়েছে আপিল বিভাগ।আদালতে আসামিপক্ষে শুনানি করেন আইনজীবী এস এম শাহজাহান ও রাগীব রউফ চৌধুরী। রাষ্ট্রপক্ষে ছিলেন ডেপুটি অ্যাটর্নি জেনারেল বিশ্বজিৎ দেবনাথ।পরে আইনজীবী রাগীব রউফ চৌধুরী বিডনিউজ টোয়েন্টিফোর ডটকমকে বলেন,“সতের বছর আগে অপরাধের সময় শুকুর আলী বাদে বাকি তিন আসামির বয়স ছিল যথাক্রমে ১৪, ১৫ ও ১৬ বছর। বিচারিক আদালত তাদের বয়স বিবেচনায় না নিয়েই বিচারপ্রক্রিয়া সম্পন্ন করেছেন। এ বিষয়টি আমরা সর্বোচ্চ আদালতে তুলে ধরার চেষ্টা করেছি। “এছাড়া দুজন আসামির স্বীকারোক্তিমূলক জবানবন্দিতে হত্যার ক্ষেত্রে শুকুর আলী ছাড়া আর কারও নাম আসেনি। তাছাড়া সঠিক প্রক্রিয়া অনুসরণ করে জবানবন্দি নেওয়া হয়নি। আর মেডিকেল রিপোর্ট অনুযায়ী ধর্ষণের অভিযোগের বিষয়ে সন্দেহ রয়েছে।”কোন কোন বিষয় বিবেচনায় নিয়ে সর্বোচ্চ আদালত এ রায় দিয়েছে জানতে চাইলে এ আইনজীবী বলেন, “যেহেতু পূর্ণাঙ্গ রায় অমাদের সামনে আসে নাই, যে কারণে আদালতের ব্যাখ্যা বা যুক্তি আমরা বলতে পারছি না। তবে আমরা যে যুক্তি ও ব্যাখ্যা উপস্থাপন করেছি, সেসব যুক্তি ও ব্যাখ্যার ভিত্তিতেই হয়তো আদালত এ রায় দিয়েছেন।”২০০৪ সালের ২৫ মার্চ রাতে প্রতিবেশির বাড়ি থেকে টেলিভিশন দেখে ফেরার পথে ওই কিশোরীকে অপহরণ করে পাশের তামাক খেতে নিয়ে ধর্ষণ ও হত্যা করা হয়। পরদিন কিশোরীর বাবা পাঁচ জনকে আসামি করে দৌলতপুর থানায় মামলা করেন।মামলার বিচার শেষে ২০০৯ সালের ৪ ফেব্রুয়ারি পাঁচ আসামির মৃত্যুদণ্ড দেয় কুষ্টিয়ার নারী ও শিশু নির্যাতন দমন ট্রাইব্যুনালের বিচারক আকবর হোসেন।নিয়ম অনুযায়ী মৃত্যুদণ্ডাদেশ কার্যকরে করতে হাই কোর্টের অনুমোদন লাগে। অনুমোদনের জন্য বিচারিক আদালতের রায় ও মামলার নথি যুক্ত করে যে আবেদনটি করা হয়, সেটি ডেথ রেফারেন্স হিসেবে পরিচিত।সে ডেথরেফারেন্স হাই কোর্টে আসার পর আসামিরাও বিচারিক আদালতের রায়ের বিরুদ্ধে আপিল করে।এ আপিল বিচারের সময় আব্দুল গনির ছেলে কামু ওরফে কামরুলের মৃত্যু হয়। বিচারিক আদালত তাকেও মৃত্যুদণ্ড দিয়েছিল।এরপর ডেথ রেফারেন্স ও আসামিদের আপিলের শুনানি শেষে ২০১৪ সালে হাই কোর্ট চার আসামিরই মৃত্যুদণ্ড বহাল রাখে।সে রায়ের বিরুদ্ধে আসামিদের করা জেল আপিল ও আপিলের শুনানি শেষে বুধবার রায় দিল সর্বোচ্চ আদালত।</t>
  </si>
  <si>
    <t>ধর্ষণের অভিযোগে শিশু গ্রেপ্তার: হাই কোর্টের রায় চার সপ্তাহ স্থগিত</t>
  </si>
  <si>
    <t>রোববার আপিল বিভাগের চেম্বার আদালত এই আদেশ দিয়েছে।গত ১৩ জুন হাই কোর্টের রায়ে বাকেরগঞ্জ থানার ওই সময়ের ভারপ্রাপ্ত কর্মকর্তা-
ওসিসহ সাত পুলিশ সদস্য ও সমাজসেবার প্রবেশন কর্মকর্তাকে সাময়িক বরখাস্ত এবং বিচারিক
হাকিমের ফৌজদারি বিচারিক ক্ষমতা প্রত্যাহারের নির্দেশ দেওয়া হয়েছিল।এই রায় স্থগিত চেয়ে বৃহস্পতিবার ওসি মো. আবুল কালাম ও বাকেরগঞ্জ থানার
শিশু বিষয়ক পুলিশ কর্মকর্তা এস আই বশির উদ্দিন আপিল বিভাগের চেম্বার আদালতে আবেদন করেন।আবেদনের শুনানি নিয়ে বিচারপতি ওবায়দুল হাসানের এই আদালত রায় চার সপ্তাহের
জন্য স্থগিত করে আগামী ১ আগস্ট আপিল বিভাগের নিয়মিত বেঞ্চে শুনানির জন্য রেখেছেন বলে
জানান আইনজীবী নোমান হোসাইন তালুকদার। তিনি বিডিনিউজ টোয়েন্টিফোর ডটকমকে বলেন, “এই সময়ের
মধ্যে আবেদনকারীদের নিয়মিত লিভটু আপিল (আপিলের অনুমতি চেয়ে আবেদন) করতে বলেছেন।” আবেদনের পক্ষে শুনানি করেন আইনজীবী মমতাজ উদ্দিন ফকির। তার সঙ্গে ছিলেন
আইনজীবী নোমান। শিশু অধিকার সংগঠন চিলড্রেন চ্যারিটি বাংলাদেশ ফাউন্ডেশন ও আইনি সহায়তাকারী
সংগঠন ব্লাস্টের পক্ষে শুনানি করেন আইনজীবী মো. আব্দুল হালিম। তার সঙ্গে ছিলেন আইনজীবী
জামিউল হক ফয়সাল।আইনজীবী হালিম বিডিনিউজ টোয়েন্টিফার ডটকমকে বলেন, “দুই
পুলিশ সদস্যের আবেদনে রায়ের পুরো নির্দেশনাই (অপারেটিভ পার্ট) স্থগিত করা হয়েছে। “এক কথায় গোটা রায়টাই স্থগিত করা হয়েছে। আমরা আরজি
জানিয়েছিলাম দুই জনের ক্ষেত্রে রায়ের নির্দেশনা স্থগিত করার জন্য।”    গত ১৩ জুন বরিশালের বাকেরগঞ্জে ধর্ষণের অভিযোগে চার শিশু গ্রেপ্তারের
মামলা অবৈধ ও বাতিল ঘোষণা করে বিচারপতি মো. মজিবুর রহমান মিয়া ও বিচারপতি কামরুল হোসেন
মোল্লার ভার্চুয়াল হাই কোর্ট বেঞ্চ থেকে এই রায় দেওয়া হয়।গত বছর ধর্ষণের অভিযোগে ৯ থেকে ১১ বছর বয়সী এই চার শিশুর বিরুদ্ধে নেওয়া
ফৌজদারি ব্যবস্থার বৈধতা প্রশ্নে জারি করা রুল যথাযথ ঘোষণা করে এই রায় দিয়েছিল বিচারপতি
মো. মজিবুর রহমান মিয়া ও বিচারপতি কামরুল হোসেন মোল্লার ভার্চুয়াল হাই কোর্ট বেঞ্চ।
একই সঙ্গে রায়ে আদালত শিশু আইন অনুযায়ী শিশুবান্ধব পুলিশ কর্মকর্তা,
শিশু কল্যাণ ডেস্ক ও শিশু বিষয়ক কল্যাণ কর্মকর্তার (সিএপিও) দায়িত্ব এবং বাধ্যবাধকতা
বিজ্ঞপ্তি আকারে প্রকাশ করে দেশের সব থানায় সরবরাহ করতে সংশ্লিষ্ট মন্ত্রণালয়কে নির্দেশ
দিয়েছিল।গত বৃহস্পতিবার এই রায় স্থগিত চেয়ে চেম্বার আদালতে আবেদন করেন ওসি আবুল
কালাম ও বাকেরগঞ্জ থানার শিশু বিষয়ক পুলিশ কর্মকর্তা এস আই বশির উদ্দিন। আবুল কালাম এখন বরিশালের মেহেন্দিগঞ্জের ভারপ্রাপ্ত কর্মকর্তা (ওসি)।বাকেরগঞ্জে গত বছর ৬ অক্টোবর ছয় বছরের এক শিশুকে ধর্ষণের অভিযোগে তার
বাবা এই চার শিশুকে আসামি করে এই মামলা করেন। ওই দিনই চার শিশুকে গ্রেপ্তার করে পুলিশ।পরদিন ৭ অক্টোবর বরিশালের জ্যেষ্ঠ বিচারিক হাকিম এনায়েত উল্লাহ এক আদেশে
চার শিশুকে যশোর পুলেরহাট শিশু উন্নয়ন কেন্দ্রে পাঠানোর আদেশ দেয়।এ নিয়ে একটি টেলিভিশনে প্রচারিত প্রতিবেদন ৮ অক্টোবর রাতে নজরে আসার
পর তাৎক্ষণিকভাবে স্বপ্রণোদিত হয়ে রুলসহ আদেশ দেয় উচ্চ আদালত।আদেশে ওই রাতেই চার শিশুর জামিনের বিষয়টি নিষ্পত্তি করতে বরিশালের শিশু
আদালতের বিচারককে নির্দেশ দেওয়া হয়।পাশপাশি ওই সময় চার শিশুকে তাদের অভিভবাকের কাছে পৌঁছে দেওয়ার নির্দেশ
দেয় আদালত।এরপর এই মামলায় পক্ষভুক্ত
হতে আবেদন করে শিশু অধিকার সংগঠন চিলড্রেন চ্যারিটি বাংলাদেশ ফাউন্ডেশন ও আইনি সহায়তাকারী
সংগঠন ব্লাস্ট।আদালত দুটি সংগঠনকে
পক্ষভুক্ত করে রুল শুনানির পর রায় দেয় হাই কোর্ট। ১৩ জুন শিশুদের নামে করা মামলাটি অবৈধ ও বাতিল ঘোষণা করে দেওয়া রায়ে
হাই কোর্ট আইন অমান্য করে শিশুদের বিরুদ্ধে ফৌজদারি ব্যবস্থা (ধর্ষণের মামলা দেওয়া)
গ্রহণে যুক্ত বাকেরগঞ্জ থানার ওসি, এক এসআই এবং শিশুদের গ্রেপ্তারের সঙ্গে যুক্ত আরও
চার পুলিশ সদস্যসহ মোট ছয় পুলিশ সদস্যকে সাময়িক বরখাস্ত করে তাদের বিরুদ্ধে বিভাগীয়
ব্যবস্থা নিতে নির্দেশ দেওয়া হয়। স্বরাষ্ট্র সচিব ও পুলিশের মহাপরিদর্শককে এই নির্দেশ দেয় উচ্চ আদালত।
একই সঙ্গে চার শিশুর ক্ষেত্রে এখতিয়ার বহির্ভূত আদেশ দেওয়ায় সংশ্লিষ্ট
বিচারিক হাকিমের ফৌজদারি বিচারিক ক্ষমতা প্রত্যাহার করতে আইন মন্ত্রণালয়কে নির্দেশ
দেওয়া হয়। সেই সঙ্গে সুপ্রিম কোর্টের সঙ্গে পরামর্শ করে তাকে দেওয়ানি বিচারিক ক্ষমতায়
যুক্ত করতেও নির্দেশনা আসে রায়ে।তাছাড়া আইন অনুযায়ী যথাযথ দায়িত্ব পালন না করায় বরিশালের সমাজসেবা কার্যালয়ের
প্রবেশন কর্মকর্তাকে সাময়িক বরখাস্ত করে তার বিরুদ্ধেও বিভাগীয় ব্যবস্থা নিতে সমাজসেবা
অধিপ্তরকে রায়ে নির্দেশ দেয় আদালত। আদালতের নির্দেশ বাস্তবায়নে মামলাটি চলমান (কন্টিনিউয়াস মেন্ডামাস) রাখা
হয়। 
হাই কোর্টের আদেশের পর বাড়ি ফিরল বাকেরগঞ্জের ৪ শিশু 
  বাকেরগঞ্জের চার শিশুর বিরুদ্ধে ধর্ষণের মামলা স্থগিত</t>
  </si>
  <si>
    <t>গাজীপুরে শিশুকে ধর্ষণের অভিযোগে যুবক গ্রেপ্তার</t>
  </si>
  <si>
    <t>বৃহস্পতিবার রা‌তে ওই
শিশুর পরিবারের অভিযোগে কোনাবাড়ির আমবাগ বাংলালিংক টাওয়ার এলাকা থেকে তাকে গ্রেপ্তার
করা হয়।  গ্রেপ্তার হেলাল উদ্দিন
(২০) নাটোরের সিংড়া উপজেলার ছোট চৌগ্রামের আশরাফুল ইসলামের ছেলে।  গাজীপুর মহানগর পুলিশের
কোনাবাড়ি থানার পরিদর্শক (তদন্ত) মো. রফিকুল ইসলাম জানান, বৃহস্পতিবার দুপুরে কোনাবাড়ির আমবাগ
বাংলালিংক মোড় এলাকায় স্থানীয় একটি বাড়ির ভাড়াটিয়া হেলাল উদ্দিন ওই শিশুকে বাসায়
একা পেয়ে তার ঘরে ডেকে নিয়ে ধর্ষণ করে। “রাতে ওই শিশুটি মা-বাবাকে
বিষয়টি জানায়। প‌রে শিশুর বাবা বাদী হয়ে হেলাল উদ্দিনের বিরুদ্ধে নারী ও শিশু
নির্যাতন দমন আইনে কোনাবাড়ি থানায় একটি অভিযোগ দায়ের করেছেন। অভিযোগের পর রাতেই
হেলালকে গ্রেপ্তার করা হয়।”শুক্রবার সকালে তাকে
গাজীপুর আদালতে পাঠানো হয়েছে বলে তিনি জানান।</t>
  </si>
  <si>
    <t>জামালপুরে কিশোরীকে ‘দলবেঁধে ধর্ষণ’, কথিত প্রেমিকসহ গ্রেপ্তার ৫</t>
  </si>
  <si>
    <t>উপজেলার লাউচাপড়া পিকনিক স্পটের পাশে আঙ্গুরটিলায় বৃহস্পতিবার এ ঘটনা ঘটে বলে বকশীগঞ্জ থানার ওসি শফিকুল ইসলাম সম্রাট জানান।এ ঘটনায় মেয়েটি তার কথিত প্রেমিকসহ ৯ জনের বিরুদ্ধে ধর্ষণের মামলা করেছে। ওই মামলায় পাঁচজনকে গ্রেপ্তার করেছে পুলিশ।   গ্রেপ্তাররা হল- কুড়িগ্রামের রৌমারি উপজেলার কোমর ভাঙা এলাকার রফিকুলের ছেলে হোসাইন শান্ত, আজিজুলের ছেলে আমিনুল ইসলাম (২১), অজিমানের ছেলে আঙ্গুর আলম (২১), বকশীগঞ্জের লাউচাপড়া এলাকার রেজাউল করিমের ছেলে আজাদ (২৩) ও পলাশতালা এলাকার হাম্বুর ছেলে হিটলার (২২)।ওসি বলেন, সপ্তম শ্রেণির পড়ূয়া মেয়েটির সঙ্গে অটোরিকশা চালক শান্তর মোবাইল ফোনে পরিচয় হয় এবং প্রেমের সম্পর্ক গড়ে ওঠে। এর প্রেক্ষিতে বৃহস্পতিবার মেয়েটি শান্ত ও তার কয়েকজন বন্ধুর সঙ্গে অটোরিকশায় করে লাউচাপড়া পিকনিক স্পটে বেড়াতে যায়।“লকডাউনের কারণে পিকনিক স্পট বন্ধ থাকায় মেয়েটিকে পাশের একটি পাহাড়ে আঙ্গুরটিলায় নিয়ে যায় তার কথিত প্রেমিক শান্ত।“এ সময় লোকজনের উপস্থিতি একবারে কম থাকার সুযোগে শান্ত ও তার বন্ধুরা মিলে পালাক্রমে মেয়েটিকে ধষর্ণ করে।”এ সময় মেয়েটির চিৎকারে স্থানীয়রা টের পেয়ে থানায় খবর দেয়। পরে পুলিশ গিয়ে মেয়েটিকে উদ্ধার এবং শান্তসহ ৫ জনকে গ্রেপ্তার করে বলে জানান ওসি সম্রাট।তিনি বলেন, গ্রেপ্তারদের শুক্রবার আদালতে আর স্বাস্থ্য পরীক্ষার জন্য মেয়েটিকে জামালপুর জেনারেল হাসপাতালে পাঠানো হয়েছে।</t>
  </si>
  <si>
    <t>সিরাজগঞ্জে তরুণীকে ‘চলন্ত ট্রাকে ধর্ষণ’,  গ্রেপ্তার ২</t>
  </si>
  <si>
    <t>মঙ্গলবার সন্ধ্যায় সদর উপজেলার কড্ডা মোড় এলাকায় অভিযান চালিয়ে তাদের গ্রেপ্তার
করা হয় বলে বঙ্গবন্ধু সেতু
পশ্চিম থানার ওসি মোসাদ্দেক হোসেন জানান।গ্রেপ্তারকৃতরা হলেন ট্রাকচালক বগুড়া সদর উপজেলার আসকোলা গ্রামের মনসুর আলীর ছেলে সোহেল রানা (৩০) ও তার সহযোগী বগুড়ার শিবগঞ্জ উপজেলার সোবহানপুর গ্রামের জহুরুল শেখের ছেলে আব্দুল ওয়াহাব শেখ (২৮)।  
ওসি বলেন, রোববার রাতে সিরাজগঞ্জের রায়গঞ্জ উপজেলার চান্দাইকোনা এলাকা
থেকে আনুমানিক ২৫ বছর  বয়সী এক মানসিক প্রতিবন্ধী তরুণী নিখোঁজা হয়। মঙ্গলবার দুপুরে গাজীপুরের চন্দ্রা এলাকায় দেখতে পায় স্থানীয়রা। তারা তাকে বগুড়াগামী একটি মালবাহী ট্রাকের কেবিনে তুলে দিয়ে সিরাজগঞ্জের চান্দাইকোনায় নামিয়ে দিতে বলেন।  “পথে তাকে ধর্ষণ বা ধর্ষণচেষ্টা হলে ট্রাকের এক যাত্রী ৯৯৯ নম্বরে ফোন করেন। তাদের দেওয়া তথ্যমতে অভিযান চালিয়ে পুলিশ তরুণীকে উদ্ধারসহ দুইজনকে গ্রেপ্তার করে।”এ ঘটনায় রাতেই তরুণীর বাবা থানায় ধর্ষণ মামলা দায়ের করেছেন বলে জানান
ওসি মোসাদ্দেক হোসেন।</t>
  </si>
  <si>
    <t>গাজীপুরে শিশু ধর্ষণচেষ্টার অভিযোগে একজন গ্রেপ্তার</t>
  </si>
  <si>
    <t>কালিয়াকৈর থানার ওসি
মো. মনোয়ার
হোসেন চৌধুরী
জানান, উপজেলার
রাখালিয়াচালা টেকপাড়া এলাকার এক ব্যক্তি মামলা
করায় তাকে গ্রেপ্তার করা হয়েছে।
গ্রেপ্তার মো. আজিজ
মিয়া (৩৫)
উপজেলার রাখালিয়াচালা
এলাকার হায়দার
আলীর ছেলে।ওসি মনোয়ার বলেন,
রাখালিয়াচালা এলাকায় নয় বছরের এই শিশুটির
পরিবার বাস
করে। শুক্রবার বিকালে
তাকে একা
রেখে তার
মা বাইরে
কাজে যান। এই সুযোগে প্রতিবেশী
আজিজ মিয়া
শিশুটিকে ঘরে
ডেকে নিয়ে
ভয় দেখিয়ে
ধর্ষণের চেষ্টা
করেন। শিশু
চিৎকার করলে
প্রতিবেশীরা এগিয়ে যায়। আজিজ মিয়া পালিয়ে
যান।ওসি বলেন, শুক্রবার রাতে স্থানীয়
লোকজনদের মাধ্যমে
৫০ হাজার
টাকার বিনিময়ে
বিষয়টি মীমাংসার
চেষ্টা করে
ব্যর্থ হন
আজিজ। শনিবার
সন্ধ্যায় তার
বিরুদ্ধে শিশুর বাবা  থানায় মামলা
করেন। সন্ধ্যায় পুলিশ
তাকে সফিপুর এলাকা থেকে
গ্রেপ্তার করে।</t>
  </si>
  <si>
    <t>ফেনীর সেই মাদ্রাসা অধ্যক্ষের ‘ধর্ষণের কথা বাবাকে বলে দেবে বলায় খুন’</t>
  </si>
  <si>
    <t>নিহত
আরাফাত হোসেন (১০) ফেনীর সোনাগাজী উপজেলা চরমজলিশপুর ইউনিয়নের ছয়আনি গ্রামের
প্রবাসী ফানা উল্লাহর ছেলে। সে সোনাগাজীর চরলক্ষীগঞ্জ সামছুল হক (রহ.) হাফেজিয়া
মাদরাসা ও এতিমখানার হোস্টেলে থেকে হেফজ বিভাগে কুরআন মুখস্থ করত। আরাফাত
হত্যা মামলার তদন্ত কর্মকর্তা দাগনভূঞা থানার উপ-পরিদর্শক জুয়েল হোসেন জানান,
সামছুল হক (রহ.) হাফেজিয়া মাদরাসা ও এতিমখানার মুহতামিম (অধ্যক্ষ) মোশারফ হোসেনের
আদালতে ১৬৪ ধারায় জবানবন্দির বিবরণ তুলে ধরেন।মোশারফ
হোসেন (৪২) দীর্ঘদিন ধরে মাদ্রাসায় মুহতামিমের দায়িত্ব পালন করছেন। তিনি ময়মনসিংহ
জেলার ঈশ্বরগঞ্জ উপজেলার বাসিন্দা। চার
দিনের রিমান্ড শেষে গত ২৬ অগাস্ট বিকেল থেকে প্রায় ৬ ঘণ্টা ধরে অধ্যক্ষ মোশারফ
হোসেন ফেনীর সিনিয়র জুডিসিয়াল ম্যাজিস্ট্রেট জাকির হোসাইনের আদালতে এ জবানবন্দি
দেন। এ
জবানবন্দির বিবরণ দিয়ে গিয়ে জুয়েল হোসেন বলেন, ২০১৯ সালে হেফজ বিভাগে ভর্তি হওয়া
শিশু আরাফাতকে দেড় বছরে পাঁচবার ধর্ষণ করেছেন। গত ২১ অগাস্ট
রাতে ষষ্ঠবারের মতো ধর্ষণ করায় এ ঘটনা তার বাবাকে বলে দেওয়ার হুমকি দেয় আরাফাত। এ সময়
মোশারফ ডান হাত দিয়ে আরাফাতের দুই হাত চেপে ধরে বাম হাত দিয়ে গলা টিপে হত্যা করেন।
সেই রাতেই তার লাশ মাদ্রাসার পাশে ডোবায় ফেলে দেন মোশারফ।ডোবার
পাশে এক জগে আরাফাতের জুতা ও লুঙ্গি লুকিয়ে রেখে সেখান থেকে চলে এসে ফজর নামাজেও
ইমামতিও করেন অধ্যক্ষ মোশারফ।অধ্যক্ষ
মোশারফ হোসেন জবানবন্দিতে আরও জানান, ২০১১ সালে তিনি শিক্ষক হিসেবে মাদরাসায় যোগ
দেন এবং ২০১৪ সালে অধ্যক্ষের দায়িত্ব পান। তখন থেকে তিনি অন্তত ৩০ জন ছাত্রকে
ধর্ষণ করেন। এদের মধ্যে ৬-৭ জন ছাত্র এখনো মাদরাসায় রয়েছে। তাদেরকে তিনি প্রায়ই
ধর্ষণ করেন।আরাফাত
হত্যা মামলায় এক নম্বর আসামি গ্রেপ্তার ১১ বছর বয়সী অপর মাদ্রাসাছাত্র মোশারফের
মামাতো ভাই। তাকেও গত তিনমাসে সাতবার ধর্ষণ করেছেন স্বীকার করে এই অধ্যক্ষ আদালতে
বলেছেন, ১১ বছর বয়সী ওই মাদ্রাসাছাত্রকে তার শেখানো মতে হত্যার দায় নিতে বাধ্য করেছিলেন।মোশারফ
হোসেন জবানবন্দিতে মাদরাসার অপর শিক্ষক তার এসব কর্মকাণ্ড সম্পর্কে জানতেন। ওই
শিক্ষকও ছাত্রদের ধর্ষণ করতেন বলে জবানবন্দিতে দাবি করেছেন মোশাররফ বলে পুলিশের
উপ-পরিদর্শক জুয়েল হোসেন জানিয়েছেন।ফেনীর
পুলিশ সুপার খন্দকার নূরুন্নবী বলেন, “মাদ্রাসার মুহতামিম মোশারফ হোসেন চালাক। সে
প্রথমে নিহত আরাফাতের এক সহজ সরল সহপাঠীকে হত্যার দায়ে শিখিয়ে পুলিশের কাছে
উপস্থাপন করে নিজে বাঁচতে চেয়েছিল। পুলিশকে নানাভাবে বিভ্রান্তের চেষ্টা করেছিল।
পরে রিমান্ডে আরাফাত হত্যাকাণ্ডের নির্মমতার ঘটনা স্বীকার করে।”দাগনভূঞা
থানার ওসি ইমতিয়াজ আহমেদ জানান, আরাফাত হত্যার মামলায় মাদ্রাসার অধ্যক্ষ মোশারফ
হোসেন ছাড়াও আরও দুই শিক্ষক সহকারী শিক্ষক আজিম উদ্দিন (৩৩) এবং নুর আলী আরাফাত
(২৩)  গ্রেপ্তার করা হয়। পরে তাদের তিন দিন
করে পুলিশের রিমান্ড শেষে কারাগারে পাঠানো হয়। এছাড়া এ মামলায় গ্রেপ্তারকৃত ১১ বছর
বয়সী ওই ছাত্রকে গাজীপুর শিশু উন্নয়ন কেন্দ্রে পাঠানো হয়েছে। গত ২২
অগাস্ট দাগনভূঞার মাতুভূঞা ইউনিয়নের মোমারিজপুর গ্রামের এক ডোবা থেকে মাদ্রাসা
ছাত্র আরাফাত হোসেনের মরদেহ উদ্ধার করে পুলিশ। পরদিন এ হত্যার ঘটনায় মামলা করেন
তার বাবা।</t>
  </si>
  <si>
    <t>দিনাজপুরে ‘বিয়ের প্রলোভনে ধর্ষণ’: একজন গ্রেপ্তার</t>
  </si>
  <si>
    <t>বুধবার
বিকেলে তাকে আদালতে সোপর্দ করা হয়েছে। আগের মধ্যরাতে পুলিশ তাকে গ্রেপ্তার করে বলে
কোতয়ালী থানার ওসি মোজাফ্ফর হোসেন জানিয়েছেন।
এদিকে,
দিনাজপুর এম আব্দুর রহিম মেডিকেল কলেজ হাসপাতালে ২৬ বছর বয়সী ওই নারীর ডাক্তারি
পরীক্ষা সম্পন্ন করা হয়েছে।গ্রেপ্তার
ফরিদুল ইসলাম (২৮) দিনাজপুর শহরের কসবা এলাকার নুরুল চৌধুরীর ছেলে।মামলার
বিবরণ দিয়ে কোতয়ালী থানার ওসি মোজাফ্ফর হোসেন জানান, গত ৬ অগাস্ট ওই নারী বাদী হয়ে
কোতয়ালী থানায় নারী ও শিশু নির্যাতন দমন ও পর্নগ্রাফি আইনে ফরিদুলের বিরুদ্ধে
মামলা করেন। মামলায়
অভিযোগ করেন, গত ২৫ ফেব্রুয়ারি দিনাজপুর শহরের সিটি পার্কের ফরিদুল তাকে বেড়াতে
নিয়ে যান। সেখানে বিয়ের প্রলোভন দেখিয়ে সিটি পার্কের একটি কক্ষে তাকে ধর্ষণ করেন।
ধর্ষণের সময় ফরিদুল গোপনে মোবাইলে ভিডিও ধারণ করেন। এরপর
থেকে ৬ অগাস্ট পর্যন্ত একাধিক বার বিয়ের প্রলোভন ও ভয়ভীতি দেখিয়ে ওই ধর্ষণ করেন
তিনি।</t>
  </si>
  <si>
    <t>স্কুলছাত্রীকে ধর্ষণ: ৯৯৯ এ ফোন পেয়ে যুবক গ্রেপ্তার</t>
  </si>
  <si>
    <t>জরুরি সেবার ৯৯৯ নম্বরে অভিযোগ পাওয়ার পর সোমবার রাতে জাহাঙ্গীর আলম নামে ২২ বছর বয়সী ওই যুবকে গ্রেপ্তার করা হয় বলে ডবলমুরিং থানার ওসি মোহাম্মদ মহসিন জানান।বিডিনিউজ টোয়েন্টিফোর ডটকমকে তিনি বলেন, জাহাঙ্গীর ওই ১৪ বছর বয়েসী কিশোরীকে বিভিন্নভাবে উত্ত্যক্ত করতেন। কিন্তু মেয়েটি তাকে এড়িয়ে চলত।
 গ্রেপ্তার জাহাঙ্গীর আলম 
“জাহাঙ্গীর একদিন মেয়েটির বাসায় চলে যায় এবং তার একটি ছবি বিকৃত করে সেটা সামাজিক যোগাযোগ মাধ্যমে ছড়িয়ে দেওয়ার ভয় দেখায়। গত মার্চ মাসে মেয়েটির বাসায়  গিয়ে তাকে ধর্ষণ করে। এপ্রিলে আরও একবার এ কাজ করে সে।”পরে আবারও জাহাঙ্গীর ওই বাসায় গেলে মেয়েটি মরিচের গুঁড়া ছুড়ে আত্মরক্ষা করে। তবে বিষয়টি বাবা মায়ের কাছে গোপন রাখে।ওসি মহসিন বলেন, মেয়েটির বাবা একজন ফল বিক্রেতা এবং মা পোশাক শ্রমিক। সোমাবার বিকালে সে ৯৯৯ এ ফোন করে বিষয়টি জানায়। তার অভিযোগ পেয়ে রাতে আগ্রাবাদ সিডিএ এলাকা থেকে জাহাঙ্গীরকে গ্রেপ্তার করে পুলিশ।এ ঘটনায় শিশুটির মা থানায় একটি মামলা দায়ের করেছেন।</t>
  </si>
  <si>
    <t>নওগাঁয় শিশু ‘ধর্ষণচেষ্টা’, একজন আটক</t>
  </si>
  <si>
    <t>আটক মোজাম্মেল শেখ মোজা (৫৫) উপজেলার ভোঁপাড়া ইউনিয়নের ভরতেতুলিয়া গ্রামের রমজান আলী শেখের ছেলে।আত্রাই থানার ওসি আবুল কালাম আজাদ জানান, সোববার বিকালে ওই এলাকার এ ঘটনায় শিশুটির মা থানায় লিখিত অভিযোগ করেছেন।মঙ্গলবার দুপুরে মোজাম্মেলকে আদালতের মাধ্যমে কারাগারে পায় বলে পুলিশ জানায়।  মেয়েটির পরিবারের বরাতে ওসি বলেন, সোমবার বিকালে বাড়ির পাশে শিশুটি তার সহপাঠীদের সঙ্গে খেলছিল। তার মা এ সময় বাড়ির ভেতরে কাজ করছিলেন।“এ সময় প্রতিবেশী মোজাম্মেল মেয়েটিকে কৌশলে তার বাড়িতে ডেকে নিয়ে ধর্ষণের চেষ্টা করে। পরে শিশুটির চিৎকারে মোজাম্মেল তাকে ছেড়ে দেয়। ঘটনাটি জানাজানি হলে শিশুটির মা সোমবার সন্ধ্যায় আত্রাই থানায় একটি লিখিত অভিযোগ করেন।”অভিযোগ পাওয়ার পর সোমবার গভীর রাতে মোজাম্মেলকে তার নিজ বাড়ি থেকে আটক করা হয় বলে জানান এ পুলিশ কর্মকর্তা।</t>
  </si>
  <si>
    <t>কুমিল্লায় প্রতিবন্ধী শিশু ‘ধর্ষণ’, যুবক গ্রেপ্তার</t>
  </si>
  <si>
    <t>মঙ্গলবার দুপুরে গ্রেপ্তার যুবককে আদালতে পাঠানো হয়েছে বলে মুরাদনগর থানার
ওসি সাদেকুর রহমান জানান। গ্রেপ্তার কিশোর চন্দ্র সরকার (২৮) মুরাদনগর উপজেলার পদুয়া গ্রামের সুকেন
চন্দ্র সরকারের ছেলে।অভিযোগপত্রে বলা হয়েছে, গত ১৫ জুলাই দুপুরে কিশোর চন্দ্র সরকার প্রতিবন্ধী
কিশোরীকে ফুসলিয়ে টাকা ও চিপস কিনে দেওয়ার কথা বলে জোরপূর্বক ধর্ষণ করেন। পরে মেয়েটি
এ ঘটনা তার পরিবারকে অবহিত করে। ‘স্থানীয়ভাবে বিষয়টিকে সালিশে নিষ্পত্তি করতে না পারায়’ সোমবার রাতে মুরাদনগর
থানায় অভিযোগ দায়ের করেন ওই কিশোরীর মা। উপজেলার দারোরা ইউনিয়নের এ ঘটনায় মেয়ের মা বাদী হয়ে সোমবার রাতে
মুরাদনগর থানায় মামলা করেন। মঙ্গলবার ওই মেয়েকে ডাক্তারি পরীক্ষার জন্য কুমিল্লা মেডিকেল কলেজ হাসপাতালে
পাঠানো হয়েছে।</t>
  </si>
  <si>
    <t>গাজীপুরে হবু বরকে আটকে তরুণীকে ‘ধর্ষণ’, গ্রেপ্তার ২</t>
  </si>
  <si>
    <t>এই ঘটনায় শুক্রবার মামলা দায়েরের পর নগরীর নয়ানীপাড়া এলাকা থেকে তাদের গ্রেপ্তার করা হয় বলে পুলিশ জানিয়েছে। গ্রেপ্তাররা হলে স্থানীয় শের আলী (২৫) ও ইউসুফ মিয়া (২৫)। পূবাইল থানার ওসি মো. মহিদুল ইসলাম জানান, ওই পোশাক কর্মীর গ্রামের বাড়ি ময়মনসিংহের ফুলপুর থানার পাইশকা গ্রামে। নয়ানীপাড়া এলাকায় ভাড়া থেকে তিনি স্থানীয় একটি পোশাক কারখানায় চাকরি করেন। মামলার বরাতে ওসি মো. মহিদুল ইসলাম জানান, গত ৪ জুন সন্ধ্যা সাড়ে ৭টার দিকে কারখানা থেকে তার হবু স্বামীর সঙ্গে বাসায় ফেরার পথে হাড়ীবাড়ী টেক (মৃধাবাড়ী আব্দুল হাইয়ের টেক) এলাকায় পৌঁছালে স্থানীয় নয়ানীপাড়ার মিলন মিয়া (৩০), মো. ইউসুফ মিয়া (২৫) ও মো. শের আলী (২৫) তাদের গতিরোধ করেন। “এক পর্যায়ে মেয়েটির হবু স্বামীকে ইউসুফ মিয়া ও শের আলী টেনে হিঁচড়ে পাশের জঙ্গলের নিয়ে আটকে রাখে। পরে মিলন মিয়া ভিক্টিমকে ধর্ষণ করে।”এই ঘটনায় শুক্রবার মেয়েটি বাদী হয়ে পূবাইল থানায় মামলা করেছেন। পরে অভিযান চালিয়ে তাদের গ্রেপ্তার করেছে পুলিশ।</t>
  </si>
  <si>
    <t>নয় মাসে নির্যাতনের শিকার ১৫৫ সাংবাদিক: আসক</t>
  </si>
  <si>
    <t>এসব সাংবাদিকদের বেশিরভাগই ক্ষমতাসীন রাজনৈতিক দলের নেতাকর্মী, স্থানীয় প্রভাবশালী ব্যক্তি ও দুবৃত্তদের দ্বারা বিভিন্নভাবে নির্যাতনের শিকার হয়েছেন বলে প্রতিবেদনে উল্লেখ করা হয়।শুক্রবার গণমাধ্যমে পাঠানো আসক এর প্রতিবেদনে এসব তথ্য তুলে ধরা হয়।এবছরের জানুয়ারি থেকে সেপ্টেম্বর পর্যন্ত নয় মাসে মানবাধিকারের লঙ্ঘনজনিত ঘটনা পর্যালোচনায় করে এ প্রতিবেদন তৈরি করে প্রতিষ্ঠানটি।১০টি জাতীয় দৈনিক ও বিভিন্ন অনলাইন পোর্টালে প্রকাশিত সংবাদ এবং আসক এর নিজস্ব সূত্র থেকে সংগৃহীত তথ্যের ভিত্তিতে প্রতিবেদনটি তৈরি করা হয়েছে।প্রতিবেদনে আইনশৃঙ্খলা বাহিনীর হেফাজতে নির্যাতন ও মৃত্যু, কথিত ক্রসফায়ার, গুলিবিনিময় বা বন্দুকযুদ্ধের মাধ্যমে প্রাণহানি, নারী শিশু নির্যাতন, সীমান্ত সংঘাত, ধর্মীয় সংখ্যালঘু সম্প্রদায়ের ওপর নির্যাতন পরিস্থিতি তুলে ধরা হয়েছে।প্রতিবেদনে বলা হয়, পেশাগত দায়িত্ব পালন করতে গিয়ে একজন সাংবাদিক গুলিবিদ্ধ হয়ে মারা যান এবং ১৫৪ জন সাংবাদিক বিভিন্নভাবে নির্যাতন, হামলা-মামলা ও হয়রানির শিকার হয়েছেন।নির্যাতিত সাংবাদিকদের মধ্যে আইনশৃঙ্খলা রক্ষাকারী বাহিনীর হাতে আট জন, রাষ্ট্রীয় বিভিন্ন প্রতিষ্ঠানের কর্মকর্তা ও কর্মীদের দ্বারা ১৪ জন, স্থানীয় পরিষদ নির্বাচনকে কেন্দ্র করে ১৩ জন এবং হেফাজতে ইসলামের ডাকা হরতালের সময় ১৩ জন সাংবাদিক আহত হন।এ ছাড়া ১০৬ জন সাংবাদিক ক্ষমতাসীন রাজনৈতিক দলের নেতাকর্মী, স্থানীয় প্রভাবশালী মহল ও সন্ত্রাসীদের দ্বারা বিভিন্নভাবে নির্যাতনের শিকার হয়েছেন।প্রতিবদেন বলা হয়, জানুয়ারি থেকে সেপ্টেম্বর পর্যন্ত আইনশৃঙ্খলা রক্ষাকারী বাহিনীর হেফাজতে এবং কথিত ‘ক্রসফায়ারে’ মোট ৪৮ জন মারা গেছেন।এর মধ্যে আইনশৃঙ্খলা রক্ষাকারী বিভিন্ন বাহিনীর সঙ্গে কথিত ‘ক্রসফায়ার’, বন্দুকযুদ্ধ, গুলিবিনিময় বা ‘এনকাউন্টারে’ নিহত হয়েছেন ৩৪ জন, বিভিন্ন আইনশৃঙ্খলা রক্ষাকারী বাহিনীর ‘গুলিতে’ ৯ জন ও ‘নির্যাতনে’ চার জন মারা গেছেন। এ ছাড়া গ্রেফতারের পরে হার্ট অ্যাটাকে (পুলিশের ভাষ্যমতে) এক জনের মৃত্যু হয়।এছাড়াও এ সময়ের মধ্যে কারাগারে অসুস্থতাসহ বিভিন্ন কারণে মারা যান ৬৭ জন। এর মধ্যে কয়েদি ২৫ জন এবং হাজতি ৪২ জন। গত নয় মাসে আইনশৃঙ্খলা বাহিনীর পরিচয়ে অপহরণ বা গুমের শিকার হন ছয় জন। এর মধ্যে পরবর্তী সময়ে তিন জনকে গ্রেপ্তার দেখানো হয়েছে এবং নিখোঁজ রয়েছেন আরও তিনজন বলে প্রতিবেদনে উল্লেখ করা হয়।প্রতিবেদনে বলা হয়, এ নয় মাসে ধর্ষণের শিকার হয়েছেন ১০৮৫ জন নারী, যার মধ্যে একক ধর্ষণের শিকার হন ৮৭৯ জন এবং দলবদ্ধ ধর্ষণের শিকার হন ২০৩ জন নারী।ধর্ষণের পর হত্যার শিকার হন ৩৯ জন এবং আত্মহত্যা করেছেন আটজন নারী। এছাড়া ধর্ষণচেষ্টার ঘটনা ঘটেছে ২৫৬টি বলে এতে উল্লে করা হয়।  গত বছরের জানুয়ারি-সেপ্টেম্বর পর্যন্ত নয় মাসে মোট ধর্ষণের শিকার হয়েছিলেন ৯৭৫ নারী।এই নয় মাসে যৌন হয়রানির শিকার হয়েছেন ১০১ জন নারী, এর মধ্যে ১০ জন নারী আত্মহত্যা করেছেন এবং হত্যার শিকার হয়েছেন তিনজন। এ ছাড়া যৌন হয়রানির প্রতিবাদ করতে গিয়ে আক্রান্ত হয়েছেন ৭১ জন পুরুষ, যার মধ্যে ৪ জন খুন হয়েছেন।এ সময়কালে পারিবারিক নির্যাতনের শিকার হয়েছেন ৫২৭ নারী। এদের মধ্যে স্বামী, স্বামীর পরিবার এবং নিজ পরিবার কর্তৃক হত্যার শিকার হন ৩০৩ নারী এবং পারিবারিক নির্যাতনের ফলে আত্মহত্যা করেছেন ১১৮ নারী।
 ফাইল ছবি 
প্রতিবেদনের তথ্য অনুযায়ী, যৌতুককে কেন্দ্র করে নির্যাতন ও হত্যার শিকার হয়েছেন মোট ১৮২ নারী। যৌতুকের জন্য নির্যাতন করে হত্যা করা হয়েছে ৬০ জনকে এবং নির্যাতনের শিকার হয়ে আত্মহত্যা করেছেন ১২ জন নারী। এর মধ্যে যৌতুকের কারণে শারীরিক নির্যাতনের শিকার হয়েছেন ৯৮ জন।এ সময়ের মধ্যে ৩৮ জন গৃহকর্মী নির্যাতন ও হত্যার শিকার হন। যাদের মধ্যে হত্যার শিকার হয়েছেন ১২ জন এবং ধর্ষণ ও শারীরিক নির্যাতনসহ বিভিন্ন ধরনের নির্যাতনের শিকার হয়েছেন ২৬ গৃহকর্মী ।শিশুর প্রতি সহিংসতা ও নির্যাতন সংক্রান্ত পরিসংখ্যানে বলা হয়েছে, গত নয় মাসে হত্যা ও নির্যাতনের শিকার হয়েছে ১ হাজার ৬৩৬ শিশু। এর মধ্যে হত্যার শিকার হয় ৪৭১ জন এবং শারীরিক ও যৌন নির্যাতনসহ নানাভাবে সহিংসতার শিকার হয় ১১৬৫ শিশু। এই ১১৬৫ জনের মধ্যে ধর্ষণের শিকার হয় ৬৪৮ কন্যাশিশু এবং নির্যাতনের শিকার হয়েছে ৬৪ জন ছেলে শিশু।প্রতিবেদনে বলা হয়, এ সময়ের মধ্যে হিন্দু সম্প্রদায়ের ১০২টি বাড়িতে হামলা, ভাঙচুর ও অগ্নিসংযোগের ঘটনা ঘটেছে। প্রতিমা, মন্দির ও পারিবারিক পূজামন্ডপে হামলা, ভাঙচুর ও অগ্নিসংযোগ করা হয়েছে ৭৮টি। এসব ঘটনায় আহত হয়েছেন ৭ জন। জমি ও বাড়িঘর দখল এবং উচ্ছেদের ঘটনা ঘটেছে সাতটি। এছাড়া বৌদ্ধসম্প্রদায়ের পরিবার ও বাড়িঘরে হামলা হয়েছে একটি।এই সময়কালে ভারত সীমান্তে মোট নিহত হয়েছেন ১১ জন। এর মধ্যে ভারতীয় সীমান্তরক্ষী বাহিনী বিএসএফ এর গুলিতে ৯ জন, শারিরীক নির্যাতনে একজন এবং বিএসএফ এর ধাওয়া খেয়ে পানিতে ডুবে একজন নিহত হয়েছেন। এছাড়া আহত হয়েছেন ছয় জন এবং অপহরণের শিকার হয়েছেন তিন জন।এছাড়া প্রতিবেদনে বলা হয়, গত নয় মাসে প্রধান প্রধান জাতীয় পত্রিকায় প্রকাশিত তথ্যের ভিত্তিতে দেখা গেছে, রাজনৈতিক সহিংসতার ঘটনা ঘটেছে মোট ৩২১টি। এতে নিহত হয়েছেন ৬৪ জন এবং আহত হয়েছেন ৪ হাজার ৪০৫ জন। এর মধ্যে স্থানীয় ইউনিয়ন পরিষদ (ইউপি) নির্বাচনে সহিংসতা ও সংঘর্ষের ১৬৭টি ঘটনায় আহত হয়েছেন ১ হাজার ৯৪২ জন এবং নিহত হন ৩০ জন।আরও পড়ুন:
ছয় মাসে ধর্ষণের শিকার ৭৬৭ জন নারী: আসক
২০২০: শাস্তি বাড়লেও কমেনি ধর্ষণ-নিপীড়ন
কমে আসছে বিচার বহির্ভূত হত্যাকাণ্ড: আসক 
সম্পাদকদের বিরুদ্ধে মামলায় আইন ও সালিশ কেন্দ্রের উদ্বেগ</t>
  </si>
  <si>
    <t>ফরিদপুরে ধর্ষণ ও হত্যার দায়ে ফাঁসির রায়</t>
  </si>
  <si>
    <t>ফরিদপুরের নারী ও শিশু নির্যাতন দমন ট্রাইব্যুনালের বিচারক প্রদীপ কুমার রায় মঙ্গলবার আসামির উপস্থিতিতে ১১ বছর আগের এ মামলার রায় ঘোষণা করেন।দণ্ডিত জিন্দার আলী বোয়ালমারীর রুপাপাত ইউনিয়নের কদমী গ্রামের কালাম শেখের ছেলে। মৃত্যুদণ্ডের পাশাপাশি তাকে এক লাখ টাকা অর্থদণ্ড দিয়েছেন বিচারক।মামলার বিবরণে বলা হয়, স্থানীয় একটি মাদ্রাসার আলীম প্রথম বর্ষের এক শিক্ষার্থকে ২০১০ সালে প্রথমে ধর্ষণ করে জিন্দার। পরে কাস্তে দিয়ে গলা কেটে তাকে হত্যা করে।এ আদালতে রাষ্ট্রপক্ষের আইনজীবী (পিপি) স্বপন পাল বলেন, এ ঘটনায় মেয়েটির বাবা বাদী হয়ে বোয়ালমারী থানায় একটি মামলা করেন। মামলাটির তদন্ত চলাকালে আকলিমা নামের এক নারীকে আটক করে রিমান্ডে নেয় পুলিশ। পরে পুলিশ এই মামলার চূড়ান্ত প্রতিবেদন দাখিল করে।বাদীর আপত্তির প্রেক্ষিতে আদালত মামলাটি অধিকতর তদন্তের জন্য গোয়েন্দা পুলিশকে দায়িত্ব দেয়। পরে ডিবি পুলিশ তদন্তকালে জিন্দার আলীকে গ্রেপ্তার করলে তিনি আদালতে ১৬৪ ধারায় স্বীকারোক্তিমূলক জবানবন্দি দেন।পিপি জানান, জিন্দার পেশায় একজন কৃষক। মাদ্রাসায় যাতয়াতের পথে ওই ছাত্রীকে সে বিয়ের প্রস্তাব দিত। পরে তার বাড়িতে ঘটক পাঠিয়েও প্রস্তাব দেয়। কিন্তু মেয়েটির পরিবার তাতে রাজি না হওয়ায় ক্ষিপ্ত হয়ে তাকে ধর্ষণের পর গলা কেটে হত্যা করেন জিন্দার।</t>
  </si>
  <si>
    <t>স্বরাষ্ট্রের উপ-সচিবের বিরুদ্ধে ধর্ষণের মামলা</t>
  </si>
  <si>
    <t>ছবি: নারী ও শিশু নির্যাতন দমন ট্রাইব্যুনাল (ফাইল ছবি) 
স্কুলশিক্ষক এই নারী বুধবার ঢাকার নারী ও শিশু নির্যাতন
দমন ট্রাইব্যুনাল-২ এ মামলাটি দায়ের করেন। বিচারক মুহাম্মদ হাবিবুর রহমান সিদ্দিকী বাদীর জবানবন্দি নিয়ে পিবিআইকে তদন্ত করে
আগামী ৩০ সেপ্টেম্বরের মধ্যে প্রতিবেদন দিতে বলেছেন বলে জানান ট্রাইব্যুনালে রাষ্ট্রপক্ষের বিশেষ কৌঁসুলি আলী আকবর।ওই নারী বলেছেন, তিনি অভিযোগ নিয়ে থানায় গিয়েছিলেন, সেখানে
পুলিশ কর্মকর্তারা তাকে ট্রাইব্যুনালে মামলা করার পরামর্শ দেন।ওই উপ-সচিবকে গ্রেপ্তারে পরোয়ানা জারির আবেদনও করেন ওই নারী।অভিযোগের বিষয়ে উপ-সচিবের কোনো বক্তব্য জানতে পারেনি বিডিনিউজ টোয়েন্টিফোর ডটকম।
মামলায় অভিযোগ করা হয়,
২০১৮ সালে সোশাল মিডিয়ায় পরিচয়ের পর ওই নারীর সঙ্গে উপ-সচিবের সম্পর্ক
গড়ে ওঠে। এরপর ২০১৯ সালের ১৯ এপ্রিল ওই নারীকে নিয়ে লঞ্চ ভ্রমণে
গিয়ে বিয়ের আশ্বাস দিয়ে যৌনসম্পর্ক গড়ে তোলেন ওই উপ-সচিব। পরে
২৬ মে ঢাকার ফকিরাপুলের
একটি হোটেলেও তারা মিলিত হয়েছিলেন।বাদীর অভিযোগ, এরপর গত বছরের ২২ ডিসেম্বর তিনি বিয়ে করতে
বললে ওই উপ-সচিব বিবাহিত বলে সেই প্রস্তাব প্রত্যাখ্যান করেন।
‘বাড়াবাড়ি’ করলে চাকরিচ্যুত ও নানা মামলায় জড়ানোর হুমকিও দেন। এই নারী বলেছেন, এরপর গত বছরের ২৩
ডিসেম্বর শ্রীনগর থানা শিক্ষা অফিসে ডেকে নিয়ে তাকে ওই উপ-সচিবের সঙ্গে যোগাযোগ করা থেকে বিরত থাকতে বলা হয়। এই ঘটনায় গত ৮ জুন ওই উপ-সচিবকে আইনি নোটিস পাঠিয়ে কোনো জবাব না পেয়ে মামলা করেছেন বলে জানান এই নারী।</t>
  </si>
  <si>
    <t>ধর্ষণ-হত্যা: দুই আসামির খালাসের রায় চেম্বার আদালতে স্থগিত</t>
  </si>
  <si>
    <t>রাষ্ট্রপক্ষের আবেদনে বিচারপতি ওবায়দুল হাসানের ভার্চুয়াল চেম্বার আদালত সোমবার এ স্থগিতাদেশ দেয়। এ মামলার দুই আসামি মেহেদি হাসান স্বপন ও সুমন জমাদ্দারের আপিল গ্রহণ এবং ডেথ রেফারেন্স খারিজ করে গত ৩০ জুন বিচারপতি কৃষ্ণা দেবনাথ ও বিচারপতি এ এস এম আব্দুল মোবিনের ভার্চুয়াল হাই কোর্ট বেঞ্চ তাদের খালাসের রায় দিয়েছিল।  ওই রায়ের বিরুদ্ধে রাষ্ট্রপক্ষের আবেদনের ওপর চেম্বার আদালতে শুনানি করেন ডেপুটি অ্যাটর্নি জেনারেল মো. বশির উল্লাহ। আসামিদের পক্ষে শুনানি করেন আইনজীবী খন্দকার মাহবুব হোসেন ও মো. মমতাজ উদ্দিন ফকির। ডেপুটি অ্যাটর্নি জেনারেল মো. বশির উল্লাহ পরে বিডিনিউজ টোয়েন্টিফোর ডটকমকে বলেন, “এ ঘটনায় আসামিদের স্বীকারোক্তিমূলক জবানবন্দি আছে। তাছাড়া এটি নৃসংশ একটি হত্যাকাণ্ড। তাই হাই কোর্টের রায়টি স্থগিত করতে রাষ্ট্রপক্ষ আবেদন করেছিল। মাননীয় চেম্বার আদালত হাই কোর্টের রায়টি স্থগিত করে আগামী ১ অগাস্ট আবেদনটি আপিল বিভাগের নিয়মিত বেঞ্চে শুনানির জন্য রেখেছেন।” হাই কোর্টে আসামিদের পক্ষে আপিল শুনানি করেছিলেন আইনজীবী শিশির মো. মনির। রাষ্ট্রপক্ষে ছিলেন ডেপুটি অ্যাটর্নি জেনারেল শাহীন আহমেদ খান।আইনজীবী মো. শিশির মনির বিডিনিউজ টোয়েন্টিফোর ডটকমকে সেদিন বলেছিলেন, ঘটনার সময় আসামি সুমন জমাদ্দারের বয়স ছিল ১৬ বছর। তার প্রমাণ হিসেবে আসামির জন্মসনদ, প্রাথমিক শিক্ষা সমাপনী পরীক্ষার কাগজপত্র, তার মা-বাবার বিয়ের কাবিননামা তারা উচ্চ আদালতে উপস্থাপন করেছিলেন। কিন্তু পিরোজপুরের নারী ও শিশু নির্যাতন দমন ট্রাইব্যুনাল সেসব বিবেচনায় না নিয়ে মৃত্যুদণ্ডের রায় দেয়।“তাছাড়া সুমন জমাদ্দারের স্বীকারোক্তির ওপর ভিত্তি করেই দুজনকে মৃত্যুদণ্ড দিয়েছিলেন বিচারিক আদালত। আর সুমন জমাদ্দার যেহেতু শিশু ছিলেন, তাই শিশুর স্বীকারোক্তিমূলক জবানবন্দির সাক্ষ্যগত কোনো মূল্য নেই। এসব বিষয় বিবেচনায় নিয়েই উচ্চ আদালত দুই আসামিকে খালাস দিয়েছেন।”তবে ডেপুটি অ্যাটর্নি জেনারেল শাহীন আহমেদ খান সেদিন বিডিনিউজ টোয়েন্টিফোর ডটকমকে বলেছিলেন, মামলার তদন্তকারী কর্মকর্তা স্থানীয় ইউনিয়ন পরিষদ থেকে আসমি সুমন জমাদ্দারের জন্মসনদ সংগ্রহ করেছিলেন। তা হাই কোর্টে উপস্থাপন করলেও আদালত তা গ্রহণ না করে আসামিদের খালাসের রায় দিয়েছে। ২০১৪ সালের ৫ অক্টোবর সকালে পিরোজপুরের মঠবাড়িয়ার তৃতীয় শ্রেণিতে পড়ুয়া একটি শিশু তার নানার একটি গরুকে স্কুল মাঠে নিয়ে যায় ঘাস খাওয়ানোর জন্য। পরে সে ঘরে ফিরে না আসায় নানা বাড়ির লোকজন বিভিন্ন স্থানে খোঁজাখুজি শুরু করে। পরদিন দুপুরে প্রতিবেশী শাহজাহান জমাদ্দার বাগানে বিবস্ত্র অবস্থায় মেয়েটির ওড়না পেঁচানো মৃতদেহ পাওয়া যায়। খবর পেয়ে মঠবাড়িয়া থানা পুলিশ মৃতদেহটি উদ্ধার করে ময়নাতদন্তের জন্য পিরোজপুর জেলা হাসপাতাল মর্গে পাঠায়।ময়নাতদন্তকারী চিকিৎসক ননী গোপাল রায় তার প্রতিবেদনে বলেন, শিশুটিকে ধর্ষণের পর শ্বাসরোধ করে হত্যা করা হয়েছে। ওই ঘটনায় শিশুটির বাবা থানায় মামলা করেন। তদন্ত শেষে ২০১৫ সালের ৫ জানুয়ারি দুজনের বিরুদ্ধে অভিযোগপত্র দাখিল করে পুলিশ। ওই বছর ৩১ জানুয়ারি আসমিদের বিরুদ্ধে অভিযোগ গঠন করে আদালত। আসামি সুমন জমাদ্দার ১৬৪ ধারায় স্বীকারোক্তিমূলক জবানবন্দি দিলেও পরে তা প্রত্যাহার করে নেয়।   রাষ্ট্রপক্ষে ১৩ জন ও আসামিপক্ষে ১১ জনের সাক্ষ্য গ্রহণের পর বিচারিক প্রক্রিয়া শেষে ২০১৬ সালের ৩১ জানুয়ারি পিরোজপুরের নারী ও শিশু নির্যাতন দমন ট্রাইব্যুনালের বিচারক মো. গোলাম  কিবরিয়া দুই আসামিকে মৃত্যুদণ্ড দিয়ে রায় ঘোষণা করেন।পরে নিয়ম অনুযায়ী আসামিদের মৃত্যুদণ্ডাদেশ অনুমোদনের আবেদন হাই কোর্টে পাঠানো হয়, যা ডেথ রেফারেন্স নামে পরিচিত। পাশাপাশি আসামিরা খালাস চেয়ে হাই কোর্টে আপিল করে। আসামিদের সেই আপিল এবং ডেথ রেফারেন্স শুনানির পর দুই আসামিকে খালাস দিয়ে রায় দেয় হাই কোর্ট। চেম্বার আদালত সোমবার তার স্থগিত করে দিল।</t>
  </si>
  <si>
    <t>বরগুনায় স্কুলছাত্রীকে ‘যৌন হয়রানির ভিডিও’, আত্মহত্যার হুমকি</t>
  </si>
  <si>
    <t>এ ঘটনায় মামলা না নেওয়ার অভিযোগ উঠেছে পুলিশেল বিরুদ্ধে।জেলার পাথরঘাটা পৌরসভার আনোয়ার হোসেন মাধ্যমিক বিদ্যালয়ের এই ছাত্রীর অভিযোগ, বুধবার স্কুল ছুটির আগেই এক সহপাঠী কিশোর তার স্কুলব্যাগ ক্লাস থেকে ছিনিয়ে নিয়ে স্কুলগেটে অপেক্ষা করে। ছাত্রী ব্যাগ নিতে গেলে কিশোর তাকে চুমু খায়। কিশোরের আরেক সহপাঠী তা মোবাইল ফোনে ভিডিও করে সামাজিক যোগাযোগ মাধ্যমে ছড়িয়ে দেয়।ছাত্রীর অভিযোগ, ওই কিশোর সহপাঠী তাকে উত্যক্ত করে আসছিল। বিষয়টি তার মা ও মামাকে জানানোর পরও তারা কোনো ব্যবস্থা নেননি।“থানায় মামলা দিতে গেলেও পুলিশ মামলা নেয়নি। এখন আমার আত্মহত্যা করা ছাড়া উপায় নেই।”ছাত্রীর মা এক প্রতিবেশীর কাছে ওই দিনই ভিডিওটি দেখতে পান বলে জানান।তিনি বলেন, “আমি স্কুলের প্রধান শিক্ষককে অবহিত করি। প্রধান শিক্ষক বললেও ছেলেকে নিয়ে স্কুলের যাননি তার মা।“শুক্রবার রাতে মামলা করার জন্য থানায় যাই। ভাইরাল হওয়া ভিডিও ওসি সাহেবকে দেখাই। ওসি আমাদের অনেক সময় বসিয়ে রেখে পরে যোগাযোগ করতে বলেন। তিনি মামলা না নিয়ে আমাদের বিদায় করে দেন। এখন সম্মান বাঁচাতে আমাদের আত্মহত্যা করা ছাড়া আর কিছু করার নেই।”কিশোরের বাবা সৌদি প্রবাসী। কিশোরকে নিয়ে তার মা পাথরঘাটা ইউনিয়নের হাজিরখাল এলাকায় ভাড়া বাসায় থাকেন।এ ব্যাপারে পাথরঘাটা থানার ওসি আবুল বাশার বলেন, “আমি ভিডিওটি দেখেছি। তারা মামলা করতে আসেননি, বিষয়টি জানাতে এসেছিলেন। আমি ছেলের মাকে বলেছি, তার ছেলেকে নিয়ে থানায় আসতে।”</t>
  </si>
  <si>
    <t>ধর্ষণের পর গায়ে আগুন: রায়পুরার সেই নারী বাঁচলেন না</t>
  </si>
  <si>
    <t>প্রবাসীর স্ত্রী ওই নারীকে
রোববার ভোররাতে উদ্ধারের পর ঢাকার শেখ হাসিনা বার্ন অ্যান্ড প্লাস্টিক সার্জারি ইনস্টিটিউটে
পাঠানো হয়েছিল।সেখানে সোমবার ভোরে তার
মৃত্যু হয় বলে রায়পুরা থানার ওসি গোলাম মোস্তফা জানিয়েছেন। ওই নারীর ভাই যে মামলাটি
আগে করেছিলেন, তা এখন হত্যামামলায় রূপান্তরিত হবে বলে ওসি জানিয়েছেন। ওই নারীর দেবরসহ চারজনকে
মামলায় আসামি করা হয়েছে। পুলিশ ঘটনা জানার পরপরই দেবর আলী হোসেন এবং হোসেনের ভাগ্নে
শাহরিয়ারকে গ্রেপ্তার করেছে পুলিশ।ওই নারীকে দগ্ধ অবস্থায়
রোববার ভোররাতে রায়পুরা উপজেলার উত্তরবাখর নগর ইউনিয়নের লোচনপুর এলাকা থেকে উদ্ধার
করে রায়পুরা উপজেলা স্বাস্থ্য কমপ্লেক্সে নিয়ে যাওয়া হয়েছিল। অবস্থার অবনতি হলে তাকে
ঢাকায় পাঠানো হয়। রায়পুরার বাঁশগাড়ী ইউনিয়নের
সোবানপুর গ্রামের ওই নারীর সঙ্গে মরজাল এলাকার প্রবাসী ওই ব্যক্তির বিয়ে হয়। তাদের
১০ বছর বয়সী একটি মেয়ে রয়েছে।৩০ বছর বয়সী ওই নারীর অভিযোগ,
স্বামী প্রবাসে থাকার সুযোগে প্রায় সময়ই শ্বশুর বাড়ির লোকজন তার উপর অত্যাচার চালাত।
বছরখানেক আগে তার মেয়েকে
দেবর আলী হোসেন দা দিয়ে কোপালে তা নিয়ে থানায় মামলা হয়। সেই মামলা তুলে নিতে চাপ দেওয়া
হলে ওই নারী তার সন্তানকে নিয়ে বাবার বাড়ি চলে যান। ওই নারী বলেছিলেন, শনিবার
করোনাভাইরাসের টিকা দেওয়ার কথা বলে তাকে শ্বশুর বাড়িতে ডেকে নেওয়া হয়। সেখান থেকে টিকা
কেন্দ্রে যেতে দেবর, ননদের ছেলে, ননদ তাসলিমা বেগম ও জা রহিমা বেগমের সঙ্গে অটোরিকশায়
ওঠেন তিনি। তার ভাষ্য অনুযায়ী, অটোরিকশায়
ওঠার পর তার চোখমুখ বেঁধে ফেলা হয়। এরপর তার দেবর অচেনা নির্জন একটি স্থানে নিয়ে তাকে
অটোরিকশা থেকে নামিয়ে ধর্ষণ করে। পরে রায়পুরা-বারৈচা সড়কের পাশে লোচনপুর এলাকার একটি
বাঁশঝাড়ের পাশে নিয়ে যায়। সেখানে তার গায়ে তরল জাতীয় কিছু ঢেলে আগুন ধরিয়ে পালিয়ে  যায়।ওই নারীর আর্তচিৎকারে আশপাশের লোকজন এগিয়ে এসে তাকে উদ্ধার
করে।</t>
  </si>
  <si>
    <t>সুনামগঞ্জে কিশোরীকে ধর্ষণের অভিযোগে একজন আটক</t>
  </si>
  <si>
    <t>আটক ইমন মিয়া (২৫) ওই উপজেলার মড়মোহা গ্রামের রেনু মিয়ার ছেলে।সোমবার রাত সাড়ে ৮টার দিকে ধর্ষণের পর তাকে আটক করা হয় বলে দক্ষিণ সুনামগঞ্জ থানার এসআই আলা উদ্দিন জানান।ওই গ্রামের ইউপি সদস্য তেরাই মিয়া কিশোরীর ভাইয়ের বরাতে বলেন, সোমবার সন্ধ্যায় পরিবারের লোকজন গরমের কারণে উঠোনে পায়চারি করছিল। এ সুযোগে ঘরে ঢুকে একই গ্রামের ইমন মিয়াসহ কয়েকজন কিশোরীকে মুখ বেঁধে ধর্ষণ করে। গোঙানি শুনে পরিবারের লোকজন এগিয়ে গেলে তারা পালিয়ে যায়।কিশোরীকে সুনামগঞ্জ সদর হাসপাতালে ভর্তি করা হয়েছে বলে তিনি জানান।এসআই আলা উদ্দিন বলেন, কিশোরীর পরিবার থানায় জানানোর পর পুলিশ তাকে আটক করে। মামলার পর পরের ব্যবস্থা নেওয়া হবে।</t>
  </si>
  <si>
    <t>চুয়াডাঙ্গায় দলবেঁধে ধর্ষণের অভিযোগে একজন গ্রেপ্তার</t>
  </si>
  <si>
    <t>বুধবার রাতে আলমডাঙ্গা থানায় এ ঘটনায় মামলা দায়ের করা হয়। রাতেই পুলিশ তাকে গ্রেপ্তার করে।  বৃহস্পতিবার ওই নারীর ডাক্তারি পরীক্ষা সম্পন্ন করা হবে এবং গ্রেপ্তারকৃত আসামিকে আদালতে সোপর্দ করা হবে বলে আলমডাঙ্গা থানার পরিদর্শক (অপারেশন) শেখ মাহবুবুর রহমান জানান।তিনি মামলার নথির বরাতে বলেন, ওই নারী বিভিন্ন বাড়িতে কাজ করে জীবিকা চালাতেন। তিনি আসমানখালি গ্রামের মিজানুর রহমান কলু নামে এক ব্যক্তিকে কাজ খুঁজে দিতে বলেন। কলু তাকে আসমানখালি বাজারে যেতে বলেন। মঙ্গলবার বেলা ১২টার দিকে ওই নারী আসমানখালি বাজারে গেলে তাকে কৌশলে নিয়ে যাওয়া হয় বাজারের একটি দোতালা ভবনে। সেখানে তাকে আটজন ধর্ষণ করে ফেলে রেখে পালিয়ে যায়। আটজনকে আসামি করেই থানায় এজাহার দেওয়া হয়েছে।আসামিরা হলেন আলমডাঙ্গার শালিকা গ্রামের আবুছদ্দিনের ছেলে মুলাম হোসেন (৫০), বন্দরভিটা গ্রামের সন্টু আলীর ছেলে রিপন ওরফে লিপন (৩৫), শালিকা গ্রামের বারেক আলীর ছেলে হাসান আলী (৪০), জসিম উদ্দিনের ছেলে নাজিরুল ইসলাম (২৫), মহেশপুর গ্রামের তপেল বিশ্বাসের ছেলে মোহাম্মদ হাবু (৪২), নান্দবার গ্রামের আব্দুল মান্নানের ছেলে হামিদুল ইসলাম (৩৪) ও আসমানখালি গ্রামের মনসের আলীর ছেলে মিজানুর রহমান কলু (৪০) ও অজ্ঞাতনামা আরও একজন।পরিদর্শক শেখ মাহবুবুর রহমান বলেন, বুধবার রাতে মামলা দায়েরের পর অভিযান পরিচালনা করে মুলাম হোসেনকে গ্রেপ্তার করা হয়েছে। বাকিরা পলাতক অবস্থায় রয়েছে। তাদের গ্রেপ্তার করার চেষ্টা চলছে।মামলা দেরিতে করার কারণ প্রসঙ্গে পরিদর্শক শেখ মাহবুবুর রহমান বলেন, ওই নারীর মা-বাবা কেউ বেঁচে নেই। আত্মীয়দের সঙ্গে আলাপ-পরামর্শ করে থানায় এসে মামলা করতে দেরি হয়েছে বলে তিনি এজাহারে উল্লেখ করেছেন।</t>
  </si>
  <si>
    <t>গাইবান্ধায় কিশোরীকে ধর্ষণের অভিযোগ প্রভাবশালীদের বিরুদ্ধে</t>
  </si>
  <si>
    <t>জেলার সুন্দরগঞ্জ থানার ওসি
আব্দুল্লাহিল জামান জানান, এ ঘটনায় শুক্রবার থানায় মামলা হয়েছে।ঘটনার প্রতিবাদ ও বিচার দাবিতে শনিবার
দুপুরে জেলা শহরের ডিবি রোডে মানববন্ধন কর্মসূচির আয়োজন করা হয়।কর্মসূচিতে বাংলাদেশ রবিদাস ফোরাম,
বাংলাদেশ হরিজন কল্যাণ পরিষদ, বাংলাদেশ দলিত ও বঞ্চিত জনগোষ্ঠী অধিকার আন্দোলন
গাইবান্ধা শাখা, আদিবাসী বাঙালি সংহতি পরিষদ ও স্থানীয় নাগরিক সংগঠন এ কর্মসূচির
আয়োজন করে।আদিবাসী বাঙালি সংহতি পরিষদের
সদস্যসচিব প্রবীর চক্রবর্তী বলেন, সর্বানন্দ ইউনিয়নের ১৫ বছরের এই কিশোরীকে
স্থানীয় প্রভাবশালী মোতালেব মিয়া প্রেমের ফাঁদে ফেলে অপহরণ করেন। পরে তাকে দেড় মাস
আটকে রেখে ধর্ষণ ও নির্যাতন করেন। পাঁচ দিন আগে রাতে ওই কিশোরীকে তার বাড়ির পাশে
রাস্তায় ফেলে রেখে যান মোতালেব। প্রতিবেশীরা ওই কিশোরীকে বাড়িতে উঠতে দেয়নি। প্রবীর বলেন, পরে কিশোরীকে তা মা ইউনিয়ন
পরিষদের সাবেক সদস্য হায়দার আলীর বাড়িতে রেখে আসেন। সেখানে হায়দার আলী, তার সহযোগী
আব্দুল মতিন ও এক সবজি বিক্রেতা কিশোরীকে সেখানে ধর্ষণ করেন। খবর পেয়ে মা গোপনে
মেয়েকে নিজের বাড়িতে নিয়ে আসেন। ওসি আব্দুল্লাহিল বলেন, এ ঘটনায় গত
শুক্রবার থানায় মামলা হয়েছে। পুলিশ আসামিদের গ্রেপ্তারের জন্য অভিযান অব্যাহত
রেখেছে।</t>
  </si>
  <si>
    <t>ধর্ষণ-হত্যায় মৃত্যুদণ্ডের দুই আসামি হাই কোর্টে খালাস</t>
  </si>
  <si>
    <t>খালাসপ্রাপ্তরা
হলেন- পিরোজপুরের মঠবাড়িয়া উপজেলার মেহেদি হাসান স্বপন ও সুমন জমাদ্দার।আসামিদের
আপিল গ্রহণ ও ডেথ রেফারেন্স
(মৃত্যুদণ্ড কার্যকরের আবেদন) খারিজ
করে বিচারপতি কৃষ্ণা দেবনাথ ও বিচারপতি এ
এস এম আব্দুল মোবিনের
ভার্চুয়াল হাই কোর্ট বেঞ্চ বুধবার এই রায় দেয়।আদালতে
আসামিপক্ষে শুনানি করেন আইনজীবী শিশির মনির। রাষ্ট্রপক্ষে ছিলেন ডেপুটি অ্যাটর্নি জেনারেল শাহীন আহমেদ খান। শিশির
মনির পরে বিডিনিউজ টোয়েন্টিফোর ডটকমকে বলেন, “সুমন জমাদ্দার ঘটনার সময় শিশু ছিলেন। ঘটনার সময় তার বয়স ছিল ১৬ বছর। তার
পক্ষে আসামির জন্মসনদ, প্রাথমিক শিক্ষা সমাপনী পরীক্ষার কাগজপত্র, তার মা-বাবার বিয়ের
কাবিননামা আদালতে উপস্থাপন করা হয়। কিন্তু পিরোজপুরের নারী ও শিশু নির্যাতন
দমন ট্রাইব্যুনাল প্রাপ্তবয়স্ক হিসেবে বিচার করে তাকে মৃত্যুদণ্ড দিয়েছে।”এ
আইনজীবী বলেন, “এসব তুলে ধরে আপিল শুনানিতে বলেছি, সুমন জমাদ্দারের ক্ষেত্রে ট্রাইব্যুনালের বিচার আইনসম্মত হয়নি। নারী ও শিশু নির্যাতন
দমন ট্রাইব্যুনাল আইনগত ভুল করেছে। “সেই সঙ্গে
তার স্বীকারোক্তির
ওপর ভিত্তি করেই আরেকজনকে মৃত্যুদণ্ড দিয়েছে আদালত। এক্ষেত্রে আমি বলেছি যে, শিশুর স্বীকারোক্তিমূলক জবানবন্দির সাক্ষ্যগত কোনো মূল্য নেই। হাই কোর্ট আমাদের এসব যুক্তি শুনে সব কিছু বিবেচনায়
নিয়ে দুজনকে খালাসের রায় দিয়েছেন।”ডেপুটি
অ্যাটর্নি জেনারেল শাহীন আহমেদ খান বলেন, “এ মামলার তদন্তকারী
কর্মকর্তা স্থানীয় ইউনিয়ন পরিষদ থেকে আসমি সুমন জমাদ্দারের জন্মসনদ সংগ্রহ করেছিলেন। তা আমরা আদালতে
উপস্থাপন করেছিলাম। কিন্তু আদালত তা গ্রহণ করেনি।
এ রায়ের বিরুদ্ধে রাষ্ট্রপক্ষ আপিল বিভাগে যাবে। ইতোমধ্যে এ বিষয়ে অ্যাটর্নি
জেনারেল কার্যালয়ে নোট পাঠানো হয়েছে।”২০১৪
সালের ৫ অক্টোবর সকালে
তৃতীয় শ্রেণিতে পড়ুয়া শিশুটি তার নানার একটি গরুকে ঘাস খাওয়াতে স্কুল মাঠে নিয়ে যায়। পরে সে ঘরে ফিরে
না আসায় নানাবাড়ির লোকজন বিভিন্ন স্থানে খোঁজাখুজি শুরু করে। পরদিন
দুপুরে প্রতিবেশী শাহজাহান জমাদ্দার বাগানে বিবস্ত্র অবস্থায় মেয়েটির ওড়না পেঁচানো মৃতদেহ পাওয়া যায়। খবর পেয়ে মঠবাড়িয়া থানা পুলিশ মৃতদেহ উদ্ধার করে ময়নাতদন্তের জন্য পিরোজপুর জেলা হাসপাতাল মর্গে পাঠায়।ময়নাতদন্তকারী
চিকিৎসক ননী গোপাল রায় তার প্রতিবেদনে বলেন, শিশুটিকে ‘ধর্ষণের পর শ্বাসরোধ করে
হত্যা’ করা হয়েছে। পরে
ওই ঘটনায় শিশুটির বাবা ৬ অক্টোবর মামলা
করেন। তদন্ত শেষে ২০১৫ সালের ৫ জানুয়ারি দুজনের
বিরুদ্ধে অভিযোগপত্র দাখিল করে পুলিশ। আসামি সুমন জমাদ্দার ১৬৪ ধারায় স্বীকারোক্তিমূলক জবানবন্দি দিলেও পরে তা প্রত্যাহার করে
নেয়।পরের বছর
৩১ জানুয়ারি আসমিদের বিরুদ্ধে অভিযোগ গঠন করে বিচার শুরু হয়। রাষ্ট্রপক্ষে ১৩ জন ও
আসামিপক্ষে ১১ জনের সাক্ষ্য
গ্রহণের পর ২০১৬ সালের
৩১ জানুয়ারি রায় দেন পিরোজপুরের নারী ও শিশু নির্যাতন
দমন ট্রাইব্যুনালের বিচারক মো. গোলাম  কিবরিয়া।
তাতে দুই আসামির মৃত্যুদণ্ড ঘোষণা করা হয়।পরে
নিয়ম অনুযায়ী আসামিদের মৃত্যুদণ্ডাদেশ অনুমোদনের আবেদন হাই কোর্টে পাঠানো হয়, যা ডেথ রেফারেন্স
নামে পরিচিত। পাশাপাশি আসামিরা খালাস চেয়ে হাই কোর্টে আপিল করে। আসামিদের
সেই আপিল এবং ডেথ রেফারেন্স শুনানির পর দুই আসামিকে
খালাস দিয়ে রায় দিল হাই কোর্ট।</t>
  </si>
  <si>
    <t>৯৯৯-এ ফোন করে ‘ধর্ষণকারীকে’ ধরিয়ে দিলেন নারী</t>
  </si>
  <si>
    <t>নবাবগঞ্জ থানার এএসআই সোরহাব হোসেন জানান, এ ঘটনায় সোমবার সকালে ওই নারী নিজে বাদী হয়ে থানায় একটি ধর্ষণ মামলা দায়ের করেছেন।গ্রেপ্তার শেখ সোহেল রানা (৩৮) নয়নশ্রী ইউনিয়নের রাহুতহাটি গ্রামের মজর আলীর ছেলে।এএসআই সোহরাব বিডিনিউজ টোয়েন্টিফোর ডটকমকে জানান, রোববার রাত ১টার দিকে ২৫ বছর বয়সী ওই নারী ৯৯৯-এ ফোন করে বলেন যে তার নিকট আত্মীয় সোহেল তাকে ধর্ষণ করেছে।সংবাদ পেয়ে তাৎক্ষণিক ওই গ্রামে অভিযান চালিয়ে সোহেলকে গ্রেপ্তার করা করে পুলিশ।মামলার পর সোহেলকে ঢাকার আদালতে পাঠানো হলে আদালত তাকে কারাগারে পাঠানোর নির্দেশ দেয়।ওই নারীকে ডাক্তারি পরীক্ষার জন্য ঢাকা মেডিকেল কলেজ হাসপাতালে পাঠানো হয়েছে বলে জানান এএসআই সোহরাব।</t>
  </si>
  <si>
    <t>পিবিআই এসপির বিরুদ্ধে ধর্ষণ মামলার তদন্ত শুরু</t>
  </si>
  <si>
    <t>বিমানবন্দর জোনের সহকারী পুলিশ কমিশনার সাইফুল ইসলাম শুক্রবার বিডিডিনউজ টোয়েন্টিফোর ডটকমকে বলেন, “আমাদের কার্যক্রম শুরু হয়ে গেছে, তদন্ত কর্মকর্তা নিয়োগ হয়েছে, আসামির ব্যাপারে আমরা খোঁজ রাখছি।”পুলিশ পরিদর্শক পদমর্যাদার একজন নারী কর্মকর্তা বৃহস্পতিবার ঢাকায় নারী ও শিশু নির্যাতন দমন ট্রাইবুনালে মোক্তার হোসেনের বিরুদ্ধে ধর্ষণের মামলা করেন। আদালতের নির্দেশে উত্তরা পূর্ব থানা বৃহস্পতিবার রাতেই তার অভিযোগ সরাসরি এজাহার হিসেবে নথিভুক্ত করে। ওই নারী পুলিশ কর্মকর্তার অভিযোগ, ২০১৯ সালে সুদানের দারফুরে জাতিসংঘ শান্তিরক্ষা মিশনে থাকাকালে এবং পরে দেশে ফেরার পর ঢাকার উত্তরার একটি হোটেলে তাকে কয়েক দফা ধর্ষণ করেন পুলিশ সুপার মোক্তার।  
পুলিশ কর্মকর্তার বিরুদ্ধে ধর্ষণের মামলা নারী সহকর্মীর
 এ ধরনের অভিযোগের বিষয়ে কর্তৃপক্ষ ‘জিরো টলারেন্স’ নীতিতে রয়েছে মন্তব্য করে সহকারী কমিশনার সাইফুল ইসলাম বলেন, “মামলার মেরিট দেখে আমাদের অগ্রসর হতে বলেছে। আমরা সে অনুযায়ী কাজ করছি।”</t>
  </si>
  <si>
    <t>গুলশানের ক্লাবে ভাংচুরের অভিযোগ পরীমনির বিরুদ্ধে</t>
  </si>
  <si>
    <t>ঢাকা বোট ক্লাবের ঘটনার আগের দিন ৭ জুন মধ্যরাতে গুলশানের অল কমিউনিটি ক্লাবে পরীমনি ‘গ্লাস ও অ্যাসট্রে ভেঙ্গেছেন’ বলে অভিযোগ এই ক্লাবের সভাপতি কে এম আলমগীর ইকবালের।তার ভাষ্য, “চিত্রনায়িকার আচরণ গ্রহণযোগ্য না হওয়ায় ক্লাব থেকে চলে যেতে বলা হলে তিনি ক্ষিপ্ত হয়ে ভাংচুর করেন।”এমন অভিযোগ প্রসঙ্গে জানতে চাইলে পরীমনি বিডিনিউজ টোয়েন্টিফোর ডটকমকে বলেন, “ইস্যু ঘোরানোর জন্য আমার বিরুদ্ধে এমন অভিযোগ তোলা হয়েছে। আমার বিরুদ্ধে কোনো জিডিই হয়নি। আমাকে নিয়ে চক্রান্ত চলছে।“অল কমিউনিটি ক্লাব কর্তৃপক্ষ ওই সময় জাতীয় জরুরি সেবা ৯৯৯ এ ফোন করে পুলিশের সহায়তা চাইলেও পরে আনুষ্ঠানিকভাবে গুলশান থানায় কোনো অভিযোগ বা সাধারণ ডায়েরি করেনি।পরীমনিও পরে কোনো অভিযোগ করেননি বলে পুলিশ কর্মকর্তারা জানান।
 গুলশানে নিজের বাড়িতে সংবাদ সম্মেলনে চিত্রনায়িকা পরীমনি। তাতে এক ব্যবসায়ীর বিরুদ্ধে ধর্ষণচেষ্টা ও হত্যাচেষ্টার অভিযোগ করেন তিনি। ছবি: আসিফ মাহমুদ অভি 
গুলশান বিভাগের উপকমিশনার সুদীপ কুমার চক্রবর্তী বিডিনিউজ টোয়েন্টিফোর ডটকমকে বলেন, “গুলশানের অল কমিউনিটি ক্লাবে হাঙ্গামা হচ্ছে, এমন খবর জাতীয় জরুরি সেবা ৯৯৯ থেকে গুলশান থানা পুলিশের কাছে আসে।“টহল পুলিশ ওই রাতে ওই ক্লাবে গিয়ে জানতে পারে পরীমনির সাথে ক্লাব কর্তৃপক্ষের হাঙ্গামা হয়। ভাংচুরের ঘটনাও ঘটে। পরে পরিস্থিতি স্বাভাবিক হয়।”কেউ থানায় কোনো অভিযোগ না করায় পুলিশ এই বিষয়ে আর কোনো কাজ করেনি।জানতে চাইলে অল কমিউনিটি ক্লাবের সভাপতি কে এম আলমগীর ইকবাল আরও বলেন, “তিনি ১৫টি গ্লাস, ৯টি অ্যাশ ট্রে ছুড়ে ভেঙেছেন।”তিনি বলেন, “পুলিশ এলে দেখেন, তারাই (পরীমনি ও তার সঙ্গীরা) ক্ষিপ্ত হয়ে ভাঙচুর করেছেন। পুলিশ এলে তারা শান্ত হয়ে চলে যান।”এই ঘটনায় কোনো জিডি করা হয়নি এবং করার পরিকল্পনাও নেই বলে যোগ করেন তিনি।ঢাকাই চলচ্চিত্রের এই সময়ের জনপ্রিয় নায়িকা পরীমনি গত ৮ জুন ঢাকা বোট ক্লাবে গিয়ে ‘নির্যাতনের’ শিকার হয়েছেন বলে ব্যবসায়ী নাসির উদ্দিন মাহমুদের বিরুদ্ধে অভিযোগ করেন।আবাসন খাতের ব্যবসায়ী ও বোট ক্লাবের এই প্রতিষ্ঠাতা সদস্যের বিরুদ্ধে ধর্ষণচেষ্টা ও হত্যাচেষ্টার অভিযোগ আনেন পরীমনি।
 ঢাকা মহানগর গোয়েন্দা পুলিশের কার্যালয়ে মঙ্গলবার পুলিশের ঊর্ধ্বতন কর্মকর্তাদের সঙ্গে কথা বলে বেরিয়ে আসছেন চিত্রনায়িকা পরীমনি। ছবি: মাহমুদ জামান অভি 
ঘটনার চারদিন পর শনিবার রাতে প্রথমে ফেইসবুকে এবং পরে বনানীতে নিজের বাসায় সংবাদ সম্মেলনে ঘটনার বিস্তারিত তুলে ধরেন তিনি।ঘটনার রাতে তিনি বনানী থানায় গিয়েও পুলিশের সহায়তা পাননি বলে অভিযোগ করেছিলেন।এ নিয়ে ব্যাপক আলোচনার মধ্যে পরীমনি সাভার থানায় সোমবার নাসির ও তুহিন সিদ্দিকী অমিসহ ছয়জনকে আসামি করে মামলা দায়ের করেন।ওই দিনই আসামীদের রাজধানীর উত্তরা থেকে গ্রেপ্তার করে গোয়েন্দা পুলিশ।মামলার এজাহারে এই চিত্রনায়িকা অভিযোগ করেন, পূর্ব পরিচিত অমি ৮ জুন রাতে তাকে ‘পরিকল্পিতভাবে’ বর্তমান বাসা থেকে বোট ক্লাবে নিয়ে যান এবং সেখানে নাসির তাকে ‘ধর্ষণের চেষ্টা’ করেন।“ওই রাতে সঙ্গীয়দের সহায়তায় ধর্ষকের হাত থেকে প্রায় অচেতন অবস্থায় রক্ষা পান।”পরীমনি অভিযোগের সময় পুলিশের বিরুদ্ধে অসহযোগিতার অভিযোগ করলেও আসামিদের গ্রেপ্তারের পর এই বাহিনীকে প্রশংসায় ভাসিয়েছেন, বলেছেন, “পুলিশ বন্ধুসুলভ আচরণ করেছে।“আরও পড়ুন
বোট ক্লাব: পৌনে দু’ঘণ্টা পর ধরাধরি করে বের করতে হয় পরীমনিকে
বোট ক্লাবের বিরুদ্ধে ব্যবস্থা নেওয়ার দাবি সংসদে
পুলিশ ‘ম্যাজিকের মত’ কাজ করেছে: পরীমনি
নাসির ‘ভালো লোক’: সংসদে বললেন জাপা এমপি চুন্নু
নাসির ও অমি মাদক মামলায় ৭ দিন রিমান্ডে
বোট ক্লাব: সেই রাতের ঘটনা বললেন পরীমনির কস্টিউম ডিজাইনার জিমি
পরীমনির অভিযোগ: যা বললেন ঢাকা বোট ক্লাবের কর্মকর্তা
ধর্ষণচেষ্টা: পরীমনির অভিযোগ এক ব্যবসায়ীর বিরুদ্ধে
ধর্ষণচেষ্টা: পরীমনির মামলায় ব্যবসায়ী নাসির ইউ মাহমুদ গ্রেপ্তার</t>
  </si>
  <si>
    <t>পিরোজপুরে ‘ধর্ষণের ভিডিও ছড়ানোর হুমকিতে’ স্কুলছাত্রীর আত্মহত্যা, যুবক গ্রেপ্তার</t>
  </si>
  <si>
    <t>বৃহস্পতিবার রাতে মেয়েটির
বাবা বাদী কাউখালী থানায় পাঁচ জনকে আসামি করে মামলা দায়ের করেন; পরে পুলিশ আসামি শাকিল
হোসেনকে (২৩) গ্রেপ্তার করে। এর আগে গত ১৬
জুলাই রাতে নিজ বাড়িতে নবম শ্রেণির এই মেয়ে ফাঁসিতে আত্মহত্যা করেছে বলে জানান
কাউখালী থানার ওসি বনী আমিন। মামলায় অভিযোগ করা
হয়, কাউখালী উপজেলার ছোট বিড়ালজুড়ি গ্রামের এই মেয়েকে একই উপজেলার কাঠালিয়া
গ্রামের সজীব খান (২৪), মো. সাকিল হোসেন (২৩) ও আকাশ মীরসহ (২৪) ৪-৫ জন প্রায়ই
উত্ত্যক্ত করতেন। তারা গত ১৬ জুলাই
মোবাইল ফোনে এই স্কুলছাত্রীকে ডেকে স্থানীয় একটি পরিত্যক্ত বাড়িতে নিয়ে দলবেঁধে
ধর্ষণ করেন এবং ওই দৃশ্যের ভিডিও মোবাইল ফোনে ধারণ করে রাখেন আসামিরা। এরপরও তারা মেয়েটিকে
এই সম্পর্ক চালিয়ে যেতে চাপ দেন এবং তা নাহলে ধর্ষণের ভিডিও সামাজিক যোগাযোগ
মাধ্যমে ভাইরাল করে দেওয়ার হুমকি দেন বলে মামলায় অভিযোগ করা হয়।অভিযোগে আরও বলা
হয়, এর জেরে ‘লোকলজ্জার ভয়ে’ এই স্কুলছাত্রী ১৬ জুলাই রাতে ঘরের বারান্দায় ওড়না
পেঁচিয়ে ফাঁস দেয়। সেকান থেকে উদ্ধার করে তাকে বরিশাল শের-ই-বাংলা মেডিকেল কলেজ হাসপাতালে
ভর্তি করা হয়। সেখানে ১৭ জুলাই চিকিৎসাধীন অবস্থায় সে মারা যায়। কাউখালী থানার ওসি
বনী আমিন জানান, স্কুলছাত্রীকে আত্মহত্যার প্ররোচনায় তার বাবা বাদী হয়ে ৫ জনকে
নামীয় ও কয়েকজনকে অজ্ঞাত আসামি করে মামলা করেছেন। মামলার ২ নম্বর
আসামি শাকিল হোসেনকে গ্রেপ্তার করেছে পুলিশ।</t>
  </si>
  <si>
    <t>অপহরণের পর তাৎক্ষণিক অভিযানে তরুণীকে উদ্ধার</t>
  </si>
  <si>
    <t>পাঁচ
ঘণ্টার দীর্ঘ অভিযান শেষে শুক্রবার ভোরের দিকে বালুছড়া এলাকার চট্টগ্রাম সেনানিবাস সংলগ্ন একটি পাহাড় থেকে মুরাদ হোসেন নামে এক যুবককেও গ্রেপ্তার
করা হয়েছে বলে বায়েজিদ
বোস্তামী থানার ওসি মো. কামরুজ্জামান জানিয়েছেন। ৩৩
বছর বয়সী মুরাদ বায়েজিদ বোস্তামী থানা এলাকার কুলগাঁও মাইজপাড়ায় থাকেন। মুরাদ ও তার এক
পলাতক সহযোগীর বিরুদ্ধে বায়েজিদ বোস্তামী থানায় ধর্ষণ চেষ্টার মামলা করেছেন ওই তরুণী।উদ্ধার
ওই তরুণী বালুছড়া এলাকায় একটি পোশাক কারখানায় চাকরি করেন। দুই শিফটের কাজ শেষে রাত ১১টায় বের হয়ে সহকর্মী এক তরুণের সঙ্গে
বালুছড়ার ফৌজি ফ্লাওয়ার মিল এলাকায় তিনি বাসা দেখতে গিয়েছিলেন।পুলিশকে
ওই তরুণী বলেছেন, তার বাসা আকবর শাহ এলাকায়। লকডাউনে যাওয়া আসা এবং ওভারটাইম করা কষ্টকর হওয়ায় বালুছড়া এলাকায় কারখানার কাছাকাছি বাসা খুঁজছিলেন তিনি। ওসি
কামরুজ্জামান বলেন, “সেনানিবাস সংলগ্ন চট্টগ্রাম বিশ্ববিদ্যালয় ও নাজিরহাট রেল
লাইন দিয়ে যাওয়ার সময় মুরাদ ও তার এক
সহযোগী তরুণীর সঙ্গে থাকা সহকর্মীকে এলোপাথারি মারধর করে তাকে টেনে পাহাড়ের দিকে নিয়ে যায়।” মার
খেয়ে ওই তরুণ সেখান
থেকে দৌঁড়ে মূল সড়কে চলে আসে এবং বায়েজিদ বোস্তামী থানার টহল পুলিশকে ঘটনা জানায়। দায়িত্বরত পুলিশ সদস্যরা বিষয়টি থানায় জানিয়ে ওই তরুণকে নিয়ে
পাহাড়ে অভিযানে যায়। কিন্তু
অন্ধকারে টহল পুলিশ কারো সন্ধান না পেয়ে থানায়
জানালে থানা থেকে আরও একটি দলকে পাঠানো হয়। পাহাড়ে টর্চ ও বাঁশির শব্দ
শুনে রাত আড়াইটার দিকে ওই তরুণী জঙ্গল
থেকে বের হয়ে আসে।ওসি
বলেন, “মুরাদ ও তার এক
সহযোগী জনবসতিহীন ওই পাহাড়ে নিয়ে
ওই তরুণীকে ধর্ষণের চেষ্টা চালায়। এক পর্যায়ে সে
আত্মরক্ষার্থে মুরাদকে ধাক্কা দিয়ে পালিয়ে কিছু দূর গিয়ে পাহাড়ের জঙ্গলে লুকিয়ে থাকে। মুরাদ তখন আশপাশে তার খোঁজ করতে থাকে। এক পর্যায়ে পুলিশ
চলে আসায় সে পালিয়ে যায়।”ওই
তরুণীর কাছ থেকে বাকি ঘটনা শুনে তাকে সঙ্গে নিয়ে অভিযান চালায় পুলিশ। ভোর রাত সাড়ে ৪টার দিকে মুরাদকে একটি জঙ্গলের ভেতর থেকে শুয়ে থাকা অবস্থায় গ্রেপ্তার করা হয় বলে জানান
ওসি।</t>
  </si>
  <si>
    <t>টাঙ্গাইলে কোচ নারীর ওপর ভয়ঙ্কর বর্বরতা</t>
  </si>
  <si>
    <t>বৃহস্পতিবার রাতে সখিপুর
উপজেলার বাজাইল বড়চালা গ্রামের ওই ঘটনা স্থানীয় সাংবাদিকরা জানতে পারেন মঙ্গলবার।
এখন তাকে টাঙ্গাইল সদর হাসপাতালে চিকিৎসা দেওয়া হচ্ছে। টাঙ্গাইলের পুলিশ সুপার
সঞ্জিত কুমার রায় বলেন, “সখিপুর থানার পুলিশকে জড়িতদের দ্রুত গ্রেপ্তারের নির্দেশ
দেওয়া হয়েছে। যত দ্রুত সম্ভব অপরাধীদের ধরে আইনের আওতায় আনা হবে।”টাঙ্গাইল সদর হাসপাতালের
আবাসিক চিকিৎসা কর্মকর্তা মো. শফিকুল ইসলাম সজীব জানান, ৪০ বছর বয়সী এই নারীকে
বৃহস্পতিবার রাতে প্রথমে সখীপুর উপজেলা স্বাস্থ্য কমপ্লেক্সে নেওয়া হয়। সেখানে
অবস্থার অবনতি হলে ভর্তি করা হয় টাঙ্গাইল সদর হাসপাতালের ওয়ানস্টপ ক্রাইসিস
সেন্টারে।হাসপাতালের গাইনি বিভাগের
চিকিৎসক রেহানা পারভীন সাংবাদিকদের বলেন, “তাকে মুমূর্ষু অবস্থায় হাসপাতালে আনা
হয়। তার মুখমণ্ডল ও শরীরের বিভিন্ন অংশে কামড়ের ক্ষতচিহ্ন রয়েছে। চারটি দাঁত ভেঙে
ফেলা হয়েছে। তাছাড়া পায়ুপথ ও যৌনাঙ্গ ছিঁড়ে ফেলা হয়েছে। ফলে প্রচুর রক্তক্ষরণ হয়
তার। প্রাথমিক পরীক্ষায় আমরা ধর্ষণের আলামত পেয়েছি।”এ ঘটনায় রোববার ওই নারী
নিজে বাদী হয়ে সখিপুর থানায় তিনজনের বিরুদ্ধে মামলা করেছেন।
আসামিরা হলেন ওই এলাকার
টেংগু সরকারের ছেলে দীনা সরকার (৩৩), নারায়ণচন্দ্র সরকারের ছেলে মন্টু সরকার (৩০)
ও ময়নাল মিয়ার ছেলে শবদুল মিয়া (২৮)।ওই নারী সাংবাদিকদের
বলেন, বৃহস্পতিবার রাত সাড়ে ১২টার দিকে তিন আসামি মাতাল অবস্থায় তার বাড়িতে যায়। “তারা আমাকে ঘর থেকে বের
করে পাশের একটি ফাঁকা জায়গায় নিয়ে দলবেঁধে ধর্ষণ করে। এক পর্যায়ে দীনা সরকার আমার
মুখসহ শরীরের বিভিন্ন স্থানে কামড় দেয়, নির্যাতন করে।”তার চিৎকার শুনে আশপাশের
লোকজন ছুটে গেলে আসামিরা দৌড়ে পালিয়ে যায় বলে মামলায় অভিযোগ করেছেন ওই নারী। ঘটনার বিচার দাবিতে
মঙ্গলবার বেলা সাড়ে ১১টার দিকে টাঙ্গাইল প্রেসক্লাবের সামনে বাংলাদেশ কোচ আদিবাসী
ইউনিয়ন মানববন্ধন করে। আসামিদের দ্রুত গ্রেপ্তার ও বিচারের আওতায় আনার দাবি জানায়
সংগঠনটি।</t>
  </si>
  <si>
    <t>রংপুরে শিশু ধর্ষণ মামলায় তরুণ গ্রেপ্তার</t>
  </si>
  <si>
    <t>বুধবার এক সংবাদ সম্মেলনে র‌্যাব-১৩ এর অধিনায়ক কমান্ডার রেজা আহমেদ ফেরদৌস জানান, আগের দিন গাইবান্ধা জেলার সদর থানার পূর্বপাড়া গ্রামের একটি বাড়ি থেকে ১৮ বছর বয়সী তুষার ইমরানকে গ্রেপ্তার করেন তারা।তুষারের বাড়ি রংপুরের পীরগাছা থানার নরসিংহ বাগবাড়ি গ্রামে।রেজা বলেন, “গত ২৮ জুলাই নিজ গ্রামের ছয় বছরের একটি মেয়েকে মোবাইলে গান শোনানোর কথা বলে তুষার নিজ বাড়িতে ডেকে নিয়ে তাকে ধর্ষণ করে। এ সময় মেয়েটির চিৎকারে আশেপাশের লোকজন ছুটে গেলে তুষার পালিয়ে যায়। পরে স্থানীয়রা মেয়েটিকে উদ্ধার করে হাসপাতালে ভর্তি করে।”পরে এ ঘটনায় মেয়েটির বাবা ৮ অগাস্ট পীরগাছা থানায় মামলা দায়ের করলে তুষারকে গ্রেপ্তার করা হয় বলে জানান র‌্যাবের এ কর্মকর্তা। তিনি বলেন, প্রাথমিক জিজ্ঞাসাবাদে তুষার ধর্ষণের কথা স্বীকার করেছে। তাকে সংশ্লিষ্ট থানায় হস্তান্তর করা হয়েছে।</t>
  </si>
  <si>
    <t>পিরোজপুরে প্রতিবন্ধী কিশোরীকে ‘ধর্ষণ’, গ্রেপ্তার</t>
  </si>
  <si>
    <t>শনিবার রাতে ওই কিশোরীর
বাবা বাদী হয়ে ছয় জনকে আসামি করে স্বরুপকাঠী থানায় মামলা দায়ের করেছেন। পুলিশ স্বরুপকাঠীর
বিভিন্ন স্থানে রাতভর অভিযান চালিয়ে দুই জনকে গ্রেপ্তার করে।গ্রেপ্তাররা হলেন স্বরুপকাঠী
উপজেলার সুটিয়াকাঠি ইউনিয়নের নন্দুহার গ্রামের ফিরোজ ফকিরের ছেলে ফারদিন উজ্জ্বল হোসেন
(১৯) ও কামাল হোসেনের ছেলে মকবুল হোসেন (২০)। রোববার আদালতে হাজির
করলে তাদের জেল হাজতে পাঠানোর আদেশ দেওয়া হয় বলে স্বরুপকাঠী থানার ওসি আবীর মোহাম্মদ
হোসেন জানান।মামলায় মেয়েটির
বাবা অভিযোগ করেন, তার বুদ্ধি প্রতিবন্ধী ১৫ বছরের মেয়েকে নানা প্রলোভন দেখিয়ে প্রতিবেশী
আসামিরা বিভিন্ন সময় ধর্ষণ করেছে। এক পর্যায়ে সে সন্তানসম্ভবা হয়ে পড়লে বিষয়টি জানাজানি
হয়। “বর্তমানে মেয়েটি পাঁচ
মাসের অন্তঃসত্ত্বা। এক পর্যায়ে জিজ্ঞাসাবাদে সে ছয় জনের নাম প্রকাশ করে।”ওসি আবীর মোহাম্মদ
হোসেন বলেন, “অভিযোগ পেয়ে ওসি তদন্তসহ থানার সব অফিসারদের নিয়ে গোটা এলাকায় চিরুনি
অভিযান চালানো হয়েছে। রাতভর অভিযানে দুই জনকে গ্রেপ্তার করতে সক্ষম হই।”ওই কিশোরীকে ডাক্তারি
পরীক্ষার জন্য সিভিল সার্জন অফিসে পাঠানো হয়েছে বলে জানান তিনি।</t>
  </si>
  <si>
    <t>গাইবান্ধায় ধর্ষণের অভিযোগে পল্লী চিকিৎসক গ্রেপ্তার</t>
  </si>
  <si>
    <t>জেলার গোবিন্দগঞ্জ থানার এসআই শফিকুল
ইসলাম জানান, বৃহস্পতিবার রাত সাড়ে ১১টার দিকে গোবিন্দগঞ্জ উপজেলার বালুয়াবাজার
থেকে তাকে গ্রেপ্তার করা হয়।গ্রেপ্তারকৃত সাহারুল ইসলাম (৩৩) উপজেলার
দরবস্ত ইউনিয়নের বিশ্বনাথপুর গ্রামের হাসেন আলীর ছেলে। বালুয়াবাজারে নিজের
চেম্বারে স্থানীয় রোগীদের নিয়মিত চিকিৎসাসেবা দেন তিনি।এসআই শফিকুল মামলার নথির বরাতে বলেন,
বৃহস্পতিবার বিকালে বিশ্বনাথপুর গ্রামের এক গৃহবধূ সাহারুল ইসলামের চেম্বারে
চিকিৎসাসেবা নিতে যান। এ সময় সাহারুল তাকে ধর্ষণ করেন। গৃহবধূ তার পরিবারকে জানান।
স্বজনরা স্থানীয় লোকজনদের সহযোগিতায় তাকে আটক করে পুলিশে দেয়।গোবিন্দগঞ্জ থানার ওসি এ কে এম
মেহেদী হাসান বলেন, গৃহবধূ গোবিন্দগঞ্জ থানায় মামলা করেছেন। তার ডাক্তারি পরীক্ষার
প্রয়োজনীয় উদ্যোগ নেওয়া হয়েছে। অন্যান্য আইনি ব্যবস্থাও নেওয়া হচ্ছে।</t>
  </si>
  <si>
    <t>কিশোরীকে ‘দল বেঁধে ধর্ষণ’: চট্টগ্রামে গ্রেপ্তার ৩</t>
  </si>
  <si>
    <t>বন্দরনগরীর নাসিরাবাদ মহিলা কলেজ সংলগ্ন কাঁচা বাজার থেকে শুক্রবার রাতে তাদের গ্রেপ্তার করা হয়।গ্রেপ্তারা হলেন: মো. আলাউদ্দিন (১৯), শাকিল আহম্মেদ শাকিল (২১), শফিকুল ইসলাম (২১)। খুলশী থানার পরিদর্শক (তদন্ত) আফতাব হোসাইন বিডিনিউজ টোয়েন্টিফোর ডটকমকে বলেন, গ্রেপ্তার আলাউদ্দিন তুলাতলী এলাকায় ১৩ বছর বয়েসী এক কিশেরীর সাথে 'প্রেমের সম্পর্ক' গড়ে তোলে। 
“বৃহস্পতিবার সন্ধ্যায় সে ওই কিশোরীকে ঘর থেকে ডেকে ফুসলিয়ে তুলাতলী আবু হুরাইরা মাদ্রাসার পাশে পাহাড়ে নিয়ে যায়। সেখানে নিয়ে আলাউদ্দিন ও তার দুই সহযোগী মিলে কিশোরীকে পালাক্রমে ধর্ষণ করে।"সেই কিশোরী গুরুতর অবস্থায় বাসায় ফিরলে তার মা তাকে চট্টগ্রাম মেডিকেল কলেজ হাসপাতালে নিয়ে যায়। সেখানে তাকে ওয়ান স্টপ ক্রাইসিস সেন্টারে (ওসিসি) ভর্তি করে খুলশী থানায় এসে অভিযোগ করেন মা।পরে পুলিশ অভিযান চালিয়ে শুক্রবার গভীর রাতে মহিলা কলেজ সংলগ্ন কাঁচা বাজার থেকে তিনজনকে গ্রেপ্তার করে বলে জানান পরিদর্শক আফতাব।তিনি বলেন, গ্রেপ্তার তিনজন শনিবার ‘দোষ স্বীকার’ করে আদালতে ১৬৪ ধারায় জবানবন্দি দিয়েছেন। এছাড়া ২২ ধারায় ওই কিশোরীর জবানবন্দি রেকর্ড করেছে আদালত।</t>
  </si>
  <si>
    <t>ধর্ষণের অভিযোগে ম্যানেজারকে বরখাস্ত করছে আলিবাবা</t>
  </si>
  <si>
    <t>চিঠিটি দেখতে পেয়েছে বিবিসি। তাতে প্রধান নির্বাহী কর্মকর্তা ডানিয়েল ঝাং বলেছেন, এ অভিযোগের বিরুদ্ধে ব্যবস্থা নিতে ব্যর্থ হয়ে অন্য দুইজন বস পদত্যাগ করেছেন।এক নারী কর্মী ওই ম্যানেজারের বিরুদ্ধে অভিযোগ করে বলেছিলেন, তিনি মদ্যপ অবস্থায় অচেতন থাকার সুযোগে তার এই পুরুষ বস (ম্যানেজার) একটি হোটেলে তাকে ধর্ষণ করেন। এই অভিযোগ ওঠার পর পুলিশের সঙ্গে তদন্তকাজে নেমেছে আলিবাবা। চীনের সামাজিক যোগাযোগ মাধ্যমে ধর্ষণের এই অভিযোগ ব্যাপকভাবে ছড়িয়ে পড়েছে।ডানিয়েল ঝাং জানান, অভিযুক্ত ম্যানেজার ধর্ষণের অভিযোগ স্বীকার করেছেন এবং বলেছেন যে, ওই নারী ‘মাতাল’ অবস্থায় থাকার সময় তার সঙ্গে অন্তরঙ্গ সম্পর্ক হয়েছিল।কর্মীদের কাছে আলিবাবার পাঠানো চিঠিটিতে বলা হয়েছে, “অভিযুক্ত ওই ম্যানেজারকে বরখাস্ত করা হবে। তাকে আর নিয়োগ দেওয়া হবে না।  তিনি ধর্ষণ বা অশ্লীল আচরণ করেছেন কিনা এবং তাতে আইন লঙ্ঘন হয়েছে কিনা তা নির্ধারণ করবে আইন প্রয়োগকারীরা।” চিঠিতে আরও বলা হয়, নির্যাতিত ওই নারীর কল্যাণের দায়দায়িত্ব নেবে আলিবাবা। “আমরা তার দেখাশোনার জন্য যথাসম্ভব সবকিছু করব।”চীনের পূর্বাঞ্চলীয় জিনান নগরীতে এই ধর্ষণের ঘটনা ঘটে। রোববার সেখানকার পুলিশ বলেছে, তারা অভিযোগের তদন্ত শুরু করেছে।ধর্ষণের শিকার নারীর ১১ পৃষ্ঠার অভিযোগ প্রকাশ করা হয়েছে চীনের টুইটারের মতো সামাজিক যোগাযোগ প্লাটফর্ম উইবোতে। এতে তিনি বলেছেন, ম্যানেজার তাকে একজন মক্কেলের সঙ্গে দেখা করানোর জন্য জিনান শহর সফরে নিয়ে যান।শহরটি হাংঝৌয়ে আলিবাবা’র প্রধান কার্যালয় থেকে প্রায় ৯শ কিলোমিটার দূরে। সেখানে নৈশভোজের সময় ম্যানেজারের নির্দেশে অন্যান্য সহকর্মীদের সঙ্গে অ্যালকোহল পান করেছিলেন বলে জানিয়েছেন ওই নারী।তিনি জানান, এর পরের ঘটনা তার মনে নেই। পরদিন চেতনা ফিরে পেয়ে তিনি নিজেকে একটি হোটেল কক্ষে আবিষ্কার করেছিলেন। তার পরণে কোনও কাপড় ছিল না। রাতে কি ঘটেছে তা স্মরণ করতে পারেননি তিনি। পরে ওই নারী সিসিটিভি ক্যামেরার ফুটেজ যাচাই করে দেখতে পান, ম্যানেজার সেই রাতে চারবার তার রুমে প্রবেশ করেছেন। চিঠিতে আলিবাবা বলেছে, জোর করে কাউকে মদপান করানোর কঠোর বিরোধী তারা।নির্যাতিত নারী হাংঝৌয়ে আলিবাবার প্রধান কার্যালয়ে ফেরার পর ঘটনাটি মানবসম্পদ বিভাগ এবং সিনিয়র ম্যানেজারকে জানান। আর তখনই তিনি ওই ম্যানেজারকে বরখাস্ত করার অনুরোধ করেন।</t>
  </si>
  <si>
    <t>টাঙ্গাইলে কোচ নারীর ওপর ভয়ঙ্কর বর্বরতা, গ্রেপ্তার ২</t>
  </si>
  <si>
    <t>মঙ্গলবার ভোরে মির্জাপুর ও নাগরপুর
থেকে তাদের গ্রেপ্তার করা হয় বলে টাঙ্গাইল পুলিশ সুপার সঞ্জিত কুমার রায় জানান। গ্রেপ্তাররা হলেন সখিপুর উপজেলার বাজাইল
গ্রামের প্রকাশ সরকারের ছেলে দীনা সরকার (৩৩) এবং একই এলাকার প্রয়াত নারায়ণ
সরকারের ছেলে মন্টু সরকার (৩০)।বৃহস্পতিবার
রাতে সখিপুরের বাজাইল বড়চালা গ্রামের ওই ঘটনা স্থানীয় সাংবাদিকরা জানতে পারেন মঙ্গলবার।
এখন ওই নারীকে টাঙ্গাইল সদর হাসপাতালে চিকিৎসা দেওয়া হচ্ছে। এ
ঘটনায় রোববার ৪০ বছর বয়সী ওই নারী নিজে বাদী হয়ে সখিপুর থানায় তিনজনের বিরুদ্ধে মামলা
করেছেন।ওই নারী সাংবাদিকদের বলেন,
বৃহস্পতিবার রাত সাড়ে ১২টার দিকে তিন আসামি মাতাল অবস্থায় তার বাড়ি যায়। তারা তাকে ঘর থেকে বের করে পাশের একটি ফাঁকা জায়গায় নিয়ে দলবেঁধে
ধর্ষণ করে। এক পর্যায়ে দীনা সরকার তার মুখসহ শরীরের বিভিন্ন স্থানে কামড় দেয়,
নির্যাতন করে।
পরে তার চিৎকার শুনে আশপাশের
লোকজন ছুটে গেলে আসামিরা দৌড়ে পালিয়ে যায় বলে মামলায় অভিযোগ করেছেন ওই নারী। দুপুরে পুলিশ সুপার নিজ কার্যালয়ে
সংবাদ সম্মেলনে বলেন, “মামলাটি লোমহর্ষক ও চাঞ্চল্যকর হওয়ায় আমরা দ্রুত পদক্ষেপ
গ্রহণ করেছি।” মামলা হওয়ার ৪৮ ঘণ্টার মধ্যে
মির্জাপুর ও নাগরপুর থেকে দুই আসামিকে ডিবি পুলিশ গ্রেপ্তার করেছে বলে তিনি জানান।
তিনি বলেন, “একজন আসামি এখনও পলাতক
রয়েছে; আমরা খুব দ্রুত তাকে আইনের আওতায় আনতে সক্ষম হব। আমাদের অভিযান অব্যাহত
রয়েছে।” মামলাটি দ্রুত নিস্পত্তির জন্য শিগগিরই
অভিযোগপত্র জমা দেওয়া হবে বলে তিনি জানান। সখিপুর উপজেলার হাতিবান্ধা ইউনিয়নের
বাজাইল বড়চালা গ্রামের এই কোচ নারীকে সখিপুর উপজেলা স্বাস্থ্য কমপ্লেক্সে প্রাথমিক
চিকিৎসা দিয়ে টাঙ্গাইল সদর হাসপাতালে ভর্তি করা হয়েছে। টাঙ্গাইল সদর হাসপাতালের গাইনি
বিভাগের চিকিৎসক রেহানা পারভীন সাংবাদিকদের বলেন, “তাকে মুমূর্ষু অবস্থায়
হাসপাতালে আনা হয়। তার মুখমণ্ডল ও শরীরের বিভিন্ন অংশে কামড়ের ক্ষতচিহ্ন রয়েছে।
চারটি দাঁত ভেঙে ফেলা হয়েছে। তাছাড়া পায়ুপথ ও যৌনাঙ্গ ছিঁড়ে ফেলা হয়েছে। ফলে
প্রচুর রক্তক্ষরণ হয় তার। প্রাথমিক পরীক্ষায় আমরা ধর্ষণের আলামত পেয়েছি।”</t>
  </si>
  <si>
    <t>ঠাকুরগাঁওয়ে ধর্ষণের মামলায় ইউপি সদস্য গ্রেপ্তার</t>
  </si>
  <si>
    <t>রোববার
সকালে উপজেলার গড়েয়া ইউনিয়নের এসসি বহুমুখী উচ্চ বিদ্যালয় এলাকা থেকে তাকে গ্রেপ্তার
করা হয় বলে জানান ঠাকুরগাঁও সদর থানার ওসি তানভিরুল ইসলাম। গ্রেপ্তার
মনোরঞ্জন রায় (৫৫) গড়েয়া ইউনিয়নের গড়েয়া গোপালপুর গ্রামের প্রয়াত দিগেন্দ্র নাথ রায়ের
ছেলে; তিনি গড়েয়া ইউনিয়ন পরিষদের ৩ নম্বর ওয়ার্ডের সদস্য। শনিবার
এক কিশোরী বাদী হয়ে থানায় নারী ও শিশু নির্যাতন দমন আইনে একটি মামলা দায়ের করেন। মামলায়
ইউপি সদস্য মনোরঞ্জন রায়, তার স্ত্রী সোমারী রায় (৪৮), ছেলে চন্দন রায় (২৬), মেয়ে মালা
রাণী (৩০), মেয়ের জামাই সৌখিন রায় (৩৫) ও মেয়ে কৃত্তিকা রাণীকে (২২) আসামি করা হয়।
মামলার
বরাতে ওসি তানভিরুল ইসলাম বিডিনিউজ টোয়েন্টিফোর ডটকমকে বলেন, মনোরঞ্জন রায়ের ছেলে চন্দন
রায়ের সাথে মামলার বাদীর সঙ্গে প্রেমের সম্পর্ক গড়ে ওঠে। বাদী ও চন্দন রায় সম্পর্কে
খালাত ভাই-বোন। বিয়ের আশ্বাসে
বিভিন্ন সময় চন্দন ওই মেয়েকে ধর্ষণ করেন এবং এতে ওই কিশোরী অন্তঃসত্ত্বা হয় বলে মামলায়
অভিযোগ করা হয়।মামলায়
আরও বলা হয়, অন্তঃসত্ত্বা হওয়ার পর ওই তরুণী চন্দনকে বিয়ের জন্য চাপ দিলে তিনি বাচ্চা
নষ্ট করার কথা বলেন। পরে ৮ জুন বিকালে কৌশলে চন্দন ওই মেয়েকে তার বাড়িতে নিয়ে যান।
“এরপর ইউপি
সদস্য মনোরঞ্জন রায় ও তার পরিবারের লোকজন মেয়েটিকে মারধর করে এবং বাচ্চা নষ্ট করার
জন্য জোরপূর্বক ওষুধ খাওয়ায় বলে মামলায় অভিযোগ করা হয়।” এছাড়া মনোরঞ্জন
ওই মেয়ের গলায় ধারালো ছুরি ঠেকিয়ে জোরপূর্বক একটি ৩শ টাকার ফাঁকা স্ট্যাম্পে স্বাক্ষর
করিয়ে নেন এবং বিভিন্ন ধরনের হুমকি দেন বলেও অভিযোগ করা হয়। ওসি তানভিরুল
আরও বলেন, খবর পেয়ে পরিবারের লোকজন ইউপি সদস্যের বাড়ি থেকে অসুস্থ অবস্থায় ওই মেয়েকে
উদ্ধার করে ঠাকুরগাঁও আধুনিক সদর হাসপাতালে ভর্তি করেন এবং পরীক্ষা-নিরীক্ষা শেষে রিপোর্টে
দেখা যায় মেয়েটির বাচ্চা নষ্ট হয়নি। ওসি জানান,
আদালতের মাধ্যমে গ্রেপ্তার মনোরঞ্জন রায়কে ঠাকুরগাঁও জেলা কারাগারে পাঠানো হয়েছে। ঠাকুরগাঁও
আধুনিক সদর হাসপাতালে ওই মেয়ের ডাক্তারি পরীক্ষা সম্পন্ন হয়েছে।মামলার
অন্য আসামিদের গ্রেপ্তার করতে অভিযান অব্যাহত রয়েছে।</t>
  </si>
  <si>
    <t>বরগুনায় ধর্ষণ মামলায় জামিনে পেয়ে আবার ধর্ষণের অভিযোগ</t>
  </si>
  <si>
    <t>সদর থানার পরিদর্শক শহীদুল ইসলাম জানান, গোলাম রাব্বী (৩০) নামে এক ব্যক্তির বিরুদ্ধে বুধবার রাতে এই মামলা হয়।গোলাম রাব্বি বরগুনা পৌরসভার চরকলোনি এলাকার ছেলে।মামলায় কিশোরীর মা অভিযোগ করেছেন, বিয়ের প্রলোভনে মিথ্যা কাবিননামা বানিয়ে তার এসএসসি পরীক্ষার্থী মেয়েকে ধর্ষণ করেন রাব্বী। বাধা দেওয়ায় শারীরিক নির্যাতনের পাশাপাশি নেশাদ্রব্য খাইয়েও তাকে ধর্ষণ করা হয়।বরগুনা থানার ওসি তারিকুল ইসলাম বলেন, এর আগে ১৬ বছরের এক কিশোরীকে ধর্ষণের অভিযোগে মামলা হয় রাব্বির বিরুদ্ধে। পুলিশ তাকে গ্রেপ্তর করে আদালতের মাধ্যমে কারাগারে পাঠায়। পরে রাব্বি জামিন পান। তার আগে মাদকের মামলাও রাব্বিকে গ্রেপ্তার করা হয়। তাকে আবার গ্রেপ্তারে অভিযান চালাচ্ছে পুলিশ।</t>
  </si>
  <si>
    <t>অপহরণ ও ধর্ষণ: জয়পুরহাটে যুবকের ৬০ বছরের সাজা</t>
  </si>
  <si>
    <t>মঙ্গলবার
জয়পুরহাট জেলা নারী ও শিশু নির্যাতন
দমন ট্রাইবুনালের বিচারক মো. রুস্তম আলী তিন বছর আগের এ মামলার রায়
ঘোষণা করেন।দণ্ডিত
মোমিন আকন্দ (২৬) জয়পুরহাট সদর উপজেলার বম্বু ইউনিয়নের ধারকী বড়াইল পাড়ার মামুন আকন্দের ছেলে। এ আদালতে
রাষ্ট্রপক্ষের আইনজীবী
ফিরোজা চৌধুরী জানান, রায়ে মোমিন আকন্দকে অপহরণের দায়ে ৩০ বছরের কারাদণ্ড
এবং ৭ লাখ টাকা
জরিমানা করা হয়েছে। জরিমানার টাকা না দিলে
তাকে আরও ৭ বছরের কারাদণ্ড
ভোগ করতে হবে।আর
ধর্ষণের দায়ে তাকে আরও ৩০ বছর কারাদণ্ড
এবং ১০ লাখ টাকা
জরিমানা করা হয়েছে। জরিমানা অনাদায়ে আরও ৫ বছর কারাভোগ
করতে হবে আসামিকে।মামলার
বিবরণে বলা হয়, মোমিন আকন্দ নবম শ্রেণীর ওই ছাত্রীকে প্রায়ই
উত্ত্যক্ত করে আসছিলেন।
২০১৮ সালের ৩ সেপ্টেম্বর স্কুলের গেইটের সামনে থেকে মেয়েটিকে অপহরণ করে মাইক্রোবাসে তুলে নিয়ে যায় মোমিনসহ তার কয়েকজন সহযোগী। পরে তারা একাধিক স্থানে নিয়ে মেয়েটিকে ধর্ষণ করে।এ
ঘটনায় মেয়েটির বাবা বাদী হয়ে ৫ সেপ্টেম্বর জয়পুরহাট
থানায় ছয়জনের বিরুদ্ধে মামলা করেন। মামলা হওয়ার তিন মাস পর পুলিশ অভিযান
চালিয়ে মেয়েটিকে উদ্ধার করে।পরে
পুলিশ তদন্ত শেষে ২০১৮ সালের ৩১ ডিসেম্বর শুধুমাত্র
মোমিনকে আসামি দেখিয়ে আদালতে অভিযোগপত্র দাখিল করে।আর বাকি আসামিদের মামলা থেকে অব্যাহতি দেওয়া হয়।</t>
  </si>
  <si>
    <t>চট্টগ্রামে তরুণীকে ধর্ষণ ও ছুরিকাঘাতের ঘটনায় যুবক গ্রেপ্তার</t>
  </si>
  <si>
    <t>গ্রেপ্তার শাহাদাত হোসেন পটিয়া উপজেলার কচুয়াই এলাকার বাসিন্দা, তার বয়স ২৫ বছর।র‍্যাব-৭ এর এক সংবাদ বিজ্ঞপ্তিতে জানানো হয়, সোমবার সকালে পটিয়া বাদামতল এলাকা থেকে শাহাদাতকে গ্রেপ্তার করা হয়েছে।বিজ্ঞপ্তিতে জানানো হয়, গত ১০ জুলাই এক তরুণীকে আটকে রেখে ধর্ষণ করে শাহাদাত। পরে তাকে হত্যার উদ্দেশ্যে পেটে ছুরিকাঘাত করে পটিয়া উপজেলার গোয়তলী এলাকায় রাস্তার পাশে ফেলে দেয়।স্থানীয় লোকজন ওই তরুণীকে গুরুতর অবস্থায় উদ্ধার করে উপজেলা স্বাস্থ্য কমপ্লেক্সে নিয়ে যায়। পরে তাকে উন্নত চিকিৎসার জন্য চট্টগ্রাম মেডিকেল কলেজ হাসপাতালে পাঠানো হয়।বর্তমানে ওই তরুণী চট্টগ্রাম মেডিকেল কলেজ হাসপাতালে আইসিইউ’তে চিকিৎসাধীন আছে।এ ঘটনায় ওই তরুণীর ভাই বাদী হয়ে পটিয়া থানায় ধর্ষণ ও হত্যা চেষ্টার একটি মামলা করে। মামলার ছায়াতদন্ত শুরু করে গোপন সংবাদের ভিত্তিতে শাহাদাতকে গ্রেপ্তার করা হয়েছে বলে বিজ্ঞপ্তিতে জানানো হয়েছে।</t>
  </si>
  <si>
    <t>প্রতিবন্ধী কিশোরীকে ‘ধর্ষণ’, ভিক্ষুক আটক</t>
  </si>
  <si>
    <t>রোববার বিকালে উপজেলার ফতেপুর গ্রামে এ ঘটনা ঘটে বলে পুলিশ জানিয়েছে।  গ্রেপ্তার নয়ন মিয়া (৪৫) কিশোরগঞ্জের ইটনা উপজেলার রাজী গ্রামের প্রয়াত আব্দুল মজিদের ছেলে।মদন থানার ওসি স্থানীয়দের বরাত দিয়ে জানান, বেলা টার দিকে গ্রামের কয়েকজন শিশুর মাঝে বিবাদ হয়। বিষয়টি মীসাংসা করতে পাড়ার লোকজন গ্রামের একটি খোলা স্থানে বসে আলোচনা করছিল। “বাড়িতে কেউ না থাকার সুযোগে ভিক্ষুক নয়ন মিয়া প্রতিবন্ধী ওই কিশোরীকে ধর্ষণ করে।” ওসি বলেন, এ সময় ওই কিশোরীর আরেক প্রতিবন্ধী বোন ঘটনা দেখে চিৎকার শুরু করে। তখন অন্যরা চিৎকার শুনে ঘরে ঢুকে ধর্ষণের ঘটনা দেখেন। “এ সময় নয়ন পালানোর চেষ্টা করলে গ্রামবাসী তাকে ধরে পিটুনি দেয়। খবর পেয়ে গ্রামে পুলিশ পাঠানো হয়। পরে গ্রামবাসী নয়নকে পুলিশে সোপর্দ করে।”ওসি আরও জানান, নয়ন এই গ্রামে ভিক্ষা করে চলেন। তাকে থানায় জিজ্ঞাসাবাদ করা হচ্ছে। ঘটনার তদন্ত শুরু হয়েছে। কিশোরীর স্বাস্থ্য পরীক্ষা করাসহ থানায় মামলা দায়েরের প্রস্তুতি চলছে।</t>
  </si>
  <si>
    <t>ফেনীতে স্কুলছাত্রী ধর্ষণের অভিযোগে মামলা</t>
  </si>
  <si>
    <t>সোনাগাজী মডেল থানার ওসি মোহাম্মদ সাজেদুল ইসলাম জানান, রোববার সকালে ফেনী জেনারেল হাসপাতালে ওই ছাত্রীর শারীরিক পরীক্ষা হয়। পরে ফেনীর সিনিয়র জুডিসিয়াল ম্যাজিস্ট্রেট আদালতে ২২ ধারায় জবানবন্দি দেয় সে।এর আগে শুক্রবার সন্ধ্যায় এই ছাত্রীর ফুফু এ ঘটনায় মোহাম্মদ হাসান নামে এক যুবককে আসামি করে সোনাগাজী থানায় নারী ও শিশু নির্যাতন দমন আইনে মামলা দায়ের করেন।হাসান উপজেলার চরচান্দিয়া ইউনিয়নের দক্ষিণ পূর্ব চরচান্দিয়া এলাকার বেলাল হোসেনের ছেলে। ঘটনার পর থেকে সে পলাতক রয়েছে।মামলার বরাতে ওসি বলেন, একই এলাকার বাসিন্দা ওই স্কুলছাত্রীর সঙ্গে হাসানের প্রেমের সম্পর্ক ছিল। পারিবারিক বিরোধের জেরে ওই ছাত্রী তার এক ফুফুর বাড়ি থেকে লেখাপড়া করছিল।গত রোববার রাতে (১০ অক্টোবর) সিএনজি চালিত অটোরিকশা নিয়ে হাসান ওই ছাত্রীর ফুফুর বাড়ির সামনে যায়। পরে মেয়েটিকে মোবাইলে ফোন করে বিয়ের প্রতিশ্রুতি দিয়ে তাকে বাড়ি থেকে ডেকে নিয়ে যায়। এরপর তাকে একটি বাড়িতে নিয়ে রাতভর ধর্ষণ করে হাসান।এ সময় মেয়েটি বিয়ের জন্য চাপ দেওয়ায় হাসানের সঙ্গে তার কথা কাটাকাটি শুরু হয়। পরদিন সকালে হাসান আবার তাকে বিয়ে করার প্রতিশ্রুতি দিয়ে ফুফুর বাড়ির সামনে নামিয়ে দেয়।একপর্যায়ে ওই ছাত্রী চিৎকার শুরু করলে হাসান অটোরিকশা করে দ্রুত পালিয়ে যায়। পরে হাসানের পরিবার ওই ছাত্রী ও তার ফুফুকে ঘটনাটি কাউকে না জানাতে হুমকি দেয়।মেয়েটির ফুফু জানান, ওই ঘটনার পর তিনি তার ভাইয়ের সঙ্গে কথা বলে বিষয়টি সমাজপতিদের জানান। কিন্তু তারা ঘটনাটি সমাধান করবেন বলে সময়ক্ষেপণ করতে থাকেন। ঘটনার পাঁচদিন পরও কোনো ‍সুরাহা না হওয়ায় তারা থানায় মামলা করেন।এ ঘটনায় হাসানকে গ্রেপ্তারের চেষ্টা চালানো হচ্ছে বলে জানান ওসি।</t>
  </si>
  <si>
    <t>মন্দির পুনর্নির্মাণসহ ক্ষতিপূরণ দাবি হিন্দু মহাজোটের</t>
  </si>
  <si>
    <t>শুক্রবার ঢাকা রিপোর্টার্স
ইউনিটিতে এক সংবাদ সম্মেলনে সংগঠনের মহাসচিব অ্যাডভোকেট গোবিন্দ চন্দ্র প্রামাণিক ১৯
দিনের ক্ষয়ক্ষতির হিসাব তুলে ধরে বলেন, “এই ঘটনা পরিকল্পিত এবং রাজনৈতিক উদ্দেশ্যপ্রণোদিত।”তিনি বলেন. গত ১৩ থেকে ৩১
অক্টোবর পর্যন্ত বাংলাদেশে ২৫টি জেলায় আক্রমণের ঘটনা ঘটেছে। বৃহস্পতিবারও বরিশালের
বামনাকাঠিতে প্রতিমা ভাঙচুর হয়েছে।ক্ষয়ক্ষতির হিসাব তুলে ধরে
মহাসচিব বলেন, এই সময়ে ৩১টি মন্দির আগুনে পুড়িয়ে দেওয়া হয়েছে, ২২৭টি পূজামণ্ডপে ভাঙচুর,
২৪১টি বাড়িঘরে আগুন দেওয়া হয়েছে, ৭৪৭টি বাড়িতে হামলা এবং ৩১টি দোকান লুট করা হয়।গোবিন্দ চন্দ্র বলেন, “এতে
হিন্দু সম্প্রদায়ের পাঁচজন নিহত হয়েছেন। ধর্ষণের শিকার হয়েছেন পাঁচজন, আরও পাঁচজনকে
ধর্ষণের চেষ্টা করা হয়েছে। ৪০০ জনের বেশি নারীকে লাঞ্ছিত করা হয়। সারাদেশে আহত হয়েছেন
৬১১ জন।” “এসব ঘটনায় সামাজিক মাধ্যমে প্রতিবাদ করতে গিয়ে ১৭
জন হিন্দু সম্প্রদায়ের লোককে ডিজিটাল নিরাপত্তা আইনে মামলা দেওয়া হয়েছে। ১১ হাজার ৫০৭টি
পরিবার নিরাপত্তাহীনতায় আছে। মোট ক্ষতি হয়েছে প্রায় ৩৮ কোটি টাকা।”কুমিল্লায় ‘ধর্মকে ঢাল হিসেবে’
ব্যবহার করে হামলা ও ভাংচুর চালানো হয় মন্তব্য করে হিন্দু মহাজোটের মহাসচিব বলেন,
“পরবর্তীতে দেশের বিভিন্ন স্থানে দুষ্কৃতকারীরা এটাকে উপজীব্য করে একের পর এক ঘটনা
ঘটিয়েই চলছে।”দুর্গাপূজার
মধ্যে গত ১৩ অক্টোবর কুমিল্লা শহরের নানুয়া দীঘির পাড়ে একটি পূজা মণ্ডপে ‘কোরআন অবমাননার’
কথিত অভিযোগ তুলে কয়েকটি মন্দিরে হামলা-ভাঙচুর চালানো হয়।এর
জের ধরে চাঁদপুর, নোয়াখালী, ফেনী, চট্টগ্রাম, কক্সবাজার, রংপুরসহ কয়েকটি জেলায় হিন্দু
সম্প্রদায়ের উপরে হামলা হয়। পুলিশের সঙ্গে সংঘর্ষে প্রাণহানিও ঘটে।গোবিন্দ চন্দ্র বলেন, হিন্দু
সম্প্রদায় ব্যাপক উৎসাহ উদ্দীপনার মধ্য দিয়ে দুর্গোৎসব বরণ করে নিয়েছিল। কিন্তু দুর্গাপূজা
চলার সময় বিভিন্ন জেলায় সাম্প্রদিক হামলার ঘটনায় ‘ভীতিকর’ অবস্থা তৈরি হয়।“হিন্দু বাড়িঘরে ব্যাপক হামলা,
ভাঙচুর, পূজামণ্ডপ ও প্রতিমা ভাঙচুর, লুটপাট, অগ্নিসংযোগ, মঠ-মন্দিরে হামলা, নির্যাতন,
মহিলাদের শ্লীলতাহানী, ধর্ষণ, খুনসহ এক বিভিষীকাময় পরিবেশের সৃষ্টি হয়।”এসব ঘটনায় নারায়ণঞ্জ, চট্টগ্রামসহ
কয়েকটি জেলা কমিটি নিয়ে মহাজোটের কেন্দ্রীয় কমিটি ঘটনাস্থল পরিদর্শন করে ঘটনার কারণ
ও দায়ীদের শনাক্ত করাসহ কারো অবহেলা ছিল কি না তা উদঘাটনের চেষ্টা করেছে বলে জানান
গোবিন্দ।তিনি অভিযোগ করেন, কুমিল্লায়
সকাল থেকে বিকেল পর্যন্ত দফায় দফায় হামলা, ভাঙচুর, অগ্নিসংযোগের ঘটনায় পুলিশ, র‌্যাব,
ফায়ার সার্ভিসকে বার বার ফোন করে পূজামণ্ডপ রক্ষার আকুতি জানালেও ‘কেউ আসেনি’। “এমনকি এসব ঘটনার সময় কোনো
রাজনৈতিক ও সামাজিক নেতা এবং সুশীল সমাজের কেউ এগিয়ে আসেনি।”সংবাদ সম্মেলনে সরকারের কাছে
বেশ কয়েকটি দাবি জানিয়েছে হিন্দু মহাজোট-&gt;&gt; ক্ষতিগ্রস্ত সকল
মন্দির, বাড়িঘর পুনর্নির্মাণ ও ক্ষতিগ্রস্তদের পর্যাপ্ত ক্ষতিপূরণ দেওয়া।&gt;&gt; সংখ্যালঘু সম্প্রদায়ের
প্রতিনিধিত্ব নিশ্চিত করতে ৬০টি সংরক্ষিত আসন ও পৃথক নির্বাচনের ব্যবস্থা প্রতিষ্ঠা
করা।&gt;&gt; সংখ্যালঘু বিষয়ক
মন্ত্রণালয় প্রতিষ্ঠা এবং সংখ্যালঘু সম্প্রদায় থেকে একজন পূর্ণ মন্ত্রী নিয়োগ দেওয়া।বাংলাদেশে সাম্প্রদায়িক হামলার
রেশ ধরে ভারতের ত্রিপুরা রাজ্যে মিছিল-মিটিং ও বিক্ষোভে সহিংসতার ঘটনায় নিন্দাও জানানো
হয় হিন্দু মহাজোটের সংবাদ সম্মেলনে। সংগঠনের মহাসচিব বলেন, “দুঃখের
বিষয় আমরা শুনেছি, সেখানেও প্রতিক্রিয়া দেখাতে গিয়ে মসজিদ ভাংচুর করা হয়েছে। তিনটি
মসজিদ আগুনে ‍পুড়িয়ে দেওয়া হয়েছে। মুসলিমদের বাড়িঘর দোকানপাটে হামলা, ভাংচুর ও লুটপাটের
ঘটনা ঘটেছে। আমরা এ ন্যক্কারজনক ঘটনার নিন্দা জানাই।”ত্রিপুরার হিন্দু সম্প্রদায়ের
উদ্দেশে তিনি বলেন, “আপনারা আমাদের ব্যথায় ব্যথিত, সেজন্য কৃতজ্ঞতা জানাই। কিন্তু প্রতিক্রিয়া
দেখাতে গিয়ে সেখানে মুসলিমদের ওপর হামলা হয় সেটার তীব্র প্রতিক্রিয়া বাংলাদেশের হিন্দুদের
ওপর পড়তে বাধ্য।”ত্রিপুরার ধর্মীয় সংখ্যালঘুদের
নিরাপত্তা ও সুরক্ষার দায়িত্ব স্থানীয়দের মন্তব্য করে গোবিন্দ চন্দ্র বলেন, “আমরা আশা
করি পৃথিবীর সব দেশের সংখ্যালঘু নাগরিক সম্মানের সাথে অধিকার নিয়ে বসবাসের সুযোগ পাক,
সুরক্ষিত থাক।”‘দুষ্ট রাজনীতির’ হাত থেকে
হিন্দু সম্প্রদায়কে রক্ষা করতে এবং সংখ্যালঘু সম্প্রদায়ের প্রতিনিধিত্ব নিশ্চিত করতে
জাতীয় সংসদে সংরক্ষিত আসনের দাবি জানানো হয় সংবাদ সম্মেলনে।অন্যদের মধ্যে জাতীয় হিন্দু
মহাজোটের নির্বাহী সভাপতি অ্যাডভোকেট দীনবন্ধু রায়, জ্যেষ্ঠ সহ-সভাপতি অ্যাডভোকেট প্রদীপ
কুমার পাল, প্রধান সমন্বয়কারী বিজয় কৃষ্ণ ভট্টাচার্যসহ আরও অনেকে উপস্থিত ছিলেন।আরও পড়ুন তিন দিনে ৭০ পূজামণ্ডপে হামলা: ঐক্য পরিষদ
  কুমিল্লায় পুলিশ সময়মতো আসেনি, অভিযোগ মন্দির কমিটির
  আবারও ফেইসবুক</t>
  </si>
  <si>
    <t>রেইনট্রিতে ধর্ষণ: আসামিরা আদালতে, রায়ের অপেক্ষা</t>
  </si>
  <si>
    <t>ঢাকার ৭ নম্বর নারী ও শিশু নির্যাতন দমন ট্রাইব্যুনালের বিচারক বেগম মোছা. কামরুন্নাহার বৃহস্পতিবার দুপুরে এ মামলার রায় পড়ে শোনাবেন।এ রায় ঘিরে আদালত পাড়ায় নেওয়া হয়েছে বাড়তি নিরাপত্তা। অর্ধশত পুলিশ সদস্যকে মোতায়েন থাকতে দেখা গেছে আদালতের আশপাশে। গত ৩ অক্টোবর রাষ্ট্রপক্ষ ও আসামিপক্ষের যুক্তিতর্ক উপস্থাপন শেষে আদালত এ মামলার রায়ের জন্য ১২ অক্টোবর দিন রেখেছিল। কিন্তু রায় প্রস্তুত না হওয়ায় তা পিছিয়ে ২৭ অক্টোবর নতুন তারিখ রাখে আদালত।কিন্তু প্রবীণ আইনজীবী আব্দুল বাসেত মজুমদারের মৃত্যুতে ১২ অক্টোবর নিম্ন আদালতের কার্যক্রম বন্ধ থাকায় রায় ফের পিছিয়ে যায়। সেদিনই রায়ের জন্য ১১ নভেম্বর দিন রাখে আদালত।মামলায় প্রধান আসামি সাফাত আহমেদ আপন জুয়েলার্সের মালিক দিলদার আহমেদের ছেলে। বাকি আসামিরা হলেন সাফাতের বন্ধু সাদমান সাকিফ ও নাঈম আশরাফ ওরফে এইচএম হালিম, সাফাতের দেহরক্ষী রহমত আলী ও গাড়িচালক বিল্লাল।গত ২৯ আগস্ট আত্মপক্ষ শুনানিতে তারা নিজেদের নির্দোষ দাবি করে ন্যায়বিচার চেয়েছিলেন। সে সময় তারা সবাই জামিনে ছিলেন। যুক্তিতর্ক শেষে গত ৩ অক্টোবর জামিন বাতিল করে কারাগারে পাঠানো হয়।তবে এ মামলার গুরুত্বপূর্ণ দুই সাক্ষীর অনুপস্থিতি যে গুরুত্বপূর্ণ হয়ে উঠতে পারে, রাষ্ট্রপক্ষ ও আসামি পক্ষের আইনজীবীদের কথায় তা উঠে আসে।  এ কারণে আসামিদের বিরুদ্ধে ধর্ষণের অভিযোগ প্রমাণিত হয়নি বলে দাবি করছেন তাদের আইনজীবীরা। তারা আশা করছেন, আসামিরা খালাস পাবেন।
 রায়ের আগে আদালতে সাফাত আহমেদ 
আর দুই সাক্ষীকে হাজির করতে না পারায় আসামিদের শাস্তির বিষয়ে রাষ্ট্রপক্ষের আইনজীবীর কণ্ঠে দৃঢ় আশাবাদ দেখা যায়নি।২০১৭ সালের ২৮ মার্চ বনানীর রেইনট্রি হোটেলে সাফাতের জন্মদিনের অনুষ্ঠানে আমন্ত্রণ জানিয়ে বেসরকারি বিশ্ববিদ্যালয়ের ওই দুই ছাত্রীকে ধর্ষণ করা হয় বলে এ মামলায় অভিযোগ করা হয়েছে।ঘটনার এক মাসের বেশি সময় পর ৬ মে বনানী থানায় মামলাটি করেন এক তরুণী। তার অভিযোগ, ওই হোটেলে অস্ত্রের মুখে জিম্মি করে তাকেসহ তার বন্ধুকে রাতভর আটকে রেখে সাফাত ও নাঈম ধর্ষণ করেন। অন্য তিনজন তাতে সহায়তা করেন।মামলার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করেন।এক মাসে তদন্ত শেষের পর পরের মাসেই আদালতে অভিযোগ গঠন হয়। ওই বছরের ১৩ জুলাই অভিযোগ গঠনের পর ২২ জনের সাক্ষ্য নিয়ে বিচার শেষ হতে চার বছর লেগে গেল।আলোচিত এ মামলায় শুনানির সময় গুরুত্বপূর্ণ দুই সাক্ষী আহমেদ শাহরিয়ার ও ফারিয়া মাহবুব পিয়াসার সাক্ষ্য দিতে না আসার বিষয়টি উঠে আসে।মামলার বিবরণ অনুযায়ী, অভিযোগকারী তরুণীদের বন্ধু শাহরিয়ার ঘটনার দিন রেইনট্রি হোটেলে ছিলেন। তাকে মারধর করে বের করে দেওয়া হয়।আর মামলা দায়েরের সময় এক তরুণীর সঙ্গে ছিলেন পিয়াসা, যিনি ছিলেন সাফাত আহমেদের সাবেক স্ত্রী।সাফাতের বিরুদ্ধে ধর্ষণের অভিযোগ ওঠার কয়েক মাস আগেই পিয়াসার সঙ্গে তার বিচ্ছেদ হয়। এরপর ফারিয়া আর তার সাবেক শ্বশুর দিলদারের মধ্যে পাল্টাপাল্টি মামলাও হয়েছিল।মডেল পিয়াসা সম্প্রতি মাদকের মামলায় গ্রেপ্তার হয়ে এখন কারাগারে রয়েছেন।এ দুই সাক্ষীর না আসা প্রসঙ্গে আসামি নাঈম আশরাফের আইনজীবী খায়রুল ইসলাম লিটন যুক্তিতর্কে বলেছিলেন, “যদি ঘটনা সত্য হত, তাহলে তারা সাক্ষ্য দিতে আসতেন।“আসামি সাফাত ও অন্যরা ব্যবসায়িক অসুস্থ প্রতিদ্বন্দ্বিতা অথবা সাফাতের সাবেক স্ত্রী পিয়াসার ষড়যন্ত্রের শিকার।”ডাক্তারি পরীক্ষায় ধর্ষণের আলামত না পাওয়ার কথাও বলেন আসামি পক্ষের আইনজীবী। চিকিৎসকের সেই সনদ বিচারকের গোচরেও আনেন তিনি।রাষ্ট্রপক্ষের আইনজীবীরা বলছেন, সাক্ষ্য দিতে বারবার সমন পাঠানো হলেও শাহরিয়ার ও পিয়াসা আদালতে আসেননি।যুক্তিতর্ক শুনানিতে বিচারকের প্রশ্নে বাদী ও রাষ্ট্রপক্ষের আইনজীবীরা বলেছিলেন, লকডাউনের আগে গত জানুয়ারিতে তিনবার সমন পাঠানো হয় পিয়াসা ও শাহরিয়ারকে। মোবাইল ফোনে এসএমএসও পাঠানো হয়। কিন্তু তারা সাক্ষ্য দিতে আসেনি।মামলাটি রাষ্ট্রপক্ষে পরিচালনা করেন অ্যাডভোকেট আফরোজা ফারহানা আহমেদ অরেঞ্জ, বাদীর নিজস্ব আইনজীবী ফারুক আহাম্মদ।অনেকটাই হতাশ আফরোজা ফারহানা বলছেন, “আমাদের দুজন গুরুত্বপূর্ণ সাক্ষী আদালতে এসে সাক্ষ্য দেননি। আর সিসিটিভি ক্যামেরার ফুটেজ প্রদর্শনী হিসাবে জমা দেওয়া যায়নি। তদুপরি চিকিৎসা প্রতিবেদনে ধর্ষণের আলামত পাওয়া যায়নি।”“কিন্তু উচ্চ আদালতের সিদ্ধান্ত আছে, পারিপার্শ্বিক বিবেচনায় আদালত মনে করলে আসামিদের সাজা দিতে পারেন,” এখন এই আশায় আছেন তিনি।</t>
  </si>
  <si>
    <t>স্কুলছাত্রী ধর্ষণ মামলায় যুবকের যাবজ্জীবন</t>
  </si>
  <si>
    <t>বুধবার বেলা সাড়ে ১১টার দিকে রংপুর নারী ও শিশু নির্যাতন দমন ট্রাইব্যুনাল-১ এর বিচারক মো. যাবিদ হোসেন এ রায় ঘোষণা করেন।দণ্ডিত মেহেদী হাসান রাব্বী (২২) লালমনিরহাটের হাতীবান্ধা উপজেলার পূর্ব সারডুবি গ্রামের নুরুজ্জামান ঠগের ছেলে। তিনি নগরীর ধাপ শ্যামলী লেন এলাকায় থাকতেন।রায় ঘোষণার সময় আসামি আদালতে উপস্থিত ছিলেন না বলে রাষ্ট্রপক্ষের আইনজীবী নারী ও শিশু নির্যাতন দমন ট্রাইব্যুনাল-১ পিপি খন্দকার রফিক হাসনাইন জানান।মামলার বিবরণে বলা হয়, পীরগঞ্জ উপজেলার তৎকালীন এক শিক্ষা কর্মকর্তা নগরীর ধাপ শ্যামলী লেন এলাকায় পরিবার নিয়ে থাকতেন। তার বড় মেয়ে স্থানীয়একটি  শিক্ষাপ্রতিষ্ঠানে নবম শ্রেণীতে পড়তেন। রাব্বী স্কুলে যাতায়াতের পথে ওই স্কুলছাত্রীকে প্রতিবেশী প্রায়ই প্রেমের প্রস্তাব দিতেন। এক পর্যায়ে ২০১৮ সালের ৭ জুলাই রাব্বি ওই শিক্ষার্থীকে অপহরণ করে ঢাকায় নিয়ে যান এবং সেখানে তাকে ধর্ষণ করেন।এ ঘটনায় মেয়েটির বাবা বাদী হয়ে ১০ জুলাই রংপুর কোতোয়ালি থানায় পাঁচজনকে আসামি করে মামলা দায়ের করেন।পরে পুলিশ অভিযান চালিয়ে ঘটনার সাত দিন পর ঢাকার আশুলিয়া থেকে অপহরণকারীসহ ওই শিক্ষার্থীকে উদ্ধার করে।রায়ে আসামিকে অপহরণের জন্য ১৪ বছর এবং ধর্ষণের অভিযোগে যাবজ্জীবন কারাদণ্ড দেন বিচারক।অপর চারজনের বিরুদ্ধে অভিযোগ প্রমাণিত না হওয়ায় তাদের খালাস দেওয়া হয়।পিপি বলেন, দণ্ডপ্রাপ্ত আসামি পলাতক রয়েছেন। যেদিন তিনি গ্রেপ্তার হবেন সেদিন থেকে রায় কার্যকরের প্রক্রিয়া শুরু হবে।</t>
  </si>
  <si>
    <t>বিচারকের পর্যবেক্ষণ নিয়ে কথা বলে অন্যায় করিনি: আইনমন্ত্রী</t>
  </si>
  <si>
    <t>তিনি বলেছেন, জনপ্রতিনিধি হিসেবে জনগণের জবাবদিহিতার দায়িত্ববোধ থেকে ওই
বিচারককে নিয়ে প্রশ্ন তুলেছিলেন তিনি। আর বিচার বিভাগের কাজেও কোনো হস্তক্ষেপ
করেননি। সম্প্রতি রেইনট্রি ধর্ষণের মামলার রায়ের পর্যবেক্ষণে ঢাকার নারী ও শিশু নির্যাতন দমন ট্রাইব্যুনাল-৭ এর বিচারক মোছা. কামরুন্নাহার ধর্ষণ প্রমাণে ৭২ ঘণ্টার মধ্যে ফরেনসিক পরীক্ষা করার বাধ্যবাধকতার যুক্তি দিয়ে ওই সময়ের পর মামলা না নিতে বলেন পুলিশকে।তার ওই বক্তব্য ব্যাপক
সমালোচনায় পড়ার পর তার বিষয়ে পদক্ষেপ নেওয়ার জন্য প্রধান বিচারপতিকে চিঠি লিখবেন
বলে জানিয়েছিলেন আইনমন্ত্রী।তবে তার আগেই গত রোববার প্রধান বিচারপতি বিচারক কামরুন্নাহারের বিচারিক ক্ষমতা কেড়ে নেন। পরে তাকে আদালত থেকে সরিয়ে মন্ত্রণালয়ে পাঠানো হয়। রেইনট্রি ধর্ষণ মামলার রায়ে বিচারকের বক্তব্য নিয়ে প্রশ্ন অধিকারকর্মীদের
 রেইনট্রি মামলা: কেড়ে নেওয়া হল সেই বিচারকের ক্ষমতা
 মঙ্গলবার জাতীয় সংসদে একটি বিল বাছাই কমিটিতে পাঠানোর প্রস্তাবের উপর
আলোচনায় জাতীয় পার্টির শামীম হায়দার পাটোয়ারী আইনমন্ত্রীর পদক্ষেপ নিয়ে প্রশ্ন
তোলেন। তিনি দাবি করেন, এটা বিচার বিভাগের উপর এক ধরনের ‘হস্তক্ষেপ’ ছিল। “একজন আইনমন্ত্রী যদি এভাবে বিচারককে সরাতে অনুরোধ করেন, সেটা তো অনুরোধ থাকে না। এটা পেছনের দরজার একটি নির্বাহী আদেশ হয়ে যায়। এ ধরনের পেছনের দরজার আদেশ বিচার ব্যবস্থার জন্য স্বস্তিদায়ক নয়।”এর জবাবে আনিসুল হক বলেন, “মাননীয় প্রধান বিচারপতি কাকে সরাবেন, আর কাকে রাখবেন, সেটার সাজেশন আমি করতে পারি না। করিও নাই। বিচার বিভাগের গার্ডিয়ান প্রধান বিচারপতির কাছে আমি ওই (৭২ ঘণ্টা পর মামলা না নেওয়ার পর্যবেক্ষণ) ব্যাপারটি দেখতে বলেছি। “একজন জনপ্রতিনিধি হিসেবে, সরকারের একজন সদস্য হিসেবে জনগণের
কাছে আমার যে জবাবদিহিতার দায়িত্ব রয়েছে, সেই দায়িত্ববোধ থেকেই এটা করেছি। উনারা (বিরোধী দল) যদি বলেন অন্যায় করেছি, বলতে পারেন। কিন্তু জনগণের
চোখে আমি অন্যায় করি নাই।”  সেই বিচারকের বিরুদ্ধে ব্যবস্থা নেওয়া ‘প্রয়োজনীয়’ ছিল: আইনমন্ত্রী
এক্ষেত্রে রায় নিয়ে
কোনো মন্তব্য করেননি বলেও জানান তিনি। “আমি বিচারিক রায়ের ব্যাপারে কোনো কথা বলিনি। আমি সুনির্দিষ্টভাবে বলেছি, উনি বিচার যা করেছেন, রায় দিয়েছেন, সেটা উনার ব্যাপার। সেটা আপিলে সিদ্ধান্ত হবে। আমার আপত্তিটা হল, উনি বলেছেন, কোনো ধর্ষণ মামলা ৭২ ঘণ্টা পরে নেওয়া যাবে না।”এই আপত্তির ক্ষেত্রে
যুক্তি দেখিয়ে আনিসুল হক বলেন, “ফৌজদারি মামলার নীতি হচ্ছে, এটাকে সময় দ্বারা বাধিত করা যাবে না। সেটা হলে ২১ বছর পরে জাতির পিতার হত্যার বিচার করা যেত না।”</t>
  </si>
  <si>
    <t>মহামারীতে খুন-ডাকাতি কম, বেড়েছে ধর্ষণ</t>
  </si>
  <si>
    <t>এই সময়ে হত্যাকাণ্ড ও ডাকাতির ঘটনা সামান্য কমেছে; তবে রাহাজানির ঘটনা আগের চেয়ে সামান্য বেড়েছে।মন্ত্রিপরিষদ সচিব খন্দকার আনোয়ারুল ইসলাম সোমবার মন্ত্রিসভার বৈঠক শেষে সাংবাদিকদের সামনে এসব তথ্য তুলে ধরেন।তিনি বলেন, ২০২০-২১ অর্থবছরে ধর্ষণ ও নারী নির্যাতনের মোট ঘটনা ছিল ২১ হাজার ৭৮৯টি, যা তার আগের অর্থবছরে ছিল ১৮ হাজার ৫০২টি।সে হিসেবে মহামারীতে এক বছরে নারীর প্রতি সহিংসতার ঘটনা বেড়েছে ১৭ দশমিক ৭৬ শতাংশ।করোনাভাইরাস মহামারীর এই সময়ে বিশ্বে সহিংসতার শিকার হয়ে আগের তুলনায় পাঁচগুণ বেশি নারী হেল্পলাইনে ফোন করেছেন বলে ইউএন উইমেনের এক পরিসংখ্যানে উঠে এসেছে।গত বছর মার্চে বাংলাদেশে মহামারী শুরুর পর থেকে ধর্ষণ ও নারী নির্যাতন বাড়ার বিষয়ে অধিকারকর্মীরা ধারণা দিলেও পরিসংখ্যান ছিল না। মন্ত্রিপরিষদ সচিবের দেওয়া তথ্যে সেই ধারণার প্রতিফলন ঘটেছে।মন্ত্রিসভার বৈঠকে উত্থাপিত মন্ত্রণালয় ও বিভাগসমূহের ২০২০-২১ অর্থবছরের কার্যাবলি সম্পর্কিত বার্ষিক প্রতিবেদনের সূত্র ধরে তিনি বলেন, ২০২০-২১ অর্থবছরে ধর্ষণের ঘটনা ঘটেছে ৭ হাজার ২২২টি, যা আগের অর্থবছরে ছিল ৫ হাজার ৮৪২টি।
২০২০: শাস্তি বাড়লেও কমেনি ধর্ষণ-নিপীড়ন
অন্যদিকে নারী নির্যাতনের ঘটনা ২০১৯-২০ অর্থবছরের ১২ হাজার ৬৬০টি থেকে বেড়ে গত অর্থবছরে দাঁড়িয়েছে ১৪ হাজার ৫৬৭টি।২০২০-২১ অর্থবছরে খুন রাহাজানিসহ বিভিন্ন অপরাধের আগের বছরের মতো থাকার চিত্রই এসেছে আনোয়ারুল ইসলামের দেওয়া তথ্যে।তিনি বলেন, ২০২০-২১ অর্থবছরে ৩২১টি ডাকাতি ও ১ হাজার ৪৮টি রাহাজানির ঘটনা ঘটে; যা আগের বছরে ছিল যথাক্রমে ৩৩৬ ও ৯১৯টি।২০১৯-২০ বছরে ৩ হাজার ৪৮৫টি খুনের বিপরীতে মহামারীর বছরে প্রাণ ঝরে ৩ হাজার ৪৫৮ জনের।ভার্চুয়াল কোর্ট কমিয়েছে মামলাজটমন্ত্রিপরিষদ সচিব জানান, ২০১৯-২০ অর্থবছরে মোট মামলা ছিল ৬ লাখ ৬১ হাজার। যা গত জুন মাসের শেষে কমে দাঁড়িয়েছে ৫ লাখ ৬৯ হাজার ৩৬২টিতে। এই হিসাবে প্রায় ৯১ হাজারের মতো কমেছে।মন্ত্রিপরিষদ সচিব বলেন, ভার্চুয়াল কোর্টের মাধ্যমে নিষ্পত্তি বাড়ায় এক বছরে মামলার সংখ্যা উল্লেখযোগ্য পরিমাণে কমেছে।“গত বছর ডিজিটাল কোর্ট হওয়ার ফলে আইনজীবী যারা আছেন, তারা বাসা থেকে বা এক শহর থেকে অন্য শহরে থাকলেও উনারা অনলাইনে মামলাগুলো পরিচালনা করতে পারছেন, তাই মামলাগুলো দ্রুত নিষ্পত্তি করা গেছে।”</t>
  </si>
  <si>
    <t>রেইনট্রিতে ধর্ষণ: ‘পিছিয়ে যাচ্ছে’ রায়</t>
  </si>
  <si>
    <t>ঢাকার ২ নম্বর নারী ও শিশু নির্যাতন দমন ট্রাইবুনালের বিচারক মোছা. কামরুন্নাহারের
আদালতে মঙ্গলবার এ মামলার রায়ের তারিখ ধার্য ছিল। কিন্তু তা হচ্ছে না জানিয়ে ট্রাইবুনালের পিপি আফরোজা ফারহানা আহমেদ অরেঞ্জ
সকালে বিডিনিউজ টোয়েন্টিফোর ডটকমকে বলেন, “বিচারক ছুটিতে আছেন। রায় প্রস্তুত হয়নি।
রায়ের তারিখ পরে জানিয়ে দেওয়া হবে।”দুই তরুণীকে ধর্ষণের আলোচিত এই মামলার পাঁচ আসামি হলেন- আপন জুয়েলার্সের
মালিক দিলদার আহমেদের ছেলে সাফাত আহমেদ, তার বন্ধু সাদমান সাকিফ ও নাঈম আশরাফ ওরফে
এইচএম হালিম, সাফাতের দেহরক্ষী রহমত আলী ও গাড়িচালক বিল্লাল।আসামিরা সবাই জামিনে ছিলেন। ৩ অক্টোবর সব
আসামিদের জামিন বাতিল করে কারাগারে পাঠানো হয়।রাষ্ট্রপক্ষে মোট ২২ জনের সাক্ষ্য নেওয়া
শেষে চার বছর আগের এই মামলাটি রায়ের পর্যায়ে আসে। 
 সাফাত আহমেদ (ফাইল ছবি) 
মামলায় অভিযোগে বলা হয়েছে, ২০১৭ সালের ২৮
মার্চ বনানীর রেইনট্রি হোটেলে সাফাতের জন্মদিনের অনুষ্ঠানে আমন্ত্রণ জানিয়ে বেসরকারি
বিশ্ববিদ্যালয়ের ওই দুই ছাত্রীকে ধর্ষণ করা হয়।ঘটনার এক মাসের বেশি সময় পর ৬ মে বনানী
থানায় মামলাটি হয়। ওই দুই তরুণীর অভিযোগ, ওই হোটেলে অস্ত্রের মুখে জিম্মি করে
রাতভর আটকে রেখে সাফাত ও নাঈম তাদের ধর্ষণ করেন। অন্য তিনজন তাতে সহায়তা করেন।মামলার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 তারপর বিচার শেষ হতে চার বছর লেগে গেল।রাষ্ট্রপক্ষ আসামিদের শাস্তি চাইলেও
আসামি পক্ষের আইনজীবীরা বলছেন, আসামিদের বিরুদ্ধে অভিযোগ প্রমাণ করতে পারেনি
রাষ্ট্রপক্ষ।অন্যদিকে আসামি পক্ষের আইনজীবীদের
অভিযোগ, সাফাতের সাবেক স্ত্রী ফারিয়া মাহবুব পিয়াসার ইন্ধনে এই মামলাটি হয়েছে।সাফাতের বিরুদ্ধে ধর্ষণের মামলা হওয়ার
কয়েক মাস আগে তার সঙ্গে পিয়াসার বিচ্ছেদ হয়। এরপর পিয়াসা আর তার সাবেক শ্বশুর
দিলদারের মধ্যেও পাল্টাপাল্টি মামলা হয়েছিল।মডেল পিয়াসা সম্প্রতি মাদকের মামলায়
গ্রেপ্তার হয়ে কারাগারে রয়েছেন।পুরনো খবর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সাফাতকে নিয়ে যা বললেন সাবেক স্ত্রী
সাফাতের বাবা ‘মিথ্যা’ বলছেন: পুলিশ
সাফাতের বিরুদ্ধে মামলা পিয়াসার সাজানো: আইনজীবী</t>
  </si>
  <si>
    <t>রেইনট্রি হোটেলে ‘ধর্ষণ’ মামলায় সাফাতসহ সবাই খালাস</t>
  </si>
  <si>
    <t>ঢাকার ৭ নম্বর নারী ও শিশু নির্যাতন দমন ট্রাইব্যুনালের বিচারক বেগম মোছা. কামরুন্নাহার বৃহস্পতিবার দুপুরে এ রায় ঘোষণা করেন।রায়ের পর্যবেক্ষণে তিনি বলেন,
“ঘটনার ৩৮ দিন পর মামলা হল, চিকিৎসক মেডিক্যাল রিপোর্টে ধর্ষণের
আলামত পাননি মর্মে মতামত দিলেন, ভুক্তভোগীদের পরিধেয় কাপড়ে কোনো পুরুষের সিমেন্সের
কনা পাওয়া যায় নাই…। তারপরও তদন্ত চার্জশিট দাখিল করে আদালতের পাবলিক টাইম নষ্ট
করেছেন।“এতে অনেক গুরুত্বপূর্ণ রেইপ কেসের বিচার ব্যাহত
হয়েছে। তিনি অন্য কোনো পক্ষ কর্তৃক প্রভাবিত হয়ে এই চার্জশিট দিয়ে মামলাটি বিচারের
জন্য পাঠিয়েছেন। আজকের দিনসহ এই মামলায় ৯৪ কার্যদিবস ব্যয় হয়েছে।”৭২ ঘণ্টার পর মেডিকেল পরীক্ষা করা হলে যে ধর্ষণের আলামত পাওয়া যায় না,
সে কথা তুলে ধরে বিচারক পুলিশকে ওই সময়ের পরে কোনো মামলা না নিতে বলেছেন। মামলায় প্রধান আসামি সাফাত আহমেদ আপন জুয়েলার্সের মালিক দিলদার আহমেদের ছেলে। বাকি আসামিরা হলেন সাফাতের বন্ধু সাদমান সাকিফ ও নাঈম আশরাফ ওরফে এইচএম হালিম, সাফাতের দেহরক্ষী রহমত আলী ও গাড়িচালক বিল্লাল।পাঁচ আসামির সবাই রায়ের সময় আদালতে উপস্থিতি ছিলেন। রায় শেষে বেরিয়ে যাওয়ার সময় তাদের সবাইকে উৎফুল্ল দেখা যায়।
রেইনট্রিতে ধর্ষণ: আসামিরা আদালতে, রায়ের অপেক্ষা
রেইনট্রিতে ধর্ষণের মামলার রায় পিছিয়ে ১১ নভেম্বর
রেইনট্রিতে ধর্ষণের রায়ের অপেক্ষা: দুই সাক্ষীর অনুপস্থিতির আক্ষেপ রাষ্ট্রপক্ষের
তাৎক্ষণিক প্রতিক্রিয়ায় রাষ্ট্রপক্ষের আইনজীবী আফরোজা ফারহানা আহমেদ অরেঞ্জ বলেন, “আমরা আদালতে সর্বোচ্চ সহযোগিতা করেছি এ মামলার বিচারে। আদালত ঘটনা এবং নথিপত্রের চুলচেরা বিশ্লেষণ করে মামলার রায় দিয়েছেন। মামলার সত্যায়িত কপি পাওয়ার পরে আমরা কী করব, সেই সিদ্ধান্ত নিব।”অন্যদিকে আসামিপক্ষের অন্যতম আইনজীবী মোশাররফ হোসেন কাজল বলেন, “সাক্ষ্যপ্রমাণ এখানে হাজির করার পরও মেডিকেলে রিপোর্ট, ডিএনএ রিপোর্ট, ২২ জনের সাক্ষী, ঘটনাস্থল, ২২ ধারায় বাদীর জবানবন্দি এবং সব কিছুর আলোকে এটা মিথ্যা প্রমাণিত হয়েছে। এবং মাননীয় আদালত চূড়ান্তভাবে খালাস প্রদান করেছেন। আমরা আনন্দিত।”এ মামলায় আদালতে স্বীকারোক্তিমূলক জবানবন্দি দিয়েছিলেন আসামী সাফাত আহমেদ ও নাঈম আশরাফ। ‘জোর করে’ ওই জবানবন্দি আদায় করা হয় বলে পরে অভিযোগ করেন আসামীপক্ষের আইনজীবীরা।১৬৪ ধারায় জবানবন্দি আদায়ের ’প্রচলিত নিয়ম’ পরিবর্তনেরও দাবি জানিয়েছেন আইনজীবী কাজল।তিনি বলেন, “এই মামলায় যে ১৬৪ ধারার স্বীকারোক্তিমূলক জবানবন্দি হল, এটা জোর করে নেওয়া হয়েছে। আমাদের দেশের প্রচলিত নিয়মগুলো বাতিল হয়ে যাওয়া উচিত। পুলিশ যে প্রচলিত নিয়মগুলো ব্যবহার করে সেগুলো বাতিল হয়ে যাওয়া ‍উচিত।”
 তরুণীদের অভিযোগ অনুযায়ী, এই রেইনট্রি হোটেলেই ঘটে ধর্ষণের ঘটনা। ফাইল ছবি 
২০১৭ সালের ২৮ মার্চ বনানীর রেইনট্রি হোটেলে সাফাতের জন্মদিনের অনুষ্ঠানে আমন্ত্রণ জানিয়ে বেসরকারি বিশ্ববিদ্যালয়ের ওই দুই ছাত্রীকে ধর্ষণ করা হয় বলে অভিযোগ করা হয় এ মামলায়।ঘটনার এক মাসের বেশি সময় পর ৬ মে বনানী থানায় মামলাটি করেন এক তরুণী। তার অভিযোগ ছিল, ওই হোটেলে অস্ত্রের মুখে জিম্মি করে তাকেসহ তার বন্ধুকে রাতভর আটকে রেখে সাফাত ও নাঈম ধর্ষণ করেন। অন্য তিনজন তাতে সহায়তা করেন।মামলার মধ্য দিয়ে বিষয়টি সামনে এলে সারা দেশে ব্যাপক আলোচনা ও ক্ষোভের সৃষ্টি হয়। আসামিদের গ্রেপ্তারের দাবিতে রাজপথে মানববন্ধনের মত কর্মসূচিও পালন করে বিভিন্ন সংগঠন। মামলা হওয়ার কয়েকদিনের মধ্যে ১১ মে সিলেট থেকে সাফাতকে গ্রেপ্তার করা হয়। তার সঙ্গে গ্রেপ্তার হন সাদমানও। অন্য আসামিদেরও এর মধ্যে গ্রেপ্তার করা হয়।ওই ঘটনায় তুমুল আলোচনার মধ্যে আপন জুয়েলার্সের বিভিন্ন শাখায় চলে শুল্ক গোয়েন্দাদের অভিযান। বেআইনি সোনা পাওয়ায় দিলদারের বিরুদ্ধে মামলাও হয়।ধর্ষণের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করেন।এক মাসে তদন্ত শেষের পর পরের মাসেই আদালতে অভিযোগ গঠন হয়। ওই বছরের ১৩ জুলাই অভিযোগ গঠনের পর শুরু হয় সাক্ষ্যগ্রহণ।রাষ্ট্রপক্ষে এ মামলা পরিচালনা করেন অ্যাডভোকেট আফরোজা ফারহানা আহমেদ অরেঞ্জ, বাদীর নিজস্ব আইনজীবী হিসেবে ছিলেন ফারুক আহাম্মদ।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রায়ের আগে আদালতে সাফাত আহমেদ 
এ মামলায় ৪৭ জন সাক্ষীর মধ্যে ২২ জনের সাক্ষ্য শোনে আদালত। তবে ঘটনার দীর্ঘদিন পর ডাক্তারি পরীক্ষায় ধর্ষণের আলামত না মেলা এবং গুরুত্বপূর্ণ দুই সাক্ষী আহমেদ শাহরিয়ার ও ফারিয়া মাহবুব পিয়াসার অনুপস্থিতি যে গুরুত্বপূর্ণ হয়ে উঠতে পারে, তা যুক্তিতর্কের পর রাষ্ট্রপক্ষ ও আসামি পক্ষের আইনজীবীদের কথায় তা উঠে আসে।  মামলার বিবরণ অনুযায়ী, অভিযোগকারী তরুণীদের বন্ধু শাহরিয়ার ঘটনার দিন রেইনট্রি হোটেলে ছিলেন। তাকে মারধর করে বের করে দেওয়া হয়।আর মামলা দায়েরের সময় এক তরুণীর সঙ্গে ছিলেন পিয়াসা, যিনি ছিলেন সাফাত আহমেদের সাবেক স্ত্রী।সাফাতের বিরুদ্ধে ধর্ষণের অভিযোগ ওঠার কয়েক মাস আগেই পিয়াসার সঙ্গে তার বিচ্ছেদ হয়। এরপর ফারিয়া আর তার সাবেক শ্বশুর দিলদারের মধ্যে পাল্টাপাল্টি মামলাও হয়েছিল।মডেল পিয়াসা সম্প্রতি মাদকের মামলায় গ্রেপ্তার হয়ে এখন কারাগারে রয়েছেন।এ দুই সাক্ষীর না আসা প্রসঙ্গে আসামি নাঈম আশরাফের আইনজীবী খায়রুল ইসলাম লিটন যুক্তিতর্কে বলেছিলেন, “যদি ঘটনা সত্য হত, তাহলে তারা সাক্ষ্য দিতে আসতেন।“আসামি সাফাত ও অন্যরা ব্যবসায়িক অসুস্থ প্রতিদ্বন্দ্বিতা অথবা সাফাতের সাবেক স্ত্রী পিয়াসার ষড়যন্ত্রের শিকার।”ডাক্তারি পরীক্ষায় ধর্ষণের আলামত না পাওয়ার কথাও বলেন আসামি পক্ষের আইনজীবী। চিকিৎসকের সেই সনদ বিচারকের গোচরেও আনেন তিনি।রাষ্ট্রপক্ষের আইনজীবীরা বলেন, সাক্ষ্য দিতে বারবার সমন পাঠানো হলেও শাহরিয়ার ও পিয়াসা আদালতে আসেননি।
সাফাতকে নিয়ে যা বললেন সাবেক স্ত্রী
সাফাতের বাবা ‘মিথ্যা’ বলছেন: পুলিশ
সাফাতের বিরুদ্ধে মামলা পিয়াসার সাজানো: আইনজীবী
আপন জুয়েলার্সের দিলদার ও তার ভাইদের দুদকে তলব
 সাফাত আহমেদ গ্রেপ্তার হওয়ার পর আপন জুয়েলার্সে অভিযানে শুল্ক গোয়েন্দারা। ফাইল ছবি 
যুক্তিতর্ক শুনানিতে বিচারকের প্রশ্নে বাদী ও রাষ্ট্রপক্ষের আইনজীবীরা বলেছিলেন, লকডাউনের আগে গত জানুয়ারিতে তিনবার সমন পাঠানো হয় পিয়াসা ও শাহরিয়ারকে। মোবাইল ফোনে এসএমএসও পাঠানো হয়। কিন্তু তারা সাক্ষ্য দিতে আসেনি।গত ২৯ অগাস্ট আত্মপক্ষ শুনানিতে আসামিরা নিজেদের নির্দোষ দাবি করে ন্যায়বিচার চেয়েছিলেন। সে সময় তারা সবাই জামিনে ছিলেন। যুক্তিতর্ক শেষে গত ৩ অক্টোবর জামিন বাতিল করে কারাগারে পাঠানো হয়।সেদিন এ মামলার রায়ের জন্য ১২ অক্টোবর দিন রেখেছিল আদালত। কিন্তু রায় প্রস্তুত না হওয়ায় তা পিছিয়ে ২৭ অক্টোবর নতুন তারিখ রাখা হয়।প্রবীণ আইনজীবী আব্দুল বাসেত মজুমদারের মৃত্যুতে ১২ অক্টোবর নিম্ন আদালতের কার্যক্রম বন্ধ থাকায় রায় ফের পিছিয়ে যায়। সেদিনই রায়ের জন্য ১১ নভেম্বর দিন রাখে আদালত।দুই দফা পিছিয়ে বৃহস্পতিবার সকালে পাঁচ আসামিকে রায়ের জন্য কারাগার থেকে আদালতে নিয়ে আসা হয়। আদালত পাড়ায় নেওয়া হয় বাড়তি নিরাপত্তা।রায়ে বিচারক বলেন, রেইনট্রি হোটেলে ধর্ষণের কোনো আলামত পাওয়া যায়নি। ‘উভয়পক্ষের সম্মতিতে শারীরিক সম্পর্ক’ ঘটেছে। ধর্ষণের অভিযোগ প্রমাণিত হয়নি।</t>
  </si>
  <si>
    <t>কুষ্টিয়ায় শিশু ধর্ষণের অভিযোগে একজন গ্রেপ্তার</t>
  </si>
  <si>
    <t>কুমারখালী
থানার পরিদর্শক কামরুজ্জামান তালুকদার জানান, রোববার মামলার পর তারা তাকে গ্রেপ্তার
করেন।গ্রেপ্তারকৃত
মাধব প্রামাণিক (৬০) উপজেলার নন্দনালপুর ইউনিয়নের সোন্দাহ গ্রামের বাসিন্দা। চুল
কাটার কাজ করেন তিনি।শিশুর
মায়ের অভিযোগ, রোববার সকালে তিনি তার বড় মেয়েকে নিয়ে স্কুলে গেলে মাধব তার মেয়েকে
ধর্ষণ করে পালিয়ে যান। তিনি বাড়ি ফিরে মেয়েকে অসুস্থ দেখে হাসপাতালে নিয়ে যান।পরে
তিনি থানায় মামলা করেন বলে জানান পরিদর্শক কামরুজ্জামান তালুকদার।তিনি
বলেন, শিশুটিকে উদ্ধার করে হাসপাতালে ভর্তি করা হয়েছে চিকিৎসা ও ডাক্তারি পরীক্ষার
জন্য। মাধবকে ইতোমধ্যে গ্রেপ্তার করেছে পুলিশ। তাছাড়া পুলিশ ঘটনা তদন্ত করে দেখছে।</t>
  </si>
  <si>
    <t>ফরিদপুরে এনজিওকর্মী ধর্ষণ-হত্যা: একজনের যাবজ্জীবন</t>
  </si>
  <si>
    <t>মঙ্গলবার দুপুরে ফরিদপুর নারী ও শিশু নির্যাতন দমন ট্র্যাইব্যুনালের বিচারক প্রদীপ কুমার আসামির উপস্থিতিতে এ রায় ঘোষণা করেন।দণ্ডিত রিপন মোল্লা বোয়ালমারীর দাদপুর গ্রামের কুরবান মোল্লার ছেলে।  যাবজ্জীবনের পাশাপাশি তাকে এক লাখ টাকা অর্থদণ্ডও দিয়েছেন বিচারক।এছাড়া অভিযোগ প্রমাণিত না হওয়ায় আটজনকে এ মামলা থেকে অব্যাহতি দেওয়া হয়েছে বলে ফরিদপুর নারী ও শিশু নির্যাতন দমন ট্র্যাইব্যুনালের পিপি অ্যাডভোকেট স্বপন পাল জানান।মামলার বিবরণে বলা হয়, ২০০৯ সালের ১২ জুলাই বোয়ালমারীর দাদপুর গ্রামের স্থানীয় এনজিওকর্মী এক নারী অফিস থেকে বাড়ি ফিরছিলেন। এ সময় রিপন মোল্লা ও তার অনুসারীরা ওই নারীকে ধর্ষণের পর গলায় ওড়না পেঁচিয়ৈ হত্যা করে।এ ঘটনায় নিহতের বাবা বাদি হয়ে ১৩ জুলাই বোয়ালমারী থানায় ধর্ষণ ও হত্যা মামলা দায়ের করেন।এ মামলায় খালাসপ্রাপ্তরা হলেন- সাইদ মাতুব্বর, ফজর খাঁ, বক্কার মোল্লা, রাফিক মোল্লা, মিকু মাতুব্বর, রঞ্জু সরদার, বিপুল সরদার ও ওবায়দুর মোল্লা।</t>
  </si>
  <si>
    <t>শেরপুরে ধর্ষণের মামলায় একজনের যাবজ্জীবন</t>
  </si>
  <si>
    <t>মঙ্গলবার শেরপুর নারী ও শিশু নির্যাতন দমন ট্রাইব্যুনালের বিচারক (জেলা ও দায়রা জজ) মো. আখতারুজ্জামান আসামির অনুপস্থিতিতে এ রায় দেন। দণ্ডিত মো. গোলাপ হোসেন (৪৭) শেরপুরের ঝিনাইগাতী উপজেলার নলকুড়া ইউনিয়নের মধ্য ডেফলাই গ্রামের মো. ছাবেদ আলীর ছেলে।নারী ও শিশু নির্যাতন দমন ট্রাইব্যুনালের পিপি গোলাম কিবরিয়া বুলু জানান, রায়ে গোলাপ হোসেনকে ধর্ষণের দায়ে যাবজ্জীবন কারাদণ্ড ও ২০ হাজার টাকা অর্থদণ্ড, অনাদায়ে আরও ৬ মাসের কারাদণ্ড দেওয়া হয়। “অপহরণের দায়ে ১৪ বছর কারাদণ্ড ও ১০ হাজার টাকা অর্থদণ্ড,  অনাদায়ে আরও ৩ মাসের কারাদণ্ড দেওয়া হয়েছে।” উভয় সাজা একই সঙ্গে চলবে বলে জানান পিপি কিবরিয়া।মামলা বরাত দিয়ে পিপি গোলাম কিবরিয়া বুলু জানান, ২০১৪ সালের ১৮ এপ্রিল দুপুরে শেরপুরের ঝিনাইগাতী উপজেলার মধ্য ডেফলাই গ্রামে বাড়ির সামনে খেলা করছিল হতদরিদ্র পরিবারের সাড়ে ১১ বছর বয়সী শিশুটি। এ সময় ওই শিশুকে খাবার, ভালো পোশাক ও লেখাপড়ার প্রলোভন দেখিয়ে অপহরণ করে রাজধানী ঢাকার নদ্দা এলাকায় নিয়ে যায় প্রতিবেশী গোলাপ হোসেন। পিপি আরও জানান, এক পর্যায়ে শিশুটির পরিবার তাকে খোঁজাখুঁজির পর না পেয়ে স্থানীয়দের কাছে জানতে পারে তাকে গোলাপ হোসেন অপহরণ করে ঢাকায় নিয়ে গেছেন। পরে এলাকাবাসীর চাপে গোলাপের স্বজনদের মাধ্যমে শিশুটিকে ফিরিয়ে আনা হয়। “বাড়ি এসে শিশুটি তার স্বজনদের জানায়, ঢাকায় ভাড়া বাসায় রেখে তাকে কয়েকদিন ধর্ষণ করেছে গোলাপ হোসেন।”এ ঘটনায় একই বছরের ২ মে শিশুটির বাবা বাদী হয়ে ঝিনাইগাতী থানায় ছয় জনের বিরুদ্ধে ধর্ষণ ও অপহরণের অভিযোগে একটি মামলা দায়ের করেন। পিপি বলেন, একই বছরের ৫ জুলাই মামলার তদন্ত কর্মকর্তা ঝিনাইগাতী থানার তৎকালীন এসআই মো. ইউনুছ আলী বিশ্বাস গোলাপ হোসেন, তার স্ত্রী, মেয়ে ও শ্বাশুড়িকে আসামি করে আদালতে অভিযোগপত্র দাখিল করেন।অভিযোগ প্রমাণিত না হওয়ায় গোলাপ হোসেনের স্ত্রী, মেয়ে ও শ্বাশুড়িকে বেকসুর খালাস দিয়েছে আদালত।</t>
  </si>
  <si>
    <t>রেইনট্রিতে ধর্ষণের রায়ের অপেক্ষা: দুই সাক্ষীর অনুপস্থিতির আক্ষেপ রাষ্ট্রপক্ষের</t>
  </si>
  <si>
    <t>গুরুত্বপূর্ণ দুই সাক্ষীর অনুপস্থিতিই রায়ের আগে গুরুত্বপূর্ণ হয়ে উঠেছে রাষ্ট্রপক্ষ
ও আসামি পক্ষের আইনজীবীদের কথায়।এই কারণে আসামিদের বিরুদ্ধে ধর্ষণের অভিযোগ প্রমাণিত হয়নি বলে দাবি করছেন তাদের
আইনজীবীরা। তারা আশা করছেন, আসামিরা খালাস পাবেন। আর দুই সাক্ষীকে হাজির করতে না পারায় আসামিদের শাস্তির বিষয়ে রাষ্ট্রপক্ষের আইনজীবীর
কণ্ঠে দৃঢ় আশাবাদ দেখা যায়নি।এই মামলায় প্রধান আসামি আপন জুয়েলার্সের মালিকের ছেলে সাফাত আহমেদ। এছাড়াও আসামির
তালিকায় রয়েছেন তার দুই বন্ধু এবং তার দেহরক্ষী ও গাড়িচালক। ঢাকার ৭ নম্বর নারী ও শিশু নির্যাতন দমন ট্রাইবুনালের
বিচারক মোসা. কামরুন্নাহার চার বছর আগের এই মামলার রায় দেবেন।গত ১২ অক্টোবর রায়ের দিন ঠিক ছিল। কিন্তু বিচারক ছুটিতে থাকায় রায়
প্রস্তুত করা সম্ভব না হওয়ায় তা পিছিয়ে ২৭ অক্টোবর (বুধবার)
নতুন তারিখ রাখা হয়েছিল।আপন জুয়েলার্সের মালিক দিলদার আহমেদের ছেলে সাফাত ছাড়া বাকি আসামিরা
হলেন তার বন্ধু সাদমান সাকিফ ও নাঈম আশরাফ ওরফে এইচএম হালিম, সাফাতের
দেহরক্ষী রহমত আলী ও গাড়িচালক বিল্লাল।আসামিরা সবাই জামিনে ছিলেন। যুক্তিতর্ক শেষে গত ৩ অক্টোবর সব আসামিদের জামিন বাতিল করে কারাগারে পাঠানো হয়।
 তরুণীদের অভিযোগ অনুযায়ী, এই রেইনট্রি হোটেলেই ঘটে ধর্ষণের ঘটনা। ফাইল ছবি 
২০১৭ সালের ২৮ মার্চ বনানীর রেইনট্রি হোটেলে সাফাতের জন্মদিনের অনুষ্ঠানে
আমন্ত্রণ জানিয়ে বেসরকারি বিশ্ববিদ্যালয়ের ওই দুই ছাত্রীকে ধর্ষণ করা হয় বলে
মামলায় অভিযোগে বলা হয়েছে।ঘটনার এক মাসের বেশি সময় পর ৬ মে বনানী থানায় মামলাটি করেন এক তরুণী। তার অভিযোগ, ওই
হোটেলে অস্ত্রের মুখে জিম্মি করে তাকেসহ তার বন্ধুকে রাতভর আটকে রেখে সাফাত ও নাঈম ধর্ষণ করেন। অন্য তিনজন তাতে সহায়তা
করেন।মামলার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
 সাফাত আহমেদ গ্রেপ্তার হওয়ার পর আপন জুয়েলার্সে অভিযানে শুল্ক গোয়েন্দারা। ফাইল ছবি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করেন।এক মাসে তদন্ত শেষের পর পরের মাসেই আদালতে অভিযোগ গঠন হয়। ওই বছরের ১৩ জুলাই অভিযোগ গঠনের পর ২২ জনের সাক্ষ্য নিয়ে বিচার শেষ হতে
চার বছর লেগে গেল।আলোচিত এ মামলায় শুনানির সময় গুরুত্বপূর্ণ দুই সাক্ষী আহমেদ
শাহরিয়ার ও ফারিয়া মাহবুব পিয়াসার সাক্ষ্য দিতে না আসার বিষয়টি উঠে আসে।মামলার বিবরণ অনুযায়ী, অভিযোগকারী তরুণীদের বন্ধু শাহরিয়ার ঘটনার দিন রেইনট্রি
হোটেলে ছিলেন। তাকে মারধর করে বের করে দেওয়া হয়।আর মামলা দায়েরের সময় এক তরুণীর সঙ্গে ছিলেন পিয়াসা, যিনি ছিলেন সাফাত আহমেদের
সাবেক স্ত্রী।সাফাতের বিরুদ্ধে ধর্ষণের অভিযোগ ওঠার কয়েক মাস আগেই পিয়াসার সঙ্গে তার বিচ্ছেদ
হয়। এরপর ফারিয়া আর তার সাবেক শ্বশুর দিলদারের মধ্যে
পাল্টাপাল্টি মামলাও হয়েছিল।মডেল পিয়াসা সম্প্রতি মাদকের মামলায় গ্রেপ্তার হয়ে এখন কারাগারে রয়েছেন।
সাফাতকে নিয়ে যা বললেন সাবেক স্ত্রী
সাফাতের বাবা ‘মিথ্যা’ বলছেন: পুলিশ
সাফাতের বিরুদ্ধে মামলা পিয়াসার সাজানো: আইনজীবী
আপন জুয়েলার্সের দিলদার ও তার ভাইদের দুদকে তলব
 ফারিয়া মাহবুব পিয়াসা সম্প্রতি গ্রেপ্তার হয়ে এখন কারাগারে রয়েছেন। 
এ দুই সাক্ষীর না আসা প্রসঙ্গে আসামি নাঈম আশরাফের আইনজীবী খায়রুল ইসলাম লিটন
যুক্তিতর্কে বলেছিলেন,
“যদি ঘটনা সত্য হত, তাহলে
তারা সাক্ষ্য দিতে আসতেন। “আসামি
সাফাত ও অন্যরা ব্যবসায়িক অসুস্থ প্রতিদ্বন্দ্বিতা অথবা সাফাতের
সাবেক স্ত্রী পিয়াসার ষড়যন্ত্রের শিকার।”ডাক্তারি পরীক্ষায় ধর্ষণের
আলামত না পাওয়ার কথাও বলেন আসামি পক্ষের আইনজীবী। চিকিৎসকের সেই সনদ বিচারকের গোচরেও আনেন তিনি। রাষ্ট্রপক্ষের আইনজীবীরা বলছেন, সাক্ষ্য
দিতে বারবার সমন পাঠানো হলেও শাহরিয়ার ও পিয়াসা আদালতে আসেননি।যুক্তিতর্ক শুনানিতে বিচারকের প্রশ্নে বাদী ও
রাষ্ট্রপক্ষের আইনজীবীরা বলেছিলেন, লকডাউনের আগে
গত জানুয়ারিতে তিনবার সমন পাঠানো হয় পিয়াসা ও শাহরিয়ারকে। মোবাইল
ফোনে এসএমএসও পাঠানো হয়। কিন্তু তারা সাক্ষ্য
দিতে আসেনি।
 ঢাকার আদালতে সাফাত আহমেদ (বাঁয়ে)। ফাইল ছবি 
মামলাটি রাষ্ট্রপক্ষে পরিচালনা করেন অ্যাডভোকেট আফরোজা ফারহানা আহমেদ অরেঞ্জ, বাদীর নিজস্ব আইনজীবী ফারুক আহাম্মদ।অনেকটাই হতাশ আফরোজা ফারহানা বলছেন, “আমাদের দুজন গুরুত্বপূর্ণ সাক্ষী আদালতে এসে সাক্ষ্য দেননি।
আর সিসিটিভি ক্যামেরার ফুটেজ প্রদর্শনী হিসাবে জমা দেওয়া যায়নি। তদুপরি চিকিৎসা প্রতিবেদনে ধর্ষণের আলামত পাওয়া যায়নি।”“কিন্তু উচ্চ আদালতের সিদ্ধান্ত আছে, পারিপার্শ্বিক
বিবেচনায় আদালত মনে করলে আসামিদের সাজা দিতে পারেন,” এখন এই আশায় আছেন তিনি।</t>
  </si>
  <si>
    <t>রংপুরে শিশু ধর্ষণ ও হত্যায় ১ জনের ফাঁসির রায়</t>
  </si>
  <si>
    <t>রোববার রংপুর নারী ও শিশু নির্যাতন দমন আদালতের বিচারক আলী আহাম্মেদ আসামির উপস্থিতিতে এ রায় ঘোষণা করেন। হিরু মিয়াকে (খোড়া হিরু) একই সঙ্গে এক লাখ টাকা জরিমানাও করা হয়েছে।   মামলার নথি থেকে জানা যায়, পীরগঞ্জের ফতেপুর গ্রামে ২০১৩ সালের ১১ এপ্রিল ছয় বছরের এক মেয়েকে হিরু মিয়া ওরফে খোড়া হিরু তার বাড়িতে ডেকে নিয়ে ধর্ষণ করেন। এরপর শ্বাসরোধে হত্যার পর লাশ ঘরের ভেতর মাটিচাপা দিয়ে রাখেন। পরে শিশুর স্বজন ও এলাকাবাসীর কাছে খবর পেয়ে পুলিশ মরদেহ উদ্ধার করে। এ ঘটনায় নিহত শিশুর চাচা বাদী হয়ে পীরগঞ্জ থানায় মামলা করেন।মামলার তদন্ত কর্মকর্তা এসআই সিরাজুল ইসলাম হিরু মিয়ার বিরুদ্ধে ২০১৪ সালের ২৩ জুন তদন্ত প্রতিবেদন দাখিল করেন। রাষ্ট্রপক্ষে মামলা পরিচালনা করেন নারী ও শিশু নির্যাতন দমন আদালতের বিশেষ পিপি তাইজুর রহমান লাইজু।</t>
  </si>
  <si>
    <t>নোয়াখালীতে কিশোরীকে আটকে রেখে ‘ধর্ষণ, ভিডিও ধারণ’</t>
  </si>
  <si>
    <t>বেগমগঞ্জ থানার ওসি মীর জাহেদুল হক রনি জানান, ছাত্রী নিজে বাদী হয়ে সোমবার সকালে চারজনের বিরুদ্ধে এই মামলা করে।মামলার নথিতে বলা হয়েছে, বেগমগঞ্জ উপজেলার একলাশপুর গ্রামের মীর ওয়ারিশপুর গ্রামে খালাবাড়িতে থেকে লেখাপড়া করে ওই ছাত্রী। সে মীর কাশেম উচ্চবিদ্যালয়ের ছাত্রী। স্কুলে আসা-যাওয়ার সময় স্থানীয় এলাকার কামাল (৪৬), ফরহাদ (২৭) ও নাছের নামে তিন ব্যক্তি তাকে উত্যক্ত করতেন। তার আগে তাদের বন্ধু আবদুলাহ আল মামুন (২৮) কিশোরীর সঙ্গে প্রেমের সম্পর্ক গড়ে তোলেন।তাদের বিরুদ্ধে অভিযোগ আনা হয়েছে, গত ২৬ অগাস্ট ওই চারজন তাকে অটোরিকশায় তুলে সোনাইমুড়ি উপজেলার ছাতারপাইয়া গ্রামে নাছেরের আত্মীয়বাড়িতে নিয়ে যান। সেখানে তাকে এক মাস আটকে রেখে চারজন ধর্ষণ করেন এবং ধর্ষণের ভিডিও ধারণ করেন। এ কথা কাউকে জানালে তাকে হত্যা করার পাশাপাশি ভিডিও সামাজিক যোগাযোগ মাধ্যমে ছড়িয়ে দেওয়ার হুমকি দেন তারা।তার এক মাস পর গত ২৮ সেপ্টেম্বর তাকে টাঙ্গাইলের শহিদপুর গ্রামের এক বাড়িতে দুই মাস আটকে রেখে সেখানে কামাল, নাছের ও ফরহাদ তাকে ধর্ষণ করেন এবং তাদের সহযোগিতায় স্থানীয় অন্যরাও তাকে ধর্ষণ করে।পরে কৌশলে পালিয়ে বাড়ি ফিরে সোমবার বেগমগঞ্জ থানায় কিশোরী মামলা করে।পুলিশ আসামিদের গ্রেপ্তারের জন্য বিভিন্ন স্থানে অভিযান চালাচ্ছে বলে জানান ওসি মীর জাহেদুল হক রনি।</t>
  </si>
  <si>
    <t>শেরপুরে মা-মেয়েকে ‘দলবেঁধে ধর্ষণ’, ২ জন গ্রেপ্তার</t>
  </si>
  <si>
    <t>রোববার সকালে নালিতাবাড়ী উপজেলার পলাশিকুড়া গ্রাম থেকে তাদের গ্রেপ্তার করা হয় বলে পুলিশ জানিয়েছে। এরা হলেন আব্দুস সাত্তার (৪৫) ও সাদেক আলী (৩০)।রোববার দুপুরে ভুক্তভোগী নারী বাদী হয়ে নালিতাবাড়ী থানায় সাত জনের বিরুদ্ধে মামলা করেছেন।মামলায় অভিযোগ করা হয়, কয়েকদিন আগে শেরপুর সদরের বারঘরিয়া গ্রামের এক গৃহবধূ তার ১৬ বছরের কিশোরী মেয়েকে নিয়ে নালিতাবাড়ী উপজেলার পলাশিকুড়া গ্রামে বাবার বাড়ি বেড়াতে যান। শনিবার সকাল ১১টার দিকে প্রতিবেশী ওমর আলী ইজিবাইকে করে মা-মেয়েকে ঝিনাইগাতী ও শেরপুরের বিভিন্ন স্থানে বেড়াতে নিয়ে যান বলে মামলায় উল্লেখ করা হয়। অভিযোগ করা হয়, সারাদিন বেড়ানোর পর রাতে কৌশলে তাদের পলাশিকুড়া গ্রামে জনশূন্য একটি বাড়িতে নিয়ে যান ওমর আলী। সেখানে ওমর আলীসহ সাতজন মিলে মা-মেয়েকে ধর্ষণের পর ফেলে যান।নালিতাবাড়ী থানার ওসি বছির আহমেদ বাদল জানান, রোববার সকালে ধর্ষণের শিকার মা-মেয়ে বাড়ি ফিরে ঘটনাটি জানালে স্বজনরা ৯৯৯-এ ফোন করেন। পরে তার (বছির আহমেদ বাদল) নেতৃত্বে ঘটনাস্থলে অভিযান চালিয়ে সাত্তার ও সাদেককে গ্রেপ্তার করা হয়। ভুক্তভোগী মা-মেয়েকে ডাক্তারি পরীক্ষার জন্য শেরপুর জেনারেল হাসপাতালে পাঠানো হয়েছে বলে ওসি জানান।</t>
  </si>
  <si>
    <t>‘বিয়ের প্রলোভনে’ ধর্ষণের অভিযোগ, পুলিশ কনস্টেবল আটক</t>
  </si>
  <si>
    <t>শুক্রবার উপজেলার মনিরপুর গ্রামে ওই নারীর বাড়ি থেকে তাকে আটকের পর উল্লাপাড়া থানায় নেওয়া হয়েছে বলে ওসি হুমায়ন করীর জানান।আটক মাজেদুল ইসলাম বাবু  (২৬) উল্লাপাড়া উপজেলার ভদ্রকোল গ্রামের আলতাব হোসেনের ছেলে। তিনি গুলশান থানায় কনস্টেবল হিসেবে কর্মরত আছেন।এই ঘটনায় মাজেদুলের বিরুদ্ধে উল্লাপাড়া থানায় মামলা হয়েছে।৩০ বছর বয়সী ওই নারীর অভিযোগ, ১২ বছর আগে ভদ্রকোল গ্রামে তার বিয়ে হয়। তার একটি ছেলেও হয়। কিন্তু বিয়ের কয়েক বছর পর থেকে প্রতিবেশী পুলিশ কনস্টেবল মাজেদুল ইসলাম বাবু তাকে বিয়ে করার জন্য নানাভাবে প্রস্তাব দেন। এক পর্যায়ে স্বামীকে তালাক দিয়ে তিনি বাবার বাড়ি চলে যান।অভিযোগে আরও বলা হয়, এরপর থেকে ছুটিতে বাড়ি এলে মাজেদুল তার সঙ্গে যোগাযোগ করেন এবং তাকে বিয়ে করার প্রতিশ্রুতি দিয়ে অনেকবার শারীরিক সম্পর্ক গড়েন।মাঝে কিছুদিন গাজীপুরে একটি বাসা ভাড়া করে তাকে সেই বাসায় নিয়ে রাখেন এবং পরে বিয়ে না করে বাড়ি পাঠিয়ে দেন বলে ওই নারীর অভিযোগ।শুক্রবার সকালে মাজেদুল ওই নারীর ঘরে গেলে বাড়ির লোকজন তাকে আটকে রেখে থানায় সংবাদ দেয় বলে ওই নারী জানান।</t>
  </si>
  <si>
    <t>‘ধর্ষণ ও ভিডিও ধারণ’, গাজীপুরে মাদ্রাসার অধ্যক্ষ গ্রেপ্তার</t>
  </si>
  <si>
    <t>মঙ্গলবার রাতে ওই শিক্ষার্থীর
বাবা মামলা করার পর অধ্যক্ষকে গ্রেপ্তার এবং তার মোবাইল ফোন থেকে ১৩ বছর বয়সী ওই শিক্ষার্থীর
নগ্ন ভিডিও ও ছবি জব্দ করা হয়।গ্রেপ্তার মো. হাদিউজ্জামান
(৩৮) যশোরের কেশবপুর উপজেলার মির্জাপুর সরদাপাড়া গ্রামের প্রয়াত জাবেদ আলী সরদারের
ছেলে। তিনি কাশিমপুর বাগবাড়ীর দারুস সুন্নাহ নুরানী হাফিজিয়া মাদ্রাসার অধ্যক্ষ।মামলার এজাহারের বরাত
দিয়ে কাশিমপুর থানার ওসি মাহবুবে খোদা বলেন, কাশিমপুর বাগবাড়ী এলাকায় দারুস সুন্নাহ
নুরানী হাফিজিয়া  মাদ্রাসার এক শিশু শিক্ষার্থীকে
(১৩) প্রায় এক বছর আগে ধর্ষণ করেন মাদ্রাসার অধ্যক্ষ হাদিউজ্জামান।“এ সময় তিনি কৌশলে
ধর্ষণের দৃশ্যও ধারণ করেন। পরবর্তীতে ওই ধর্ষণের ধারণ করা ভিডিও ইন্টারনেটে ছড়িয়ে দেওয়ার
ভয় দেখিয়ে বিভিন্ন সময়ে শিশুটিকে আরও ধর্ষণ করেন ওই শিক্ষক।”এই অধ্যক্ষের দুই স্ত্রীসহ
কয়েকজন সন্তান রয়েছে বলে জানান এই পুলিশ কর্মকর্তা।ওসি বলেন, বিষয়টি জানতে
পেরে মঙ্গলবার [১৬ নভেম্বর] শিশুটির বাবা বাদী হয়ে কাশিমপুর থানায় নারী ও শিশু নির্যাতন
দমন আইন ও পর্নোগ্রাফি আইনে মামলা করেন। রাতেই পুলিশ অভিযান চালিয়ে ধর্ষণের অভিযোগে
হাদিউজ্জামানকে গ্রেপ্তার করে।কাশিমপুর থানার ওসি
মাহবুবে খোদা জানান, “গ্রেপ্তার করার সময় ওই অধ্যক্ষের কাছ থেকে শিশু শিক্ষার্থীর নগ্ন
ভিডিও, ছবি এবং একটি স্মার্টফোন জব্দ করা হয়েছে।”</t>
  </si>
  <si>
    <t>ভোলায় গৃহবধূকে ‘দলবেঁধে ধর্ষণ’, প্রধান আসামি গ্রেপ্তার</t>
  </si>
  <si>
    <t>রোববার
রাতে উপজেলার উত্তর সাকুচিয়া ইউনিয়নের চরগোয়ালিয়া গ্রামে এই ঘটনা ঘটে বলে এই গৃহবধূ
মামলায় অভিযোগ করেন। রক্তাক্ত
ও হাত,পা ও মুখ বাঁধা অবস্থায় ওই গৃহবধূকে উদ্ধার করে প্রথমে মনপুরা উপজেলা স্বাস্থ্য
কমপ্লেক্সে ভর্তি করা হয়। পরে অবস্থার অবনতি হলে তাকে ভোলা সদর হাসপাতালে পাঠানো হয়।
সোমবার
রাতে ওই গৃহবধূ বাদী হয়ে পাঁচ জনকে আসামি করে মনপুরা থানায় মামলা দায়ের করেছেন।আসামিরা
হলেন মো. শিপন ওরফে আলাউদ্দিন, মো. বেল্লাল মেকার, মো. হেলাল, মো. ইউসুফ দালাল ও মো.
সেলিম মেকার। মঙ্গলবার
ভোর রাতে পুলিশ অভিযান চালিয়ে মামলার প্রধান আসামি মো. শিপন ওরফে আলাউদ্দিনকে গ্রেপ্তার
করেছে। মামলার
এজাহার ও স্থানীয়দের কাছ থেকে জানা যায়, রোববার রাতে চরগোয়ালিয়া
গ্রামে বাড়িতে ঘুমাচ্ছিলেন এই গৃহবধূ। রাত ১১টার দিকে নারী কণ্ঠে তার ওই গৃহবধূর
নাম ধরে কেউ একাধিকবার ডাক দেয়। তখন ঘরের
দরজা খোলার সঙ্গে সঙ্গে আসামিরা ওই গৃহবধূর হাত, পা ও মুখ বেঁধে ফেলে। পরে পাশের বাগানে
নিয়ে শারীরিক নির্যাতন ও ধর্ষণ করে চলে যায়। এজাহারে
বলা হয়, রাত ১টার দিকে স্থানীয়রা রক্তাক্ত অবস্থায় তাকে উদ্ধার করে মনপুরা উপজেলা স্বাস্থ্য
কমপ্লেক্সে ভর্তি করেন। সেখানে অবস্থার অবনতি হলে সোমবার বিকেলে ভোলা জেলা সদর হাসপাতালে
পাঠানো হয়। ঘটনার দিন
ওই গৃহবধূর স্বামী সাগরে মাছ ধরতে গিয়েছিলেন। খবর শুনে সোমবার তিনি বাড়িতে আসেন এবং
ওইদিন রাতে ওই নারী বাদী হয়ে মনপুরা থানায় মামলা করেন। গ্রেপ্তার
আসামী মো. শিপন ওরফে আলাউদ্দিন (৩৫) উপজেলার উত্তর সাকুচিয়া ইউনিয়নের চরগোয়ালিয়া গ্রামের
বাসিন্দা কাইয়ুম হাওলাদারের ছেলে। মনপুরা
থানার ওসি সাইদ আহমেদ বলেন, গৃহবধূকে ধর্ষণের অভিযোগে পাঁচ জনকে আসামি করে থানায় মামলা
হয়েছে। প্রধান আসামিকে আটক করা হয়েছে। অপর চার আসামিকে ধরতে পুলিশ অভিযান চালাচ্ছে।</t>
  </si>
  <si>
    <t>বাসেত মজুমদারের মৃত্যু: বসছে না নিম্ন আদালত</t>
  </si>
  <si>
    <t>ফলে ঢাকার বনানীর রেইনট্রি হোটেলে দুই তরুণীকে ধর্ষণের আলোচিত মামলায় রায়ও এদিন হচ্ছে না। ঢাকা মহানগর দায়রা জজ আদালতের অতিরিক্ত পাবলিক প্রসিকিউট তাপস কুমার পাল বিডিনিউজ টোয়েন্টিফোর ডটকমকে বলেন, “জ্যেষ্ঠ আইনজীবী আব্দুল বাসেত মজুমদারের মৃত্যুতে ঢাকা আইনজীবী সমিতি শোকাহত। তার প্রতি সম্মান দেখিয়ে আজ নিম্ন আদালতের বিচারিক কার্যক্রম বন্ধ থাকবে।”ঢাকার ইউনাইটেড হাসপাতালে চিকিৎসাধীন অবস্থায় বুধবার সকাল সোয়া ৮টার দিকে মারা যান প্রবীণ আইনজীবী আব্দুল বাসেত মজুমদার। তিনি ছিলেন আওয়ামী লীগের উপদেষ্টা মণ্ডলীর সদস্য। আইনজীবী বাসেত মজুমদার আর নেই
  রেইনট্রিতে ধর্ষণের রায়ের অপেক্ষা: দুই সাক্ষীর অনুপস্থিতির আক্ষেপ রাষ্ট্রপক্ষের
 তার মৃত্যুতে ঢাকা আইনজীবী সমিতির সভাপতি আবদুল বাতেন ও সাধারণ সম্পাদক খন্দকার মো. হযরত আলী বুধবার সকালে ঢাকা মহানগর দায়রা জজ, জেলা ও দায়রা জজ, মুখ্য বিচারিক হাকিম ও মুখ্য মহানগর হাকিমসহ অধঃস্তন সকল আদালতের কার্যক্রম মুলতবি রাখার আবেদন করেন।সেই আবেদনের পরিপ্রেক্ষিতে এদিন নিম্ন আদালতের সব কার্যক্রম মুলতবি করা হয় বলে ঢাকা আইনজীবী সমিতির দপ্তর সম্পাদক এস এম মনিরুজ্জামান তারেক জানান। ঢাকার ৭ নম্বর নারী ও শিশু নির্যাতন দমন ট্রাইবুনালের বিচারক মোসা. কামরুন্নাহারের আদালতে এদিন রেইনট্রি হোটেলের ধর্ষণ মামলার রায়ের তারিখ ছিল। সেই রায়ের জন্য নতুন কোনো তারিখ এখনও জানানো হয়নি।  এর আগে গত ১২ অক্টোবর এ মামলার রায়ের তারিখ থোকলেও বিচারক ছুটিতে থাকায় তা পিছিয়ে ২৭ অক্টোবর নতুন তারিখ রাখা হয়েছিল।</t>
  </si>
  <si>
    <t>ধর্ষণ: একাত্তর টিভির শাকিল আহমেদের বিরুদ্ধে মামলায় প্রতিবেদন ২৩ নভেম্বর</t>
  </si>
  <si>
    <t>ঢাকার মহানগর হাকিম আবু
সাঈদ শুক্রবার এ মামলার এজাহার গ্রহণ করে গুলশান থানা পুলিশকে তদন্ত প্রতিবেদন
দেওয়ার জন্য ওই তারিখ ঠিক করে দেন।এক নারী চিকিৎসক বৃহস্পতিবার
রাতে গুলশান থানায় মামলাটি দায়ের করেন। সেখানে শাকিলের বিরুদ্ধে ভ্রূণ হত্যার অভিযোগও আনা হয়।ডাক্তারি পরীক্ষার জন্য মামলার বাদীকে
পুলিশ হেফাজতে রাখা হয়েছে বলে গুলশান থানার এসআই মো. নুরুজ্জামান বৃহস্পতিবার রাতে জানিয়েছিলেন। ওই নারী চিকিৎসক এর আগে শাকিলের বিরুদ্ধে
অভিযোগ এনে সংবাদ সম্মেলনও করেছিলেন।সেখানে তিনি বলেন, চাকরির জন্য সাত-আট
মাস আগে তিনি শাকিলের কাছে গিয়েছিলেন। তখন তার সঙ্গে শাকিলের ঘনিষ্ঠতা হয়। একাত্তর টিভির শাকিল আহমেদের বিরুদ্ধে ধর্ষণের মামলা
 এক পর্যায়ে বিয়ের প্রতিশ্রুতি দিয়ে শাকিল
তার সঙ্গে দৈহিক সম্পর্ক গড়ে দাবি করে ওই নারী বলেন, তাতে তিনি গর্ভবতী হন। পরে
শাকিলের কথায় তিনি ভ্রূণ নষ্ট করলেও শাকিল প্রতিশ্রুতি অনুযায়ী তাকে বিয়ে করেননি।চিকিৎসক হিসাবে যেখানে তিনি চাকরি করতেন,
শাকিল ‘প্রভাব খাটিয়ে’ সেখান থেকে তাকে ছাঁটাই করান বলেও সংবাদ সম্মেলনে অভিযোগ
করেন ওই নারী। অভিযোগ অস্বীকার করে শাকিল বলেছেন, তিনি
‘ষড়যন্ত্রের লক্ষ্যবস্তু’ হয়েছেন। তদন্তেই সত্য বের হয়ে আসবে।</t>
  </si>
  <si>
    <t>বিয়ের প্রতিশ্রুতি দিয়ে স্কুলছাত্রীকে ‘ধর্ষণ’</t>
  </si>
  <si>
    <t>মামলার আসামি মো. মুন্না ফেনী সদর উপজেলার ফাজিলপুর ইউনিয়নের ফাজিলপুর গ্রামের মো. হেলাল মিয়ার ছেলে বলে ফেনী মডেল থানায় ওসি মো. নিজাম উদ্দিন জানান।বৃহস্পতিবার দুপুরে ফেনীর সিনিয়র জুডিসিয়াল ম্যাজিস্ট্রেট মো. জাকির হোসাইনের আদালতে ১৫ বছর বয়সী ওই  কিশোরীর ২২ ধারায় জবানবন্দি গ্রহণ করা হয়েছে। এর আগে সকালে ফেনী জেনারেল হাসপাতালে তার শারীরিক পরীক্ষা করা হয়।মামলার বরাতে ওসি জানায়, স্থানীয় ফাজিলপুর ইউনিয়নের এক স্কুল ছাত্রীকে স্কুলে যাতায়াতের পথে বিভিন্ন ভাবে উত্ত্যক্ত করত মুন্না। এক পর্যায়ে প্রেমের সম্পর্ক করে ওই ছাত্রীকে বিয়ের প্রতিশ্রুতি দেয় সে।“এরপর মেয়েটিকে গত ২৬ সেপ্টেম্বর সকালে বাড়ি থেকে তাকে বের করে ফেনী শহরে নিয়ে যায় মুন্না। পরে স্বামী-স্ত্রী পরিচয়ে ফেনীর মহিপাল এলাকায় একটি আবাসিক হোটেলে নিয়ে তাকে ধর্ষণ করে। পরদিন ওই ছাত্রীকে বাড়ির কাছে নিয়ে ছেড়ে দিয়ে চলে যায় মুন্না।”এ সময় মেয়েটি প্রতারণার বিষয়টি কিছুটা আঁচ করতে পেরে শোর চিৎকার শুরু করে। এ সময় স্থানীয় লোকজন এগিয়ে গিয়ে মুন্নাকে আটক করে বলে জানান এ পুলিশ কর্মকর্তা।তিনি বলেন, গ্রাম্য সালিশে ওই ছাত্রীর সঙ্গে মুন্নার বিয়ে দেওয়ার সিদ্ধান্ত হয়। এ সময় কৌশলে ওই স্থান থেকে পালিয়ে যায় মুন্না। পরে এ ঘটনায় মেয়েটির বাবা বাদী হয়ে নারী ও শিশু নির্যাতন দমন আইনে বুধবার থানায় মামলা করেন।মুন্নাকে গ্রেপ্তারে অভিযান চালানো হচ্ছে বলে জানায় পুলিশ।</t>
  </si>
  <si>
    <t>ধর্ষণের মামলায় আগাম জামিন নিলেন শাকিল</t>
  </si>
  <si>
    <t>শাকিল আহমেদ। 
শাকিলের আবেদনে বিচারপতি শেখ মো. জাকির
হোসেন ও বিচারপতি খিজির
হায়াতের বেঞ্চ সোমবার তাকে
চার সপ্তাহের জন্য জামিন দেয়। আদালতে আসামি শাকিলের পক্ষে
শুনানি করেন আইনজীবী মুরাদ
রেজা। আর বাদীর পক্ষে শুনানিতে ছিলেন
আইনজীবী এম সারওয়ার হোসেন। রাষ্ট্রপক্ষে ছিলেন ডেপুটি অ্যাটর্নি
জেনারেল মহিউদ্দিন দেওয়ান।তবে এই আদেশের বিরুদ্ধে আপিল হবে বলে জানিয়েছেন বাদীর আইনজীবী সারওয়ার
হোসেন।তিনি বিডিনিউজ টোয়েন্টিফোর ডটকমকে বলেন, “রাষ্ট্রপক্ষের
সাথে কথা হয়েছে। আশা করি,
রাষ্ট্রপক্ষই আপিলে যাবে। যদি রাষ্ট্রপক্ষ
না গেলে আবেদনকারী নিজেই
যাবে।”গত বৃহস্পতিবার রাতে এক নারী
চিকিৎসক গুলশান থানায় শাকিল
আহমেদের বিরুদ্ধে ধর্ষণের
মামলা করেন। সেখানে
শাকিলের বিরুদ্ধে ভ্রূণ হত্যার
অভিযোগও আনা হয়।তার আইনজীবী সারওয়ার বলেন, “সম্মতিতেই
দৈহিক সম্পর্ক হয়েছে। কিন্তু
এই সম্মতিটা প্রতারণার মাধ্যমে
আদায় করেছে। আর প্রতারণার
মাধ্যমে সম্মতি আদায় করলে নারী
ও শিশু নির্যাতন দমন আইনের
৯(১)ধারায়
সেটা ধর্ষণ।” এর আগে ওই নারী
শাকিলের বিরুদ্ধে অভিযোগ এনে সংবাদ
সম্মেলনও করেছিলেন।সেখানে তিনি বলেন, চাকরির জন্য
সাত-আট মাস আগে তিনি
শাকিলের কাছে গিয়েছিলেন। তখন তার সঙ্গে
শাকিলের ঘনিষ্ঠতা হয়।এক পর্যায়ে বিয়ের প্রতিশ্রুতি
দিয়ে শাকিল তার সঙ্গে
দৈহিক সম্পর্ক গড়ে দাবি
করে ওই নারী বলেন, তাতে
তিনি গর্ভবতী হন। পরে শাকিলের
কথায় তিনি ভ্রূণ নষ্ট
করলেও শাকিল প্রতিশ্রুতি অনুযায়ী
তাকে বিয়ে করেননি।চিকিৎসক হিসাবে যেখানে তিনি
চাকরি করতেন, শাকিল ‘প্রভাব
খাটিয়ে’ সেখান থেকে তাকে
ছাঁটাই করান বলেও সংবাদ
সম্মেলনে অভিযোগ করেন ওই নারী।এ বিষয়ে শাকিলের ভাষ্য, তিনি ‘ষড়যন্ত্রের
লক্ষ্যবস্তু’ হয়েছেন। তদন্তেই
সত্য বের হয়ে আসবে।শুক্রবার মামলাটির এজাহার গ্রহণ
করে ঢাকার মহানগর হাকিম
আবু সাঈদ আগামী ২৩ নভেম্বরের
মধ্যে গুলশান থানার পুলিশকে
তদন্ত প্রতিবেদন জমা দিতে
বলেছেন।এর মধ্যেই সোমবার উচ্চ
আদালতে হাজির হয়ে আগাম
জামিন নিলেন শাকিল আহমেদ। 
একাত্তর টিভির শাকিল আহমেদের বিরুদ্ধে ধর্ষণের মামলা
 ধর্ষণ: একাত্তর টিভির শাকিল আহমেদের বিরুদ্ধে মামলায় প্রতিবেদন ২৩ নভেম্বর</t>
  </si>
  <si>
    <t>চট্টগ্রামে পোশাককর্মীকে ধর্ষণের অভিযোগে তরুণ গ্রেপ্তার</t>
  </si>
  <si>
    <t>নগরীর বায়েজিদ বোস্তামী থানার আরেফীন নগরের মহানগর পাহাড় এলাকায় শুক্রবার রাতে এ ধর্ষণের  ঘটনা ঘটে। জাতীয় জরুরি সেবা ৯৯৯ নম্বরে অভিযোগ পেয়ে পুলিশ মো. আল আমীন (২২) নামে এক যুবককে গ্রেপ্তার করে।কুমিল্লার মুরাদনগরে বাড়ি হলেও আল আমীন বায়েজিদ থানার মুক্তিযোদ্ধা কলোনিতে থাকে। বায়েজিদ বোস্তামী থানার ওসি কামরুজ্জামান বিডিনিউজ টোয়েন্টিফোর ডটকমকে বলেন, আনুমানিক ১৭ বছর বয়সী কিশোরী স্থানীয় পোশাক কারখানায় চাকরি করেন। কাছাকাছি এলাকায় বাসা হওয়ায় আল আমীন তার পূর্ব পরিচিতি ছিল।তিনি বলেন, শুক্রবার রাতে ওই কিশোরী মুক্তিযোদ্ধা কলোনীসংলগ্ন কামাল/মান্নান পাহাড়ে বড় বোনের বাসায় যাচ্ছিলেন। আল আমীন কথা বলতে এগিয়ে আসার তার মুখ চেপে ধরে নেজাম মামা খানকা শরীফের পশ্চিমে ফাঁকা জায়গায় নিয়ে ধর্ষণ করেন। মেয়েটি সেখান থেকে তার বোনের বাসার কাছে এসেই জ্ঞান হারিয়ে ফেলে। জাতীয় জরুরি সেবা নম্বর ৯৯৯ এ ফোন পেয়ে রাত আনুমানিক ৩টার দিকে পাহাড়ি এলাকা থেকে আল আমীনকে গ্রেপ্তার করা হয় বলে জানান কামরুজ্জামান। ধর্ষণের শিকার তরুণীকে চট্টগ্রাম মেডিকেল কলেজ হাসপাতালের ওয়ানস্টপ ক্রাইসিস সেন্টারে (ওসিসি) নেওয়া হয়েছে।তার বড় বোন বাদি হয়ে আল আমীনের বিরুদ্ধে মামলা করেছেন।</t>
  </si>
  <si>
    <t>চট্টগ্রামে কিশোরী ধর্ষণের অভিযোগে প্রতিবেশী তরুণ গ্রেপ্তার</t>
  </si>
  <si>
    <t>জুয়েল ওরফে ঝুটন (২৩) নামে এ যুবককে রোববার রাতে বাকলিয়ার তক্তার পুল থেকে
গ্রেপ্তার করা হয় বলে বাকলিয়া থানার ওসি রাশেদুল হক জানান।বিডিনিউজ টোয়েন্টিফোর ডটকমকে তিনি বলেন, প্রতিবেশী জুয়েল ১৪ বছর বয়সী ওই
কিশোরীকে ফুসলিয়ে বাসায় নিয়ে ধর্ষণ করে বলে অভিযোগ করেছেন তার মা। রাতেই জুয়েলকে গ্রেপ্তার
করা হয়।পরীক্ষা ও চিকিৎসার জন্য ওই কিশোরীকে চট্টগ্রাম মেডিকেল কলেজ হাসপাতালের
ওয়ান স্টপ ক্রাইসিস সেন্টারে (ওসিসি) পাঠানো হয়েছে।</t>
  </si>
  <si>
    <t>স্কুলছাত্রী ধর্ষণ মামলায় শিক্ষকের যাবজ্জীবন</t>
  </si>
  <si>
    <t>বৃহস্পতিবার রংপুর নারী ও শিশু নির্যাতন দমন ট্রাইব্যুনাল-২ এর বিচারক (জেলা ও দায়রা জজ) মো. রোকনুজ্জামান এ রায় ঘোষণা করেন।দণ্ডিত মনোয়ারুল ইসলাম মিঠু (৪০) জেলার মিটাপুকুর উপজেলার  শ্যামপুর পুটিমারি গ্রামের নজরুল ইসলামের ছেলে।রায় ঘোষণার সময় আসামি আদালতে উপস্থিত ছিলেন বলে রাষ্ট্রপক্ষের আইনজীবী নারী ও শিশু নির্যাতন দমন ট্রাইব্যুনালের পিপি জাহাঙ্গীর হোসেন তুহিন জানান।মামলার নথি থেকে জানা যায়, ২০২০ সালে ৩০ জুন বদরগঞ্জ উপজেলার শ্যামপুর হাইস্কুলে সহকারী শিক্ষক মনোয়ারুল ইসলাম মিঠু নবম শ্রেণির ফরম পূরণের জন্য ওই ছাত্রীকে সকল ৮টার সময় স্কুলে ডাকেন। “মেয়েটি ওই সময়ে স্কুলে গেরে স্কুল ফাঁকা থাকার সুযোগে ওই শিক্ষক ক্লাশ তাকে ধর্ষণ করেন।” ওই ঘটনায় মেয়েটি বাদী হয়ে ৭ জুলাই বদরগঞ্জ থানায় মনোয়ারুল ইসলাম মিঠুকে আসামি করে মামলা দায়ের করেন। পরে ওই মামলায় পুলিশ মিঠুকে গ্রেপ্তার করে।পিপি জাহাঙ্গীর হোসেন তুহিন জানান, আসামির উপস্থিতিতে তাকে যাবজ্জীবন কারাদণ্ড দেওয়া হয়। একই সঙ্গে ক্ষতিগ্রস্ত পরিবারকে এক লাখ টাকা দেওয়ার আদেশও দেওয়া হয় দণ্ডিতকে।</t>
  </si>
  <si>
    <t>লক্ষ্মীপুরে শিশু ধর্ষণ-হত্যা: একজনের মৃত্যুদণ্ড</t>
  </si>
  <si>
    <t>মঙ্গলবার জেলা ও দায়রা জজ আদালতের নারী ও শিশু নির্যাতন দমন ট্রাইব্যুনালের বিচারক মোহাম্মদ সিরাজুদ্দৌলা কুতুবী এ রায় ঘোষণা করেন।দণ্ডিত শাহ আলম রুবেলে বাড়ি রামগঞ্জ উপজেলার নোয়াগাঁও গ্রামে।আসামিকে মৃত্যুদণ্ডের পাশাপাশি ১ লাখ টাকা জরিমানা অনাদায়ে আরও চার বছর সশ্রম কারাদণ্ড দিয়েছে আদালত।  এছাড়া অভিযোগ প্রমাণ না হওয়ায় বোরহান উদ্দিন নামের একজনকে এই মামলা থেকে খালাস দেওয়া হয়েছে।   রাষ্ট্রপক্ষের আইনজীবী অ্যাডভোকেট মো. আবুল বাশার জানান, রামগঞ্জ উপজেলার নোয়াগাঁও গ্রামের ফয়েজে নূর মাদ্রাসার দ্বিতীয় শ্রেণীর ওই ছাত্রী ২০১৮ সালের ২৩ মার্চ দুপুরে বাড়ি থেকে নিখোঁজ হয়।এ ঘটনায় মেয়েটির মা রামগঞ্জ থানায় একটি সাধারণ ডায়েরি (জিডি) করেন। পরে ২৬ মার্চ পুলিশ উপজেলার ব্রক্ষ্মপাড়ার ব্রিজের নিচ থেকে মেয়েটির বস্তাবন্দি লাশ উদ্ধার করে।</t>
  </si>
  <si>
    <t>জয়পুরহাটে দুই মামলায় একজনের ৪০ বছরের সাজা</t>
  </si>
  <si>
    <t>জয়পুরহাটের নারী ও শিশুনির্যাতন দমন ট্রাইবুনালের
বিচারক মোহাম্মদ রুস্তম আলী মঙ্গলবার এ রায় ঘোষণা করেন। সাজাপ্রাপ্ত মাফিজুল ইসলাম (৩২) জেলার
ক্ষেতলাল উপজেলার তিলাবুদুল-মুন্সিপাড় গ্রামের আওলাদ হোসেনের ছেলে।তাছাড়া আদালত তাকে দেড় লাখ টাকা
জরিমানা এবং জরিমানা না দিলে আরও দেড় বছরের কারাদণ্ডের রায় দিয়েছে।আদালতের বিশেষ পিপি ফিরোজা চৌধূরী
মামলার নথির বরাতে জানান, ২০১৮ সালের ১৮ সেপ্টেম্বর ষষ্ঠ শ্রেণি পড়ুয়া এক ছাত্রী স্কুল ছুটির পর বাড়ি ফিরছিল। পথে মাফিজুল তাকে কৌশলে অটোরিকশায় তুলে সদর
উপজেলার করিমনগর এলাকায় নিয়ে ধর্ষণের
চেষ্টা করেন। মেয়েটি চিৎকার করলে মাফিজুল পালিয়ে যান। পরে সদর থানায় দুটি মামলা করেন মেয়ের বাবা।পিপি বলেন, “দুই মামলায় আদালত
মাফিজুলকে মোট ৪০ বছরের সাজা দিয়েছে। তাছাড়া দেড় লাখ টাকা জরিমানা না দিলে তাকে আরও দেড় বছর কারাগারে
থাকতে হবে।”আসামিপক্ষ এ রায়ের বিরুদ্ধে উচ্চ আদালতে আপিল করবে বলে জানিয়েছেন তার আইনজীবী হারুন অর রশিদ।</t>
  </si>
  <si>
    <t>ধর্ষণের শিকার হয়েছিল বোন, ধর্ষণ ঠেকানোর লড়াইয়ে অ্যাপ বানালেন তিনি</t>
  </si>
  <si>
    <t>কোনো নারী যদি এমন পরিস্থিতিতে পড়েন, যা ধর্ষণের ঘটনায় মোড় নিতে পারে, তখন এই অ্যাপটির মাধ্যমে তিনি সহায়তা চাইতে পারবেন।‘বাঁচাও ডট লাইফ ফাউন্ডেশন’র প্রধান নির্বাহী কর্মকর্তা জালাল আহমেদ জানান, প্রেম করে বিয়ের পর ২০০১ সালে তার বোনকে ‘বিক্রি’ করে দিয়েছিলেন তার স্বামী। এরপর তাকে দলবেঁধে ধর্ষণ করা হয়।তিনি বলেন, “ধর্ষণকারীরা তাকে হুমকি দিয়েছিল হত্যার পর মর্গে তার মৃতদেহকেও ধর্ষণ করা হবে। ওই দিন থেকে আমার বোন আর কোনো কথা বলেনি। আমার মা এই আঘাত সইতে পারেনি।“২০১৮ সালে মৃত্যুর আগে তিনি মেয়েদের রক্ষা করার জন্য কিছু একটা করার জন্য বলেন। তিন বলেছিলেন- তুমি একজন কম্পিউটার ইঞ্জিনিয়ার, এমন পৈশাচিক ঘটনা থেকে অন্তত একটা মেয়েকে রক্ষার জন্য হলেও কিছু একটা কর।”মায়ের মৃত্যুর পর জালাল ধর্ষণের বিরুদ্ধে যুদ্ধ ঘোষণা করেন। বাঁচাও ফাউন্ডেশন প্রতিষ্ঠা করে গবেষণার কাজে হাত দেন। যেখানে সমাজবিজ্ঞানী, মনোবিজ্ঞানী, আইন প্রয়োগকারী সংস্থার সদস্য এবং ঢাকা বিশ্ববিদ্যালয়ের শিক্ষকরা রয়েছেন।অবশেষে নারীরা যাতে প্রয়োজনের সময়, বিশেষ করে ধর্ষণ থেকে নিজেদের রক্ষায় সহায়তা চাইতে পারে, সেজন্য ‘বাঁচাও’ নামে অ্যাপটি তৈরি করতে সক্ষম হয়েছেন। গত অগাস্টে সীমিত আকারে অ্যাপটি চালু করা হয়।গত ২ অক্টোবর থেকে অ্যাপটি ডাউনলোড করার জন্য উন্মুক্ত করে দেওয়া হলে এপর্যন্ত ১ লাখেরও বেশি মানুষ তা ডাউনলোড করেছেন। এর মধ্যে ৫৫ শতাংশই ঢাকার বাসিন্দা এবং এর পরেই রয়েছেন চট্টগ্রামের বাসিন্দারা।জালাল আহমেদ বলেন, “৮০ শতাংশ ধর্ষণের ঘটনাই নারীটির আশপাশের কোনো স্থানে ঘটে এবং সেটা তার আবাসস্থল থেকে বেশি দূরে হয় না। আমরা দেখেছি, একমাত্র সমাজের সবাই এগিয়ে এলেই ধর্ষণ ঠেকানো সম্ভব, কারণ তারাই দ্রুত ঘটনাস্থলে যেতে পারে।“আইন শৃঙ্খলা বাহিনীর উপর আমাদের পূর্ণ আস্থা রয়েছে, কিন্তু কোনো নারীর যখন সহায়তা দরকার হয় তখন সবখানে তাদের পাওয়া যাবে না। বাংলাদেশে ৮০০ জনের জন্য একজন পুলিশ সদস্য রয়েছে। কাউকে সহায়তা করার জন্য তাদের পক্ষে কী দূর থেকে দ্রুত ঘটনাস্থলে পৌঁছানো সম্ভব? একমাত্র সমাজের লোক কিংবা স্বেচ্ছাসেবকরাই দ্রুত সহায়তা করতে পারবেন।”
 . 
তিনি জানান, কোনো ধরনের প্রচার শুরু করার আগেই অন্তত ১২ হাজার মানুষ অ্যাপটি ডাউনলোড করেন এবং স্বেচ্ছাসেবক হিসেবে যোগ দেন।“যারা স্বেচ্ছাসেবক হিসেবে যোগ দিয়েছেন তাদের বেশিরভাগই তরুণ এবং শিক্ষার্থী। এই অপরাধ ঠেকাতে লোকজন আমাদের সহায়তা করতে চায় এবং তাদের বেশিরভাগই শিক্ষার্থী।”‘জানালা’ নামে সাহিত্য বিষয়ক একটি ফেইসবুক পেইজের অ্যাডমিন শিপু চৌধুরী বলেন, “আমি অ্যাপটি ডাউনলোড করেছি এবং গ্রুপেও শেয়ার করেছি।
নারীদের সুরক্ষা নিশ্চিতে এই অ্যাপটি কাজ করলে সেটা আমার গর্ব।“এই প্রথমবারে মতো আমাদের গ্রুপে কোনো একটি অ্যাপের প্রচার করা হলো। এটা
আমরা আমাদের সামাজিক দায়বোধের জায়গা থেকে করেছি।”প্রায় দ্বিগুণ বেড়েছে ধর্ষণআইন ও শালিশ কেন্দ্রের (আসক) তথ্য অনুযায়ী, গত জানুয়ারি থেকে জুনের মধ্যে ৭৬৭ জন নারী ধর্ষণের শিকার হয়েছে। এর মধ্যে ২৪ জনকে হত্যা করা হয়েছে এবং ৫ জন আত্মহত্যা করেছে।সংস্থাটি জানায়, ২০১৯ সালে ধর্ষণের ঘটনা প্রায় দ্বিগুণ বেড়ে দাঁড়িয়েছে ১ হাজার ৪১৩ জনে। তবে এটা প্রকৃত সংখ্যা নয় জানিয়ে বিশেষজ্ঞরা বলছেন, অনেক ঘটনারই কোনো সংবাদ হয় না।জালাল আহমেদ বলেন, “আমরা যখন গবেষণা চালাই তখন অনেকেই জানিয়েছেন, বিশেষ করে নারী অধিকার সংগঠনগুলো বলেছে, ধর্ষণের সব ঘটনা জানা যায় না। এর পেছনে রয়েছে সামাজে কলঙ্কিত হওয়ার ভয় এবং সুরক্ষার অভাব।”বাংলাদেশে ধর্ষণের ঘটনা অর্ধেক কমিয়ে আনার লক্ষ্য রয়েছে জানিয়ে তিনি বলেন, “আমরা ২০২২ সালের জুলাই মাসের মধ্যে ধর্ষণের সংখ্যা দিনে ১৭ জন থেকে ৮ জনে নামিয়ে আনতে চাই।“এটা ধর্ষণের বিরুদ্ধে একটা যুদ্ধ। আমরা ৬৪ জেলাতেই কাজ করছি এবং প্রতিটি গ্রামে পৌঁছানোর চেষ্টা করছি। ২০২২ সালের মধ্যে ধর্ষণের বিশ্ব র‌্যাংকিংয়েও বাংলাদেশের অবস্থানকে আমরা উপরে তুলতে চাই।”সফলতার বিষয়ে জানতে চাইলে বাঁচাও ডট লাইফ ফাউন্ডেশন প্রধান জানান, ইতোমধ্যে সহায়তা চেয়ে ধর্ষণের হাত থেকে নারীদের রক্ষা পাওয়ার মতো ৬০টি ঘটনা ঘটেছে।এছাড়া পাঁচটি ঘটনায় সহায়তা চাওয়া নারী অ্যাপের সিস্টেমের বাইরে চলে গেছেন, এমন ক্ষেত্রে তার ফোনটি কেড়ে নেওয়া হতে পারে বলে মনে করেন তিনি।“তাদের সন্ধান করার জন্য এবং কোনো সহায়তা করা যায় কি না, তা দেখার জন্য আমরা স্বেচ্ছাসেবকদের পাঠিয়েছিলাম।”  কীভাবে কাজ করে ‘বাঁচাও’ অ্যাপগ্লোবাল পজিশনিং সিস্টেম বা জিপিএস প্রযুক্তি ব্যবহার করে বাঁচাও অ্যাপ। যেখানে একটি মাত্র ছোঁয়ায় সমস্যায় পড়া একজন নারী তার কাছাকাছি স্বেচ্ছাসেবক, পরিবার, বন্ধু অথবা পুলিশের সঙ্গে যুক্ত হয়ে যান।এই অ্যাপটি সহায়তা চাওয়া নারীর অবস্থান নির্দেশ করবে এবং এর ব্যবহারকারীদের সঙ্গে টেক্সট কিংবা অডিওর মাধ্যমে তার যোগাযোগ স্থাপন করবে।     গুগল প্লে স্টোর থেকে অ্যাপটি ইনস্টল করার পর জরুরি যোগাযোগের জন্য পরিবার এবং বন্ধুদের ফোন নম্বর নির্বাচন করতে হয়। যদি কোনো নারী ধর্ষণের আশঙ্কা করেন তবে তিনি ‘রেপ অ্যালার্ট’ লেখা লাল বোতাম চাপলেই হবে।কাছাকাছি থাকা স্বেচ্ছাসেবকরা ওই সতর্কবার্তা পেয়ে যাবেন এবং তারা ‘মেসেজ’ দিয়ে যোগাযোগ করবেন কিংবা ওই নারীকে সহায়তার জন্য ফোন করবেন। ওই নারীও পাল্টা যোগাযোগ করতে পারবেন। নিজেকে নিরাপদ মনে করলে ওই নারীকে ‘সেইফ নাউ’ লেখা সবুজ বোতামে একবার চাপ দিতে হবে। এছাড়া ‘বাঁচাও’ হেল্পলাইনে যে কেউ ফোন করতে পারবেন।এই কার্যক্রম চালাতে বাধার বিষয়ে জানতে চাইলে জালাল আহমেদ জানান, প্রথম বাধাটি ছিল গুগলের কাছ থেকে। ব্যক্তিগত গোপনীয়তা এবং তথ্য সুরক্ষা নিয়ে শঙ্কার কারণে সাতবার তাদের প্রত্যাখ্যান করেছে গুগল।“অ্যাপটিতে একটি কন্টাক্ট সেট করতে হয় যা স্বেচ্ছাসেবক এবং ঘটনার শিকার নারীর যোগাযোগের বার্তাগুলো রেকর্ড করবে। এতে অবশ্যই ব্যক্তিগত গোপনীয়তার কারণ দেখিয়ে অনেকে আপত্তি তুলবেন।“তবে সবশেষে আমরা অ্যাপটি ব্যবহারের উদ্দেশ্য বোঝাতে সক্ষম হয়েছি এবং গুগুল আমাদের অনুমোদন দিয়েছে। এছাড়া ব্যবহারকারী কোনো কলে যোগ দিতে চায় কি না কিংবা তা রেকর্ড করা হবে কি না তার অনুমোদন চাইবে এই অ্যাপ।”  যেহেতু ব্যবহারকারীরা পরস্পরের সঙ্গে যোগাযোগ করবে এবং কোন স্থানে আছেন সেটা শেয়ার করবেন তাই ‘বাঁচাও’ অ্যাপ কিছু নীতিমালা মেনে চলবে বলে জানান প্রতিষ্ঠানটির প্রধান।তিনি বলেন, “নারীদের নিরাপত্তার জন্য কলগুলো ‘অ্যাপ থেকে অ্যাপ’ এ যাবে তাই কোনো ফোন নম্বর দেখাবে না।”‘বাঁচাও’ অ্যাপ কেবল অ্যান্ড্রয়েড ফোনেই ব্যবহার করা যাবে। অ্যাপটি যারা তৈরি করেছেন তারা মনে করেন, আইফোন ব্যবহারকারীরা সাধারণত নগরে বসবাস করায় একটা নির্দিষ্ট মাত্রায় নিরাপত্তা তারা পেয়ে থাকেন।জনসংখ্যার বড় একটা অংশই গ্রামে বাস করায় এবং তাদের স্মার্টফোন না থাকায় প্রত্যন্ত এলাকার নারীদের এই প্রতিষ্ঠান সহায়তা করতে পারবে কি না সে বিষয়ে প্রশ্ন রেখেছিল বিডিনিউজ টোয়েন্টিফোর ডটকম।জবাবে জালাল আহমেদ বলেন, “বাংলাদেশে স্মার্টফোনের ব্যবহার অবশ্যই বেড়েছে কিন্তু সেটা প্রত্যেকেরই আছে এমনটা নয়। ঝুঁকিপূর্ণ নারীদের কাছে পৌঁছাতে আমরা বাংলাদেশ টেলিকমিউনিকেশন রেগুলেটরি কমিশন বিটিআরসির কাছে একটি ‘শর্ট কোড’ এর জন্য আবেদন করেছি।“আমরা আশা করি আগামী নভেম্বরের মাঝামাঝি কোডটি প্রকাশ করতে পারব। শর্ট কোড হচ্ছে এমন একটি নম্বর যেখানে প্রচলিত মোবাইল ফোন থেকে কোনো ব্যক্তি কল করতে পারবেন এবং এসএমএসও পাঠাতে পারবেন। সহায়তা চাওয়ার জন্য ন্যূনতম স্বাক্ষর জ্ঞান থাকলেই চলবে।”ধর্ষণের বিরুদ্ধে লড়াইয়ের অংশীদারধর্ষণের বিরুদ্ধে এই যুদ্ধে আরেকটি অংশীদার পেয়েছে বাঁচাও ডট লাইফ ফাউন্ডেশন।জালাল আহমেদ বলেন, “মহিলা ও শিশু বিষয়ক মন্ত্রণালয়ে যোগাযোগ করে আমাদের চেষ্টার কথা তুলে ধরেছি। তারা আমাদের মহিলা বিষয়ক অধিদপ্তর এবং সরকারে অন্যান্য বিভাগের সঙ্গে যোগাযোগ স্থাপন করে দিয়েছে।বাঁচাও ফাউন্ডেশনের সঙ্গে বাংলাদেশ মহিলা পরিষদ, আইন ও শালিশ কেন্দ্র, মানুষের জন্য ফাউন্ডেশন এবং জাগো ফাউন্ডেশনসহ বিভিন্ন নারী অধিকার সংগঠন এবং বেসরকারি উন্নয়ন সংগঠনগুলো কাজ করছে।  প্রতিষ্ঠানটির প্রধান নির্বাহী বলেন, “আমরা বিদেশে থাকা বাংলাদেশিদের কাছ থেকে ব্যাপক সাড়া পেয়েছি। তারা আমাদের সঙ্গে যোগাযোগ করেছেন এবং যে কোনো ধরনের সহায়তা করতে চেয়েছেন। তারা নিজদের পরিবার ও বন্ধুদের অ্যাপটি ব্যবহার করার জন্য প্রচার চালিয়েছেন।” তিনি জানান, বাংলাদেশে নারীরা নানা ধরনের চ্যালেঞ্জ এবং সহিংসতার মুখোমুখি হয়। তাদের প্রাতিষ্ঠানিক তদারকি দরকার হলেও এই মুহূর্তে সেটা যথেষ্ট নয়।“ভবিষ্যতে আমরা অন্যান্য আরও বিষয় নিয়ে কাজ করতে চাই কিন্তু শুরুতে আমরা আমাদের নারীদের ধর্ষণের হাত থেকে বাঁচাতে চাই।” বলেন বাঁচাও ফাউন্ডেশনের প্রধান।</t>
  </si>
  <si>
    <t>ধর্ষণ-হত্যা: দুই আসামির ফাঁসি কার্যকর, চুয়াডাঙ্গায় দাফন</t>
  </si>
  <si>
    <t>এরা হলেন- চুয়াডাঙ্গার আলমডাঙ্গা উপজেলার খাসকররা ইউনিয়নের রায় লক্ষ্মীপুর গ্রামের মিন্টু ওরফে কালু ও একই গ্রামের আজিজ ওরফে আজিজুল।মঙ্গলবার ভোর সাড়ে ৫টায় গ্রামের কবরস্থানে তাদের দাফন করা হয় বলে আলমডাঙ্গা থানার ওসি সাইফুল ইসলাম জানান।যশোর কেন্দ্রীয় কারাগারের জেলার তুহিন কান্তি খান জানান, সোমবার রাত পৌনে ১১টার দিকে সব নিয়ম মেনে দুই আসামির দণ্ড কার্যকর করা হয়।জেলা ম্যাজিস্ট্রেট, পুলিশ সুপার ও সিভিল সার্জন সে সময় উপস্থিত ছিলেন।ফাঁসি কার্যকর হওয়ার পর দুই আসামির মরদেহ মঙ্গলবার ভোর রাতে তাদের গ্রামে পৌঁছায়। আগে থেকেই সেখানে কবর প্রস্তুত রাখা হয়েছিল।দুই পরিবারের লোকজনের কাছে লাশ হস্তান্তর করার পরপরই দাফনের কাজ শেষ করা হয় বলে জানান ওসি। ধর্ষণ-হত্যা: যশোর কারাগারে দুই আসামির ফাঁসি কার্যকরের প্রস্তুতি
 ২০০৩ সালের ২৭ সেপ্টেম্বর আজিজুল ও মিন্টু আলমডাঙ্গার রায় রায়লক্ষ্মীপুর গ্রামের দুই বান্ধবীকে ধর্ষণের পর হত্যা করেন। ওই ঘটনার পরদির মামলা হয়।দীর্ঘ বিচার প্রক্রিয়া শেষে চুয়াডাঙ্গার নারী ও শিশু নির্যাতন দমন ট্রাইব্যুনাল ২০০৭ সালের ২৬ জুলাই আজিজুল ও মিন্টুকে মৃত্যুদণ্ড দেয়।আসামিপক্ষ ওই রায়ের বিরুদ্ধে হাই কোর্টে আপিল করে। ২০১২ সালে ১১ নভেম্বর হাই কোর্টের রায়ে সর্বোচ্চ সাজা বহাল থাকে।পরে আসামিরা ওই রায়ের বিরুদ্ধে আপিল বিভাগে যায়। চলতি বছরের ২৬ জুলাই সেখানেও মৃত্যুদণ্ড বহাল থাকে।এরপর রাষ্ট্রপতির কাছে দুই আসামির প্রাণভিক্ষার আবেদন নাকচ হয়ে গেলে দণ্ড কার্যকরের বাধা কাটে।</t>
  </si>
  <si>
    <t>সারা এভারার্ড হত্যা: স্যোশাল মিডিয়া পোস্ট নিয়ে শাস্তির মুখে পাঁচ পুলিশ</t>
  </si>
  <si>
    <t>ইন্ডিপেনডেন্ট অফিস ফর পুলিশ কন্ডাক্ট (আইওপিসি) জানিয়েছে, মেট্রোপলিটন পুলিশ, সাসেক্স, ডোরসেট ও অ্যাভোন এবং সমারসেট পুলিশ বাহিনীর এই কর্মকর্তারা অসদাচরণের জন্য বিচার প্রক্রিয়ার মুখে পড়েছেন।বিবিসি জানায়, পুলিশের আচরণবিধির বাইরে গিয়ে স্যোশাল মিডিয়ায় কিছু পুলিশ কর্মকর্তার আক্রমণাত্মক এবং আপত্তিকর পোস্ট দেওয়া, সারা এভারার্ডের খুনি কুজেনসের বিচারকাজ নিয়ে চ্যাটে তথ্য শেয়ার করা এমনকী কুজেনসের সাক্ষাৎকারের বিস্তারিত তথ্য জনসম্মুখে আসার আগেই তা প্রকাশ করার অভিযোগ নিয়ে দুটো তদন্তকাজ পরিচালনা করেছে আইওপিসি।এরপরই পাঁচজন পুলিশ কর্মকর্তার অপকর্মের বিষয়টি সামনে এসেছে এবং তারা জবাবদিহিতার মুখে পড়েছেন। তাদের বিরুদ্ধে অভিযোগ প্রমাণিত হলে পুলিশের ওপর মানুষের আস্থা আরও ক্ষুন্ন হবে বলে জানিয়েছে আইওপিসি।লন্ডনের রাস্তা থেকে সারা এভারার্ডকে তুলে নিয়ে ধর্ষণ ও হত্যার অভিযোগে সাবেক ব্রিটিশ পুলিশ কর্মকর্তা কুজেনসকে গত মাসেই আজীবন কারাদণ্ড দিয়েছে ইংল্যান্ডের আদালত।গত ৩ মার্চ স্থানীয় সময় সন্ধ্যার দিকে ৩৩ বছর বয়সী সারা এভারার্ড দক্ষিণ লন্ডনে এক বন্ধুর সঙ্গে দেখা করে বাড়ি ফিরছিলেন; সেসময় লন্ডন মেট্রোপলিটন পুলিশের কর্মকর্তা ওয়েইন কুজেনস তাকে গ্রেপ্তারের নামে জোর করে একটি ভাড়া করা গাড়িতে তোলেন। সপ্তাহখানেক পরে দক্ষিণপূর্ব ইংল্যান্ডের একটি গাছপালায় পরিপূর্ণ এলাকায় সারার মৃতদেহ মেলে।এ ঘটনা যুক্তরাজ্যকে তুমুল নাড়া দেয়; পুলিশের ওপর আস্থা নিয়ে বিতর্ক শুরু হয় এবং দেশটির বিভিন্ন শহরে নারীর ওপর সহিংসতার বিরুদ্ধে একাধিক কর্মসূচিও হয়। মেট্রোপলিটন পুলিশ কমিশনার বলেছেন, তিনি পুলিশের ওপর আস্থা ফিরিয়ে আনতে দৃঢ়প্রতিজ্ঞ।আইওপিসি জানিয়েছে, তিনটি পুলিশ বাহিনীর আরও ৫ জন পুলিশ কর্মকর্তা ও সাবেক আরেক কর্মকর্তার বিরুদ্ধে তদন্ত চলছে। যাদের বিরুদ্ধে ২০১৯ সালের মার্চ এবং অক্টোবরের মধ্যে হোয়াটসঅ্যাপে বৈষম্যমূলক বার্তা পাঠানোর অভিযোগ আছে।</t>
  </si>
  <si>
    <t>কিশোরগঞ্জে শিশু-ধর্ষণ মামলার আসামি গ্রেপ্তার</t>
  </si>
  <si>
    <t>শুক্রবার ভোরে নেত্রকোনার
বারহাট্টা উপজেলার ঝাউয়াইল এলাকা থেকে তাকে গ্রেপ্তার করা হয়। গ্রেপ্তার মাহমুদুল
হাসান সাগর সদর উপজেলার পূর্ব তারাপাশা এলাকার আব্দুল জলিলের ছেলে।দুপুরে র‌্যাব-১৪ কিশোরগঞ্জ
ক্যাম্পের উপ-পরিচালক লেফটেন্যান্ট কমান্ডার এম শোভন খান এক প্রেস ব্রিফিংয়ে জানান,
সাগর রেলওয়ে স্টেশনের ৪র্থ শ্রেণির কর্মচারী। “গত ২০ সেপ্টেম্বর
রাতে সাগর তার পঞ্চম শ্রেণিতে পড়ুয়া নিকট আত্মীয় শিশুটিকে বন্ধুর জন্মদিনে যাওয়ার কথা
বলে কিশোরগঞ্জ রেলওয়ে স্টেশনের রেস্ট হাউজে নিয়ে যায়। সেখানে হাত-পা বেঁধে মেয়েটিকে
ধর্ষণ করে।” র‌্যাব কর্মকর্তা আরও
বলেন, এ সময় মেয়েটির চিৎকারে স্টেশনে থাকা লোকজন তাকে উদ্ধার করলেও সাগর বাথরুমের জানালা
ভেঙে পালিয়ে যান। পরে মেয়েটির ভাই বাদী হয়ে রেলওয়ে থানায় মামলা দায়ের করেন।শোভন খান আরও জানান,
পালিয়ে থাকা আসামির অবস্থান নিশ্চিত হয়ে শুক্রবার ভোররাত সাড়ে ৩টার দিকে নেত্রকোনার
বারহাট্টার ঝাউয়াইল গ্রামে র‌্যাব অভিযান পরিচালনা করে। সেখানে তার এক দূর সম্পর্কের
চাচার বাড়িতে আত্মগোপনে ছিল। “গ্রেপ্তারের পর প্রাথমিক
জিজ্ঞাসাবাদে ঘটনার সাথে জড়িত থাকার কথা স্বীকার করেছে সাগর।”তাকে রেলওয়ে থানায়
হস্তান্তর করা হয়েছে।</t>
  </si>
  <si>
    <t>যশোরে ‘ধর্ষণের পর’ শিশু হত্যা, একজন আটক</t>
  </si>
  <si>
    <t>জেলার বাঘারপাড়া থানার ওসি ফিরোজ উদ্দীন
জানান, শনিবার সকালে উপজেলার ঠাকুরকাঠি গ্রামে এই শিশুটিকে হত্যা করা হয়।আটক নাজমুল হক ওরফে বান্দার আলী (৩৫) ওই
গ্রামের বাসিন্দা।ছয় বছরের শিশুটির বাড়িও ওই গ্রামে।নিহত শিশুর বাবা বলেন, শনিবার সকাল থেকে
তার মেয়েকে খুঁজে পাওয়া যাচ্ছিল না। বেলা ১টার দিকে নাজমুলের বাড়ির বারান্দায় মেয়ের
জুতা দেখতে পান। আর বারান্দার খাটের নিচে একটি বস্তা দেখে তা টান দিলে মেয়ের হাত বেরিয়ে
আসে। বস্তার ভেতর মেয়ের রক্তাক্ত মরদেহ দেখতে পান।পরে এলাকাবাসী জড়ো হয়। থানায় খবর দেওয়া হয়।সবুর হোসেন নামে শিশুর এক প্রতিবেশী বলেন,
শিশুটিকে মেরে তার লাশ পুঁতে রাখার জন্য বাড়ির পাশে একটি গর্ত করেন নাজমুল। আর একটু
সময় পেলেই হয়ত লাশ ওই গর্তে পুঁতে ফেলা হত।“এতটুকু বাচ্চার সঙ্গে এমন জঘন্য কাজ কেউ
করতে পারে শুনে আমার গা শিউরে উঠছে। নাজমুলের বাড়ি থেকে লাশ উদ্ধারের পর সে দৌড়ে পালানোর
চেষ্টা করে। কিন্তু গ্রামবাসী তাকে আটকে ফেলে।”খবর পেয়ে পুলিশ গিয়ে ঘটনাস্থল থেকে লাশ উদ্ধার
করে। একই সঙ্গে ঘটনাস্থল থেকে নাজমুলকে আটক করা হয়।ওসি ফিরোজ বলেন, শিশুটিকে প্রথমে ধর্ষণ করার
পর গলায় মোবাইল ফোনের চার্জারের তার পেঁচিয়ে ও বালিশ দিয়ে শ্বাসরোধ করে হত্যা করা হয়।
এ ঘটনায় নাজমুলকে আটক করেছে পুলিশ। লাশ ময়নাতদন্তের জন্য যশোর সদর হাসপাতাল মর্গে পাঠানো
হয়েছে।</t>
  </si>
  <si>
    <t>ট্রলারে নববধূকে ‘দলবেঁধে ধর্ষণ’, দেবরসহ গ্রেপ্তার ৩</t>
  </si>
  <si>
    <t>বুধবার দুপুরে রাঙ্গাবালী উপজেলায় এই ঘটনা ঘটে; গলাচিপার চর কাজল গ্রাম থেকে ওইদিন ভোর রাতে দুই জনকে এবং পরদিন সকালে একজনকে গ্রেপ্তার করা হয়।এই ঘটনায় ওই নারীর বাবা বাদী হয়ে গৃহবধূর চাচাত দেবর সোলেমানকে প্রধান আসামি করে সাত জনের নামে রাঙ্গাবালী থানায় একটি মামলা দায়ের করেছেন।গ্রেপ্তাররা হলেন সোলেমান ব্যাপারী (২২), বাপ্পি প্যাদা (২৪) ও  আরিফ খান (২৩)। 
পরে তাদের আদালতে সোপর্দ করা হয়েছে বলে জানান রাঙ্গাবালী থানার ওসি জগলুল হাসান। মামলার বরাত দিয়ে ওসি জগলুল হাসান বিডিনিউজ টোয়েন্টিফোর ডটকমকে বলেন, গলাচিপা উপজেলার চর বিশ্বাস গ্রামের রিয়াজ ব্যাপারীর বিয়ে হয় তিন মাস আগে।তিনি জানান, বুধবার সকাল সাড়ে ১০টার দিকে রিয়াজের স্ত্রী ওই গৃহবধূ শ্বশুরবাড়ি গলাচিপার চরবিশ্বাস গ্রাম থেকে চাচাত দেবর সোলেমান ব্যাপারীর সঙ্গে বাবার বাড়ি রাঙ্গাবালীর চর বেষ্টিন গ্রামের উদ্দেশে রওয়ানা দেন।“পথে চর আগস্তি খেয়াঘাট এলাকায় এসে সোলেমান ভাবিকে লাইনের ট্রলারে না উঠিয়ে আরিফ খান নামের এক যুবকের ট্রলারে উঠিয়ে চর বেষ্টিনের উদ্যেশে রওনা হন।”ওসি আরও বলেন, দুপুর ১টার দিকে সাপের খাল এলাকায় পৌঁছলে ট্রলারের মধ্যে ওই গৃহবধূকে সাত যুবক ধর্ষণ করে।পরে তাকে ট্রলার থেকে রক্তাক্ত অবস্থায় উদ্ধার করে ডাক্তারি পরীক্ষার জন্য পটুয়াখালী মেডিকেল কলেজ হাসপাতালে পাঠানো হয় বলে জানান ওসি।“পূর্বপরিকল্পিতভাবে সোলেমান এ গণধর্ষণের ঘটনা ঘটিয়েছে,” বলেন ওসি জগলুল।</t>
  </si>
  <si>
    <t>‘প্রেমের সম্পর্ক গড়ে টাকা দাবি’, দুই তরুণীকে একইভাবে খুন</t>
  </si>
  <si>
    <t>গ্রেপ্তার আব্দুল্লাহ আনসারী মুন্না (২৩) একটি
বেকারি দোকানে কাজ করতেন। তার সহযোগী দীন ইসলাম দীনু (১৯) মাইক্রোবাসের চালক। গতে
৩১ অক্টোবর তাদের গ্রেপ্তার করা হয়।পিবিআই বলছে, গত ২ সেপ্টেম্বর কুমিল্লার কোতয়ালি
থানাধীন আমতলী এলাকার বাসিন্দা লিলি বেগমকে (২৮) এবং ২০ অক্টোবর সদর এলাকার পান্না
আকতারকে (১৯)হত্যা করেন মুন্না। ঢাকা-চট্টগ্রাম মহাসড়েকের দুটি আলাদা স্থানে তাদের
দুজনের মৃতদহে ফেলে দেওয়ার কাজে তাকে সহায়তা করেন মাইক্রোবাস চালক দীনু। এর মধ্যে
লিলিকে মাইক্রোবাসের ভেতরেই হত্যা করা হয় বলে পিবিআইয়ের ভাষ্য।  তদন্তের দায়িত্বে থাকা পুলিশের বিশেষায়িত সংস্থাটি
বলছে, এই দুই তরুণীর সঙ্গে মোবাইল ফোনে প্রেমের সম্পর্ক গড়েন মুন্না। আরও কয়েকজন তরুণীর
সঙ্গে তার সম্পর্ক রয়েছে।কুমিল্লায় পিবিআইয়ের অতিরিক্ত পুলিশ সুপার মহিউদ্দীন
মাহমুদ সোহেল বিডিনিউজ টোয়েন্টিফোর ডটকমকে বলেন,কল রেকর্ডের সূত্র ধরেই মুন্নাকে শনাক্ত
করেছেন তারা।“মুন্নার অপরাধের ধরনটা হচ্ছে তিনি প্রেমের ফাঁদে
ফেলে কথিত প্রেমিকাদের কাছে টাকা চাইতেন। লিলিকে মুন্না বলেছিলেন, দুই-তিন লাখ টাকা
নিয়ে আসতে। “লিলি সেই পরিমাণ টাকা না আনায় রাগে তাকে মাইক্রোবাসে
তোলার কিছুক্ষণ পরেই গলায় ওড়না পেঁচিয়ে হত্যা করেন মুন্না।”লিলির মৃতদেহ পরে ফেলে দেওয়া হয় ঢাকা-চট্টগ্রাম
মহাসড়েকের পাশে ফেনী মডেল থানা এলাকায়।ওই মাইক্রোবাসটি চালাচ্ছিলেন দীনু।মহিউদ্দীন মাহমুদ বলেন, “মুন্নার সঙ্গে সম্পর্কে
জড়িয়ে গত ২ সেপ্টেম্বর ২০ হাজার টাকা, দুটি মোবাইল ফোন এবং আরও কিছু জিনিসপত্র নিয়ে
জাগরঝিল এলাকায় যান লিলি। সেখান থেকে তাকে মাইক্রোবাসে তুলে নেন মুন্না।”তিনি জানান, সদরের ধর্মপুর এলাকায় স্বামীর বাড়ি
থেকে গত ২ সেপ্টেম্বর নিখোঁজ হন লিলি। এ ঘটনায় তার মা অপহরণ মামলা করলে গত ২৬ অক্টোবর
তদন্তের দায়িত্ব পায় পিবিআই।তার আগে ২৩ অক্টোবর পান্না আকতারের মৃতদেহ পাওয়া
যায় সদর দক্ষিণ থানাধীন গোপিনাথপুর এলাকায়। এই তরুণী বাড়ি ছাড়েন অক্টোবরের তৃতীয় সপ্তাহে।
পিবিআই কর্মকর্তা বলেন, “এই মামলাটি তদন্তের দায়িত্ব
পাওয়ার পর প্রযুক্তি ব্যবহার করে মুন্নাকে গ্রেপ্তার করা হয়। তার ফোনের সঙ্গে যোগসূত্র
পাওয়া যায় দেড় মাসেরও বেশি সময় আগে নিখোঁজ লিলির।”মহিউদ্দীন মাহমুদ জানান,পান্নার কাছেও টাকা দাবি
করেছিলেন মুন্না। তাকে ধর্ষণও করা হয়। কিন্তু টাকা না পেয়ে তাকে জিম্মি করে পরিবারের
কাছেও টাকা দাবি করতে থাকেন।   “পান্নাকে ভাড়া বাড়িতে নিয়ে গিয়ে ধর্ষণ করেন
মুন্না। কিন্তু সঙ্গে তেমন টাকা না আনায় ক্ষিপ্ত হয়ে ওঠেন। হাত-পা বাঁধা ছবি তুলে
পান্নার মোবাইল ফোন থেকেই পরিবারের কাছে পাঠিয়ে দুই লাখ টাকা চান মুন্না। “এক পর্যায়ে পান্নাকে হাত-পা বাঁধা অবস্থায় পা
থেকে মাথা-পর্যন্ত বিছানার চাদরে মুড়ে প্লাস্টিকের ব্যাগের মধ্যে ঢুকিয়ে শ্বাসরোধ করে
হত্যা করা হয়।”পরে তার মৃতদেহ বস্তায় ঢুকিয়ে দীনুকে নিয়ে মাইক্রোবাসে
করে ঢাকা-চট্টগ্রাম মহাসড়কের উত্তর পাশে গোপীনাথপুর এলাকায় সেন্ট্রাল মেডিকেল কলেজের
বিপরীতে ফেলা হয়। হত্যার তিনদিন পর সেখান থেকে পান্নার লাশ উদ্ধার করে পুলিশ।অতিরিক্ত পুলিশ সুপার মহিউদ্দীন মাহমুদ বলেন,
“পান্নাকে হত্যার পর টাকা না পেয়ে মুন্না ২৪ অক্টোবর পান্নার হাত-পা বাঁধা ছবি পাঠায়
লিলির পরিবারের কাছে। “তাদেরকেও ফোন করে বলে, টাকা না দিলে লিলির অবস্থা
ওই মেয়েটির মত হবে। লিলিকে খুন করার বিষয়টি তার পরিবার তখনও জানত না। লিলির পরিবারকে
নিহত পান্নার বিকাশ নম্বরও দেয় মুন্না।“সেই নম্বরে লিলির পরিবার পাঁচ হাজার টাকা পাঠায়।
দুই দিন পর সেই টাকা তুলে নেয় মুন্না। এসব সূত্র ধরেই মুন্নাকে শনাক্ত করা হয়। পরে
লিলি হত্যার সঙ্গেও তার সংশ্লিষ্টতা বেরিয়ে আসে।” পিবিআই কুমিল্লার পুলিশ সুপার মিজানুর রহমান বলেন,
মুন্নার কাছ থেকে একজন ভিকটিমের মোবাইল ফোনের সিম উদ্ধার করা হয়েছে।মুন্না ও চালক দীনু দুজনেই আদালতে ‘স্বীকারোক্তিমূলক
জবানবন্দি’ দিয়েছেন বলেও জানায় পিবিইআই।</t>
  </si>
  <si>
    <t>নওগাঁয় ধর্ষণ মামলার আসামি গ্রেপ্তার</t>
  </si>
  <si>
    <t>মঙ্গলবার রাতে সদর উপজেলার ডাক্তারের মোড় থেকে তাকে গ্রেপ্তার করা হয় বলে র‌্যাব জানিয়েছে।গ্রেপ্তার জাহিদ হাসান দিপু (৩৮) নওগাঁ সদরের কুমুরিয়া গ্রামের কেরামত আলীর ছেলে।  মামলার বরাতে র‌্যাব-৫ জয়পুরহাট র‌্যাব ক্যাম্পের কোম্পানি অধিনায়ক লেফটেন্যান্ট কমান্ডার মো. তৌকির জানান, জাহিদ হাসান দিপু গত ৭ সেপ্টেম্বর এক নারীকে ধর্ষণ করেন এবং ওই দৃশ্যের ভিডিও মোবাইল ফোনে ধারণ করেন।“এরপর ভিডিওটি ইন্টানেটে প্রকাশের হুমকি দিয়ে মেয়েটির কাছ থেকে তিন লাখ টাকা আদায় করেন এবং পরবর্তীতে তাকে জীবননাশের হুমকি দিয়ে আসছিলেন।”জাহিদ হাসান দিপুকে পিবিআইয়ের কাছে হস্তান্তর করা হয়েছে বলে এই র‌্যাব কর্মকর্তা জানান।এই ঘটনায় গত ৭ অক্টোবর ভিকটিম মেয়েটি বাদী হয়ে গত ৭ সেপ্টেম্বর নওগাঁ সদর থানায় নারী ও শিশু নির্যাতন দমন আইনে মামলা করেছেন।</t>
  </si>
  <si>
    <t>শরীয়তপুরে ধর্ষণের দায়ে সাবেক মেয়রপুত্রের যাবজ্জীবন</t>
  </si>
  <si>
    <t>বুধবার শরীয়তপুর নারী
ও শিশু নির্যাতন দমন ট্রাইব্যুনালের বিচারক আব্দুস ছালাম খান আসামির উপস্থিতিতে এ রায়
দেন।দণ্ডিত মাসুদ ব্যাপারী
(৩৫) জাজিরা পৌরসভার সাবেক মেয়র ইউনুছ ব্যাপারীর ছেলে। বাদীপক্ষের আইনজীবী
আজিজুর রহমান রোকন বলেন, যাবজ্জীবন কারাদণ্ড ভোগের সঙ্গে তাকে ৫০ হাজার টাকা জরিমানাও
দিতে হবে, যা অনাদায়ে আরও ছয় মাস বিনাশ্রম কারাভোগ করতে হবে। মামলার নথি থেকে জানা
যায়, ২০১৯ সালের ২৯ জুন বিকালে মাসুদ তার স্ত্রীর সঙ্গে দেখা করার জন্য তাদের পরিচিত
এক কলেজছাত্রীকে বাড়িতে আসতে বলেন। মেয়েটি ঘরের কাজ শেষ করে সন্ধ্যা ৭টার দিকে মাসুদের
বাড়ি যান। “সেখানে মাসুদের পরিবারের
কাউকে না দেখে মেয়েটি ফিরে আসার চেষ্টা করলে মাসুদ তাকে আটকে রেখে ধর্ষণ করেন। পরে
মেয়েটিকে শ্বাসরোধে হত্যার চেষ্টা করেন।”মামলায় আরও বলা হয়,
মেয়েটি মাসুদের বাড়ি থেকে বের হয়ে চিৎকার করলে স্থানীয় কয়েকজন নারী তাকে উদ্ধার করেন।
পরদিন জাজিরা থানায় মাসুদের বিরুদ্ধে ধর্ষণের অভিযোগে মামলা করেন ওই ছাত্রী। পহেলা
জুলাই মাসুদ ব্যাপারীকে আদালতের মাধ্যমে শরীয়তপুর জেলা কারাগারে পাঠানো হয়।বাদীপক্ষের আইনজীবী
আজিজুর রহমান রোকন জানান, ২০১৯ সালের ৩০ সেপ্টেম্বর মাসুদ ব্যাপারী ও শরীফ সরদারের
বিরুদ্ধে আদালতে অভিযোগপত্র দেয় পুলিশ। ১০ অক্টোবর অভিযোগ গঠন করে বিচার প্রক্রিয়া
শুরু হয়। মামলায় ১৩ জন সাক্ষী
এবং ৮ জন সাফাই সাক্ষীর সাক্ষ্য ও জেরা শেষে মাসুদ ব্যাপারীকে যাবজ্জীবন কারাদণ্ড এবং
শরীফ সরদারকে বেকসুর খালাস দেওয়া হয়। ভুক্তভোগী ছাত্রীর
বাবা রায়ের প্রতিক্রিয়ায় বলেন, “শরীফ সরদারকে বেকসুর খালাস দিয়েছে ও মাসুদ ব্যাপারীকে
যাবজ্জীবন কারাদন্ডাদেশ দিয়েছেন, এতে আমি খুশি হতে পারিনি। আমি তাদের ফাঁসি চাই।”আসামি পক্ষের আইনজীবী
মো. কামরুজ্জামান (নজরুল) বলেন, “আসামিপক্ষ সংশ্লিষ্ট মামলার রায়ে সংক্ষুব্ধ ও ন্যায়
বিচার থেকে বঞ্চিত হয়েছে। রায়ের বিপক্ষে আমরা উচ্চ আদালতে আপিল করব।”</t>
  </si>
  <si>
    <t>রেইনট্রিতে ধর্ষণের মামলার রায় পিছিয়ে ১১ নভেম্বর</t>
  </si>
  <si>
    <t>আগামী ১১ নভেম্বর রায়ের নতুন তারিখ ধার্য করেছেন ঢাকার নারী ও শিশু নির্যাতন দমন ট্রাইব্যুনাল-৭ এর বিচারক বেগম মোছা. কামরুন্নাহার।ট্রাইব্যুনালে রাষ্ট্রপক্ষের আইনজীবী আফরোজা ফারহানা আহমেদ অরেঞ্জ এই তথ্য বিডিনিউজ টোয়েন্টিফোর ডটকমকে জানিয়েছেন।আলোচিত এই মামলায় রায়ের দিন এনিয়ে দ্বিতীয়বার পেছাল।গত ৩ অক্টোবর যুক্তিতর্ক উপস্থাপন শেষে আদালত রায়ের তারিখ ১২ অক্টোবর ঠিক করেছিল। কিন্তু বিচারক ছুটিতে থাকায় তা পিছিয়ে বুধবার রায়ের দিন পুনর্নির্ধারিত হয়েছিল। এখন তা আরও পিছিয়ে গেল।
 তরুণীদের অভিযোগ অনুযায়ী, এই রেইনট্রি হোটেলেই ঘটে ধর্ষণের ঘটনা। ফাইল ছবি 
আলোচিত এই মামলায় প্রধান আসামি আপন জুয়েলার্সের মালিক দিলদার আহমেদের ছেলে সাফাত আহমেদ।বাকি আসামিরা হলেন সাফাতের বন্ধু সাদমান সাকিফ ও নাঈম আশরাফ ওরফে এইচএম হালিম, সাফাতের দেহরক্ষী রহমত আলী ও গাড়িচালক বিল্লাল।আসামিরা সবাই জামিনে ছিলেন। যুক্তিতর্ক শেষে গত ৩ অক্টোবর সব আসামিদের জামিন বাতিল করে কারাগারে পাঠানো হয়।গুরুত্বপূর্ণ দুই সাক্ষীর অনুপস্থিতিই রায়ের আগে গুরুত্বপূর্ণ হয়ে উঠেছে রাষ্ট্রপক্ষ ও আসামি পক্ষের আইনজীবীদের কথায়।এই কারণে আসামিদের বিরুদ্ধে ধর্ষণের অভিযোগ প্রমাণিত হয়নি বলে দাবি করছেন তাদের আইনজীবীরা। তারা আশা করছেন, আসামিরা খালাস পাবেন।আর দুই সাক্ষীকে হাজির করতে না পারায় আসামিদের শাস্তির বিষয়ে রাষ্ট্রপক্ষের আইনজীবীর কণ্ঠে দৃঢ় আশাবাদ দেখা যায়নি।
রেইনট্রিতে ধর্ষণের রায়ের অপেক্ষা: দুই সাক্ষীর অনুপস্থিতির আক্ষেপ রাষ্ট্রপক্ষের
 ২০১৭ সালের ২৮ মার্চ বনানীর রেইনট্রি হোটেলে সাফাতের জন্মদিনের অনুষ্ঠানে আমন্ত্রণ জানিয়ে বেসরকারি বিশ্ববিদ্যালয়ের ওই দুই ছাত্রীকে ধর্ষণ করা হয় বলে মামলায় অভিযোগে বলা হয়েছে।ঘটনার এক মাসের বেশি সময় পর ৬ মে বনানী থানায় মামলাটি করেন এক তরুণী। তার অভিযোগ, ওই হোটেলে অস্ত্রের মুখে জিম্মি করে তাকেসহ তার বন্ধুকে রাতভর আটকে রেখে সাফাত ও নাঈম ধর্ষণ করেন। অন্য তিনজন তাতে সহায়তা করেন।মামলার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
 আপন জুয়েলার্সে অভিযান। ফাইল ছবি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করেন।এক মাসে তদন্ত শেষের পর পরের মাসেই আদালতে অভিযোগ গঠন হয়। ওই বছরের ১৩ জুলাই অভিযোগ গঠনের পর ২২ জনের সাক্ষ্য নিয়ে বিচার শেষ হতে চার বছর লেগে গেল।আলোচিত এ মামলায় শুনানির সময় গুরুত্বপূর্ণ দুই সাক্ষী আহমেদ শাহরিয়ার ও ফারিয়া মাহবুব পিয়াসার সাক্ষ্য দিতে না আসার বিষয়টি উঠে আসে।মামলার বিবরণ অনুযায়ী, অভিযোগকারী তরুণীদের বন্ধু শাহরিয়ার ঘটনার দিন রেইনট্রি হোটেলে ছিলেন। তাকে মারধর করে বের করে দেওয়া হয়।আর মামলা দায়েরের সময় এক তরুণীর সঙ্গে ছিলেন পিয়াসা, যিনি ছিলেন সাফাত আহমেদের সাবেক স্ত্রী।সাফাতের বিরুদ্ধে ধর্ষণের অভিযোগ ওঠার কয়েক মাস আগেই পিয়াসার সঙ্গে তার বিচ্ছেদ হয়। এরপর ফারিয়া আর তার সাবেক শ্বশুর দিলদারের মধ্যে পাল্টাপাল্টি মামলাও হয়েছিল।মডেল পিয়াসা সম্প্রতি মাদকের মামলায় গ্রেপ্তার হয়ে এখন কারাগারে রয়েছেন।
সাফাতকে নিয়ে যা বললেন সাবেক স্ত্রী
সাফাতের বাবা ‘মিথ্যা’ বলছেন: পুলিশ
সাফাতের বিরুদ্ধে মামলা পিয়াসার সাজানো: আইনজীবী
আপন জুয়েলার্সের দিলদার ও তার ভাইদের দুদকে তলব
 গ্রেপ্তার ফারিয়া মাহবুব পিয়াসা। ফাইল ছবি 
এ দুই সাক্ষীর না আসা প্রসঙ্গে আসামি নাঈম আশরাফের আইনজীবী খায়রুল ইসলাম লিটন যুক্তিতর্কে বলেছিলেন, “যদি ঘটনা সত্য হত, তাহলে তারা সাক্ষ্য দিতে আসতেন।“আসামি সাফাত ও অন্যরা ব্যবসায়িক অসুস্থ প্রতিদ্বন্দ্বিতা অথবা সাফাতের সাবেক স্ত্রী পিয়াসার ষড়যন্ত্রের শিকার।”ডাক্তারি পরীক্ষায় ধর্ষণের আলামত না পাওয়ার কথাও বলেন আসামি পক্ষের আইনজীবী। চিকিৎসকের সেই সনদ বিচারকের গোচরেও আনেন তিনি।রাষ্ট্রপক্ষের আইনজীবীরা বলছেন, সাক্ষ্য দিতে বারবার সমন পাঠানো হলেও শাহরিয়ার ও পিয়াসা আদালতে আসেননি।যুক্তিতর্ক শুনানিতে বিচারকের প্রশ্নে বাদী ও রাষ্ট্রপক্ষের আইনজীবীরা বলেছিলেন, লকডাউনের আগে গত জানুয়ারিতে তিনবার সমন পাঠানো হয় পিয়াসা ও শাহরিয়ারকে। মোবাইল ফোনে এসএমএসও পাঠানো হয়। কিন্তু তারা সাক্ষ্য দিতে আসেনি।
 সাফাত আহমেদ। ফাইল ছবি 
মামলাটি রাষ্ট্রপক্ষে পরিচালনা করেন অ্যাডভোকেট আফরোজা ফারহানা আহমেদ অরেঞ্জ, বাদীর নিজস্ব আইনজীবী ফারুক আহাম্মদ।অনেকটাই হতাশ আফরোজা ফারহানা বলছেন, “আমাদের দুজন গুরুত্বপূর্ণ সাক্ষী আদালতে এসে সাক্ষ্য দেননি। আর সিসিটিভি ক্যামেরার ফুটেজ প্রদর্শনী হিসাবে জমা দেওয়া যায়নি। তদুপরি চিকিৎসা প্রতিবেদনে ধর্ষণের আলামত পাওয়া যায়নি।”“কিন্তু উচ্চ আদালতের সিদ্ধান্ত আছে, পারিপার্শ্বিক বিবেচনায় আদালত মনে করলে আসামিদের সাজা দিতে পারেন,” এখন এই আশায় আছেন তিনি।</t>
  </si>
  <si>
    <t>হেফাজত নেতা মামুনুলের বিরুদ্ধে ধর্ষণ মামলায় ‘স্ত্রীর’ সাক্ষ্য</t>
  </si>
  <si>
    <t>বুধবার নারায়ণগঞ্জ নারী ও শিশু নির্যাতন দমন ট্রাইব্যুনালের বিচারক নাজমুল হক শ্যামলের আদালতে এই সাক্ষ্য গ্রহণ অনুষ্ঠিত হয়। আদালতে হাজির হয়ে মামলার বাদী মামুনুল হকের কথিত স্ত্রী জান্নাত আরা ঝর্না সাক্ষ্য দেন। পরে আসামীপক্ষের আইনজীবীরা বাদীকে জেরা করেন। এর আগে সকাল ১০টার দিকে নিরাপত্তার মধ্যে গাজীপুরের কাশিমপুর কারাগার থেকে মামুনুল হককে নারায়ণগঞ্জে নিয়ে আসা হয়। গত ৩ নভেম্বর মামুনুল হকের জান্নাত আরার দায়ের করা ধর্ষণ মামলায় অভিযোগ গঠন করে আদালত। নারায়ণগঞ্জ আদালত পুলিশের পরিদর্শক আসাদুজ্জামান বিডিনিউজ টোয়েন্টিফোর ডটকমকে বলেন, সকাল ৯টার দিকে কড়া নিরাপত্তার মধ্যে দিয়ে গাজীপুর হাই সিকিউরিটি কারাগার থেকে মামুনুল হককে নারায়ণগঞ্জে নিয়ে আসা হয়। সাক্ষ্য গ্রহণ শেষে তাকে আবার গাজীপুর হাই সিকিউরিটি কারাগারে ফেরত পাঠানো হয়। নারী ও শিশু নির্যাতন দমন ট্রাইব্যুনালের পাবলিক প্রসিকিউটর (পিপি) রকিব উদ্দিন আহমেদ জানান, গত ৩ এপ্রিল সোনারগাঁয়ের রয়েল রিসোর্টে একটি রুমে নিয়ে বিয়ের প্রলোভন দেখিয়ে তাকে ধর্ষণ করেন মামুনুল হক। এর আগে গত দুই বছর ধরে তাকে বিয়ের প্রলোভন দেখিয়ে ধর্ষণ করেন। আসামিপক্ষের আইনজীবী সৈয়দ মো. জয়নুল আবেদীন মেসবাহ্ সাক্ষ্য গ্রহণ শেষে আদালত থেকে বেরিয়ে সাংবাদিকদের বলেন, বাদী জান্নাত আরা ঝর্না বলেছেন মামুনুল হক তাকে কলমা পড়ে শরীয়ত মোতাবেক বিয়ে করেছেন। আদালতে মামলার শুনানিতে বাদীপক্ষের আইনজীবী ছিলেন জেলা আইনজীবী সমিতির সভাপতি মোহাম্মদ মোহসীন মিয়া, জেলা আইনজীবী সমিতির সাবেক সভাপতি হাসান ফেরদৌস জুয়েলসহ আরও কয়েকজন। চলতি বছরের ৩ এপ্রিল নারায়ণগঞ্জের সোনারগাঁয়ে রয়েল রিসোর্টের একটি রুমে হেফাজতে ইসলামের কেন্দ্রীয় যুগ্ম মহাসচিব মামুনুল হককে নারীসহ অবরুদ্ধ করে স্থানীয় ছাত্রলীগ-যুবলীগসহ লোকজন। পরে পুলিশ গিয়ে মামুনুল হককে জিজ্ঞাসাবাদ করার সময় খবর পেয়ে হেফাজত ও মাদ্রাসার ছাত্ররা ওই রিসোর্টে হামলা চালিয়ে ভাংচুর চালিয়ে তাকে পুলিশের কাছ থেকে ছিনিয়ে নেয়। পরে হেফাজতের নেতাকর্মীরা ঢাকা-চট্টগ্রাম মহাসড়কে ভাংচুর করেছে। স্থানীয় আওয়ামী লীগ কার্যালয়ে ভাংচুর করে। পুলিশ গিয়ে তাদেরকে মহাসড়ক থেকে সরিয়ে দেওয়ার চেষ্টা করলে হেফাজতের নেতাকর্মীদের সঙ্গে ধাওয়া পাল্টা ধাওয়া সংঘর্ষ বাধে। এই ঘটনায় হেফাজতকর্মী মোহাম্মদ ফয়সাল বাদী হয়ে মামুনুল হককে হেনস্থা করার  অভিযোগে যুবলীগ-ছাত্রলীগের দুই নেতাসহ স্থানীয়দের বিরুদ্ধে সোনারগাঁয় লিখিত অভিযোগ দেন।  এই ঘটনার পর নারায়ণগঞ্জের সোনারগাঁ থানার ওসি রফিকুল ইসলামকে প্রত্যাহার করা হয়। একই সঙ্গে অতিরিক্ত পুলিশ সুপার (অপরাধ) টিএম মোশাররফ হোসেনকে বদলি করা হয়। এর আগে ১৮ এপ্রিল মামুনুল হককে মোহাম্মদপুরের জামিয়া রাহমানিয়া আরাবিয়া মাদ্রাসা থেকে ঢাকা মহানগর তেজগাঁও বিভাগের পুলিশ গ্রেপ্তার করে। রয়েল রিসোর্ট ঘটনার ২৭ দিন পর সোনারগাঁ থানায় হাজির হয়ে জান্নাত আরা ঝর্না বাদী হয়ে নারী ও শিশু নির্যাতন আইনে মামুনুল হকের বিরুদ্ধে ধর্ষণের মামলা দায়ের করেন।</t>
  </si>
  <si>
    <t>মুনিয়া হত্যা মামলায় পিয়াসা রিমান্ড শেষে কারাগারে</t>
  </si>
  <si>
    <t>মাদকের মামলায় গ্রেপ্তার
পিয়াসাকে মুনিয়া হত্যা মামলায় জিজ্ঞাসাবাদের জন্য গত ৩ অক্টোবর দুই দিনের জন্য পিবিআই
হেফাজতে পাঠিয়েছিল ঢাকার আদালত। জিজ্ঞাসাবাদ শেষে মামলার তদন্ত কর্মকর্তা পিবিআই পরিদর্শক
গোলাম মুক্তার আশরাফ উদ্দিন বৃহস্পতিবার আদালতে ফিরিয়ে নিয়ে আসেন। পিয়াসাকে কারাগারে
আটক রাখার আবেদন করেন তদন্ত কর্মকর্তা, অন্যদিকে তার আইনজীবীরা জামিনের আবেদন করেন।শুনানি শেষে মহানগর হাকিম দেবব্রত বিশ্বাস জামিন আবেদন নাকচ করে কারাগারে
পাঠানোর আদেশ দেন বলে আদালত পুলিশের কর্মকর্তা
এসআই স্বপন কুমার মণ্ডল জানিয়েছেন। এবার মুনিয়াকে ধর্ষণ-হত্যার মামলায় রিমান্ডে পিয়াসা
 মুনিয়ার মৃত্যু: আগাম জামিন চান বসুন্ধরার এমডি আনভীর
 মুনিয়ার মৃত্যু: হাই কোর্টে আগাম জামিন পাননি বসুন্ধরার এমডি আনভীর
 গত ৬
সেপ্টেম্বর মুনিয়ার বড় বোন নুসরাত জাহান বসুন্ধরা গ্রুপের ব্যবস্থাপনা পরিচালক (এমডি)
সায়েম সোবহান আনভীর, তার বাবা, মা ও স্ত্রীসহ আটজনকে আসামি করে মামলাটি দায়ের করেন। আদালত তখন
পিবিআইকে অভিযোগ তদন্তের নির্দেশ দেয়।পিয়াসাকে গত ১ অগাস্ট বারিধারার বাসা থেকে মদ, ইয়াবাসহ গ্রেপ্তারের কথা জানিয়েছিল গোয়েন্দা পুলিশ। গুলশান, ভাটারা ও খিলক্ষেত থানার মাদকের তিন মামলায় তাকে কয়েকদফায়
জিজ্ঞাসাবাদ করা হয়। তবে দুটি মামলায় জামিন পেয়েছেন তিনি। আর ভাটারা
থানার মামলায় তার বিরুদ্ধে অভিযোগপত্র দাখিল
করেছে সিআইডি। দুই মামলায় পিয়াসার জামিন
 পিয়াসা আপন জুয়েলার্সের
মালিকের ছেলে সাফাত আহমেদের সাবেক স্ত্রী। সাফাতের বিরুদ্ধে রেইনট্রি হোটেল ধর্ষণের
অভিযোগে মামলা রয়েছে, যার রায় হবে ১২ অক্টোবর।  রেইনট্রি হোটেলে ধর্ষণের মামলার রায় ১২ অক্টোবর</t>
  </si>
  <si>
    <t>সিটির মঁদির বিরুদ্ধে আরও দুটি ধর্ষণের অভিযোগ</t>
  </si>
  <si>
    <t>মঁদিকে বুধবার স্টকপোর্ট ম্যাজিস্ট্রেট আদালতে হাজির হতে নির্দেশ দেওয়া হয়েছে। তার বিরুদ্ধে এখন মোট অভিযোগ দাঁড়ালো ছয়টি ধর্ষণ ও একটি যৌন নির্যাতনের। গত অগাস্টে ২৭ বছর বয়সী এই ফুটবলারের বিরুদ্ধে চারটি ধর্ষণ ও একটি যৌন নির্যাতনের অভিযোগ এনেছিল চেশায়ার কনস্টাবুলারি। এরপর থেকেই পুলিশি হেফাজতে রাখা হয়েছে মঁদিকে।ওই সময় চেশায়ার কনস্টাবুলারি এক বিবৃতিতে জানিয়েছিল, অভিযোগগুলো আনা ১৬ বছরের বেশি বয়সী তিনজন অভিযোগকারীর সঙ্গে সম্পর্কিত এবং সবগুলোই অভিযোগ ২০২০ সালের অক্টোবর থেকে ২০২১ সালের অগাস্ট এর মধ্যকার সময়ে ঘটনার প্রেক্ষিতে।ফ্রান্সের হয়ে ১০ ম্যাচ খেলা মঁদি ২০১৮ সালে পেয়েছেন বিশ্বকাপ জয়ের স্বাদ। রয়টার্সের প্রতিবেদন অনুযায়ী ২০১৭ সালে মোনাকো থেকে রেকর্ড ৫ কোটি ২০ লাখ পাউন্ডের বিনিময়ে যোগ দেন পেপ গুয়ার্দিওলার সিটিতে। সে সময় মঁদিই ছিলেন বিশ্বের সবচেয়ে দামি ডিফেন্ডার। এরপর থেকে ম্যানচেস্টারের দলটির হয়ে এই লেফট-ব্যাক জিতেছেন তিনটি প্রিমিয়ার লিগ শিরোপা।প্রথম দফায় অভিযুক্ত হওয়ার পরই মঁদিকে বহিষ্কার করেছিল প্রিমিয়ার লিগের দলটি।</t>
  </si>
  <si>
    <t>ধর্ষণ মামলায় হেফাজতের মামুনুলের বিচার শুরু</t>
  </si>
  <si>
    <t>মামুনুল যাকে দ্বিতীয় স্ত্রী দাবি করেছিলেন, সেই জান্নাত আরা ঝর্ণার দায়ের করা মামলায় হেফাজতের সাবেক এই যুগ্ম- মহাসচিবের বিরুদ্ধে বুধবার অভিযোগ গঠন করে আদেশ দেন নারায়ণগঞ্জের জেলা ও দায়রা জজ মোহাম্মদ আনিসুর রহমান।নারায়ণগঞ্জ কোর্ট পুলিশের পরিদর্শক আসাদুজ্জামান বিডিনিউজ টোয়েন্টিফোর ডটকমকে জানান, সকাল ৯টার দিকে কড়া নিরাপত্তার মধ্যে গাজীপুর হাই সিকিউরিটি কারাগার থেকে মামুনুল হককে নারায়ণগঞ্জে নিয়ে আসা হয়।  আদালতের কার্যক্রম শেষে বেলা ১১টার দিকে তাকে আবার কারাগারে ফেরত পাঠানো হয়।মামুনুলের বিরুদ্ধে নারায়ণগঞ্জের সোনারগাঁও থানায় গত ৩০ এপ্রিল নারী ও শিশু নির্যাতন দমন আইনে মামলাটি দায়ের করেছিলেন ঝর্ণা। তদন্ত শেষে ওই থানার পরিদর্শক শফিকুল ইসলাম ১০ সেপ্টেম্বর মামুনুলের বিরুদ্ধে আদালতে অভিযোগপত্র দেন। নারী ও শিশু নির্যাতন দমন ট্রাইব্যুনাল আদালতের বিচারক না থাকায় ওই আদালতের সরকারি কৌসুলি(পিপি) রকিব উদ্দিন আহমেদ বুধবার জেলা ও দায়রা জজ আদালতে ধর্ষণের মামলায় অভিযোগ গঠনের আবেদন করেন।পিপি রকিব উদ্দিন বিডিনিউজ টোয়েন্টিফোর ডটকমকে বলেন, “বিচারক অভিযোগ গঠনের শুনানি শেষে সাক্ষ্য গ্রহণের আদেশ দিয়েছেন।”মামলার এজাহারে বলা হয়, ঝর্ণা তার স্বামী শহীদুল ইসলামের সঙ্গে ‘সুখে শান্তিতেই’ ছিলেন। তাদের ১৭ ও ১৩ বছর বয়সী দুই সন্তান আছে। স্বামীর ‘ঘনিষ্ঠ বন্ধু’ হিসেবে ২০০৫ সালে মামুনুল হকের সঙ্গে ঝর্ণার পরিচয় হয়।
মামুনুলের বিরুদ্ধে ধর্ষণের মামলা ‘দ্বিতীয় স্ত্রীর’
মামুনুলের ‘দ্বিতীয় স্ত্রী’ নিখোঁজ জানিয়ে থানায় জিডি
 বাদীর অভিযোগ, তাদের বাসায় অবাধ যাতায়াত থাকার সুবাধে ছোটখাটো সাংসারিক মতানৈক্যের মধ্যে মামুনুল ‘সুকৌশলে’ প্রবেশ করে স্বামী-স্ত্রী মধ্যে দূরত্ব তৈরি করতে থাকেন। সাংসারিক টানাপড়েনের এক পর্যায়ে মামুনুলের ‘কুপরামর্শে’ ২০১৮ সালের ১০ অগাস্ট শহীদুলের সঙ্গে তার বিচ্ছেদ হয়।এই নারী অভিযোগ করেছেন, বিচ্ছেদের পর ‘তার অসহায়ত্বের সুযোগ নিয়ে’ মামুনুল তাকে ঢাকায় আসার জন্য ‘প্ররোচিত’ করেন। ঢাকায় আসার পর তার পরিচিত বিভিন্ন অনুসারীর বাসায় রেখে মামুনুল নানাভাবে তাকে ‘কুপ্রস্তাব’ দেন।এর ধারাবাহিকতায় মামুনুলের পরামর্শে কলাবাগানে এক বাসায় সাবলেট থাকতে শুরু করেন জানিয়ে বাদী অভিযোগ করেছেন, ‘বিয়ের প্রলোভন’ দেখিয়ে এবং ‘অসহায়ত্বের সুযোগ নিয়ে’ মামুনুল হক তার সঙ্গে ‘শারীরিক সর্ম্পকও’ করেছেন। কিন্তু বিয়ের কথা বললে মামুনুল ‘করছি, করব বলে সময়ক্ষেপণ’ করতে থাকেন।এজাহারে বলা হয়, ঘোরাঘুরির কথা বলে ২০১৮ সাল থেকে মামুনুল বিভিন্ন হোটেল, রিসোর্টে বাদীকে নিয়ে যেতেন। ৩ এপ্রিল নারায়ণগঞ্জের সোনারগাঁওয়ে রয়েল রিসোর্টে বেড়াতে নিয়ে গিয়েও মামুনুল তাকে ‘ধর্ষণ করেন’।সেদিন সোনারগাঁয়ে রয়েল রিসোর্টের একটি কক্ষে ওই নারীসহ মামুনুলকে অবরুদ্ধ করে স্থানীয় লোকজন। পরে পুলিশ গিয়ে মামুনুল হককে জিজ্ঞাসাবাদ করার সময় খবর পেয়ে হেফাজত ও মাদ্রাসার ছাত্ররা ওই রিসোর্টে হামলা চালিয়ে ভাঙচুর করে এবং তাকে পুলিশের কাছ থেকে ছিনিয়ে নেয়।পুলিশ সেখানে উপস্থিত হলে ঝর্ণাকে নিজের দ্বিতীয় স্ত্রী দাবি করেন মামুনুল। পরে তাকে তাদের বাসায় উঠতে না দিয়ে পরিচিত একজনের বাসায় আটকে রাখেন; কারও সঙ্গে যোগাযোগ করতে দেননি। পরে তার বাবার আবেদনের ভিত্তিতে মোহাম্মদপুরের একটি বাসা থেকে জান্নাত আরা ঝর্ণাকে উদ্ধার করে পুলিশ।ওই দিনের ঘটনায় হেফাজতের নেতাকর্মীরা ঢাকা-চট্টগ্রাম মহাসড়কে ভাঙচুর করেছে। পুলিশ গিয়ে তাদেরকে মহাসড়ক থেকে সরিয়ে দেওয়ার চেষ্টা করলে হেফাজতের নেতাকর্মীদের সঙ্গে ধাওয়া পাল্টা ধাওয়া ও সংঘর্ষ হয়।রিসোর্টে মামুনুল হককে অবরুদ্ধ ও সহিংস ঘটনার উদ্ভূদ পরিস্থিতিতে নারায়ণগঞ্জের সোনারগাঁ থানার ওসি রফিকুল ইসলামকে প্রত্যাহার করা হয়। অতিরিক্ত পুলিশ সুপার (অপরাধ) টিএম মোশাররফ হোসেনকে বদলি করা হয়।এর ১৮ এপ্রিল মোহাম্মদপুরের জামিয়া রাহমানিয়া আরাবিয়া মাদ্রাসা থেকে মামুনুল হককে গ্রেপ্তার করে ঢাকা মহানগর পুলিশের তেজগাঁও বিভাগ। পুলিশ তখন জানায়, মামুনুল হকের বিরুদ্ধে ২০১৩ সালের একটি মামলায় গ্রেপ্তারি পরোয়ানা রয়েছে।রিসোর্টের ঘটনার ২৭ দিন পর সোনারগাঁ থানায় হাজির হয়ে নারী ও শিশু নির্যাতন আইনে মামুনুল হকের বিরুদ্ধে ধর্ষণের মামলা দায়ের করেন ঝর্ণা।</t>
  </si>
  <si>
    <t>চাঁপাইনবাবগঞ্জে ধর্ষণ মামলায় একজনের যাবজ্জীবন</t>
  </si>
  <si>
    <t>সোমবার নারী ও শিশু নির্যাতন দমন ট্রাইবুনাল-১ এর বিচারক জেলা ও দায়রা জজ মো. আয়েজ উদ্দিন আসামির উপস্থিতিতে এ রায় ঘোষণা করেন।দণ্ডিত আনোয়ার হোসেন (৩০) জেলার শিবগঞ্জ উপজেলার ধাইনগর ইউনিয়নের রানীবাড়ি সাহেব গ্রামের আব্দুল লতিফের ছেলে।রাষ্ট্রপক্ষের আইনজীবী (পিপি) অ্যাডভোকেট মো. নাজমুল আজম জানান, যাবজ্জীবনের পাশাপাশি আসামিকে ২০ হাজার টাকা অর্থদণ্ড ও অনাদায়ে আরও ৬ মাসের বিনাশ্রম কারাদণ্ড দিয়েছেন বিচারক।এছাড়া অভিযোগ প্রমাণিত না হওয়ায় তিনজনকে এ মামলা থেকে অব্যাহতি দেওয়া হয়েছে।মামলার বিবরণে বলা হয়, আনোয়ার ২০১৮ সালের ৩০ জুলাই রাতে ধাইনগর ইউনিয়নের রানিবাড়ি সাহেব গ্রামে বন্ধুর বাড়ি ঢুকে তার স্ত্রীকে ধর্ষণ করে।  এ ঘটনায় ৯ অগাস্ট ওই নারী বাদী হয়ে আনোয়ার, আব্দুল লতিফ, মো. বাবুল ও শফিকুল ইসলামকে আসামি করে আদালতে একটি ধর্ষণ মামলা দায়ের করেন।পরে আদালতের নির্দেশে মামলাটি অধিকতর তদন্তের জন্য শিবগঞ্জ থানা পুলিশের কাছে হস্তান্তর করা হয়।তদন্ত শেষে শিবগঞ্জ থানার এসআই আরিফুল ইসলাম ২০১৮ সালের ৩১ অক্টোবর আনোয়ারসহ চার আসামির বিরুদ্ধে আদালতে অভিযোগপত্র দাখিল করলে এ মামলার বিচারকাজ শুরু করে আদালত।</t>
  </si>
  <si>
    <t>রেইনট্রিতে ধর্ষণ: সাফাত দোষী না নির্দোষ, রায়ের অপেক্ষা</t>
  </si>
  <si>
    <t>দুই তরুণীকে ধর্ষণের আলোচিত এই মামলায় ঢাকার ২ নম্বর নারী ও
শিশু নির্যাতন দমন ট্রাইবুনালের বিচারক মোছা. কামরুন্নাহার রায় দেবেন। গত ৩ অক্টোবর যুক্তিতর্ক শুনানি শেষে তিনি রায়ের দিন ঠিক করে দিয়েছিলেন।
ট্রাইবুনালের পিপি আফরোজা ফারহানা আহমেদ অরেঞ্জ জানান, মঙ্গলবার
দুপুরে এই রায় হওয়ার কথা রয়েছে।এ মামলায় আসামি পক্ষে আইনজীবী ছিলেন মোশাররফ হোসেন কাজল, কাজী
নজিবউল্যাহ হীরু, এহসানুল
হক সমাজী, শাহীনূর
ইসলাম অনি, খায়রুল
ইসলাম লিটন, আব্দুল
বারেক, হেমায়েত
উদ্দীন মোল্যা প্রমুখ।মামলার পাঁচ আসামি হলেন- আপন জুয়েলার্সের মালিক দিলদার আহমেদের ছেলে সাফাত আহমেদ, তার বন্ধু সাদমান সাকিফ ও
নাঈম আশরাফ ওরফে এইচএম হালিম, সাফাতের দেহরক্ষী রহমত আলী ও গাড়িচালক বিল্লাল।আসামিরা সবাই জামিনে ছিলেন। ৩ অক্টোবর সব
আসামিদের জামিন বাতিল করে কারাগারে পাঠানো হয়।চার বছর আগের এই মামলায় রাষ্ট্রপক্ষে মোট ২২ জনের সাক্ষ্য নেওয়া শেষে রায় হতে যাচ্ছে। 
 তরুণীদের অভিযোগ অনুযায়ী, এই রেইনট্রি হোটেলেই ঘটে ধর্ষণের ঘটনা। ফাইল ছবি 
২০১৭ সালের ২৮ মার্চ বনানীর রেইনট্রি হোটেলে সাফাতের জন্মদিনের
অনুষ্ঠানে আমন্ত্রণ জানিয়ে বেসরকারি বিশ্ববিদ্যালয়ের ওই দুই ছাত্রীকে ধর্ষণ করা হয়
বলে মামলায় অভিযোগে বলা হয়েছে।ঘটনার এক মাসের বেশি সময় পর ৬ মে বনানী থানায় মামলাটি হয়। ওই দুই তরুণীর
অভিযোগ, ওই
হোটেলে অস্ত্রের মুখে জিম্মি করে রাতভর আটকে রেখে সাফাত ও নাঈম তাদের ধর্ষণ করেন।
অন্য তিনজন তাতে সহায়তা করেন।
জন্মদিনের পার্টিতে নিয়ে দুই বিশ্ববিদ্যালয় শিক্ষার্থীকে ‘ধর্ষণ’
ধর্ষিত ছাত্রীর বর্ণনায় সেদিনের ঘটনা
বনানীর ধর্ষণের আসামি সাফাত ও সাদমান গ্রেপ্তার
বনানীর তরুণী ধর্ষণের আসামি নাঈম সিরাজগঞ্জের হালিম?
 মামলার কয়েকদিনের মধ্যে ১১ মে সিলেট থেকে সাফাতকে গ্রেপ্তার করা হয়। তার সঙ্গে
গ্রেপ্তার হন সাদমানও। অন্য আসামিদেরও এর মধ্যে গ্রেপ্তার করা হয়।এই ঘটনায় তুমুল আলোচনার মধ্যে আপন জুয়েলার্সের বিভিন্ন শাখায় চলে শুল্ক গোয়েন্দাদের
অভিযান। বেআইনি সোনা পাওয়ায় দিলদারের বিরুদ্ধে মামলাও হয়।ধর্ষণের মামলা হওয়ার পরের মাসেই ৭ জুন তদন্ত কর্মকর্তা পুলিশের
উইমেন সাপোর্ট অ্যান্ড ইনভেস্টিগেশন ডিভিশনের (ভিকটিম সাপোর্ট সেন্টার) পরিদর্শক
ইসমত আরা এমি আদালতে আসামিদের বিরুদ্ধে অভিযোগপত্র দাখিল করেন।তারপর বিচার শেষ হতে চার বছর লেগে গেল।রাষ্ট্রপক্ষ আসামিদের শাস্তি চাইলেও আসামি পক্ষের আইনজীবীরা বলছেন, আসামিদের
বিরুদ্ধে অভিযোগ প্রমাণ করতে পারেনি রাষ্ট্রপক্ষ।আসামি পক্ষের আইনজীবীদের অভিযোগ, সাফাতের সাবেক স্ত্রী ফারিয়া মাহবুব পিয়াসার ইন্ধনে
এই মামলাটি হয়েছে।
সাফাতকে নিয়ে যা বললেন সাবেক স্ত্রী
সাফাতের বাবা ‘মিথ্যা’ বলছেন: পুলিশ
সাফাতের বিরুদ্ধে মামলা পিয়াসার সাজানো: আইনজীবী
 মডেল পিয়াসা সম্প্রতি মাদকের মামলায় গ্রেপ্তার হয়ে এখন কারাগারে রয়েছেন।সাফাতের বিরুদ্ধে ধর্ষণের মামলা হওয়ার কয়েক মাস আগে তার সঙ্গে পিয়াসার
বিচ্ছেদ হয়। এরপর ফারিয়া আর তার সাবেক শ্বশুর দিলদারের মধ্যেও
পাল্টাপাল্টি মামলা হয়েছিল।
আপন জুয়েলার্সের দিলদার ও তার ভাইদের দুদকে তলব</t>
  </si>
  <si>
    <t>মেহেরপুরে শিশু ধর্ষণের অভিযোগ</t>
  </si>
  <si>
    <t>সদর থানার ওসি শাহ দারা খান জানান, বারাদি শিমুলতলা গ্রামের এ ঘটনায় সোমবার থানায় মামলা করছেন শিশুর বাবা।বাবার অভিযোগ, রোববার সন্ধ্যার আগে বাড়ির সামনে তার আট বছর বয়সী মেয়ে খেলাধুলা করার সময় দৌলত হোসেন (৬৫) নামে এক প্রতিবেশী প্রলোভন দেখিয়ে ক্ষেতে নিয়ে মুখ বেঁধে ধর্ষণ করেন। পরে মেয়েকে খোঁজাখুঁজি করে ওই ক্ষেত থেকে উদ্ধার করা হয়।অতিরিক্ত রক্তক্ষরণের কারণে তাকে মেহেরপুর সদর হাসপাতালে ভর্তি করা হয়েছে বলে তিনি জানান।ওসি শাহ দারা বলেন, শিশু ধর্ষণের অভিযোগে দৌলত হোসেনকে আসামি করে থানায় মামলা হয়েছে। আসামি পলাতক থাকায় তাকে এখনও গ্রেপ্তার করা যায়নি।</t>
  </si>
  <si>
    <t>শ্রীমঙ্গলে মাদ্রাসাছাত্রীর মরদেহ উদ্ধার, ধারণা ‘ধর্ষণের পর হত্যা’</t>
  </si>
  <si>
    <t>রোববার দুপুরে শ্রীমঙ্গল উপজেলার মির্জাপুর ইউনিয়নের রুপাইছড়া রাবার বাগানে ১১ বছর বয়সী ওই মেয়ের লাশ পাওয়া যায়। গত শুক্রবার বিকালে বাজারে কেনাকাটা করতে গিয়ে এই কিশোরী নিখোঁজ হয় বলে পরিবারের ভাষ্য। কিশোরীর ভাই সাংবাদিকদের জানান, তার বোন স্থানীয় একটি মহিলা মাদ্রাসায় চতুর্থ শ্রেণিতে পড়ত। শুক্রবার কেনাকাটা করতে সে সমশেরগঞ্জ বাজারে যায়। এরপর থেকে সে নিঁখোজ ছিল। শনিবার তারা এলাকায় মাইকিংও করেছেন। তিনি বলেন, “লাশের গলায় ওড়না পেঁচানো ছিল। পায়ে আঘাতের চিহ্ন রয়েছে। পরনে কামিজ থাকলেও সেলোয়ার ছিল না। তা থেকে ধারণা করা হচ্ছে তাকে ধর্ষণ শেষে হত্যা করা হয়ে থাকতে পারে।” শ্রীমঙ্গল থানার পরিদর্শক (তদন্ত) হুমায়ুন কবীর বলেন, ময়নাতদন্তের জন্য লাশ মৌলভীবাজার সদর হাসপাতাল মর্গে পাঠানো হয়েছে। মামলা গ্রহণের প্রস্তুতি চলছে। তবে কিশোরীকে ধর্ষণের পর হত্যা করা হয়েছে কিনা বিষয়টি তদন্ত করে এবং মেডিকেল রিপোর্টের পর নিশ্চিত হওয়া যাবে বলে জানান এই পুলিশ কর্মকর্তা।</t>
  </si>
  <si>
    <t>কুষ্টিয়ায় ধর্ষণ ও হত্যা, পিতা-পুত্রসহ ৪ জনের যাবজ্জীবন</t>
  </si>
  <si>
    <t>বুধবার কুষ্টিয়া জেলা
ও দায়রা জজ আতিরিক্ত আদালত-১ এর বিচারক তাজুল ইসলাম দুই আসামির উপস্থিতিতে এই রায় ঘোষণা
করেন। দণ্ডিত অপর দুই আসামি পলাতক রয়েছেন। দণ্ডিতরা হলেন কুষ্টিয়ার
ভেড়ামারা উপজেলার সাতবাড়িয়া গ্রামের সাদুর ছেলে কাবুল ওরফে কালু, একই উপজেলার চাঁদগ্রামের
বিশুর ছেলে মোস্তক আলী মস্তান, তার ছেলে গোলাম রেজা রোকন এবং সাতবাড়িয়া গ্রামের প্রয়াত
আফিল উদ্দিনের ছেলে মিলন।এদের মধ্যে গোলাম রেজা
রোকন ও মোস্তাক আলী মস্তান পলাতক রয়েছেন। মামলার নথি থেকে জানা
যায়, ২০০১ সালের ১২ অগাস্ট তিন সন্তানের জননী দৌলতপুর উপহেলার শালিমপুর এলাকার এক নারী
আল্লাহর দর্গা এলাকায় একটি ডালের মিলে কাজ করতে গিয়ে আর বাড়ি আসেননি। পরদিন পুলিশ ভেড়ামারা
উপজেলার বামনপাড়া এলাকায় একটি বাঁশঝাড় থেকে ওই নারীর মরদেহ উদ্ধার করে। এ ঘটনায় নিহতের মা
বাদী হয়ে ভেড়ামারা থানায় সাতজনকে আসামি করে থানার হত্যা মামলা করেন।মামলার তদন্ত শেষে
ভেড়ামারা থানা পুলিশের এসআই মাকসুদুর রহমান চার আসামির বিরুদ্ধে অভিযোগপত্র দেন।এই আদালতের পিপি অনুপ
কুমার নন্দী জানান, দণ্ডিত চারজনকে একই সঙ্গে দশ হাজার টাকা জরিমানাও দিতে হবে, যা
অনাদায়ে প্রত্যেককে আরও এক বছরের সশ্রম কারাভোগ করতে হবে। রায় ঘোষণার পরপরই আসামি
কালু ও মিলনকে পুলিশ পাহারায় জেলা কারাগারে পাঠানো হয়েছে।</t>
  </si>
  <si>
    <t>বেগমগঞ্জে বিবস্ত্র করে নির্যাতন: ধর্ষণ মামলায় সেই দেলোয়ারের যাবজ্জীবন</t>
  </si>
  <si>
    <t>সোমবার জেলার নারী ও শিশু নির্যাতন দমন ট্রাইব্যুনাল-১ এর বিচারক জয়নাল আবেদীন আসামিদের উপস্থিতিতে এ রায় ঘোষণা করেন।রাষ্ট্রপক্ষের আইনজীবী মামুনুর রশীদ লাভলু জানান, যাবজ্জীবনের পাশাপাশি আসামিদের প্রত্যেককে ৫০ হাজার টাকা অর্থদণ্ড অনাদায়ে আরও তিন মাসের বিনাশ্রম কারাদণ্ড দিয়েছেন বিচারক।চাঞ্চল্যকর এ মামলায় ১৩ কার্যদিবসে বাদীপক্ষের ১২ জন ও আসামিপক্ষের তিনজন সাক্ষীসহ মোট ১৫ জনের সাক্ষ্য গ্রহণ করা হয় বলে জানান তিনি।সকালে রায় ঘোষণার আগে জেলা কারাগার থেকে মামলার দুই আসামিকে আদালতে নেওয়া হয়। রায় ঘোষণার পর পুলিশ পাহাড়ায় আবার তাদেরকে কারাগারে নিয়ে যাওয়া হয়।মামলার নথি থেকে জানা যায়, ২০২০ সালের ২ সেপ্টেম্বর একলাশপুর ইউনিয়নের জয়কৃষ্ণপুর গ্রামে দেলোয়ার বাহিনীর সদস্যরা মধ্যবয়সী এক নারীকে ঘরে ঢুকে বিবস্ত্র করে নির্যাতন করে।এ সময় মোবাইল ফোনে ধারণ করা একটি ভিডিও ঘটনার একমাস পর ৪ অক্টোবর সামাজিক যোগাযোগ মাধ্যমে ভাইরাল হয়। সন্ত্রাসীদের ভয়ে আত্মগোপনে থাকা ওই নারীকে ওইদিনই উদ্ধার করে পুলিশ হেফাজতে নেওয়া হয়।এরপর ওই নারী ২০১৯ সালের ৫ অক্টোবর এবং ২০২০ সালের ৭ এপ্রিল দুই দফায় তাকে ধর্ষণের অভিযোগে দেলওয়ার ও কালামের বিরুদ্ধে বেগমগঞ্জ মডেল থানায় মামলা করেন।
নারীকে বিবস্ত্র করে নির্যাতন, ভিডিও ভাইরাল হওয়ার পর আটক ১
বিবস্ত্র করে নির্যাতন: নোয়াখালীর সেই নারীর সাক্ষ্য আদালতে
বিবস্ত্র করে নির্যাতন: নোয়াখালীর সেই নারীর সাক্ষ্য আদালতে
 এছাড়া বিবস্ত্র করে নির্যাতন এবং ভিডিও ধারণ করে সামাজিক যোগাযোগ মাধ্যমে ছড়িয়ে দেওয়ার ঘটনায় নারী ও শিশু নির্যাতন দমন আইন এবং পর্ণগ্রাফি আইনে আরও দুটি মামলা করেন ওই নারী।এ মামলা দুটিতে দেলোয়ারের সহযোগী কালামসহ আরও আটজনকে আসামি করা হয়।গত ১৭ ফেব্রুয়ারি ধর্ষণ মামলার দুই আসামি দেলোয়ার ও আবুল কালামের বিরুদ্ধে অভিযোগ গঠন করা হয়।এ রায়ে সন্তোষ প্রকাশ করে আইনজীবী মামুনুর রশীদ লাভলু বলেন, “আমরা দুই আসামির সর্বোচ্চ সাজা চেয়েছিলাম। তবে আদালত যে রায়ে দিয়েছে তাতে আমরা সন্তুষ্ট।“মামলার বাদী সেই নারী বলেন, “আমি তাদের মৃত্যুদণ্ড চেয়েছিলাম। আদালতের এ রায়ের ফলে আসামিরা কারাগার থেকে ছাড়া পাওয়ার সুযোগ পাবে না। এতে আমি সন্তুষ্ট।”</t>
  </si>
  <si>
    <t>একাত্তর টিভির শাকিল আহমেদের বিরুদ্ধে ধর্ষণের মামলা</t>
  </si>
  <si>
    <t>শাকিল আহমেদ। 
বৃহস্পতিবার রাতে গুলশান থানায় করা এই অভিযোগে
শাকিলের বিরুদ্ধে ভ্রূণ হত্যার অভিযোগও আনা হয়েছে।ওই নারী বিডিনিউজ টোয়েন্টিফোর ডটকমকে বলেছেন,
তিনি মামলা করেছেন। গুলশান থানার এসআই মো. নুরুজ্জামান রাত ১টায় বিডিনিউজ টোয়েন্টিফোর ডটকমকে বলেন, “এক নারী থানায় একটি
অভিযোগ দিয়েছেন। মামলার প্রক্রিয়া চলছে। বিস্তারিত আগামীকাল
(শুক্রবার)
সকালে বলা যাবে।”পুলিশ জানায়, অভিযোগকারী
চিকিৎসকের ডাক্তারি পরীক্ষা করা হবে।এসআই নুরুজ্জামান বলেন, “ডাক্তারি পরীক্ষার জন্য বাদীকে পুলিশ হেফাজতে রাখা হয়েছে।” 
শাকিল আহমেদ এই অভিযোগ উড়িয়ে দিয়ে বিডিনিউজ টোয়েন্টিফোর ডটকমকে বলেন,
একাত্তর টিভিতে থাকার কারণেই তিনি ‘ষড়যন্ত্রের লক্ষ্যবস্তু’ হয়েছেন। অভিযোগকারী নারী একজন চিকিৎসক, তিনি
এর আগে শাকিলের বিরুদ্ধে অভিযোগ এনে সংবাদ সম্মেলনও করেছিলেন। তাতে তিনি বলেন, তিনি
চাকরির জন্য সাত-আট মাস আগে শাকিলের কাছে গিয়েছিলেন। তখন তার সঙ্গে শাকিলের ঘনিষ্ঠতা হয়েছিল। এক পর্যায়ে বিয়ের প্রতিশ্রুতি
দিয়ে শাকিল তার সঙ্গে দৈহিক সম্পর্ক গড়ে দাবি করে ওই নারী বলেন, তাতে তিনি গর্ভবতী হন। পরে শাকিলের কথায় তিনি ভ্রূণ নষ্ট করলেও শাকিল প্রতিশ্রুতি অনুযায়ী তাকে
বিয়ে করেননি। ওই নারী আরও অভিযোগ করেন, এরপর চিকিৎসক হিসাবে যেখানে তিনি চাকরি করতেন, সেখান থেকে শাকিল প্রভাব খাটিয়ে তাকে ছাঁটাই করান। অভিযোগের বিষয়ে শাকিল বলেন, “আমি দারুণ ‘শকড’। তারপরও যে কোনো তদন্ত প্রক্রিয়ার মাধ্যমে সত্য বের হয়ে আসবে। “যেহেতু
একাত্তর টেলিভিশনের বার্তা প্রধানের দায়িত্বে আছি, ব্যক্তি আমি বলে না, ৭১ এ বার্তা প্রধান আছি বলেই
আমি একটা মহলের লক্ষ্যবস্তুতে পরিণত হয়েছি।”</t>
  </si>
  <si>
    <t>ফেনীতে শিশু ধর্ষণের অভিযোগে তরুণ গ্রেপ্তার</t>
  </si>
  <si>
    <t>বুধবার রাতে উপজেলার উত্তর
চরচান্দিয়া গ্রাম থেকে তাকে গ্রেপ্তার করা হয়েছে বলে জানিয়েছেন সোনাগাজী থানার ওসি
মোহাম্মদ সাজেদুল ইসলাম।এ ঘটনায় মামলা হয়েছে।
ওসি মামলার নথির বরাতে জানান, ওই
গ্রামের আট বছর বয়সী একটি ছেলে রোববার বাড়ির পাশে রাস্তায় খেলাধুলা করছিল। এ সময়
গ্রামের মো. নাঈম (১৯) নামে এক তরুণ শিশুটির মুখ চেপে ধরে পাশের খালপাড়ে ঝোপে নিয়ে
ধর্ষণ করেন বলে অভিযোগ। অন্য এক ব্যক্তি তা দেখে ছেলেটির বাবাকে জানান। ছেলেটি ভয়ে-আতঙ্কে
পরিবারের সদস্যদের কিছু জানায়নি।ওসি বলেন, মঙ্গলবার রাতে ছেলেটির
বাবা নারী ও শিশুনির্যাতন দমন আইনে থানায় মামলা করলে নাঈমকে বাড়ি থেকে গ্রেপ্তার করে
পুলিশ। প্রাথমিক জিজ্ঞাসাবাদে ‘নাঈম ধর্ষণের কথা স্বীকার করেছেন’ বলে জানান ওসি।</t>
  </si>
  <si>
    <t>চুয়াডাঙ্গায় শিশু ধর্ষণের অভিযোগে একজন আটক</t>
  </si>
  <si>
    <t>সোমবার রাত ১০টার দিকে থানায় নারী ও শিশুনির্যাতন দমন আইনে শিশুর বাবা
মামলা করার পর তাকে আটক করা হয় বলে জানান দামুড়হুদা থানার এসআই মারজান হোসেন।আটক আব্দুল বারেক (২৩)  উপজেলার
শিবপুর গ্রামের আরিফুল ইসলামের ছেলে।এসআই মারজান হোসেন মামলার নথির বরাতে জানান, শিশুটিকে টিভি দেখানোর কথা
বলে সোমবার বিকেলে ডেকে নেন বারেক। পরে শিশুটি অসুস্থ হয়ে পড়লে ঘটনা জানাজানি হয়। রাত
১০টার দিকে শিশুর বাবা দামুড়হুদা থানায় নারী ও শিশুনির্যাতন দমন আইনে বারেকের বিরুদ্ধে
মামলা করলে রাতেই তাকে গ্রেপ্তার করে পুলিশ। শিশুটিকে মঙ্গলবার চুয়াডাঙ্গা সদর হাসপাতালে ডাক্তারি পরীক্ষার জন্য পাঠানো
হবে বলে জানান এসআই মারজান হোসেন।</t>
  </si>
  <si>
    <t>ডিজিটাল আইনের মামলায় অব্যাহতি পেলেন নূর</t>
  </si>
  <si>
    <t>মামলার
তদন্তকারী সংস্থা পিবিআইর প্রতিবেদন গ্রহণ করে বুধবার ঢাকার সাইবার ট্রাইব্যুনালের
বিচারক আসসামছ জগলুল হোসেন আসামি নূরকে অব্যাহতি দেন।সাইবার
ট্রাইব্যুনালের পেশকার শামীম আল মামুন বিষয়টি বিডিনিউজ টোয়েন্টিফোর ডটকমকে নিশ্চিত
করেন।মামলার
তদন্ত কর্মকর্তা পিবিআই পরিদর্শক ফরিদা পারভীন গত ৩ অক্টোবর আদালতে দেওয়া
প্রতিবেদনে বলেছিলেন, অভিযোগকারী শিক্ষার্থীকে নিয়ে নুরের বক্তব্যে অভিযোগের
প্রমাণ মেলেনি।  শব্দের ফাঁক গলে বেরিয়ে গেলেন নুর
 নুরুল হক নূর। ফাইল ছবি 
নুরের বিরুদ্ধে এই মামলাটি করেছিলেন তার সংগঠন ছাত্র অধিকার পরিষদের সাবেক আহ্বায়ক হাসান আল মামুনের বিরুদ্ধে ধর্ষণের অভিযোগকারী ঢাকা বিশ্ববিদ্যালয়ের ওই নারী
শিক্ষার্থী।ধর্ষণের মামলায় সহায়তাকারী হিসেবে নুরকেও আসামি করেছিলেন তিনি। সেই বিচার চেয়ে ঢাকা বিশ্ববিদ্যালয়ে অনশনে বসেছিলেন তিনি।তার অনশনের প্রতিক্রিয়ায় তাকে আক্রমণ করে গত বছরের ১১ অক্টোবর ফেইসবুক লাইভে এসে বক্তব্য দিয়েছিলেন নূর, তার জবাবে ১৪ অক্টোবর মামলাটি করেছিলেন ওই ছাত্রী।মামলা তদন্ত করে পিবিআইর দেওয়া প্রতিবেদনে বলা হয়, “বাদীকে উদ্দেশ্য করে নুরের মন্তব্য করা দুশ্চরিত্রহীন শব্দের বিষয়ে বাংলা একাডেমির মতামত নেওয়া হয়।“বাংলা একাডেমির অভিমতে বলা হয়, দুশ্চরিত্রহীন বলে কোনো শব্দ বাংলা ভাষায় নেই। তথাপি দুশ্চরিত্রহীন শব্দটির অর্থ করা হলে দাঁড়ায় উন্নত চরিত্রের অধিকারী বা সদাচারী বা সৎ স্বভাব বিশিষ্ট।”নূর লাইভে বলেছিলেন- “ছিঃ! আমরা ধিক্কার জানাই যে, এত নাটক করছে, যেই দুশ্চরিত্রাহীন!”দৃশ্যত অভিযোগকারী ছাত্রীর চরিত্র নিয়ে কটূ কথা বলেছিলেন নুর। ‘দুশ্চরিত্র’ বলতে গিয়ে তিনি ‘দুশ্চরিত্রহীন’ বলেছিলেন বলেই সবাই ধরে নিয়েছিল।লাইভের বক্তব্যের বিষয়ে বিডিনিউজ টোয়েন্টিফোর ডটকমের প্রশ্নে নুর যে কথা বলেছিলেন, তাতেও সবার ধরে নেওয়া কথার সমর্থন মেলে।তিনি বলেছিলেন, “যেই ঘটনার সাথে আমি জড়িত না, সেই ঘটনায় আমাকে জড়িয়ে যে আমার সম্মানহানি, আমাকে প্রশ্নবিদ্ধ করতে চায়, অবশ্যই তার ব্যক্তিত্ব, তার উদ্দেশ্য ও চরিত্র নিয়ে আমি প্রশ্ন তুলতে পারি।”ঢাকা বিশ্ববিদ্যালয়ের এই ছাত্রী কোতোয়ালি ও লালবাগ থানায় ধর্ষণের অভিযোগে যে দুটি মামলা করেছিলেন। ওই দুই মামলায় নুরের বিষয়ে কোনো অভিযোগ পায়নি উল্লেখ করে প্রতিবেদন দিয়েছে পুলিশ।
ধর্ষণ মামলার বাদীকে ‘দুশ্চরিত্রা’ বললেন নূর
নূরের বিরুদ্ধে ডিজিটাল নিরাপত্তা আইনে মামলা 
আমি ‘দুশ্চরিত্রা’ হলে মামুন-সোহাগ কী: নূরকে প্রশ্ন ঢাবি ছাত্রীর</t>
  </si>
  <si>
    <t>ধর্ষণ: আত্মসমর্পণের পর কারাগারে ছাত্র অধিকারের মামুন</t>
  </si>
  <si>
    <t>ঢাকার ২ নম্বর নারী ও শিশু নির্যাতন দমন ট্রাইব্যুনালের বিচারক মুহাম্মদ হাবিবুর রহমান সিদ্দিকী মঙ্গলবার এই আদেশ দেন।লালবাগ থানায় ঢাকা বিশ্ববিদ্যালয়ের এক শিক্ষার্থীর দায়ের করা এ মামলায় শুধু মামুনকে আসামি করেই গত জুন মাসে অভিযোগপত্র দিয়েছিল পুলিশ। ঢাকা বিশ্ববিদ্যালয়ের সাবেক ভিপি নুরুল হক নূরসহ এজাহারের পাঁচ আসামিকে অব্যাহতি দেওয়ার সুপারিশ করা হয়েছিল সেখানে।মামুন মঙ্গলবার আদালতে উপস্থিত হয়ে জামিনের আবেদন করেন। তার পক্ষে শুনানি করেন আইনজীবী জোবায়ের আহমেদ। এসময় রাষ্ট্রপক্ষের আইনজীবী মো. আলী আকবর তার বিরোধিতা করেন।উভয় পক্ষের শুনানি শেষে মামুনের জামিন আবেদন নাকচ করে কারাগারে পাঠানোর নির্দেশ দেয় আদালত। কারাগারে যাওয়ার আগে ছাত্র অধিকার পরিষদের সাবেক এই নেতা সাংবাদিকদের কাছে নিজেকে ‘নির্দোষ’ দাবি করেন।তিনি বলেন, “আমাকে এই মামলায় পরিকল্পিতভাবে জড়ানো হয়েছে। এই বাদীর সাথে মূলত কোতোয়ালি থানার মামলার ১ নম্বর আসামি নাজমুল হাসান সোহাগের প্রেমের সম্পর্ক ছিল।“আমি এদেশের মানুষের কাছে এবং আদালতের কাছে পূর্ণ তদন্তের মাধ্যমে ন্যায়বিচার প্রার্থনা করছি। এই মামলার মাস্টার মাইন্ড কোতোয়ালি থানার মামলার ১ নম্বর আসামি সোহাগ এবং বাদী।”ধর্ষণ ও তাতে সহযোগিতার অভিযোগে গতবছরের ২১ সেপ্টেম্বর লালবাগ থানায় ছাত্র অধিকার পরিষদের আহ্বায়ক হাসান আল মামুন, নাজমুল হাসান সোহাগ ও নুরুল হক নূরসহ ছয়জনের বিরুদ্ধে মামলা করেন ঢাকা বিশ্ববিদ্যালয়ের ইসলামিক স্টাডিজ বিভাগের এক ছাত্রী।পরদিন ধর্ষণ ও সোশাল মিডিয়ায় ‘চরিত্র হননের’ অভিযোগে ওই ছয়জনকে আসামি করে কোতোয়ালি থানায় নারী ও শিশু নির্যাতন দমন আইন এবং ডিজিটাল নিরাপত্তা আইনে আরেকটি মামলা করেন তিনি।মামলার পর গত ২৩ সেপ্টেম্বর আহ্বায়কের দায়িত্ব থেকে মামুনকে সাময়িক অব্যাহতি দিয়ে ঘটনা তদন্তে কমিটি গঠন করে সরকারি চাকরিতে কোটা সংস্কারের দাবিতে আন্দোলনের মধ্য দিয়ে গড়ে ওঠা বাংলাদেশ ছাত্র অধিকার পরিষদ।পরবর্তীতে ১১ অক্টোবর তদন্ত কমিটির প্রতিবেদনের সারমর্ম সাংবাদিকদের কাছে প্রকাশ করে ছাত্র অধিকার পরিষদ দাবি করে, বিবাদীদের বিরুদ্ধে ধর্ষণের ‘মিথ্যা ও ভিত্তিহীন’ অভিযোগ করা হয়েছে।মামলার এজাহারে ওই ছাত্রী অভিযোগ করেন, একই বিভাগে পড়া এবং ছাত্র অধিকার পরিষদের কাজে থাকার কারণে হাসান আল মামুনের সঙ্গে তার ‘প্রেমের সম্পর্ক’ গড়ে ওঠে।এর সুযোগ নিয়ে মামুন চলতি বছরের ৩ জানুয়ারি তার লালবাগের বাসায় নিয়ে তাকে ‘ধর্ষণ’ করেন। পরে সোহাগও তাকে ‘ধর্ষণ করেন’ বলে অভিযোগ করা হয়েছে।পরবর্তীতে ঘটনার প্রতিকার চেয়ে তিনি নূরসহ তাদের অপর সহকর্মীদের কাছে গেলে প্রথমে সহযোগিতার আশ্বাস দিলেও পরে ‘বাড়াবাড়ি করলে চরিত্রহননের’ ভয় দেখান বলেও অভিযোগ করেন ওই ছাত্রী।ধর্ষণের মামলায় আসামিদের গ্রেপ্তারের দাবিতে গত ৯ অক্টোবর থেকে তিনি ঢাকা বিশ্ববিদ্যালয়ের রাজু ভাস্কর্যের পাদদেশে ২৭ ঘণ্টা অনশনের পর অসুস্থ হয়ে পড়লে হাসপাতালে নিয়ে চিকিৎসা দেওয়া হয়।ডিজিটাল নিরাপত্তা আইনের মামলায় গত ১৪ জুন নূরের বিরুদ্ধে অপরাধের প্রমাণ পায়নি জানিয়ে আদালতে তদন্ত প্রতিবেদন দাখিল করেন তদন্ত কর্মকর্তা পুলিশ ব্যুরো অব ইনভেস্টিগেশনের (পিবিআই) পরিদর্শক ফরিদা পারভীন।গত ৫ অক্টোবর পিবিআইয়ের তদন্ত প্রতিবেদন আমলে নিয়ে ডাকসুর সাবেক ভিপি নুরুল হক নূরসহ পাঁচজনকে অব্যাহতি দিয়ে মামুনের বিরুদ্ধে গ্রেপ্তারি পরোয়ানা জারি করে সাইবার ট্রাইবুনাল।আরও পড়ুন:
নুরসহ পাঁচজনকে অব্যাহতি, মামুনকে গ্রেপ্তারে পরোয়ানা
ধর্ষণ: ছাত্র অধিকার পরিষদের নেতৃত্ব হারালেন মামুন
নেতার বিরুদ্ধে ধর্ষণের অভিযোগের 'প্রমাণ পায়নি' ছাত্র অধিকার পরিষদ
ধর্ষণ: ভিপি নূরকে বাদ দিয়ে এক মামলায় অভিযোগপত্র
ধর্ষণ মামলার বাদী অনশনরত ঢাবি ছাত্রী হাসপাতালে</t>
  </si>
  <si>
    <t>ধর্ষণ-হত্যা: যশোর কারাগারে দুই আসামির ফাঁসি কার্যকরের প্রস্তুতি</t>
  </si>
  <si>
    <t>জেলার তুহিন কান্তি খান জানান, সোমবার রাত ১০টা ৪৫ মিনিটে দুই আসামির দণ্ড কার্যকরের কথা রয়েছে।মৃত্যুদণ্ডপ্রাপ্তরা হলেন- চুয়াডাঙ্গার আলমডাঙ্গা উপজেলার খাসকররা ইউনিয়নের রায় লক্ষ্মীপুর গ্রামের মিন্টু ওরফে কালু ও একই গ্রামের আজিজ ওরফে আজিজুল।২০০৩ সালের ২৭  সেপ্টেম্বর আজিজুল ও মিন্টু আলমডাঙ্গার রায় রায়লক্ষ্মীপুর গ্রামের দুই বান্ধবীকে ধর্ষণের পর হত্যা করেন। ওই ঘটনার পরদির মামলা হয়।দীর্ঘ বিচার প্রক্রিয়া শেষে চুয়াডাঙ্গার নারী ও শিশু নির্যাতন দমন ট্রাইব্যুনাল ২০০৭ সালের ২৬ জুলাই আজিজুল ও মিন্টুকে মৃত্যুদণ্ড দেয়।আসামিপক্ষ ওই রায়ের বিরুদ্ধে হাই কোর্টে আপিল করে। ২০১২ সালে ১১ নভেম্বর হাই কোর্টের রায়ে সর্বোচ্চ  সাজা বহাল থাকে।পরে আসামিরা ওই রায়ের বিরুদ্ধে আপিল বিভাগে যায়। চলতি বছরের ২৬ জুলাই সেখানেও মৃত্যুদণ্ড বহাল থাকে।এরপর রাষ্ট্রপতির কাছে দুই আসামির প্রাণভিক্ষার আবেদন নাকচ হয়ে গেলে দণ্ড কার্যকরের বাধা কাটে।জেলার বলেন, ফাঁসি কার্যকর করতে আটজন জল্লাদকে প্রস্তুত রাখা হয়েছে। নিয়ম অনুযায়ী জেলা ম্যাজিস্ট্রেট, পুলিশ সুপার ও সিভিল সার্জনকে সে সময় উপস্থিত থাকতে বলা হয়েছে।মৃত্যুদণ্ডপ্রাপ্ত দুই আসামির অনুরোধে তাদের স্বজনদের সঙ্গে শেষ দেখার আনুষ্ঠানিকতাও ইতোমধ্যে সমপন্ন হয়েছে বলে জানান তিনি।</t>
  </si>
  <si>
    <t>পঞ্চগড়ে গৃহকর্মী অন্তঃসত্ত্বা, গৃহকর্তার ছেলের বিরুদ্ধে ধর্ষণের মামলা</t>
  </si>
  <si>
    <t>জেলার তেঁতুলিয়া থানার ওসি আবু ছায়েম মিয়া জানান, মাহবুব আলম ওরফে আবু (৩৫) নামে এই ব্যক্তির বিরুদ্ধে ধর্ষণের মামলাটি করেছেন ওই গৃহকর্মীর বাবা।মাহবুব উপজেলার শালবাহান ইউনিয়নের ভেলকুগছ-মুহুরিহাট এলাকার জয়নাল আবেদীনের ছেলে।ওই ইউনিয়নের ৩ নম্বর ওয়ার্ডের সদস্য মো. জাহাঙ্গীর আলম জানান, প্রায় ১০ বছর ধরে ওই বাড়িতে গৃহকর্মীর কাজ করতেন এই তরুণী (৩০)। তিনি চোখে স্পষ্ট দেখতে পেতেন না। তাকে প্রতিবন্ধী ভাতার কার্ড দেওয়া হয়। সম্প্রতি অসুস্থ হলে তাকে হাসপাতালে নেওয়া হয়। তখন তার অন্তঃসত্ত্বা হওয়ার কথা জানান চিকিৎসক।ওসি ছায়েম বলেন, স্বাস্থ্য পরীক্ষার প্রতিবেদনে তাকে অন্তঃসত্ত্বা উল্লেখ করা হয়েছে। আদালতে তার জবানবন্দি গ্রহণের প্রক্রিয়া চলছে। তাছাড়া পুলিশ আসামি গ্রেপ্তারের চেষ্টা করছে। তদন্ত শেষে পুলিশ পরবর্তী পদক্ষেপ নেবে।</t>
  </si>
  <si>
    <t>ওই বিচারকের বিষয়ে ব্যবস্থা নেওয়া হচ্ছে: আইনমন্ত্রী</t>
  </si>
  <si>
    <t>এজন্য রোববার প্রধান বিচারপতিকে চিঠি লিখবেন বলে শনিবার সুপ্রিম কোর্ট আইনজীবী সমিতি প্রাঙ্গণে সাংবাদিকদের জানান তিনি।বনানীর রেইনট্রি হোটেলে ধর্ষণ মামলার বিচার শেষে বৃহস্পতিবার সব আসামির খালাসের রায় দেন ঢাকার ৭ নম্বর নারী ও শিশু নির্যাতন দমন ট্রাইব্যুনালের এই বিচারক।তার সঙ্গে ধর্ষণ প্রমাণে ৭২ ঘণ্টার মধ্যে ফরেনসিক পরীক্ষা করার বাধ্যবাধকতার যুক্তি দিয়ে ওই সময়ের পর মামলা না নিতে পর্যবেক্ষণ দেন তিনি।বিষয়টি নিয়ে শনিবার সাংবাদিকদের প্রশ্নের জবাবে আইনমন্ত্রী বলেন, “একটি কথা অত্যন্ত পরিষ্কারভাবে বলতে চাই, আমি উনার (বিচারক) রায়ের বিষয়বস্তু নিয়ে এখন কথা বলতে চাই না।“কিন্তু উনার (বিচারক) অবজারভেশনে ৭২ ঘণ্টা পরে পুলিশ যেন কোনো ধর্ষণ মামলার এজাহার না নেয়, এই যে বক্তব্য উনি দিয়েছেন, এটি সম্পূর্ণ বেআইনি ও অসাংবিধানিক।”তিনি বলেন, “বিচারক হিসেবে তার দায়িত্ব পালন নিয়ে যেন ব্যবস্থা নেওয়া হয়, সেজন্য আগামীকাল (রোববার) প্রধান বিচারপতিকে একটি চিঠি লিখছি।”
রেইনট্রি মামলায় পিয়াসার হাত দেখছেন বিচারক
ধর্ষণ: আইন সংশোধন ‘যথেষ্ট নয়’, দ্রত বাস্তবায়নে জোর
রেইনট্রি ধর্ষণ মামলার রায়ে বিচারকের বক্তব্য নিয়ে প্রশ্ন অধিকারকর্মীদের
 ঢাকার এক বিশ্ববিদ্যালয় শিক্ষার্থী ২০১৭ সালের ৬ মে বনানী থানায় গিয়ে একটি মামলা করেন। তাতে তিনি অভিযোগ করেন, এক মাসের বেশি সময় আগে ২৮ মার্চ বনানীর রেইনট্রি হোটেলে জন্মদিনের এক অনুষ্ঠানে ডেকে নিয়ে তাকে এবং আরেক তরুণীকে ধর্ষণ করা হয়েছিল।ওই তরুণীর মামলার প্রধান আসামি ছিলেন আপন জুয়েলার্সের মালিকের ছেলে সাফাত আহমেদ। এছাড়া সাফাতের দুই বন্ধু এবং দেহরক্ষী ও গাড়িচালককেও আসামি করা হয়।তবে ধর্ষণের অভিযোগ ছিল শুধু সাফাত ও তার বন্ধু নাঈম আশরাফের বিরুদ্ধে। বাকিদের বিরুদ্ধে আনা হয়েছিল সহযোগিতার অভিযোগ।চার বছর পর ২২ জনের সাক্ষ্য নিয়ে গত বৃহস্পতিবার রায় দেন বিচারক মোছা. কামরুন্নাহার। তাতে তিনি অভিযোগ প্রমাণিত হয়নি উল্লেখ করে সব আসামিকে খালাস দেন।তিনি বলেন, অভিযোগকারী তরুণী স্বেচ্ছায়ই রেইনট্রি হোটেলে গিয়ে আসামির সঙ্গে যৌন সম্পর্ক স্থাপন করেছিলেন বলেই প্রমাণিত হয়েছে।
রেইনট্রি হোটেলে ‘ধর্ষণ’ মামলায় সাফাতসহ সবাই খালাস
রেইনট্রি মামলা: ‘তদন্তের দুর্বলতায়’ আসামিরা খালাস, বলছে বাদীপক্ষ
মধ্যরাতে ‘শেকল ভাঙার’ পদযাত্রায় নারীরা
রায়ের সময় পুলিশকে ধর্ষণের ঘটনার ৭২ ঘণ্টা পর মামলা না নিতে পর্যবেক্ষণ দেন বিচারক।যুক্তি হিসেবে তিনি বলেন, “৭২ ঘণ্টা পর মেডিকেল টেস্ট করা হলে ধর্ষণের আলামত পাওয়া যায় না। তাতে মামলা প্রমাণ করা দুরূহ হয়ে পড়ে।”এই পর্যবেক্ষণ উচ্চ আদালতের নির্দেশনাই শুধু নয়, সংবিধানের লঙ্ঘন বলে মনে করছেন অধিকারকর্মী ও আইনজীবীরা।রায় হচ্ছে কোনো একটি মামলায় দণ্ড বা সাজার ক্ষেত্রে সিদ্ধান্ত। আর রায়ের পর্যবেক্ষণ হচ্ছে,ওই মামলা প্রসঙ্গে সংশ্লিষ্ট বিচারকের অভিমত,ব্যাখ্যা-বিশ্লেষণ; যা বিচারক প্রত্যাহার বা বাতিল করতে পারেন। নিম্ন আদালতের রায়ের পাশাপাশি পর্যবেক্ষণও উচ্চ আদালত বাতিল করতে পারে।</t>
  </si>
  <si>
    <t>মধ্যরাতে ‘শেকল ভাঙার’ পদযাত্রায় নারীরা</t>
  </si>
  <si>
    <t>ঢাকার বনানীর রেইনট্রি হোটেলের ধর্ষণ মামলার রায়ে বিচারকের একটি বক্তব্য নিয়ে অধিকারকর্মীদের মধ্যে প্রশ্ন তৈরি হওয়ার পর বৃহস্পতিবার রাতে এই ‘শেকল ভাঙার পদযাত্রা’ হয়।রাত সাড়ে ১২টার দিকে রাজধানীর শাহবাগ থেকে মশাল হাতে পদযাত্রা শুরু করে মানিক মিয়া এভিনিউয়ে গিয়ে তারা সমাবেশে মিলিত হন।শাহবাগ থানার ওসি মওদুত হাওলাদার বলেন, “গৃহ, কর্মস্থল, গণপরিবহনে নারীর জন্যে নিরাপদ বাসযোগ্য পরিবেশ নিশ্চিত করতে ওই প্রতিবাদ কর্মসূচির আয়োজন করেন বিভিন্ন শ্রেণি-পেশার নারীরা। পুলিশ পদযাত্রায় সার্বিক নিরাপত্তা দিয়েছে।”বৃহস্পতিবার দুপুরে রেইনট্রি হোটেলে দুই তরুণীকে ধর্ষণের মামলার রায়ে আসামিদের খালাস দেয় ঢাকার একটি নারী ও শিশু নির্যাতন দমন ট্রাইব্যুনাল।
রেইনট্রি মামলায় পিয়াসার হাত দেখছেন বিচারক
ধর্ষণ: আইন সংশোধন ‘যথেষ্ট নয়’, দ্রত বাস্তবায়নে জোর
রেইনট্রি ধর্ষণ মামলার রায়ে বিচারকের বক্তব্য নিয়ে প্রশ্ন অধিকারকর্মীদের
 বিচারক বলেন, “তারা উইলিংলি পার্টনার ছিল, তারা ধর্ষণের শিকার হয়নি।”৭২ ঘণ্টার পর মেডিকেল পরীক্ষা করা হলে যে ধর্ষণের আলামত পাওয়া যায় না, সে কথা তুলে ধরে বিচারক পুলিশকে ওই সময়ের পরে কোনো মামলা না নিতে বলেন।
বিষয়টি নিয়ে আলোচনার মধ্যে সন্ধ্যায় ঢাকা বিশ্ববিদ্যালয়ের ছাত্র শিক্ষক কেন্দ্রে প্ল্যাকার্ড, ফেস্টুন ও মশাল তৈরির কাজ শুরু হয়।পরে রাতে সাক্ষ্য আইনের বিতর্কিত ধারা বাতিলসহ অন্যান্য দাবিতে পদযাত্রা শুরু হয় শাহবাগ থেকে। সংগীতশিল্পী কৃষ্ণকলি, অভিনেত্রী আশনা হাবিব ভাবনাসহ বিভিন্ন শ্রেণি-পেশার মানুষ অংশ নেন।গতবছর নভেম্বরে আন্দোলনের মুখে ধর্ষণের সাজা বাড়িয়ে ‘নারী ও শিশু নির্যাতন দমন’ আইন সংশোধন করে সরকার। সেখানে ‘ধর্ষিতা’ শব্দটি বদলে ‘ধর্ষণের শিকার’ শব্দ দুটি বসানো হয়। কিন্তু সাক্ষ্য আইন সংশোধন করা হয়নি। 
সাক্ষ্য আইন ১৮৭২-এর ১৫৫(৪) ধারায় ধর্ষণের শিকার ব্যক্তির চরিত্র নিয়ে কথা বলার যে সুযোগ রাখা হয়েছে আইনজীবীদের জন্য। অর্থাৎ, আসামিপক্ষের আইনজীবী শুনানিতে এই যুক্তি দেখাতে পারেন যে, অভিযোগকারী সাধারণভাবে ‘দুশ্চরিত্রা’, ধর্ষণের শিকার নন।
রেইনট্রি হোটেলে ‘ধর্ষণ’ মামলায় সাফাতসহ সবাই খালাস
রেইনট্রি মামলা: ‘তদন্তের দুর্বলতায়’ আসামিরা খালাস, বলছে বাদীপক্ষ
 ওই ধারা সংশোধনের জন্য দীর্ঘদিন ধরে দাবি জানিয়ে আসছেন অধিকারকর্মীরা। গত ৩০ জুন আইনমনন্ত্রী আনিসুল হকও আইনটি সংশোধনের উদ্যোগ নেওয়া হবে বলে প্রতিশ্রুতি দিয়েছিলেন। তবে পরে তা আর এগোয়নি।  
পদযাত্রায় সংহতি জানিয়ে জাহাঙ্গীরনগর বিশ্ববিদ্যালয়ের অধ্যাপক রেহনুমা আহমেদ বলেন, “কেবল নারীর নেতৃত্ব যেমন নারীর সার্বিক অবস্থায় কোনো উন্নতি করে না, তেমনি শুধুমাত্র নারী বিচারক হলেই সুচিন্তিত ও ন্যায়বিচার পাওয়া যাবে এমন নিশ্চয়তা নেই।”রায়ের পর্যবেক্ষণের নিন্দা জানিয়ে এর প্রতিবাদে ও সাক্ষ্য আইনের বিতর্কিত ধারা বাতিলের দাবিতে অন্যদের একত্রিত হওয়ার আহ্বান জানান এই অধিকার কর্মী।প্রতিবাদ কর্মসূচিতে সাক্ষ্য আইনের ১৫৫ ধারার ৪ অনুচ্ছেদ বাতিলের দাবিতে গণস্বাক্ষরও আদায় করা হয়।</t>
  </si>
  <si>
    <t>‘আটকে রেখে ধর্ষণ’: যুবক গ্রেপ্তার</t>
  </si>
  <si>
    <t>নবাবগঞ্জ থানার এসআই ফারজানা আক্তার জানান, উপজেলার কোমরগঞ্জ গ্রাম থেকে শনিবার দুপুরে মো. জনি নামের ওই যুবককে গ্রেপ্তার করেন তারা।উপজেলার কোমরগঞ্জ গ্রাম থেকে শনিবার দুপুরে মো. জনি নামের ওই যুবককে গ্রেপ্তার করেন তারা।জনি (৩০) ওই গ্রামের মৃত নুরুল ইসলাম ওরফে হাকিম চৌধুরীর ছেলে।শিশুটির পরিবারের বরাত দিয়ে বিডিনিউজ টোয়েন্টিফোর ডটকমকে এসআই বলেন, শিশুটি গত বৃহস্পতিবার সন্ধ্যা থেকে নিখোঁজ ছিল। পরিবারের লোকজন অনেক খুঁজাখুঁজি করেও তার কোনো সন্ধান পায়নি। শনিবার ভোরে হাত-পা বাঁধা ও মুখে টেপ লাগানো অবস্থায় বাড়ির সামনে থেকে মেয়েটিকে উদ্ধার করা হয়।“পরে মেয়েটি বাড়ির লোকজনকে জানায় যে, জনি তাকে বিভিন্ন প্রলোভন ও ভয়ভীতি দেখিয়ে তার ঘরে দুইদিন আটকে রেখে হাত-পা বেঁধে ও মুখে টেপ লাগিয়ে একাধিকবার ধর্ষণ করেছে।”এরপর ঘটনাটি এলাকাবাসীকে জানানো হলে তারা জনিকে আটক করে থানায় খবর দেয় বলে জানান ফারজানা।তিনি বলেন, এ ঘটনায় শনিবার সন্ধ্যায় মেয়েটির বড় ভাই বাদী হয়ে নবাবগঞ্জ থানায় একটি মামলা করেছেন। স্বাস্থ্য পরীক্ষার জন্য শিশুটিকে ঢাকা মেডিকেল কলেজ হাসপাতালের ওয়ান স্টপ ক্রাইসিস সেন্টারে পাঠানো হয়েছে।</t>
  </si>
  <si>
    <t>ধর্ষণ: মামুনের বিরুদ্ধে অভিযোগ গঠন ৩০ নভেম্বর, নুরের অব্যাহতি</t>
  </si>
  <si>
    <t>পুলিশের দেওয়া অভিযোগপত্র  আমলে
নিয়ে ঢাকার ২ নম্বর  নারী ও শিশু নির্যাতন দমন
ট্রাইব্যুনাল বিচারক মুহাম্মদ হাবিবুর রহমান সিদ্দিকী বুধবার এ আদেশ দেন। সেই সঙ্গে ঢাকা বিশ্ববিদ্যালয়ের সাবেক ভিপি নুরুল হক নূরসহ এজাহারের পাঁচ
আসামিকে মামলা থেকে অব্যাহতি দেওয়ার আবেদনও মঞ্জুর করেন বিচারক। লালবাগ থানার এ মামলার তদন্ত কর্মকর্তা পরিদর্শক (অপারেশন) আসলাম উদ্দিন
মোল্লা গত ১৭ জুন কেবল হাসান আল মামুনকে আসামি করে আদালতে অভিযোগপত্র দেন। আজাহারে নাম থাকা নুরুল হক নুর, বাংলাদেশ সাধারণ ছাত্র অধিকার সংরক্ষণ
পরিষদের যুগ্ম আহ্বায়ক নাজমুল হাসান সোহাগ, সাইফুল ইসলাম, সভাপতি নাজমুল হুদা ও ঢাকা
বিশ্ববিদ্যালয়ের শিক্ষার্থী আব্দুল্লাহিল বাকিকে অব্যাহতি দেওয়ার আবেদন করা হয় সেখানে।
মঙ্গলবার আদালতে আত্মসমর্পণ করে আইনজীবীর মাধ্যমে জামিনের আবেদন করেছিলেন
হাসান আল মামুন। আদালত তা নাকচ করে তাকে কারাগারে পাঠানোর আদেশ দেয়। রাষ্ট্রপক্ষের আইনজীবী মো. আলী আকবর জানান, বুধবার আবারও মামুনের জামিন
চাওয়া হয়েছিল। তবে বিচারক তাতে সাড়া দেননি।    মামুনের পক্ষে আদালতে শুনানি করেন আইনজীবী খাদেমুল ইসলাম ও জোবায়ের আহমেদ।
ধর্ষণ ও
তাতে সহযোগিতার
অভিযোগে গতবছরের
২১ সেপ্টেম্বর
লালবাগ থানায়
ছাত্র অধিকার
পরিষদের আহ্বায়ক
হাসান আল
মামুন, নাজমুল
হাসান সোহাগ
ও নুরুল
হক নূরসহ
ছয়জনের বিরুদ্ধে
এ মামলা করেন ঢাকা বিশ্ববিদ্যালয়ের ইসলামিক স্টাডিজ বিভাগের এক
ছাত্রী।পরদিন ধর্ষণ
ও সোশাল
মিডিয়ায় ‘চরিত্র
হননের’ অভিযোগে
ওই ছয়জনকে
আসামি করে
কোতোয়ালি থানায়
নারী ও
শিশু নির্যাতন
দমন আইন
এবং ডিজিটাল
নিরাপত্তা আইনে আরও দুটি মামলা করেন
তিনি।মামলার পর গত ২৩ সেপ্টেম্বর
আহ্বায়কের দায়িত্ব থেকে মামুনকে সাময়িক
অব্যাহতি দিয়ে
ঘটনা তদন্তে
কমিটি গঠন
করে সরকারি
চাকরিতে কোটা
সংস্কারের দাবিতে আন্দোলনের মধ্য দিয়ে
গড়ে ওঠা
বাংলাদেশ ছাত্র
অধিকার পরিষদ।পরে তদন্ত
কমিটির প্রতিবেদনের
সারমর্ম সাংবাদিকদের
কাছে প্রকাশ
করে ছাত্র
অধিকার পরিষদ
দাবি করে,
বিবাদীদের বিরুদ্ধে ধর্ষণের ‘মিথ্যা ও
ভিত্তিহীন’ অভিযোগ করা হয়েছে।মামলার এজাহারে ওই ছাত্রী অভিযোগ
করেন, একই
বিভাগে পড়া
এবং ছাত্র
অধিকার পরিষদের
কাজে থাকার
কারণে হাসান
আল মামুনের
সঙ্গে তার
‘প্রেমের সম্পর্ক’
গড়ে ওঠে।এর সুযোগ
নিয়ে মামুন
চলতি বছরের
৩ জানুয়ারি
তার লালবাগের
বাসায় নিয়ে
তাকে ‘ধর্ষণ’
করেন। পরে
সোহাগও তাকে
‘ধর্ষণ করেন’
বলে অভিযোগ
করা হয়
কোতোয়ালি থানার মামলায়।বাদীর অভিযোগ, ঘটনার প্রতিকার চেয়ে
তিনি নূরসহ
তাদের অপর
সহকর্মীদের কাছে গেলে প্রথমে সহযোগিতার
আশ্বাস দিলেও
পরে ‘বাড়াবাড়ি
করলে চরিত্রহননের’
ভয় দেখানো
হয় তাকে। ডিজিটাল নিরাপত্তা আইনের মামলাতেরও কেবল মামুনের বিরুদ্ধে অভিযোগপত্র দিয়েছে পুলিশ
ব্যুরো অব
ইনভেস্টিগেশন (পিবিআই) ।
নূরসহ বাকিদের অব্যাহতি দেওয়া হয়েছে।আরও পড়ুন: 
ধর্ষণ: আত্মসমর্পণের পর কারাগারে ছাত্র অধিকারের মামুন
 নুরসহ পাঁচজনকে অব্যাহতি, মামুনকে গ্রেপ্তারে পরোয়ানা ধর্ষণ: ছাত্র
অধিকার পরিষদের
নেতৃত্ব হারালেন
মামুন নেতার বিরুদ্ধে
ধর্ষণের অভিযোগের
'প্রমাণ পায়নি'
ছাত্র অধিকার
পরিষদ ধর্ষণ: ভিপি
নূরকে বাদ
দিয়ে এক
মামলায় অভিযোগপত্র ধর্ষণ মামলার
বাদী অনশনরত
ঢাবি ছাত্রী
হাসপাতালে</t>
  </si>
  <si>
    <t>খুলনায় ‘দলবেঁধে ধর্ষণ’, এক সপ্তাহ পর গ্রেপ্তার ৪</t>
  </si>
  <si>
    <t>মঙ্গলবার সন্ধ্যা ৬টা থেকে বুধবার সকাল ১০টা পর্যন্ত খুলনার কয়রা উপজেলার বিভিন্ন স্থান থেকে তাদের গ্রেপ্তার করা হয়।এরা হলেন পাইকগাছার মৌখালী গ্রামের ফেরদৌস ঢালী (৫১), কয়রার আমাদী গ্রামের শেখ অহিদুল ইসলাম (২৮), রাকিকুল ইসলাম (২৮) ও শেখ মোনায়েম হোসেন (২৪)।পাইকগাছা থানার ওসি এজাজ শফী বলেন, গত ২৯ সেপ্টেম্বর একটি বাড়িতে ডাকাতি করে ওই চার জন। ওই তারা ওই বাড়ির এক নারীকে ধর্ষণ করে।৩০ সেপ্টেম্বর ওই নারী পাইকগাছা থানায় অজ্ঞাত চার জনের বিরুদ্ধে মামলা করেন।পুলিশ তথ্য প্রযুক্তির সহায়তায় অভিযান চালিয়ে তাদের গ্রেপ্তার করেছে বলে ওসি জানান।ওসি বলেন, প্রাথমিক জিজ্ঞাসাবাদে গ্রেপ্তারকৃতরা ধর্ষণের অভিযোগ স্বীকার করেছেন। তাদের বিরুদ্ধে পাইকগাছাসহ অন্যান্য থানায় একাধিক মামলা চলমান রয়েছে। তাদের সঙ্গে অন্য যারা জড়িত আছে তাদেরও গ্রেপ্তারে চেষ্টা চলছে।</t>
  </si>
  <si>
    <t>সেই বিচারককে আদালত থেকে সরিয়ে মন্ত্রণালয়ে</t>
  </si>
  <si>
    <t>রোববার
রাতে আইন, বিচার ও সংসদ বিষয়ক মন্ত্রণালয়ের আইন ও বিচার বিভাগ থেকে এ প্রজ্ঞাপন জারি
করা হয়।এর
আগে ধর্ষণের ঘটনার ৭২ ঘণ্টা পেরিয়ে গেলে পুলিশকে মামলা না নেওয়ার পর্যবেক্ষণ দিয়ে সমালোচনার
মুখে পড়া এ বিচারকের বিচারিক ক্ষমতা সাময়িকভাবে প্রত্যাহার করে তাকে আদালতে না বসার
নির্দেশ দেন প্রধান বিচারপতি সৈয়দ মাহমুদ হোসেন।প্রত্যাহারের
প্রজ্ঞাপনে বলা হয়, “বাংলাদেশ সুপ্রিম কোর্টের সঙ্গে পরামর্শক্রমে নারী ও শিশু নির্যাতন
ট্রাইব্যুনাল ৭ বিচারক (জেলা ও দায়রা জজ) বেগম মোছা: কামরুন্নাহারকে বর্তমান কর্মস্থল
থেকে প্রত্যাহারপূর্বক আইন ও বিচার বিভাগে সংযুক্ত করা হল।”গত
বৃহস্পতিবার বনানীর রেইনট্রি হোটেলে ধর্ষণ মামলার বিচার শেষে আপন জুয়েলার্সের মালিকের
ছেলে সাফাত আহমেদসহ পাঁচ আসামির সবাইকে খালাস দেন বিচারক কামরুন্নাহার।রায়
ঘোষণাকালে ধর্ষণ প্রমাণে ৭২ ঘণ্টার মধ্যে ফরেনসিক পরীক্ষা করার বাধ্যবাধকতার যুক্তি
দিয়ে ওই সময়ের পর মামলা না নিতে পর্যবেক্ষণও দেন তিনি।বিচারক
বলেন, অভিযোগকারী তরুণী ‘স্বেচ্ছায়’ রেইনট্রি হোটেলে গিয়ে আসামির সঙ্গে যৌন সম্পর্ক
স্থাপন করেছিলেন, সেখানে ‘ধর্ষণ ঘটেনি’। তদন্ত কর্মকর্তা ‘প্রভাবিত হয়ে’ আসামিদের বিরুদ্ধে
অভিযোগপত্র দিয়েছেন।বিচারকের
ওই পর্যবেক্ষণ উচ্চ আদালতের নির্দেশনাই শুধু নয়, সংবিধানের লঙ্ঘন বলে মত দেন অধিকারকর্মী
ও আইনজীবীরা। এ নিয়ে বিক্ষোভের খবরও আসে। এরপর
রোববার সকালে প্রধান বিচারপতির নির্দেশনা আসে।আইনমন্ত্রী
আনিসুল হকও এ বিষয়ে ব্যবস্থা নেওয়ার কথা জানিয়েছিলেন।রোববার
তিনি বলেছেন, ঢাকার সপ্তম নারী ও শিশু নির্যাতন দমন ট্রাইব্যুনালের বিচারক কামরুন্নাহার
রেইনট্রি হোটেলে ধর্ষণ মামলার রায় দিতে গিয়ে যে পর্যবেক্ষণ দিয়েছেন, তা ‘মৌলিক অধিকারের
পরিপন্থি’।“ব্যবস্থা
গ্রহণটা অত্যন্ত প্রয়োজনীয় ছিল, সেজন্য তার বিরুদ্ধে ব্যবস্থা নেওয়া হয়েছে। সেটাও সম্পূর্ণ
আইনানুগভাবে কিন্তু এগিয়ে যাবে।”আরও পড়ুন: সেই বিচারকের বিরুদ্ধে ব্যবস্থা নেওয়া ‘প্রয়োজনীয়’ ছিল: আইনমন্ত্রী
  রেইনট্রি মামলা: কেড়ে নেওয়া হল সেই বিচারকের ক্ষমতা
 ওই বিচারকের বিষয়ে ব্যবস্থা নেওয়া হচ্ছে: আইনমন্ত্রী রেইনট্রি মামলায় পিয়াসার হাত দেখছেন বিচারকধর্ষণ: আইন সংশোধন ‘যথেষ্ট নয়’, দ্রত বাস্তবায়নে
জোররেইনট্রি ধর্ষণ মামলার রায়ে বিচারকের বক্তব্য নিয়ে
প্রশ্ন অধিকারকর্মীদের রেইনট্রি হোটেলে ‘ধর্ষণ’ মামলায় সাফাতসহ সবাই খালাস রেইনট্রি মামলা: ‘তদন্তের দুর্বলতায়’ আসামিরা খালাস,
বলছে বাদীপক্ষ মধ্যরাতে ‘শেকল ভাঙার’ পদযাত্রায় নারীরা</t>
  </si>
  <si>
    <t>দুই ছাত্রীকে ধর্ষণের অভিযোগে ২ কিশোরের ‍বিরুদ্ধে মামলা</t>
  </si>
  <si>
    <t>আলমডাঙ্গা থানার ওসি সাইফুল ইসলাম জানান, এক ছাত্রীর মা বাদী হয়ে সোমবার রাতে মামলাটি দায়ের করেন।   মামলার আসামিরা সম্পর্কে বন্ধু। তাদের বাড়ি আলমডাঙ্গা উপজেলার ওসমানপুর গ্রামে এবং তারা স্থানীয় একটি স্কুলের অষ্টম শ্রেণীর ছাত্র। (অপ্রাপ্ত বয়স্ক হওয়ায় তাদের নাম-পরিচয় প্রকাশ করা হল না।)      অভিযোগে বলা হয়েছে, ওই দুই কিশোরের সঙ্গে প্রায় চার মাস আগে দুই মাদ্রাসা ছাত্রীর পরিচয় হয় এবং এক পর্যায়ে প্রেমের সম্পর্ক গড়ে ওঠে।গত রোববার রাত ৮টার দিকে এক কিশোর দুই ছাত্রীকে মোবাইলে ফোন করে বাসা থেকে বের হতে বলে। পরে ছেলেটি তার মোটর সাইকেলে করে মেয়ে দুটিকে ওসমানপুর-হারদী মাঠের নির্জন কানাপুকুরপাড়ে নিয়ে যায়।  সেখানে দুই বন্ধু বিয়ের আশ্বাস দিয়ে নিজ নিজ প্রেমিকাকে ধর্ষণ করে। পরে রাত ২টার দিকে মোটর সাইকেলে করে মেয়ে দুটিকে বাড়ির এলাকায় নামিয়ে দিয়ে তারা দ্রুত চলে যায়।পরে ঘটনাটি জানাজানি হলে এক ছাত্রীর মা ধর্ষণ মামলা করেন।  তবে আসামিদের এখনও করা যায়নি বলে জানান  ওসি।</t>
  </si>
  <si>
    <t>শাকিলের বিরুদ্ধে মামলার তদন্ত প্রতিবেদন জমা পড়েনি, নতুন তারিখ</t>
  </si>
  <si>
    <t>শাকিল আহমেদ। 
মঙ্গলবার এই মামলার তদন্ত
প্রতিবেদন দাখিলের দিন ঠিক ছিল। কিন্তু তদন্ত কর্মকর্তা তা দিতে না পারায় আগামী ১২ ডিসেম্বর তা দাখিলের নতুন তারিখ ধার্য করেন
ঢাকার মহানগর হাকিম বেগম ইয়াসমিন আরা।গুলশান থানার (নারী-শিশু) আদালতের সাধারণ নিবন্ধন শাখার
কর্মকর্তা মো. তারিকুল ইসলাম বিডিনিউজ টোয়েন্টিফোর ডটকমকে এই তথ্য জানিয়েছেন।গত ৪ নভেম্বর এক নারী চিকিৎসক গুলশান থানায় শাকিল আহমেদের বিরুদ্ধে মামলাটি করেন। ওই নারীর অভিযোগ, চাকরির জন্য সাত-আট মাস আগে তিনি
শাকিলের কাছে গিয়েছিলেন। তখন তার সঙ্গে শাকিলের ঘনিষ্ঠতা হয়।এক পর্যায়ে বিয়ের প্রতিশ্রুতি দিয়ে শাকিল তার সঙ্গে দৈহিক সম্পর্ক গড়ে তুলেছিলেন দাবি করে ওই নারী বলেন, তাতে তিনি
গর্ভবতী হন। পরে শাকিলের কথায় তিনি ভ্রূণ নষ্ট করলেও শাকিল প্রতিশ্রুতি অনুযায়ী
তাকে বিয়ে করেননি।শাকিল তার বিরুদ্ধে আনা অভিযোগ অস্বীকার করে বলে আসছেন, তিনি ‘ষড়যন্ত্রের’ শিকার।এই মামলায় শাকিল ইতোমধ্যে হাই কোর্ট থেকে আগাম জামিন নিয়েছেন।  
একাত্তর টিভির শাকিল আহমেদের বিরুদ্ধে ধর্ষণের মামলা
ধর্ষণ: একাত্তর টিভির শাকিল আহমেদের বিরুদ্ধে মামলায় প্রতিবেদন ২৩ নভেম্বর
 ধর্ষণের মামলায় আগাম জামিন নিলেন শাকিল</t>
  </si>
  <si>
    <t>‘অসৎ উদ্দেশ্যে’ আসামিকে জামিন দিয়েছিলেন কামরুন্নাহার: আপিল বিভাগের রায়</t>
  </si>
  <si>
    <t>সুপ্রিম কোর্টের আপিল বিভাগ বলেছে, মামলার সকল নথি পাশ কাটিয়ে ধর্ষণ মামলার আসামিকে জামিন দিয়েছিলেন কামরুন্নাহার, যা ‘অসৎ উদ্দেশ্যের ইংগিত’ করে।প্রধান বিচারপতি সৈয়দ মাহমুদ হোসেনের নেতৃত্বে আপিল বিভাগ গত ২২ নভেম্বর এ রায় দেন। বুধবার রাতে সুপ্রিম কোর্টের ওয়েবসাইটে ছয় পৃষ্ঠার পূর্ণাঙ্গ রায় প্রকাশ করা হয়।
বিচারিক ক্ষমতা হারালেন কামরুন্নাহার
 সম্প্রতি রেইনট্রি হোটেলে দুই তরুণীকে ধর্ষণের মামলায় পাঁচ আসামির সবাইকে খালাসের রায়ে ঢাকার সপ্তম নারী ও শিশু নির্যাতন দমন ট্রাইব্যুনালের বিচারক কামরুন্নাহারের এখতিয়ারবহির্ভূত পর্যবেক্ষণ বিতর্কের জন্ম দেয়।মৌখিক ওই পর্যবেক্ষণে তিনি বলেন, ধর্ষণের অভিযোগের ক্ষেত্রে ঘটনার ৭২ ঘণ্টা পর পুলিশ যেন মামলা না নেয়। তবে লিখিত রায়ে সে বিষয়টি তিনি রাখেননি।   এ নিয়ে আলোচনার মধ্যে গত ১৪ নভেম্বর কামরুন্নাহারের বিচারিক ক্ষমতাসাময়িকভাবে প্রত্যাহার করে তাকে আর আদালতে না বসার নির্দেশ দেন প্রধান বিচারপতি। আদালত থেকে প্রত্যাহার করে তাকে পাঠানো হয়েছিল আইন, বিচার ও সংসদ বিষয়ক মন্ত্রণালয়ের আইন ও বিচার বিভাগে।তখন জানা যায়, স্থগিতাদেশ থাকার পরও হাতিরঝিল থানার ২০১৮ সালের এক ধর্ষণের মামলায় আসলাম শিকদার নামের এক আসামিকে জামিন দিয়েছিলেন বিচারক কামরুন্নাহার। কোন এখতিয়ার বা ক্ষমতাবলে ওই আসামিকে তিনি জামিন দিয়েছিলেন, সে ব্যাখ্যাও জানতে চাওয়া হয়েছিল তার কাছে।
সেই বিচারককে নিয়ে আপিল বিভাগের আরেক আদেশ
রেইনট্রি মামলা: কেড়ে নেওয়া হল সেই বিচারকের ক্ষমতা
 ঢাকার ৭ নম্বর নারী ও শিশু নির্যাতন দমন ট্রাইবুনাল 
ওই মামলার রায়ে গত বছরের ১৪ অক্টোবর ঢাকার নারী ও শিশু নির্যাতন দমন ট্রাইব্যুনাল-৫ এর বিচারক সামছুন্নাহার আসামি আসলাম শিকদারকে খালাস দেন। সে রায়ের বিরুদ্ধে হাই কোর্ট আপিলও করে রাষ্ট্রপক্ষ।এতদিন পর কামরুন্নাহারের বিষয়টি গত সপ্তাহে আপিল বিভাগে উঠলে ২২ নভেম্বর তিনি সর্বোচ্চ আদালতে সামনে হাজির হয়ে ব্যাখ্যা দেন। সেখানে তিনি বলেন, আসলাম শিকদারের জামিন যে আপিল বিভাগের চেম্বার আদালত স্থগিত করেছে, তা তিনি জানতেন না।কিন্তু জামিন শুনানির সময় নথিতে অন্যসব কাগজপত্রের সঙ্গে চেম্বার আদালতের ওই আদেশের অনুলিপিও ছিল এবং তার আগের বিচারক পাঁচবার আসলামের জামিন আবেদন নাকচ করেছিলেন- এসব বিষয়ে প্রশ্ন করলে কামরুন্নাহার বলেন, তিনি আগের নথি দেখেননি, যা তার ভুল হয়েছে।আপিল বিভাগের পূর্ণাঙ্গ রায়ে বলা হয়েছে, ইচ্ছাকৃতভাবে পুরনো নথি না দেখার বিষয়টি কামরুন্নাহারের ‘অসৎ উদ্দেশ্যের’ ইংগিত করে।সর্বোচ্চ আদালতের সিদ্ধান্তে বলা হয়, আসলাম শিকদারকে জামিন দেওয়ার মাধ্যমে মোছা. কামরুন্নাহার আপিল বিভাগের আদেশ লঙ্ঘন করেছেন। কোনো ধরনের ফৌজদারি মামলা পরিচালনার জন্য তিনি ‘উপযুক্ত নন’।সুতরাং, মোছা. কামরুন্নাহার বাংলাদেশের কোনো আদালতে কোনো ধরনের ফৌজদারি মামলার বিচার করতে পারবেন না।”
রেইনট্রি ধর্ষণের মামলার লিখিত রায়ে নেই বিতর্কিত সেই পর্যবেক্ষণ
রেইনট্রি ধর্ষণ মামলার রায়ে বিচারকের বক্তব্য নিয়ে প্রশ্ন অধিকারকর্মীদের
সেই বিচারকের বিরুদ্ধে ব্যবস্থা নেওয়া ‘প্রয়োজনীয়’ ছিল: আইনমন্ত্রী</t>
  </si>
  <si>
    <t>ছাত্রীকে ‘ধর্ষণের হুমকি’: বাসচালক ও হেলপার রিমান্ডে</t>
  </si>
  <si>
    <t>সোমবার ঢাকার মহানগর হাকিম বেগম ইয়াসমিন আরা শুনানি শেষে রিমান্ডের
এ আদেশ দেন বলে জানিয়েছেন পুলিশের প্রসিকিউশন বিভাগের উপকমিশনার জাফর আহমেদ।এর আগে মামলার তদন্ত কর্মকর্তা চকবাজার থানার উপপরিদর্শক কৃষ্ণপদ
মজুমদার দুই আসামি ঠিকানা পরিবহনের বাসচালক মো. রুবেল ও তার সহকারী মো. মেহেদী হাসানকে
আদালতে হাজির করে সাত দিনের রিমান্ড চেয়ে আবেদন করেন।আবেদনে বলা হয়, গত শনিবার সকালে ওই শিক্ষার্থী শনিরআখড়া থেকে
বাসে করে বদরুন্নেসা কলেজের উদ্দেশে যাচ্ছিলেন। বাসে চালকের সহকারীর সঙ্গে ভাড়া নিয়ে
বাকবিতণ্ডা হয়। “ওই শিক্ষার্থীকে পরে একা পেলে ‘ধর্ষণের হুমকি’ দেয় চালকের
সহকারী।“ হেলপার ২৫ চাইলে, ছাত্রী ১৫ টাকা দিতে চেয়েই ‘হেনস্থার’ শিকার
 কলেজছাত্রীকে ‘ধর্ষণের হুমকি’: বাসচালক ও হেলপার আটক
 ‘হাফ ভাড়া দিতে চাওয়ায় ধর্ষণের হুমকি’, বকশীবাজারে অবরোধ
 এ ঘটনার প্রতিবাদে বেগম বদরুন্নেসা সরকারি মহিলা কলেজের শিক্ষার্থীরা
রাস্তা অবরোধ করে। বিষয়টি নিয়ে সামাজিক যোগাযোগ মাধ্যমেও সমালোচনার ঝড় ওঠে বলে আবেদনে
উল্লেখ করা হয়।প্রাথমিক জিজ্ঞাসাবাদে আসামিদের বিরুদ্ধে ঘটনায় জড়িত থাকার
প্রমাণ পাওয়া গেছে। ঘটনার মূল রহস্য উদঘাটন এবং আপত্তিকর কার্যকলাপের বিষয়ে জিজ্ঞাসাবাদের
জন্য তাদের সাত দিনের রিমান্ড চেয়ে আবেদন করেন তদন্ত কর্মকর্তা।পরে উভয় পক্ষের শুনানি শেষে আদালত জামিন নামঞ্জুর করে তাদের
রিমান্ডে নেওয়ার আদেশ দেন।এদিন ওই শিক্ষার্থী ঢাকার মহানগর হাকিম নিভানা খায়ের জেসীর
খাস কামরায় নারী ও শিশু নির্যাতন দমন আইনের ২২ ধারায় জবানবন্দি দেন।ওই শিক্ষার্থীকে ‘ধর্ষণের হুমকি’ দেওয়ার ঘটনায় তার বাবা চকবাজার
থানায় মামলা দায়ের করেন।সহপাঠীকে ‘ধর্ষণের হুমকি’ দেওয়ায় রোববার বদরুন্নেসা কলেজের
শিক্ষার্থীরা সড়ক অবরোধ করে। এদিনই নারায়ণগঞ্জের সিদ্ধিরগঞ্জ থেকে বাসচালক ও হেলপারকে
আটক করা হয়।</t>
  </si>
  <si>
    <t>নবাবগঞ্জে ধর্ষণের অভিযোগে প্রতিবেশী গ্রেপ্তার</t>
  </si>
  <si>
    <t>নবাবগঞ্জ থানার এসআই মৃত্যুঞ্জয় কীর্তনিয়া জানান, গ্রেপ্তারের পর শুক্রবার
বেলা ১১টার দিকে তাকে আদালতে পাঠানো হয়েছে।গ্রেপ্তার মো. রমজান আলী (৪২) উপজেলার বাহ্রা ইউনিয়নের মোল্লাকান্দা
গ্রামের প্রয়াত আয়নাল মোল্লার ছেলে।এসআই মৃত্যুঞ্জয় কীর্তনিয়া বিডিনিউজ টোয়েন্টিফোর ডটকমকে বলেন, চলতি বছরের ১১ মার্চ রমজানের এক প্রতিবেশী তার চৌদ্দ বছর বয়সী মেয়েকে ধর্ষণের অভিযোগ এনে রমজানকে আসামি করে নবাবগঞ্জ থানায় একটি মামলা করেন। “রমজান ধর্ষণ করেছেন বলে ওই কিশোরী আদালতে জবানবন্দিও দিয়েছিলেন।” মৃত্যুঞ্জয় জানান, গোপন তথ্যের ভিত্তিতে বৃহস্পতিবার রাতে উপজেলার গালিমপুর
এলাকা থেকে তাকে গ্রেপ্তার করা হয়েছে। শুক্রবার তাকে আদালতে পাঠানো হয়েছে।</t>
  </si>
  <si>
    <t>তরুণীকে ‘ধর্ষণ’: ৯৯৯ এ ফোন পেয়ে যুবক গ্রেপ্তার</t>
  </si>
  <si>
    <t>জরুরি সেবার ৯৯৯ নম্বরে অভিযোগ পাওয়ার পর রোববার রাতে আবু সায়েদ তারেক নামে ২৪ বছর বয়সী ওই যুবকে গ্রেপ্তার করা হয় বলে সোনাগাজী মডেল থানার পরিদর্শক (তদন্ত) আবদুর রহিম সরকার জানান।তারেককে আদালতের মাধ্যমে কারাগারে পাঠানো হয়েছে। তিনি সোনাগাজী উপজেলার চর দরবেশ ইউনিয়নের চরসাহাভিকারী গ্রামের আবুল বশরের ছেলে।মামলার বরাতে পরিদর্শক আবদুর রহিম বলেন, ওই তরুণীর সঙ্গে চার বছর আগে মোবাইল ফোনের মাধ্যমে আবু সায়েদের পরিচয় হয়। এক পর্যায়ে তাদের মধ্যে প্রেমের সম্পর্ক গড়ে ওঠে। বিষয়টি ওই তরুণীর স্বামী জানতে পারলে স্বামীর সঙ্গে তার বিচ্ছেদ হয়।“গত ৬ নভেম্বর তরুণীর বাড়িতে গিয়ে আবু সায়েদ তাকে বিয়ে করার কথা বলে ধর্ষণ করেন। পরে বিয়ে নিয়ে কালক্ষেপণ করতে থাকেন। রোববার রাতে আবু সায়েদ ওই তরুণীর বাড়িতে গেলে লোকজন তাকে আটক করে ৯৯৯ এ  কল করেন।”তিনি বলেন, এ ঘটনায় তরুণী বাদী হয়ে আবু সায়েদকে আসামি করে থানায় নারী ও শিশু নির্যাতন দমন আইনে ধর্ষণ মামলা করেন। সেই মামলায় সায়েদকে গ্রেপ্তার দেখানো হয়।সোনাগাজী মডেল থানার ওসি মোহাম্মদ সাজেদুল ইসলাম বলেন, প্রাথমিক জিজ্ঞাসাবাদে আবু সায়েদ ধর্ষণের কথা স্বীকার করেছেন। তাকে আদালতের মাধ্যমে ফেনী জেলা কারাগারে পাঠানো হয়েছে।ফেনীর জেনারেল হাসপাতালে ওই নারীর শারীরিক পরীক্ষা সম্পন্ন হয়েছে বলে সোনাগাজী মডেল থানার এসআই মো. বেলায়েত হোসেন জানান।</t>
  </si>
  <si>
    <t>চট্টগ্রামে পঞ্চম শ্রেণির ছাত্রীকে ধর্ষণের অভিযোগে কিশোর গ্রেপ্তার</t>
  </si>
  <si>
    <t>শনিবার আকবর শাহ এলাকা থেকে ওই কিশোরকে গ্রেপ্তার করা হয়। তবে গ্রেপ্তার কিশোরটিও অপ্রাপ্তবয়স্ক বলে পুলিশ জানায়।আকবর শাহ থানার ওসি জহির হোসেন বিডিনিউজ টোয়েন্টিফোর ডটকমকে জানান, শনিবার একজন অভিভাবক থানায় অভিযোগ করেন ‘বিয়ের প্রলোভন’ দেখিয়ে তার পঞ্চম শ্রেণি পড়ুয়া মেয়েকে প্রতিবেশী এক কিশোর ধর্ষণ করেছে।তিনি বলেন, “অভিযোগ পেয়ে ওই কিশোরকে গ্রেপ্তার করা হয়ে। তবে সেই কিশোরটিও অপ্রাপ্তবয়স্ক। গ্রেপ্তার কিশোর এবং মেয়েটি পাশাপাশি বাসায় থাকায় তাদের মধ্যে সম্পর্ক গড়ে উঠে।“গত ৬ অক্টোবর বিকালে মেয়েটিকে পতেঙ্গা এলাকায় নিয়ে যায় কিশোরটি। সেখানে এক ব্যক্তির বাসায় তারা দুই দিন ছিল। সেখানে মেয়েটির সঙ্গে শারীরিক সম্পর্ক স্থাপন করে অপ্রাপ্ত বয়স্ক কিশোরটি।”গত শুক্রবার মেয়েটি বাসায় ফিরে ঘটনা জানানোর পর শনিবার তার বাবা থানায় মামলা করে।</t>
  </si>
  <si>
    <t>রেইনট্রি ধর্ষণ মামলার রায়ে বিচারকের বক্তব্য নিয়ে প্রশ্ন অধিকারকর্মীদের</t>
  </si>
  <si>
    <t>মামলার সব আসামিকে খালাস দিয়ে বৃহস্পতিবার দেওয়া রায়ের সময় ঢাকার ৭ নম্বর নারী ও শিশু নির্যাতন দমন ট্রাইব্যুনালের বিচারক বেগম মোছা. কামরুন্নাহার পুলিশের উদ্দেশে বলেছেন ধর্ষণের ঘটনার ৭২ ঘণ্টা পর মামলা না নিতে।যুক্তি হিসেবে তিনি বলেন, “৭২ ঘণ্টা পর মেডিকেল টেস্ট করা হলে ধর্ষণের আলামত পাওয়া যায় না। তাতে মামলা প্রমাণ করা দুরূহ হয়ে পড়ে।”অথচ হাই কোর্টেরই দেওয়া এক রায়ে বলা হয়েছে, শুধু ডাক্তারি পরীক্ষা না হওয়ার কারণে ধর্ষণ প্রমাণ হয়নি বা আসামি খালাস পেতে পারে না। ভিকটিমের মৌখিক সাক্ষ্য ও অন্যান্য পারিপার্শ্বিক সাক্ষ্য দ্বারা আসামির বিরুদ্ধে অভিযোগ প্রমাণিত হলে তার ভিত্তিতেই আসামিকে সাজা দেওয়া যেতে পারে।এই প্রেক্ষাপটে বিচারক কামরুন্নাহারের রায়ের পর্যবেক্ষণ উচ্চ আদালতের নির্দেশনাই শুধু নয়, সংবিধানের সঙ্গেও সাংঘর্ষিক বলে মন্তব্য করেছেন সুপ্রিম কোর্টের জ্যেষ্ঠ আইনজীবী জেড আই খান পান্না।নারী অধিকারকর্মীরা বলছেন, বিচারকের এই পর্যবেক্ষণ ধর্ষণের শিকার নারীদের নিরাপত্তা যেমন হুমকির মুখে ঠেলে দেবে, তেমনি ধর্ষণকারীদের সুবিধা দেবে।আইনজীবী জেড আই খান পান্নাসহ নারী অধিকারকর্মীরা ওই বিচারকের এই রায় চ্যালেঞ্জ করে উচ্চ আদালতে যাবেন বলে জানিয়েছেন, এজন্য রায়ের অনুলিপি প্রকাশের অপেক্ষায় আছেন তারা।ঢাকার এক বিশ্ববিদ্যালয় শিক্ষার্থী ২০১৭ সালের ৬ মে বনানী থানায় গিয়ে একটি মামলা করেন। তাতে তিনি অভিযোগ করেন, এক মাসের বেশি সময় আগে ২৮ মার্চ বনানীর রেইনট্রি হোটেলে জন্মদিনের এক অনুষ্ঠানে ডেকে নিয়ে তাকে এবং আরেক তরুণীকে ধর্ষণ করা হয়েছিল।ওই তরুণীর মামলার প্রধান আসামি ছিলেন আপন জুয়েলার্সের মালিকের ছেলে সাফাত আহমেদ। এছাড়া সাফাতের দুই বন্ধু এবং দেহরক্ষী এবং গাড়িচালককেও আসামি করা হয়। তবে ধর্ষণের অভিযোগ ছিল শুধু সাফাত ও তার বন্ধু নাঈম আশরাফের বিরুদ্ধে। বাকিদের বিরুদ্ধে আনা হয়েছিল সহযোগিতার অভিযোগ।তুমুল আলোচনার মধ্যে তখন সাফাতসহ সব আসামিকে গ্রেপ্তার করা হয়েছিল। পরের মাসেই আসামিদের বিরুদ্ধে অভিযোগপত্র দিয়েছিলেন তদন্ত কর্মকর্তা পুলিশের উইমেন সাপোর্ট অ্যান্ড ইনভেস্টিগেশন ডিভিশনের পরিদর্শক ইসমত আরা এমি। তার পরের মাসেই আদালতে অভিযোগ গঠনের পর শুরু হয়েছিল বিচার।
 ঢাকার ৭ নম্বর নারী ও শিশু নির্যাতন দমন ট্রাইব্যুনাল থেকে বের হওয়ার সময় সাফাত আহমেদদের হাস্যোজ্জ্বল মুখই বলে দিচ্ছে তিনি খালাস পেয়েছেন। বনানীর রেইনট্রি হোটেলে ধর্ষণের আলোচিত মামলাটিতে তিনিসহ সব আসামিই খালাস পেয়েছেন। ছবি: মাহমুদ জামান অভি 
তার চার বছর পর ২২ জনের সাক্ষ্য নিয়ে বৃহস্পতিবার রায় দেন বিচারক শামসুন্নাহার। তাতে তিনি অভিযোগ প্রমাণিত হয়নি উল্লেখ করে সব আসামিকে খালাস দেন।তিনি বলেন, অভিযোগকারী তরুণী স্বেচ্ছায়ই রেইনট্রি হোটেলে গিয়ে আসামির সঙ্গে যৌন সম্পর্ক স্থাপন করেছিলেন বলেই প্রমাণিত হয়েছে।তদন্ত কর্মকর্তা অভিযোগপত্র দিয়ে আদালতের সময় নষ্ট করেছেন বলেও রায়ের পর্যবেক্ষণে মন্তব্য করেন এই বিচারক।“তদন্ত কর্মকর্তা প্রভাবিত হয়ে এ মামলায় অভিযোগপত্র দিয়েছেন। ভিকটিমদের ডাক্তারি রিপোর্টে কোনো সেক্সুয়াল ভায়োলেশনের বিবরণ নেই। ভিকটিমের পরিধেয়তে পাওয়া ডিএনএ নমুনা আসামিদের সঙ্গে মিলল না। … ৩৮ দিন পর এসে তারা বললো ‘রেপড হয়েছি’, বিষয়টি তদন্ত কর্মকর্তার বিবেচনা করা উচিৎ ছিল।”রায় হচ্ছে কোনো একটি মামলায় দণ্ড বা সাজার ক্ষেত্রে সিদ্ধান্ত। আর রায়ের পর্যবেক্ষণ হচ্ছে, ওই মামলার প্রসঙ্গে সংশ্লিষ্ট বিচারকের অভিমত, বিশ্লেষণ; যা বিচারক প্রত্যাহার বা বাতিল করতে পারেন। নিম্ন আদালতের রায়ের মতো পর্যবেক্ষণও উচ্চ আদালত কিংবা বাতিল করতে পারে।
রেইনট্রি হোটেলে ‘ধর্ষণ’ মামলায় সাফাতসহ সবাই খালাস
রেইনট্রি মামলায় পিয়াসার হাত দেখছেন বিচারক
রেইনট্রি মামলা: ‘তদন্তের দুর্বলতায়’ আসামিরা খালাস, বলছে বাদীপক্ষ
আপত্তি যেখানেনারী অধিকারকর্মী ও আইনজীবীরা বলছেন, রায়ে আসামিরা খালাস পেতেই পারে। খালাসের রায় পুনর্বিবেচনার আইনি আরও কয়েকটি ধাপ রয়ে গেছে। তবে বিচারিক আদালত রায়ে যে পর্যবেক্ষণ এসেছে, সেটি উদ্বেগের।বাংলাদেশ নারী প্রগতি সংঘের নির্বাহী পরিচালক রোকেয়া কবির বিডিনিউজ টোয়েন্টিফোর ডটকমকে বলেন, নানা প্রতিবন্ধকতার কারণে দেশে নারী নির্যাতনের অনেক ঘটনা আড়ালে থেকে যায়। সেসব বাধা পেরিয়ে আইনের আশ্রয় নিতে অনেক ক্ষেত্রেই দেরি হয়ে যায়। এ পরিস্থিতিতে ৭২ ঘণ্টার মধ্যে ধর্ষণের মামলা করার নির্দেশনা এলে ভুক্তভোগীদের বিচারপ্রাপ্তি কঠিন হয়ে পড়বে।“আমাদের দেশের নারীরা এখনও স্বাধীনভাবে চলতে পারে না। তাদের অভিভাবকরা অনেক সময় মামলা করতে দিতে চায় না। আবার অভিভাবক রাজি থাকলেও অনেক সময় পারিপার্শ্বিক সহযোগিতা, নারী অধিকারকর্মী, মানবাধিকারকর্মীদেরও পাশে থাকতে হয়। এসব কিছু মোকাবেলা করে তাকে মামলাটা করতে হয়। স্থানীয় প্রভাবশালীদের অনেক সময় চাপ থাকে।“যে মেয়েটা ধর্ষণের শিকার হয়, সে এক ধরনের ট্রমার মধ্যে থাকে। তার অভিভাবকরাও মামলা করবে কি না, সে বিষয়টি নিয়ে দোদুল্যমানতা থাকে। যারা তাকে সাপোর্ট দিবে, তারা পৌঁছাতে পৌঁছাতে ৭২ ঘণ্টা চলে যায়।”
ধর্ষণ: বিচার পেতেও বাধা পদে পদে
ধর্ষণের বিচার: ‘গোড়ার গলদ’ কোথায়?
 জ্যেষ্ঠ অ্যাডভোকেট জেড আই খান পান্না বিডিনিউজ টোয়েন্টিফোর ডটকমকে বলেন, “আসামিদের বেকসুর খালাস নিয়ে আমার কোনো মন্তব্য নেই। কিন্তু একটি জায়গায় আমি খুব মর্মাহত। কীভাবে মাননীয় বিচারক বললেন, ধর্ষণের ৭২ ঘণ্টা পরে গেলে সেই মামলা যেন পুলিশ না নেয়! এটা কি উনি বলতে পারেন? কখনোই না।”“ধর্ষণের পর ভিকটিমকে যদি ৭২ ঘণ্টা আটকে রাখা হয়, তাহলে কি সে বিচার পাবে না?” প্রশ্ন করেন তিনি।তিনি বলেন, “যখন অভিযোগ দেবে, তখনই মামলা নিতে হবে। পুলিশ মামলা নিতে বাধ্য। এ বিষয়ে উচ্চ আদালতের নির্দেশনাও আছে। সংবিধানের ১১১ অনুচ্ছেদ অনুযায়ী আপনারা (বিচারক) উচ্চ আদালতের নির্দেশনা মানতে বাধ্য।”ধর্ষণের অভিযোগ এলে যে কোনো থানা মামলা নেওয়ার পাশাপাশি ডিএনএ পরীক্ষার জন্য ৪৮ ঘণ্টার মধ্যে নমুনা সংগ্রহ করে ফরেনসিক ল্যাবে পাঠানোসহ ১৮ দফা নির্দেশনা এসেছিল উচ্চ আদালতের আরেকটি রায়ে।মানবাধিকার সংগঠন ব্লাস্টের করা এক রিট আবেদনের শুনানি করে বিচারপতি ফারাহ মাহবুব ও বিচারপতি কাজী ইজারুল হক আকন্দের হাই কোর্ট বেঞ্চ ২০১৬ সালের ১৮ ফেব্রুয়ারি সেই রায় দিয়েছিল।তাতে ধর্ষণের শিকার ভুক্তোভোগীর নিরাপত্তা, ডাক্তারি পরীক্ষা, মামলা সংক্রান্ত ১৮টি নির্দেশনা দিয়ে উচ্চ আদালত বলেছিল, যৌন নিপীড়ন বা ধর্ষণের শিকার নারীর বা শিশুর সুরক্ষা, নিরাপত্তা, তদন্ত ও ন্যায়বিচার প্রাপ্তির ক্ষেত্রে সুনির্দিষ্ট আইন না হওয়া পর্যন্ত এই ১৮টি নির্দেশনাকে ‘নীতিমালা’ হিসেবে গণ্য করে তা অনুসরণ করতে হবে সংশ্লিষ্ট কর্তৃপক্ষকে।সেখানে তিন নম্বর নির্দেশনাটি ছিল, কোনো সুনির্দিষ্ট কারণ ছাড়া থানার সংশ্লিষ্ট কর্মকর্তা অভিযোগ গ্রহণের ক্ষেত্রে বিলম্ব বা অভিযোগ নিতে অস্বীকৃতি জানাতে পারবেন না।
ধর্ষণ মামলা: ভুক্তভোগীর সুরক্ষায় হাই কোর্টের ১৮ নির্দেশনা
 ফাইল ছবি 
রেইনট্রি হোটেলের ধর্ষণ মামলার রায়ের পর্যবেক্ষণ উচ্চ আদালতের এই নির্দেশনাকে লঙ্ঘন করেছে বলে মনে করেন বাংলাদেশ জাতীয় মহিলা আইনজীবী সমিতির সভাপ্রধান সালমা আলী।রায় এবং রায়ের পর্যবেক্ষণ শুনে এ আইনজীবীর প্রথম প্রতিক্রিয়া ছিল- “আমি নিরাশ ও হতভম্ব!“ধর্ষণের পর একজন ভিকটিম এমন ট্রমাটাইজড থাকে যে, সে স্বাভাবিক জীবনে ফিরতে অনেক সময় লেগে যায়। এমন অনেক মামলার জাজমেন্ট দক্ষিণ এশিয়া ও বাংলাদেশে আছে, যে মামলাগুলো এক বছর পরেও নেওয়া হয়েছিল। পারিপার্শ্বিক নানা সাক্ষ্য-প্রমাণের ভিত্তিতে সেসব মামলা চলেছে।”বিচারকের এমন পর্যবেক্ষণের সম্ভাব্য পরিণতি তুলে ধরে সালমা আলী বলেন, “যখন সংঘবদ্ধ ধর্ষণের ঘটনা ঘটে, ওই সংঘবদ্ধ চক্র যদি ভিকটিমকে চার দিন আটকে রাখে, তখন কী হবে? রায়ের এ পর্যবেক্ষণের অপব্যবহার হওয়ার সুযোগ রয়েছে।”“চিন্তাই করতে পারছি না কীভাবে এ ধরনের একটি জাজমেন্ট বিচারক দিলেন! আদালত থেকে এ ধরনের রায় আসলে নারীরা বিচার পাবে কীভাবে, তারা কোথায় যাবে? আমার মনে হয় অবিলম্বে এটি চ্যালেঞ্জ করা উচিত,” বলেন সুপ্রিম কোর্টের এ আইনজীবী।এই রায়ে বিস্ময় প্রকাশ করেছেন মহিলা পরিষদের সাধারণ সম্পাদক মালেকা বানুও।তিনি বলেন, “যেখানে হাই কোর্টের রায়ই আছে, যত দ্রুত সম্ভব যে কোনো থানায় মামলা নিতে হবে। সেই রায়ের বিরুদ্ধে এটা হয়ে গেল!”
ধর্ষণ: আইন সংশোধন ‘যথেষ্ট নয়’, দ্রত বাস্তবায়নে জোর
 রায়ে বিচারক বলেছেন, রেইনট্রি হোটেলে ধর্ষণের কোনো আলামত পাওয়া যায়নি। ‘উভয়পক্ষের সম্মতিতে শারীরিক সম্পর্ক’ ঘটেছে।এ বিষয়টি নিয়ে রোকেয়া কবির বলেন, “আধুনিক যুগে এ যুক্তি ধোপে টিকে না। তাহলে বিবাহিতদের ধর্ষণ করাটা জায়েয হয়ে যায়।”ধর্ষণ মামলার বিচারের ক্ষেত্রে মেডিকেল টেস্টের ফলাফলকে গুরুত্বপূর্ণ প্রমাণ হিসেবে বিবেচনা করা হয়। নির্যাতনের শিকার হওয়া নারীর শারিরীক পরীক্ষায় দেরির ফলে ধর্ষণের আলামত নষ্ট হলে তা প্রমাণ করা কঠিন হয়ে পড়ে।
ডাক্তারি পরীক্ষা হয়নি বলে ধর্ষণকারী খালাস পেতে পারে না: হাই কোর্ট
 তবে এবছর হাই কোর্টের দেওয়া এক রায়ে বলা হয়, ডাক্তারি পরীক্ষা হয়নি বলে ধর্ষণকারী খালাস পেতে পারে না।
 ‘ধর্ষণ ও নির্যাতন বিরোধী বাংলাদেশ’ ব্যানারে শুক্রবার বিকালে শাহবাগে জাতীয় জাদুঘরের সামনে ধর্ষণবিরোধী সমাবেশে প্ল্যাকার্ড হাতে একজন। ছবি: মাহমুদ জামান অভি 
কেবল ডাক্তারি পরীক্ষার বিষয়টি বিবেচনা করে ধর্ষণ মামলা না নিলে অন্য অনেক বিষয় বিবেচনার বাইরে থেকে যাবে বলে মনে করেন নারী নেত্রী মালেকা বানু।তিনি বলেন, “মেডিকেল টেস্ট একমাত্র প্রমাণ না, পারিপার্শ্বিক পরিবেশও তো ধর্ষণ মামলার জন্য বড় প্রমাণ। অনেক ক্ষেত্রেই পুলিশ কর্মকর্তারা মামলা নিতে চায় না, নানা কারণে ঘুরায়- এখন তো আরও নেবে না।“ধর্ষণ হলে নারীকে অপরাধী হিসেবে বিবেচনা করা হয়। এ কারণে অনেক সময় ভিকটিম মামলা করতে চায় না। ধর্ষণের আলামত কিভাবে রক্ষা করতে হয়, এটা কিন্তু নারীরা জানে না। নানাভাবে ভিকটিমকে মামলা না করতে প্রভাবিত করা হয়। এই প্রতিবন্ধকতাগুলো তো আছেই।”আলোচিত এই মামলায় দুইজন সাক্ষী সাক্ষ্য দিতে আসেননি, যা সুবিচারের ক্ষেত্রে গুরুত্বপূর্ণ হয়ে উঠতে পারে বলে শঙ্কা জানিয়েছিলেন রাষ্ট্রপক্ষের আইনজীবীরা।মালেকা বানু বলেন, “সাক্ষী সুরক্ষা আইন না থাকা ধর্ষণের মামলার ক্ষেত্রে অনেক বড় বাধা। এই মামলায়ও দু্জন সাক্ষী কিন্তু আসেনি। সেই বিষয়টিও অনেক গুরুত্বপূর্ণ।”জেড আই খান পান্না মনে করেন, বিচারক কামরুন্নাহার উচ্চ আদালতের রায়-নির্দেশনা অগ্রাহ্য করেই পর্যবেক্ষণ দিয়েছেন।যে কারণে আলোচিত এ ধর্ষণ মামলার রায়ের অনুলিপি সংগ্রহ করে উচ্চ আদালতে যাবেন বলে জানিয়েছেন তিনি।</t>
  </si>
  <si>
    <t>কলেজছাত্রীকে ‘ধর্ষণের হুমকি’: বাসচালক ও হেলপার আটক</t>
  </si>
  <si>
    <t>রোববার সন্ধ্যায় এক খুদে বার্তায় র‌্যাব জানায়, বদরুন্নেসা কলেজের শিক্ষার্থীকে হুমকি দেওয়ার অভিযোগে ঠিকানা পরিবহন বাসের চালক মো. রুবেল ও হেলপার মেহেদী হাসানকে আটক করা হয়েছে।নারায়ণগঞ্জের সিদ্ধিরগঞ্জ থেকে তাদের আটক করেছে র‌্যাবের একটি দল।এর আগে রোববার সকালে পুরান ঢাকার বকশীবাজার মোড়ে সড়ক অবরোধ করে সহপাঠীকে ধর্ষণের হুমকি দেওয়ার প্রতিবাদে বিক্ষোভ দেখিয়েছে কয়েকশ শিক্ষার্থী।শিক্ষার্থীদের অভিযোগ, শনিবার ঠিকানা পরিবহনের একটি বাসে বদরুন্নেসা কলেজের উচ্চ মাধ্যমিকের এক ছাত্রী অর্ধেক ভাড়া দিতে চাইলে তাকে ‘ধর্ষণের হুমকি দেন’ বাস চালকের সহকারী।
 পুরান ঢাকার বকশীবাজার মোড়ে রোববার সড়ক অবরোধ করে কয়েকশ’ শিক্ষার্থী। শনিবার ঠিকানা পরিবহনের একটি বাসে বদরুন্নেসা কলেজের এক ছাত্রী অর্ধেক ভাড়া দিতে চাওয়ায় চালকের সহকারী ‘ধর্ষণের হুমকি দিয়েছিল’ বলে তাদের অভিযোগ। ছবি: আসিফ মাহমুদ অভি 
রোববার সকাল থেকে হাফ ভাড়া নেওয়া, শিক্ষার্থী দেখলে বাসে তোলা এবং ওই শিক্ষার্থীকে হেনস্তা ও হুমকির বিচার করা- এই তিন দাবিতে শিক্ষার্থীরা সড়ক অবরোধ করে।পরে তাদের বুঝিয়ে সড়ক থেকে সরিয়ে দেওয়া হয়েছে বলে বিডিনিউজ টোয়েন্টিফোর ডটকমকে জানান ঢাকা মহানগর পুলিশের লালবাগ বিভাগের অতিরিক্ত উপ-কমিশনার কুদরাত ই খুদা।
‘হাফ ভাড়া দিতে চাওয়ায় ধর্ষণের হুমকি’, বকশীবাজারে অবরোধ
 তিনি বলেন, বেগম বদরুন্নেসা সরকারি মহিলা কলেজসহ ঢাকার কয়েকটি শিক্ষাপ্রতিষ্ঠানের শিক্ষার্থীরা এ বিক্ষোভে অংশ নেয়।রোববার বেলা ১১টা থেকে সোয়া ১২টা পর্যন্ত এ প্রতিবাদ কর্মসূচিতে শিক্ষার্থীদের জন্য গণপরিবহনে হাফ পাস (অর্ধেক ভাড়া) চালুর দাবি জানানো হয়।বিক্ষোভে অংশ নেওয়া শিক্ষার্থীরা বলেন, অনেক বাস ছাত্রী দেখলে দরজা বন্ধ করে রাখে। হাফ ভাড়া দিতে চাইলে বাস থেকে নামিয়ে দেয়।এর প্রতিবাদে বদরুন্নেসার শিক্ষার্থীরা রোববার সকালে কলেজ থেকে মিছিল করে বকশীবাজার মোড়ে গিয়ে রাস্তায় অবস্থান নেয়। আরও কয়েকটি কলেজের শিক্ষার্থীরা তাদের সঙ্গে যোগ দেয়।অবরোধের কারণে চানখাঁরপুল থেকে বকশীবাজার এবং বকশীবাজার, ঢাকা শিক্ষা বোর্ড ও বুয়েট অভিমুখী সড়কে যান চলাচল বন্ধ হয়ে যায়। শিক্ষার্থীরা ‘উই ওয়ান্ট জাস্টিস’ বলে স্লোগান দিচ্ছেন।এ সময় তাদের হাতে ‘হাফ ভাড়া দেওয়ায় ধর্ষণের হুমকি, লজ্জিত বাংলা’, ‘আমরা নারী, আমরা শক্তি, আমরাই প্রতিবাদী’, ‘স্টপ ভায়োলেন্স’, ‘হাফ পাস আমাদের অধিকার’ লেখা প্ল্যাকার্ড দেখা যায়।</t>
  </si>
  <si>
    <t>হেলপার ২৫ চাইলে, ছাত্রী ১৫ টাকা দিতে চেয়েই ‘হেনস্থার’ শিকার</t>
  </si>
  <si>
    <t>ওই ছাত্রী শনিবার সকালে ‘হাফ ভাড়া’ দিতে চাইলে তর্কাতর্কির এক পর্যায়ে হেলপার মেহেদী হাসান তাকে অশালীন কথাবার্তা বলতে থাকেন। বাস থেকে নামার সময়ও তাকে হেনস্তা করেন।রোববার র‌্যাবের হাতে আটক হেলপার মেহেদি ও ঠিকানা পরিবহনের ওই বাসের চালক মো. রুবেলকে গ্রেপ্তারের পর প্রাথমিক জিজ্ঞাসাবাদের ভিত্তিতে বাসে সংঘটিত ওই অপ্রীতিকর ঘটনার কথা সংবাদ সম্মেলনে তুলে ধরা হয়।সন্ধ্যায় রাজধানীর কারওয়ান বাজারে মিডিয়া সেন্টারে সংবাদ সম্মেলনে র‌্যাবের আইন ও গণমাধ্যম শাখার পরিচালক কমান্ডার খন্দকার আল মঈন জানান, বাসে হেনস্তার শিকার হওয়ার পর ওই ছাত্রী কলেজে এসে শিক্ষকদের কাছে লিখিতভাবে বিষয়টি জানান।“কলেজ কর্তৃপক্ষের কাছ থেকে জানতে পেরে র‌্যাব ওই হেনস্থাকারীদের ধরতে তৎপর হয়।“নারায়ণগঞ্জের সিদ্ধিরগঞ্জ থেকে র‌্যাবের একটি দল তাদের আটক করে বলে সংবাদ সম্মেলনে জানানো হয়।কমান্ডার মঈন জানান, ওই চালক ও হেলপার দিনে তিন হাজার টাকা জমার ভিত্তিতে মালিকের কাছ থেকে ঠিকানা পরিবহনের বাসটি চালাচ্ছিলেন।এর আগে রোববার সকালে পুরান ঢাকার বকশীবাজার মোড়ে সড়ক অবরোধ করে ‘হাফ ভাড়া’ দিতে চাওয়ায় সহপাঠীকে ‘ধর্ষণের হুমকি’ দেওয়ার প্রতিবাদে বিক্ষোভ দেখায় কয়েকশ শিক্ষার্থী।রোববার বেলা ১১টা থেকে সোয়া ১২টা পর্যন্ত এ প্রতিবাদ কর্মসূচিকালে তারা হাফ ভাড়া নেওয়া, শিক্ষার্থী দেখলে বাসে তোলা এবং ওই শিক্ষার্থীকে হেনস্তা ও হুমকির বিচার করার দাবি জানায়। এ সময় তারা সড়ক অবরোধ করে।পরে তাদের বুঝিয়ে সড়ক থেকে সরিয়ে দেওয়া হয়েছে বলে বিডিনিউজ টোয়েন্টিফোর ডটকমকে জানান ঢাকা মহানগর পুলিশের লালবাগ বিভাগের অতিরিক্ত উপ-কমিশনার কুদরাত ই খুদা।তিনি বলেন, বেগম বদরুন্নেসা সরকারি মহিলা কলেজসহ ঢাকার কয়েকটি শিক্ষাপ্রতিষ্ঠানের শিক্ষার্থীরা এ বিক্ষোভে অংশ নেয়।
কলেজছাত্রীকে ‘ধর্ষণের হুমকি’: বাসচালক ও হেলপার আটক
‘হাফ ভাড়া দিতে চাওয়ায় ধর্ষণের হুমকি’, বকশীবাজারে অবরোধ
 শিক্ষার্থীদের জন্য গণপরিবহনে হাফ পাস (অর্ধেক ভাড়া) চালুর দাবি জানানো হয়।বিক্ষোভে অংশ নেওয়া শিক্ষার্থীরা বলেন, অনেক বাস ছাত্রী দেখলে দরজা বন্ধ করে রাখে। হাফ ভাড়া দিতে চাইলে বাস থেকে নামিয়ে দেয়।সহপাঠীর হেনস্তার খবর শুনে এদিন সকালে বদরুন্নেসার শিক্ষার্থীরা কলেজ থেকে মিছিল করে বকশীবাজার মোড়ে গিয়ে রাস্তায় অবস্থান নেয়। আরও কয়েকটি কলেজের শিক্ষার্থীরা তাদের সঙ্গে যোগ দেয়।
 পুরান ঢাকার বকশীবাজার মোড়ে রোববার সড়ক অবরোধ করে কয়েকশ’ শিক্ষার্থী। শনিবার ঠিকানা পরিবহনের একটি বাসে বদরুন্নেসা কলেজের এক ছাত্রী অর্ধেক ভাড়া দিতে চাওয়ায় চালকের সহকারী ‘ধর্ষণের হুমকি দিয়েছিল’ বলে তাদের অভিযোগ। ছবি: আসিফ মাহমুদ অভি 
অবরোধের কারণে চানখাঁরপুল থেকে বকশীবাজার এবং বকশীবাজার, ঢাকা শিক্ষা বোর্ড ও বুয়েট অভিমুখী সড়কে যান চলাচল বন্ধ হয়ে যায়। শিক্ষার্থীরা ‘উই ওয়ান্ট জাস্টিস’ বলে স্লোগান দিচ্ছেন।এ সময় তাদের হাতে ‘হাফ ভাড়া দেওয়ায় ধর্ষণের হুমকি, লজ্জিত বাংলা’, ‘আমরা নারী, আমরা শক্তি, আমরাই প্রতিবাদী’, ‘স্টপ ভায়োলেন্স’, ‘হাফ পাস আমাদের অধিকার’ লেখা প্ল্যাকার্ড দেখা যায়।</t>
  </si>
  <si>
    <t>কুষ্টিয়ায় ‘ধর্ষণ’-হত্যা: মামলায় আসামির ‘নাম উপেক্ষার’ অভিযোগ</t>
  </si>
  <si>
    <t>রোববার কুষ্টিয়া প্রেসক্লাবে এক সংবাদ সম্মেলনে জেলার মিরপুর বর্ডার গার্ড স্কুলের ৯ম শ্রেণির ওই ছাত্রীর (১৪) বাবা এই অভিযোগ করেন।সংবাদ সম্মেলনে তিনি অভিযোগ করেন, তিনি তার মেয়েকে অপহরণ ও দলবেঁধে ধর্ষণ এবং হত্যার অভিযোগ করলেও থানা পুলিশ শুধু হত্যা মামলা হিসেবে রেকর্ড করে এবং এজাহারে বাদীর দেওয়া আসামিদের নাম বাদ দিয়ে অজ্ঞাতদের বিরুদ্ধে মামলা নেওয়া হয়।মেয়েটির বাবা সংবাদ সম্মেলনে অভিযোগ করেন, তার একমাত্র মেয়েকে অপহরণ ও দলবেঁধে ধর্ষণসহ হত্যাকাণ্ডের বিবরণ দিয়ে জড়িতদের নামোল্লেখ করে মামলা দিতে চাইলেও পুলিশ তা আমলে নেয়নি। পুলিশ অজ্ঞাতদের আসামি করা একটি এজাহারে তার স্বাক্ষর নেয়। এছাড়া মামলায় ধর্ষণের কথা বাদ দিয়ে শুধু হত্যার কথা উল্লেখ করা হয়। ঘটনার বিববরণ দিয়ে তিনি বলেন, চলতি বছর ১৩ জুলাই গভীর রাতে নিজ বাড়ির শয়নকক্ষ থেকে তার মেয়েকে অপহরণ করে ‘সংঘবদ্ধ’ আসামিরা। পরদিন উপজেলার ভাঙা বটতলা এলাকায় একটি ভুট্টা ক্ষেত থেকে মেয়ের ক্ষতবিক্ষত লাশ উদ্ধার করে পুলিশ।তিনি বলেন, এ ঘটনায় ১৪ জুলাই থানায় দেওয়া তার (বাদী) এজাহারে অপহরণ, সংঘবদ্ধ ধর্ষণসহ নির্যাতনে পুরো শরীর ক্ষতবিক্ষত করা, গলায় ফাঁস ও বিভিন্ন অঙ্গে দাহ্য পদার্থ দিয়ে ঝলসে হত্যার কথা বলা হয়। ঘটনায় জড়িত সন্দেহে ৪-৫ জনের নাম উল্লেখ করা হয়।“কিন্তু পুলিশ তা আমলে না নিয়ে পুলিশের লেখা একটা এজাহারে চাপ প্রয়োগ করে স্বাক্ষর করিয়ে নেয় এবং অজ্ঞাতদের বিরুদ্ধে মামলা রেকর্ড করে।”পুলিশের সুরতহাল প্রতিবেদনেও প্রাথমিকভাবে ধর্ষণের আলামাত পাওয়ার কথা বলা হয়েছে।তিনি অভিযোগ করেন, তার আপত্তি থাকা সত্ত্বেও এই মামলার একমাত্র আসামি হিসেবে মিরপুর পৌর এলাকার এক কলেজছাত্রকে (২০) গ্রেপ্তার করে ঘটনার মোটিভ উদ্ধার করেছেন দবি করে কুষ্টিয়া পুলিশ সুপার খায়রুল আলম সংবাদ সম্মেলন করেন।“ওই সময়ও আমি পুলিশকে বলেছি - এতবড় ঘটনা একমাত্র আসামির পক্ষে ঘটানো অসম্ভব। অথচ আমার কোনো কথাকে গুরুত্ব দেয়নি পুলিশ। পুলিশের এমন রহস্যজনক ভূমিকার কারণে আমি বাধ্য হয়েই মেয়ে হত্যার ঘটনায় ন্যায় বিচার পাওয়ার জন্য ডিআইজি খুলনা, আইজি ও স্বরাষ্ট্র মন্ত্রণালয়ের সুরক্ষা বিভাগসহ সংশ্লিষ্ট ঊর্ধ্বতন কর্তৃপক্ষের বরাবর লিখিত আবেদন করেছি।”সংবাদ সম্মেলনে ভুক্তভোগী পরিবারের অভিযোগ বিষয়ে কুষ্টিয়া পুলিশ সুপার খাইরুল আলম বলেন, “এখানে মামলার তদন্ত ঠিকমতোই চলছে। এখানে মেডিকেল সার্টিফিকেটে ডাক্তার তো একটা অনুমান নির্ভর রিপোর্ট দিয়েছে যে এখানে গ্যাং রেপ হয়েছে; কিন্তু আমরা ডিএনএ টেস্টের রেজাল্ট পেলেই বুঝতে পারব এখানে ঘটনার সাথে কার কার নমুনা পাওয়া গেছে। তার উপর ভিত্তি করেই পুলিশ পরবর্তী পদক্ষেপ গ্রহণ করবে।”</t>
  </si>
  <si>
    <t>রেইনট্রি হোটেলের রায়ে ‘নারী জাতিকে অপমান’: ফখরুল</t>
  </si>
  <si>
    <t>শুক্রবার দুপুরে এক আলোচনা সভায় তিনি বলেন, “মামলাতে যেটা দেখা যাচ্ছে, আমরা যেটুকু দেখছি পত্রিকায়… ঘটনা ঘটেছে, স্বীকার করা হচ্ছে, আদালতেও স্বীকার করছে। কিন্তু রায় হচ্ছে কী? বেকসুর খালাস!“কেন? কারণটা কী? কারণটা হচ্ছে যে, যারা যারা গ্রেপ্তার হয়েছে, যাদেরকে আসামি করা হয়েছে- দে আর সো পাওয়ারফুল। তাদের এত টাকা! জুয়েলারি, এমপি... এই সমস্ত। যার ফলে কী হয়েছে? আজকে সমস্ত নারী জাতিকে অপমান করে এদেরকে খালাস দেওয়া হয়েছে।”ঢাকার ৭ নম্বর নারী ও শিশু নির্যাতন দমন ট্রাইব্যুনাল বৃহস্পতিবার ওই রায়ে আপন জুয়েলার্সের মালিকের ছেলে সাফাত আহমেদসহ পাঁচ আসামির সবাইকে খালাস দেয়।২০১৭ সালের ২৮ মার্চ বনানীর রেইনট্রি হোটেলে সাফাতের জন্মদিনের অনুষ্ঠানে আমন্ত্রণ জানিয়ে বেসরকারি বিশ্ববিদ্যালয়ের ওই দুই ছাত্রীকে ধর্ষণ করা হয় বলে অভিযোগ করা হয় এ মামলায়।মির্জা ফখরুল বলেন, “আমি এর তীব্র প্রতিবাদ জানাচ্ছি, হতাশ হয়েছি, ক্ষুব্ধ হয়েছি। এই ধরনের রায় আমরা মেনে নিতে পারি না।”দেশের বিচার ব্যবস্থা ‘দলীয়করণের শিকার’ মন্তব্য করে বিএনপি মহাসচিব বলেন, “এসকে সিনহাকে (সাবেক প্রধান বিচারপতি) বন্দুক দেখিয়ে দেশ থেকে বের করে দিলেন। কী কারণে? উনি একটা রায় দিয়েছিলেন- বিচারক নিয়োগ করবার যে ব্যবস্থা ছিল সুপ্রিম জুডিশিয়াল কাউন্সিল গঠন, বিচারকদের অভিসংশন- সেই ব্যাপারে। সেটা সরকার মেনে নিতে পারেনি।জাতীয় গণতান্ত্রিক পার্টি- জাগপার একাংশের উদ্যোগে ৭ নভেম্বর ‘জাতীয় বিপ্লব ও সংহতি দিবস’ উপলক্ষে জাতীয় প্রেসক্লাবে এই আলোচনা সভা হয়।জাগপার সভাপতি খন্দকার লুতফুর রহমানের সভাপতিত্বে ও সাধারণ সম্পাদক এসএম শাহাদাতের সঞ্চালনায় অন্যদের মধ্যে জাতীয় পার্টির (কাজী জাফর) মোস্তফা জামাল হায়দার, বিএনপির আবদুস সালাম, খায়রুল কবির খোকন, এনপিপির ফরিদুজ্জামান ফরহাদ, লেবার পার্টির মোস্তাফিজুর রহমান ইরান, এলডিপির শাহাদাত হোসেন সেলিম, জাতীয় দলের সৈয়দ এহসানুল হুদা, ইসলামিক পার্টি আবুল কাশেম, জাগপার আওলাদ হোসেন শিল্পী আলোচনায় অংশ নেন।</t>
  </si>
  <si>
    <t>গাজীপুরে বিউটিশিয়ানকে ‘দলবেঁধে ধর্ষণ’, গ্রেপ্তার ২</t>
  </si>
  <si>
    <t>জেলার শ্রীপুর থানার পরিদর্শক গোলাম সারোয়ার
জানান, শুক্রবার তিনজনের বিরুদ্ধে মামলার পর পুলিশ দুইজনকে গ্রেপ্তার করে পাঁচ দিনের
রিমান্ড আদালতে পাঠিয়েছে।গ্রেপ্তাররা হলেন- শ্রীপুর উপজেলার শিমুলতলী
গ্রামের নুরুল ইসলামের ছেলে মো. কামরুজ্জামান (৪০) ও ধামলাই গ্রামের আবুল কালামের ছেলে
মো. গোলাপ মিয়া (৩৩)।এই দুইজন ছাড়াও মামলায় অজ্ঞাতনামা আরেকজনকে
আসামি করা হয়েছে।পরিদর্শক গোলাম সারোয়ার মামলার নথির বরাতে
বলেন, বিউটিশিয়ান ও তার এক বান্ধবী ময়মনসিংহের ত্রিশাল এলাকায় বিউটি পার্লারে কাজ করেন।
বিউটিশিয়ানের সঙ্গে গাজীপুরের শ্রীপুর উপজেলার মো. মোস্তফা নামে একজনের গত আট মাস আগে
প্রেমের সম্পর্ক গড়ে ওঠে। মোস্তফার সঙ্গে মোবাইল ফোনে যোগাযোগ করে শুক্রবার বিকেলে
ভাগ্নির জন্য পাত্র দেখতে ওই বান্ধবীকে সঙ্গে নিয়ে  ময়মনসিংহের ত্রিশাল থেকে গাজীপুরের শ্রীপুর উপজেলার
কাওরাইদ এলাকার বেলদিয়া গ্রামে যান। দেখার পর রাত ১০টায় কাওরাইদ বাজার থেকে অটোরিকশায়
ত্রিশালের উদ্দেশে রওনা হন। জৈনাবাজার-কাওরাইদ সড়কে বলদীঘাট বাজার এলাকায় পৌঁছালে
তিনজন তাদের গতিরোধ করে ভয় দেখিয়ে বান্ধবীকে বাইরে আটকে রেখে বিউটিশিয়ান নারীকে বদলিঘাট
সরকারি প্রাথমিক বিদ্যালয়ের নির্মাণাধীন ভবনের একটি কক্ষে নিয়ে একাধিকবার ধর্ষণ করেন।
পরে আশপাশের লোকজন এগিয়ে গেলে তারা পালিয়ে যায়। বিউটিশিয়ান শ্রীপুর থানার টহল পুলিশকে
ঘটনার বিস্তারিত জানালে পুলিশ ঘটনাস্থল এলাকায় অভিযান চালিয়ে কামরুজ্জামান ও গোলাপকে
আটক করে। এ সময় অপরজন পালিয়ে যায়। পরিদর্শক গোলাম সারোয়ার জানান, বিউটিশিয়ানকে
ডাক্তারি পরীক্ষার জন্য গাজীপুর শহীদ তাজউদ্দীন আহমদ মেডিকেল কলেজ হাসপাতালে পাঠানো
হয়েছে। গ্রেপ্তারকৃত দুইজনকে পাঁচ দিনের রিমান্ডে চেয়ে আদালতে পাঠানো হয়েছে। অজ্ঞাতনামা
আসামিকে গ্রেপ্তারে পুলিশ অভিযান চালাচ্ছে।</t>
  </si>
  <si>
    <t>নারায়ণগঞ্জে কাউন্সিলর খোরশেদের বিরুদ্ধে ধর্ষণ মামলার প্রতিবেদন</t>
  </si>
  <si>
    <t>নারায়ণগঞ্জ পুলিশ ব্যুরো অব ইনভেস্টিগেশনের সুপার মোহাম্মদ মনিরুল ইসলাম জানান, বৃহস্পতিবার নারী ও শিশুনির্যাতন দমন ট্রাইব্যুনালে এ বিষয়ে এসআই তৌহিদুল ইসলাম তদন্ত প্রতিবেদন দাখিল করেছেন।কাউন্সিলর খোরশেদ নারায়ণগঞ্জ মহানগর যুবদলের সাবেক সভাপতি। করোনাভাইরাস সংক্রমণে লাশ দাফন ও সৎকার করে আলোচনায় আসেন তিনি।গত ২৫ অগাস্ট নারায়ণগঞ্জের নারী ও শিশুনির্যাতন দমন ট্রাইব্যুনালের বিচারক নাজমুল হক শ্যামলের আদালতে মাকছুদুলের বিরুদ্ধে মামলা করেন এক নারী। আদালত মামলাটি গ্রহণ করে পুলিশ ব্যুরো অব ইনভেস্টিগেশনকে তদন্তের নির্দেশ দেয়।বাদী নারায়ণগঞ্জ-মুন্সীগঞ্জ সিএনজি ওনার্স অ্যাসোসিয়েশনের নেত্রী ও পোশাক রপ্তানির সঙ্গে সম্পৃক্ত।পুলিশ সুপার মোহাম্মদ মনিরুল ইসলাম বলেন, “তদন্তে কাউন্সিলর খোরশেদের বিরুদ্ধে ওই নারীকে ধর্ষণের অভিযোগের প্রাথমিক সত্যতা পাওয়া গেছে। তাঁর বিরুদ্ধে নারী ও শিশুনির্যাতন দমন আইন ২০০০ (সংশোধনী/২০০৩) এর ৯(১) ধারায় অপরাধ প্রাথমিকভাবে প্রমাণিত হওয়ায় তদন্তকারী কর্মকর্তা তদন্ত শেষে বৃহস্পতিবার আদালতে প্রতিবেদন দাখিল করেন।“কাউন্সিলর খোরশেদ তার বিরুদ্দে আনা অভিযোগ অস্বীকার করে আসছেন। গত ২৪ এপ্রিল ফেইসবুকে লাইভে এসে তিনি উল্টো বাদীর বিরুদ্ধে হয়রানির অভিযোগ তোলেন।</t>
  </si>
  <si>
    <t>একটি গরম লোহা spatula সঙ্গে স্কুলের ছাত্রী জ্বলন্ত জন্য</t>
  </si>
  <si>
    <t>কোটি টাকা আত্মসাৎ: বাবুল চিশতীর সঙ্গে আসামি রিজেন্টের সাহেদ</t>
  </si>
  <si>
    <t>দুদকের উপ-সহকারী পরিচালক মোহাম্মদ শাহজাহান মিরাজ বাদী হয়ে রোববার ঢাকার এক
নম্বর সমন্বিত জেলা কার্যালয়ে মোট চারজনের বিরুদ্ধে এ মামলা করেন বলে সংস্থাটির মুখপাত্র প্রনব কুমার ভট্টাচার্য্য জানান।বিডিনিউজ টোয়েন্টিফোর ডটকমকে তিনি বলেন, বাবুল চিশতীর ছেলে রাশেদুল হক চিশতী ও রিজেন্ট হাসপাতালের ব্যবস্থাপনা পরিচালক মো.
ইব্রাহিম খলিলকেও আসামি করা হয়েছে।অভিযোগের বিষয়ে প্রনব বলেন, “২০১৫ সালের জানুয়ারিতে আসামিরা পরস্পর যোগসাজশে অসৎ উদ্দেশ্যে, ক্ষমতার অপব্যবহার করে পদ্মা ব্যাংকের গুলশান কর্পোরেট শাখা থেকে এক কোটি টাকা ঋণ (যা সুদ আসলসহ দুই কোটি ৭১ লাখ টাকা) নিয়ে আত্মসাৎ করেন।”
আসামিদের বিরুদ্ধে দণ্ডবিধির ৪০৯/১০৯ ধারা,
১৯৪৭ সালের দুর্নীতি প্রতিরোধ আইনের ৫(২)   ধারা এবং অর্থ পাচার প্রতিরোধ আইন- ২০১২ এর ৪ ধারায় অভিযোগ আনা হয়েছে।এর আগে গত ২২ জুলাই এনআরবি ব্যাংকের এক কোটি ৫১ লাখ টাকা আত্মসাতের অভিযোগে মোহাম্মদ সাহেদ ওরফে সাহেদ করিমসহ চারজনের বিরুদ্ধে একটি মামলা করে দুদক।আগের দিন ২১ জুলাই পদ্ম ব্যাংকের প্রায় ৬৩ কোটি টাকা আত্মসাৎ ও পাচারের অভিযোগে বাবুল চিশতীসহ ছয় জনকে আসামি করে মামলা করেছে কমিশন।অবৈধ সুবিধা নিয়ে ভুয়া দলিলপত্রের মাধ্যমে নামে-বেনামে ঋণ বিতরণসহ অন্যান্য মাধ্যমে পদ্মা ব্যাংকের শত কোটি টাকা আত্মসাতের অভিযোগে বাবুল চিশতীর বিরুদ্ধে এখন পর্যন্ত আটটি মামলা করেছে দুদক।</t>
  </si>
  <si>
    <t>চাঁদপুরে শিক্ষামন্ত্রীর নামে ভুয়া ফেইসবুক আইডি, জিডি</t>
  </si>
  <si>
    <t>চাঁদপুর মডেল থানার ওসি মো. নাছিম উদ্দিন জানান, পুরাণবাজার ডিগ্রি
কলেজের অধ্যক্ষ রতন কুমার মজুমদার রোববার শিক্ষামন্ত্রীর পক্ষে চাঁদপুর সদর মডেল থানায়
এ জিডি করেন। জিডিতে উল্লেখ করা হয়, মাননীয় শিক্ষামন্ত্রী ডা. দীপু মনির নামে
অজ্ঞাত ব্যক্তিরা ফেইসবুক আইডি, ফেইসবুক পেইজ এবং ফেইসবুক গ্রুপ মিথ্যা প্রচারণা এবং
নানারকম বিভ্রান্তিকর পোস্ট দিয়ে যাচ্ছে। এ বিষয়ে প্রয়োজনীয় আইনগত ব্যবস্থা গ্রহণের
অনুরোধ করা যাচ্ছে।এ বিষয়ে রতন কুমার বলেন, “শিক্ষামন্ত্রী আমাদের চাঁদপুরের গর্ব;
তার নামে ভুয়া আইডি, পেইজ, গ্রুপ খুলে নানা ধরনের অপপ্রচার একজন শিক্ষক হিসেবে আমাকে
ব্যথিত করেছে, মর্মাহত করেছে। তাই আমি জিডি করেছি।”ওসি বলেন, “থানায় একটি জিডি হয়েছে। এখন আমরা আইনগত ব্যবস্থা নেব।”</t>
  </si>
  <si>
    <t>কুষ্টিয়ায় ‘জাল করোনাভাইরাস সনদ বিক্রি’, মেডিকেল টেকনোলজিস্ট গ্রেপ্তার</t>
  </si>
  <si>
    <t>বুধবার সন্ধ্যায় মিরপুর উপজেলা স্বাস্থ্য কমপ্লেক্সের মেডিকেল টেকনোলিস্ট (ইপিআই) মাহফুজুর রহামানকে তার কর্মস্থল্ থেকে গ্রেপ্তার করা হয়েছে।এই ঘটনায় মাহফুজুর রহামানের বিরুদ্ধে চিকিৎসা সনদ জালিয়াতির অভিযোগে মিরপুর থানায় মামলা করেছেন কুষ্টিয়া সিভিল সার্জন আনোয়ারুল ইসলাম। মাহফুজুর রহমান মিরপুরের চুনিয়াপাড়ার মৃত ফজলুর রহমানের ছেলে।নাম প্রকাশে অনিচ্ছুক স্থানীয় কয়েকজন জানান, পাবনার রুপপুর পারমাণবিক বিদ্যুৎ কেন্দ্রে চাকরির জন্য করোনাভাইরাস নেগেটিভ সনদ দিতে হচ্ছে। এই সুযোগকে কাজ লাগিয়ে ৭শ- ১৫শ টাকায় কয়েকদিন ধরে ভুয়া করোনাভাইরাস নেগেটিভ সনদ দিয়ে আসছিলেন মাহফুজুর রহমান। তার সঙ্গে আরও কয়েকজন জড়িত বলে অভিযোগ রয়েছে।কুষ্টিয়া জেলা গোয়েন্দা পুলিশের ওসি আমিনুল ইসলাম বলেন, “করোনাভাইরাস পরীক্ষার জন্য নমুনা না নিয়েই নেগেটিভ সনদ দেওয়ার অভিযোগ পেয়ে আমরা মিরপুর উপজেলা স্বাস্থ্য কমপ্লেক্সে অভিযান চালাই। এ সময় মাহফুজুর রহমানকে জিজ্ঞাসাবাদ করে প্রাথমিক সত্যতা পাওয়ায় তাকে আটক করা হয়।”সিভিল সার্জন এইচ এম আনোয়ারুল ইসলাম বলেন, করোনাভাইরাস সনদ জালিয়াতির অভিযোগের প্রাথমিক সত্যতা পাওয়ায় তিনি নিজে বাদী হয়ে মিরপুর থানায় একটি মামলা করেছেন।“দীর্ঘদিন ধরে করোনাভাইরাস নেগেটিভ হওয়ার জাল সনদ দেওয়ার অভিযোগ ছিল মাহফুজুর রহমানের বিরুদ্ধে। তদন্ত শেষে অভিযোগ সম্পূর্ণভাবে প্রমাণিত হলে তার বিরুদ্ধে বিভাগীয় মামলাসহ শাস্তির ব্যবস্থা করা হবে।”মিরপুর থানার ওসি আবুল কালাম জানান, কুষ্টিয়ার সিভিল সার্জনের দেওয়া অভিযোগটি মামলা হিসেবে রেকর্ড করা হয়েছে। এ মামলার আসামি মাহফুজুর রহমানকে গ্রেপ্তার করা হয়েছে।এ সময় তার দখলে থাকা একটি কম্পিউটারের হার্ডডিক্স, একটি পেনড্রাইভ, একটি সিল ও করোনাভাইরাস নেগেটিভের ১৩টি ভুয়া সনদের ফটোকপি জব্দ করা হয় বলেও জানান ওসি।</t>
  </si>
  <si>
    <t>রিজেন্ট হাসপাতালের বিষয়ে এখন ব্যাখ্যা চায় স্বাস্থ্য মন্ত্রণালয়</t>
  </si>
  <si>
    <t>স্বাস্থ্য সেবা বিভাগের সিনিয়র সহকারী সচিব উম্মে হাবিবা স্বাক্ষরিত এক চিঠিতে স্বাস্থ্য অধিদপ্তরের মহাপরিচালককে এ বিষয়ে ব্যাখ্যা দিতে বলা হয়েছে।গত মঙ্গলবার স্বাস্থ্য সেবা বিভাগ থেকে পাঠানো ওই চিঠিতে বলা হয়েছে, হাসপাতালটিতে চালানো র‌্যাবের অভিযান ও বিভিন্ন গণমাধ্যমে হাসপাতালটির বিরুদ্ধে নানা অনিয়ম ও দুর্নীতির অভিযোগ প্রকাশিত হওয়ার পর ‘দেশ ও সরকারের ভাবমূর্তি ক্ষুণ্ণ হয়েছে’।এ অবস্থায় রিজেন্ট হাসপাতালের সঙ্গে স্বাস্থ্য অধিদপ্তরের সমঝোতা চুক্তি বাতিল করার নির্দেশ দেওয়া হয়েছে চিঠিতে।
রিজেন্টের জালিয়াতি ধরা পড়ল যেভাবে
লাইসেন্স নেই জেনেই রিজেন্ট হাসপাতালের সঙ্গে চুক্তি
বন্ধ হল ‘জালিয়াত’ রিজেন্ট হাসপাতাল
 এছাড়া সমঝোতা চুক্তির শর্ত ভেঙে বাড়ি বাড়ি গিয়ে নমুনা সংগ্রহ ও ভুয়া রিপোর্ট দেওয়ার বিষয়ে তদন্ত করে দ্রুত মন্ত্রণালয়ে প্রতিবেদন পাঠাতে বলা হয়েছে।
 রিজেন্টের সঙ্গে স্বাস্থ্য অধিদপ্তরের চুক্তির সই হয়েছিল গত ২১ মার্চ 
হাসপাতালটির সকল কার্যক্রম বাতিল করে সিলগালা করার কথাও বলা হয়েছে ওই চিঠিতে, যা ইতোমধ্যে র‌্যাব করেছে।গত ২১ মার্চ স্বাস্থ্য অধিদপ্তরের সঙ্গে রিজেন্ট হাসপাতালের চুক্তি স্বাক্ষর অনুষ্ঠানে স্বাস্থ্যমন্ত্রী জাহিদ মালেক, স্বাস্থ্যসেবা বিভাগের তৎকালীন সচিব আসাদুল ইসলাম, স্বাস্থ্য অধিদপ্তরের মহাপরিচালক আবুল কালাম আজাদসহ ঊর্ধতন কর্মকর্তারা উপস্থিত ছিলেন।লাইসেন্সবিহীন প্রতিষ্ঠানটির সঙ্গে কীভাবে স্বাস্থ্য অধিদপ্তর চুক্তি করল- এ প্রশ্নে অধিদপ্তরের পরিচালক (হাসপাতাল ও ক্লিনিকসমূহ) ডা. আমিনুল হাসান বুধবার বিডিনিউজ টোয়েন্টিফোর ডটকমকে বলেন ‘বাধ্য হয়ে’ তা করেছিলেন তারা।
রিজেন্ট হাসপাতালের মিরপুর শাখায়ও র‌্যাবের তালা
রিজেন্টের সাহেদ আ. লীগের উপ কমিটিতে ছিলেন যেভাবে
 “তারা (রিজেন্ট) সার্ভিসটা দেওয়ার জন্য এগিয়ে এসেছিল। তখন আমরা এই ধরনের হাসপাতাল খুঁজছিলাম। সে কারণে বিশেষ বিবেচনায় তাদের অনুমতি দেওয়া হয়েছিল।”তখন লাইসেন্স নবায়নের শর্ত দেওয়া হয়েছিল জানিয়ে তিনি বলেন, “শর্ত ছিল, তারা অবিলম্বে লাইসেন্স নবায়ন করে নেবে। আমরা তাদের দুবার রিমাইন্ডার দিয়েছিলাম। কিন্তু তারা নবায়ন করেনি।”এরপরও রিজেন্টের বিরুদ্ধে কোনো পদক্ষেপে যায়নি স্বাস্থ্য অধিদপ্তর। কোভিড-১৯ পরীক্ষার রিপোর্ট জালিয়াতি, রোগীদের কাছ থেকে অতিরিক্ত অর্থ আদায়ের বিষয়টি র‌্যাবের অভিযানে প্রকাশ্য হওয়ার পর গত মঙ্গলবার হাসপাতালটি বন্ধ করার নির্দেশ দেয় স্বাস্থ্য অধিদপ্তর।
দোষ প্রমাণ হলে সর্বোচ্চ ৭ বছর সাজা হতে পারে রিজেন্টের সাহেদের
‘প্রতারক’ সাহেদনামা 
 নানা অভিযোগে সোম ও মঙ্গলবার রিজেন্ট হাসপাতালের উত্তরা শাখায় অভিযান চালায় র‌্যাব। বুধবার চালানো হয় মিরপুর শাখায়। দুই জায়গাতেই বেশ কিছু অনুমোদনহীন টেস্ট কিট এবং করোনাভাইরাসের ভুয়া রিপোর্ট পাওয়ার কথা জানানো হয় র‌্যাবের পক্ষ থেকে।এ পর্যন্ত মোট আটজনকে আটক করা হলেও অভিযানের পর থেকে রিজেন্ট হাসপাতালের চেয়ারম্যান মো. সাহেদ পলাতক।</t>
  </si>
  <si>
    <t>আরিফুল-সাবরিনাসহ ৮ জনের বিরুদ্ধে অভিযোগপত্র</t>
  </si>
  <si>
    <t>ঢাকা মহানগর হাকিম আদালতে বুধবার বিকাল ৪টার পরে এ চার্জশিট দাখিল করেন ডিবি পুলিশের পরিদর্শক লিয়াকত আলী।ঢাকা মহানগর পুলিশের অপরাধ, তথ্য ও প্রসিকিউশন বিভাগের উপ-কমিশনার জাফর হোসেন বিডিনিউজ টোয়েন্টিফোর ডটকমকে জানান, অভিযোগপত্রে রাষ্ট্রপক্ষে ৩১ জনকে সাক্ষী করা হয়েছে। সংশ্লিষ্ট মহানগর হাকিম মোশেদ আল মামুন ভুইয়ার কাছে অভিযোগপত্র উপস্থাপন করা হলেও আদালত চলার সময় শেষ হয়ে যাওয়ায় তিনি তা দেখতে পারেননি।
 আদালতে জেকেজি হেলথ কেয়ারের চেয়ারম্যান সাবরিনা, ফাইল ছবি 
অভিযুক্ত আটজন হলেন- জেকেজি হেলথকেয়ারের সিইও আরিফুল হক চৌধুরী, চেয়ারম্যান ডা. সাবরিনা আরিফ চৌধুরী, আরিফের বোন জেবুন্নেছা রিমা, সাবেক কর্মচারী হুমায়ুন কবির হিমু ও তার স্ত্রী তানজিলা পাটোয়ারী, জেকেজির কোঅর্ডিনেটর আবু সাঈদ চৌধুরী, জেকেজির কর্মচারী বিপ্লব দাস ও শফিকুল ইসলাম রোমিও।দেশে করোনাভাইরাসের প্রাদুর্ভাবের মধ্যে স্বাস্থ্য অধিদপ্তরে আবেদন করে পরীক্ষার জন্য নমুনা সংগ্রহের দায়িত্ব নিয়েছিল ওভাল গ্রুপের প্রতিষ্ঠান জেকেজি হেলথকেয়ার। 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দিচ্ছিল।এ বিষয়ে রাজধানীর কল্যাণপুরের একটি বাড়ির কেয়ারটেকার কামাল হোসেনের অভিযোগের সত্যতা পেয়ে গত ২২ জুন জেকেজি হেলথ কেয়ারের সাবেক গ্রাফিক ডিজাইনার হুমায়ুন কবীর হিরু ও তার স্ত্রী তানজীন পাটোয়ারীকে গ্রেপ্তার করে পুলিশ।পরে তাদের কম্পিউটার থেকে চারজন প্রবাসীরসহ ৪৩ জনের নামে তৈরি করা করোনাভাইরাস পরীক্ষার ভুয়া রিপোর্ট পাওয়া যায়।পরদিন কামাল হোসেন বাদী হয়ে তেজগাঁও থানায় একটি মামলা করেন ওই দুইজনের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
 খিলগাঁও গার্লস স্কুল এন্ড কলেজে বসানো বুথে করোনাভাইরাস শনাক্তের নমুনা সংগ্রহ করে তা পাঠিয়ে দেওয়া হয় সরকার নির্ধারিত ল্যাবরেটরিতে। ছবি: মাহমুদ জামান অভি 
হুমায়ুন ও তার স্ত্রীর কাছ থেকে পাওয়া তথ্যের ভিত্তিতে পরে তেজগাঁও থানা পুলিশ জেকেজির সিইও আরিফুল হক চৌধুরী, তার বোন জেবুন্নেছাসহ সাতজনকে গ্রেপ্তার করে। পরে ১২ জুলাই জাতীয় হৃদরোগ ইন্সটিটিউটের চিকিৎসক ডা. সাবরিনাকেও গ্রেপ্তার করা হয়।১৩ জুলাই এ মামলা তদন্তের দায়িত্ব পায় গোয়েন্দা পুলিশ। আরিফুল ও সাবরিনাকে দুই দফা রিমান্ডে নিয়ে জিজ্ঞাসাবাদ করেন তদন্তকারীরা। এর মধ্যে একদিন সাবরিনা ও আরিফুলকে মুখোমুখি করেও জিজ্ঞাসাবাদ করা হয়।সাবরিনা অস্বীকার করলেও জেকেজির চেয়ারম্যান হিসেবে তার বেতন নেওয়ার তিনটি স্লিপ পুলিশের হাতে এসেছে বলে তদন্ত সংশ্লিষ্ট একজন কর্মকর্তা জানিয়েছেন।সরকারি চাকরিতে থাকা অবস্থায় বেসরকারি প্রতিষ্ঠানে যুক্ত হয়ে সরকারি কর্মচারী বিধিমালা ভঙ্গ করায় ইতোমধ্যে সাবরিনাকে সাময়িক বরখাস্ত করেছে স্বাস্থ্য মন্ত্রণালয়।গোয়েন্দা পুলিশের উপকমিশনার গোলাম মোস্তফা রাসেল বলেন, তদন্তকালে জেকেজির কম্পিউটার থেকে করোনাভাইরাস পরীক্ষার ১৯৮৫টি ভুয়া রিপোর্ট তারা পেয়েছেন।“এই জালিয়াতির মাস্টার মাইন্ড আরিফুল। এক্ষেত্রে অন্যরা বিভিন্নভাবে তাকে সহযোগিতা করত। হিরু ছিল গ্রাফিক্স ডিজাইনার। তার হাত দিয়ে তৈরি হত ভুয়া সনদ।”</t>
  </si>
  <si>
    <t>জেকেজির তদন্তে স্বাস্থ্য অধিদপ্তরের কর্তাদের কাছে গোয়েন্দারা</t>
  </si>
  <si>
    <t>তবে সদ্য
পদত্যাগ করা স্বাস্থ্য অধিদপ্তরের মহাপরিচালক আবুল কালাম আজাদকে পাননি তারা।এদিকে জেকেজির
প্রতারণায় সংশ্লিষ্টতার অভিযোগে গ্রেপ্তার জাতীয় হৃদরোগ ইনস্টিটিউটের চিকিৎসক সাবরিনা
শারমিন হুসাইন ওরফে সাবরিনা আরিফ চৌধুরী প্রতিষ্ঠানটির চেয়ারম্যান পদে থাকার কোনো প্রমাণ
পাওয়া যায়নি বলে গোয়েন্দা পুলিশের শীর্ষস্থানীয় একজন কর্মকর্তা জানিয়েছেন।গোয়েন্দা
কর্মকর্তাদের স্বাস্থ্য অধিদপ্তরে যাওয়া নিয়ে ঢাকা মহানগর পুলিশের উপ-কমিশনার (মিডিয়া)
ওয়ালিদুর রহমান বিডিনিউজ টোয়েন্টিফোর ডটকমকে বলেন, জেকেজির
মামলার তদন্তের প্রয়োজনে তারা স্বাস্থ্য অধিদপ্তরের  কর্মকর্তাদের সাথে কথা বলে তথ্য নিয়েছেন। জিজ্ঞাসবাদ করেছেন।কোন কোন
কর্মকর্তার সঙ্গে কথা হয়েছে জানতে চাইলে গোয়েন্দা পুলিশের তেজগাঁও বিভাগের উপকমিশনার
গোলাম মোস্তফা রাসেল বিডিনিউজ টোয়েন্টিফোর ডটকমকে বলেন, তারা সদ্য পদত্যাগ
করা স্বাস্থ্য অধিদপ্তরের ডিজি আবুল কালাম আজাদকে পাননি। পেলে তার সাথেও কথা বলতেন।“এডিজিসহ জেকেজি হেলথ কেয়ারকে অনুমতি দেওয়ার বিষয়ে যারা সংশ্লিষ্ট ছিলেন
তাদের কয়েকজনের সাথে কথা হয়েছে। তাদের কাছ থেকে অনুমোদন সংক্রান্ত
কিছু তথ্য-নথিও নিয়েছি।”এ বিষয়ে
জানতে চাইলে স্বাস্থ্য অধিদপ্তরের অতিরিক্ত মহাপরিচালক (এডিজি) নাসিমা সুলতানা সন্ধ্যায়
বিডিনিউজ টোয়েন্টিফোর ডটকমকে বলেন, “ডিবির লোকজন আমার রুমে এসেছিলেন। তারা কথা বলেছেন। জেকেজির বিষয়ে কিছু কাগজ
নিয়ে গেছেন।”এক প্রশ্নের
জবাবে তিনি বলেন, মঙ্গলবার পদত্যাগ করা মহাপরিচালক আবুল কালাম আজাদ এদিন আফিসে আসেননি। “উনার বিষয়ে আমার কাছে কোনো তথ্য নেই। আর ডিবির কর্মকর্তারা
অফিসে আর কার কার সাথে কথা বলেছেন তা আমার জানা নেই।”দেশে নতুন
করোনাভাইরাসের প্রাদুর্ভাবের মধ্যে স্বাস্থ্য অধিদপ্তরে আবেদন করে পরীক্ষার জন্য নমুনা
সংগ্রহের দায়িত্ব নিয়েছিল ওভাল গ্রুপের প্রতিষ্ঠান জোবেদা খাতুন হেলথ কেয়ার- সংক্ষেপে
জেকেজি।কিন্তু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দিচ্ছিল।এ বিষয়ে
রাজধানীর কল্যাণপুরের একটি বাড়ির কেয়ারটেকারের অভিযোগের সত্যতা পেয়ে গত ২২ জুন জেকেজি
হেলথ কেয়ারের সাবেক গ্রাফিক ডিজাইনার হুমায়ুন কবীর হিরু ও তার স্ত্রী তানজীন পাটোয়ারীকে
গ্রেপ্তার করে পুলিশ।তাদের কাছ
থেকে পাওয়া তথ্যের ভিত্তিতে পরে প্রতিষ্ঠানটির সিইও আরিফুল হক চৌধুরীকে গ্রেপ্তার করে
পুলিশ। এরপর
আরিফুলের স্ত্রী জাতীয় হৃদরোগ ইনস্টিটিউটের চিকিৎসক সাবরিনা আরিফ চৌধুরীকে গ্রেপ্তার
করা হয়। রিমান্ডে
এনে এরইমধ্যে তাকে জিজ্ঞাসাবাদ করেছে গোয়েন্দা পুলিশ।এই মামলার
তদন্ত অনেক দূর এগিয়েছে জানিয়ে গোয়েন্দা পুলিশের অতিরিক্ত কমিশনার আব্দুল বাতেন বুধবার
বিডিনিউজ টোয়েন্টিফোর ডটকমকে বলেন, তারা ‘দ্রুতই’
আদালতে এই মামলার অভিযোগপত্র দেবেন।
 ডিএমপির মিডিয়া সেন্টারে বুধবার রিজেন্ট চেয়ারম্যান মো. সাহেদ ও জেকেজির প্রতারণার মামলা নিয়ে কথা বলেন গোয়েন্দা পুলিশের অতিরিক্ত কমিশনার আব্দুল বাতেন। 
“জেকেজির চেয়ারম্যান হিসাবে সাবরিনার নাম বলা হলেও তদন্তে সে ব্যাপারে কোনো
তথ্য-প্রমাণ পাওয়া যায়নি। তবে তিনি প্রতিষ্ঠানের
অর্গানোগ্রাম অনুযায়ী আহ্বায়ক ছিলেন।”এদিকে মঙ্গলবার
জেকেজি হেলথকেয়ারের আরও দুইজনকে গ্রেপ্তারের পর একজনের রিমান্ড ও অন্যজনকে কারাগারে
পাঠানো হয়েছে।এরা হলেন- জেকেজি হেলথ কেয়ারের
নির্বাহী কর্মকর্তা শফিকুল ইসলাম এবং প্রতিষ্ঠানটির ট্রেড লাইন্সেসের স্বত্ত্বাধিকারী
জেবুন নেছা রিমা।শফিকুলকে
দুই দিনের রিমান্ড এবং রিমাকে কারাগারে পাঠানোর আদেশ দিয়েছেন ঢাকার মহানগর হাকিম আদালতের
একজন বিচারক।আদালত পুলিশের
এসআই ফরিদ মিয়া বিডিনিউজ টোয়েন্টিফোর ডটকমকে জানান, বুধবার তাদের ঢাকা মহানগর হাকিম
আদালতে হাজির করা হয়। মামলার সুষ্ঠু তদন্তের জন্য শফিকুলকে
তিন দিনের রিমান্ডে নিতে আবেদন করেন তদন্ত কর্মকর্তা ডিবি পুলিশের পরিদর্শক লিয়াকত
আলী। শুনানি
শেষ ঢাকা মহানগর হাকিম মঈনুল ইসলাম তার দুই দিনের রিমান্ড মঞ্জুর করেন।আর রিমাকে
মামলার তদন্ত শেষ না হওয়া পর্যন্ত কারাগারে আটক রাখার আবেদন করেন তদন্তকারী কর্মকর্তা। আবেদনের পরিপ্রেক্ষিতে
বিচারক তাকে কারাগারে পাঠানোর আদেশ দেন।তদন্ত কর্মকর্তা
আদালতে পাঠানো প্রতিবেদনে লিখেছেন, শফিকুল জেকেজির নির্বাহী অফিসার হিসাবে
কর্মরত ছিলেন। আর রিমা মামলায় গ্রেপ্তার আসামি সাঈদের স্ত্রী। তার নামে জেকেজির ট্রেড
লাইন্সেস করা হয়েছে।</t>
  </si>
  <si>
    <t>ট্রাম্পের একগুঁয়েমিতে মহামারী পরিস্থিতি নাজুক হচ্ছে যুক্তরাষ্ট্রে</t>
  </si>
  <si>
    <t>নানা অধিদপ্তর থেকে প্রেসিডেন্ট ট্রাম্পকে ফোন করে এ সংক্রান্ত অনুমতি দেওয়ার অনুরোধ করা হচ্ছে বলে জানিয়েছে সিএনএন।গত ৩ নভেম্বরের প্রেসিডেন্ট নির্বাচনে ডেমোক্র্যাটিক প্রার্থী বাইডেন স্পষ্ট ব্যবধানে ট্রাম্পের চেয়ে এগিয়ে থেকে নির্বাচিত হয়েছেন। কিন্তু ‘ভোট চুরির’ অভিযোগ তুলে ট্রাম্প ‘পরাজয় স্বীকার করবেন না’ বলে জানিয়েছেন এবং এখনও নিজের অবস্থানে অনড় আছেন।ফলে ক্ষমতা হস্তান্তর প্রক্রিয়ার (ট্রানজিশন) আলোচনা শুরু করা সম্ভব হচ্ছে না। এদিকে দিন যত গড়াচ্ছে যুক্তরাষ্ট্রে করোনাভাইরাস সংক্রমণ ও মৃত্যু তত বাড়ছে। শীত শুরু হয়ে যাওয়ায় পরিস্থিতি ভয়াবহ রূপ নিতে পারে বলে উদ্বেগ প্রকাশ করেছেন স্বাস্থ্য বিশেষজ্ঞরা। মহামারী নিয়ন্ত্রণে তাই জরুরি ভিত্তিতে ব্যবস্থা গ্রহণ প্রয়োজন।সিএনএন জানায়, জো বাইডেন শিবির এবং দেশটির গণস্বাস্থ্য বিশেষজ্ঞরা নিজেদের উদ্যোগে প্রেসিডেন্ট ট্রাম্পকে ফোন করে ট্রানজিশন প্রক্রিয়া শুরু করার জন্য অনুরোধ করছেন। এমনকী ট্রাম্প প্রাশসনের ভেতর থেকেও একই আনুরোধ করা হচ্ছে।যুক্তরাষ্ট্রে এখন কোভিড-১৯ এ আক্রান্ত হয়ে প্রতিদিন গড়ে এক হাজারের বেশি মানুষ মারা যাচ্ছে। মোট মৃত্যু দুই লাখ ৪৬ হাজার ছাড়িয়ে গেছে। মোট সংক্রমণ এক কোটি ১০ লাখের বেশি। স্বাস্থ্য বিশেষজ্ঞরা বলছেন, এভাবে চলতে থাকলে অচিরেই যুক্তরাষ্ট্রের ভয়াবহ ‘মানবিক সংকট’ দেখা দেবে। কিন্তু বারবার সতর্ক করার পরও প্রেসিডেন্ট ট্রাম্পের কোনো হেলদোল নেই।দেশের এই পরিস্থিতিতে মহামারী মোকাবেলায় কর্মপরিকল্পনা সাজানোর বদলে তিনি এখন ব্যস্ত আছেন প্রমাণহীন অভিযোগ করতে এবং কিভাবে তাকে হারানো হয়েছে তা নিয়ে ভুয়া তথ্য দিয়ে যেতে।আগামী ২০ জানুয়ারি যুক্তরাষ্ট্রের নতুন প্রেসিডেন্ট শপথ গ্রহণ করবেন। ওই দিনই ট্রাম্পের মেয়াদ শেষ হবে এবং নতুন প্রশাসন কাজ শুরু করবে।মহামারী মোকাবেলায় ট্রাম্পের আচরণ নিয়ে খানিকটা ক্ষোভ প্রকাশ করে ডা. অ্যান্থনি ফাউচি রোববার সিএনএনকে বলেছেন, ‘‘যদি আমরা বাইডেনের দলের সঙ্গে কাজ শুরু করতে পারি তবে অবশ্যই সেটা ভাল হবে।‘‘এটা অনেকটা রিলে দৌড়ে ব্যাটন হস্তান্তর করার মত। আপনি থামতে চাইবেন না, কিন্তু তারপরও সময় হলে অন্য কাউকে ব্যাটন দিয়ে দিতে হবে।”ট্রাম্প নতুন প্রশাসনের কাছে আনুষ্ঠানিকভাবে ক্ষমতা হস্তান্তর প্রক্রিয়া শুরু করতে রাজি না হওয়ায় বাইডেনের দল মহামারী মোকাবেলায় ডা. ফাউচির মত শীর্ষপদে থাকা স্বাস্থ্য কর্মকর্তার সঙ্গে আলোচনায় বসতে পারছে না বলে রোববার জানান হোয়াইট হাউজের সম্ভাব্য ভবিষ্যৎ চিফ অব স্টাফ রন ক্লাইন। এনবিসি-র ‘মিট দ্য প্রেস’ অনুষ্ঠানে তিনি বলেন, ‘‘চলমান সংকটের মধ্যেই জো বাইডেন যুক্তরাষ্ট্রের প্রেসিডেন্ট হতে যাচ্ছেন। এটা লজ্জাজনক হস্তান্তর প্রক্রিয়া হতে যাচ্ছে।”যুক্তরাষ্ট্রের ওষুধ কোম্পানি ফাইজার কোভিড-১৯ এর বিরুদ্ধে ৯০ শতাংশ কার্যকর টিকা আবিষ্কার করেছে। বাইডেন শিবির মহামারী মোকাবেলার কৌশল ঠিক করতে ফাইজারের মত বড় ওষুধ কোম্পানির সঙ্গে বৈঠক করতে চায়।তিনি বলেন, ‘‘যত দ্রুত সম্ভব ওইসব মানুষদের সঙ্গে আমাদের বিশেষজ্ঞদের আলোচনা হওয়া প্রয়োজন। আগামী ২০ জানুয়ারি ক্ষমতা হস্তান্তর হওয়ার পরও আমরা একসব কাজকেই গুরুত্ব দেব। এখন আর তখনের মধ্যে কিছুই পরিবর্তন হবে না।”</t>
  </si>
  <si>
    <t>‘প্রতারক’ সাহেদনামা</t>
  </si>
  <si>
    <t>সরকারের মন্ত্রী, এমপি, আইনশৃঙ্খলা বাহিনীর শীর্ষ কর্মকর্তা এবং সরকারি আমলাসহ গুরুত্বপূর্ণ ব্যক্তিদের সঙ্গে তোলা অসংখ্য সেলফি তার ফেইসবুক পেইজের শোভা বর্ধন করে চলেছে।তিনি রিজেন্ট গ্রুপের চেয়ারম্যান মোহাম্মদ সাহেদ ওরফে সাহেদ করিম; করোনাভাইরাস মহামারীর মধ্যে চিকিৎসার নামে প্রতারণা এবং জালিয়াতির মাধ্যমে কয়েক কোটি টাকা হাতিয়ে নেওয়ার অভিযোগে আইনশৃঙ্খলা বাহিনী এখন তাকে খুঁজছে।রিজেন্ট গ্রুপের দুটি হাসপাতাল ইতোমধ্যে বন্ধ করে দিয়েছে র‌্যাব। সাহেদসহ ১৭ জনকে আসামি করে একটি মামলাও হয়েছে।
 রিজেন্টকে ‘ডেডিকেটেড করোনাভাইরাস হাসপাতাল’ ঘোষণার জন্য স্বাস্থ্য মন্ত্রণালয়ের সঙ্গে চুক্তির দিন 
এর আগেও ওই হাসপাতালের বিরুদ্ধে বিভিন্ন অভিযোগের কথা বলার চেষ্টা করেছেন রোগী ও স্বজনরা, কিন্তু সাহেদের প্রভাবের কাছে তা চাপা পড়ে গেছে। এখন রিজেন্ট হাসপাতাল বন্ধ হওয়ার পর বেরিয়ে আসছে সাহেদের নানা কীর্তির কথা।এখন জানা যাচ্ছে, প্রতারণার অভিযোগে এক সময় জেলেও যেতে হয়েছিল বিভিন্ন সময়ে বিভিন্ন নাম নেওয়া সাহেদকে। কিন্তু ‘প্রভাবশালীদের সঙ্গে সখ্যের’ জোরে তিনি আওয়ামী লীগের কেন্দ্রীয় উপ-কমিটিতেও পদ পেয়ে গিয়েছিলেন।সাহেদের সঙ্গে ক্ষমতাসীন আওয়ামী লীগের বড় বড় নেতাদের ছবি যেমন সামাজিক যোগাযোগ মাধ্যমে ভাইরাল হচ্ছে, তেমনি বিএনপি আমলের কয়েকজন হোমড়া চোমড়ার সঙ্গে তার ছবি আর পেপার ক্লিপিং বেরিয়ে আসতে শুরু করেছে।বলা হচ্ছে, যুদ্ধাপরাধে ফাঁসিতে ঝোলা জামায়াত নেতা মীর কাশেম আলী এবং দুর্নীতির দায়ে জেলে থাকা গিয়াসউদ্দিন আল মামুনের সঙ্গেও ঘনিষ্ঠতা ছিল সাহেদের।তাকে হরহামেশাই অতিথি করে আনা হত টেলিভিশনের টক শোতে। অনেক সাংবাদিক তার প্রশংসায় ফেইসবুকে পোস্ট দিতেন। তার পৃষ্ঠপোষকতার জন্য কয়েকজন সাংবাদিককেও এখন সমালোচনার মুখোমুখি হতে হচ্ছে। 
এরকম একজন ব্যক্তি কী করে হরমামেশাই বিভিন্ন অনুষ্ঠানে ‘ভিআইপিদের’ মাঝে উপস্থিতি হতেন, সেই প্রশ্ন রেখেছেন নিরাপত্তা বিশ্লেষক অবসরপ্রাপ্ত লেফটেন্যান্ট জেনারেল চৌধুরী হাসান সারওয়ার্দী।তার ভাষায়, সাহেদের মত একজন ‘প্রতারককে’ রাষ্ট্রীয় গুরুত্বপূর্ণ জায়গায় প্রবেশাধিকার দিলে নিরাপত্তা ঝুঁকির মধ্যে পড়ে।ন্যাশনাল ডিফেন্স কলেজের কমান্ড্যান্ট, নবম পদাতিক ডিভিশনের জিওসি, অতি গুরুত্বপূর্ণ ব্যক্তিদের নিরাপত্তার দায়িত্বে থাকা এসএসএফের মহাপরিচালক পদে কাজ করা হাসান সারওয়ার্দী বাংলাদেশের প্রতিরক্ষা নীতি নিয়েও কাজ করেছেন। বিডিনিউজ টোয়েন্টিফোর ডটকমকে তিনি বলেন, “জনগণের, রাষ্ট্রের ও গুরুত্বপূর্ণ ব্যক্তিদের নিরাপত্তা নিয়ে আমাকে কাজ করতে হয়েছে পেশাজীবনে। এ বিষয়ে আমার আগ্রহও রয়েছে। সে কারণে আমি মনে করি, এ ধরনের ঘটনা রাষ্ট্রের নিরাপত্তার জন্য হুমকিস্বরুপ। এ ব্যাপারে আরও প্রখর দৃষ্টি রাখা জরুরি।”
রিজেন্টের জালিয়াতি ধরা পড়ল যেভাবে
রিজেন্টের সাহেদ আ. লীগের উপ কমিটিতে ছিলেন যেভাবে
যেভাবে উত্থানসাতক্ষীরার ছেলে সাহেদ স্কুলের শেষ দিকের ছাত্র থাকা অবস্থায় ঢাকায় চলে আসেন। তার মা সুফিয়া করিম এক সময় মহিলা আওয়ামী লীগের সঙ্গে জড়িত ছিলেন। বাবা সিরাজুল করিম ছিলেন ব্যবসায়ী। শহরের কামালনগরে করিম সুপার মার্কেট নামে একটি বিপণি বিতান ছিল তাদের।সাহেদের মা মারা যাওয়ার পর তার বাবা ওই মার্কেট বিক্রি করে স্থায়ীভাবে সাতক্ষীরা ছেড়ে ঢাকা চলে আসেন। তবে সাহেদ মাঝে মাঝে সাতক্ষীরায় যেতেন এবং নিজেকে ‘বিশাল কিছু’ দাবি করে পুলিশের কাজে ‘ব্যাঘাত সৃষ্টি করতেন বলে জেলার পুলিশ সুপার মোস্তাফিজুর রহমান জানিয়েছেন।র‌্যাবের পক্ষ থেকে বলা হচ্ছে, এমএলএম ব্যবসা খুলে গ্রাহকদের টাকা আত্মসাৎ করেন সাহেদ। এছাড়া চাকরির নামে অর্থ নেওয়া, ভুয়া নাম-ঠিকানা ব্যবহার করে কো-অপারেটিভ থেকে অর্থ আত্মসাৎ, ব্ল্যাকমেইলসহ নানা অভিযোগে ৩০টির বেশি মামলা রয়েছে তার বিরুদ্ধে।এই সাহেদই পরে প্রভাবশালীদের সঙ্গে সখ্য গড়ে প্রতিষ্ঠা করেন রিজেন্ট গ্রুপ। বেশ কয়েক বছর আগে থেকে আওয়ামী লীগের বিভিন্ন প্রভাবশালী নেতাদের বাসায় তার যাওয়া-আসা শুরু হয় বলে বলে ঢাকা মহানগর উত্তর আওয়ামী লীগের বিগত কমিটির সহ প্রচার সম্পাদক আজিজুল হক রানা জানান।কেবল রাজনৈতিক নেতাদের কাছ থেকে নয়, বিভিন্ন সরকারি সংস্থা থেকেও বিভিন্ন সময়ে তার আনুকূল্য পাওয়ার তথ্য আসছে এখন।
 চৌধুরী হাসান সারওয়ার্দী এক ফেইসবুক পোস্টে লিখেছেন, “এত গোয়েন্দা সংস্থা, আইন শৃঙ্খলা বাহিনী, সরকারি বিভাগ সবাইকে ফাঁকি দিল লোকটা! তার মানে সবাইকে সে ম্যানেজ করে ফেলেছে। মন্ত্রী, সচিবের পাশে বসে থাকে!”অবসরপ্রাপ্ত এই জেনারেল গত ডিসেম্বরে সাহেদের সঙ্গে তার দেখা হওয়ার অভিজ্ঞতার কথা লিখেছেন ওই পোস্টে।“চট্টগ্রাম থেকে ঢাকা আসার সময় বিমানবন্দরে দেখা। ভদ্রলোক বললেন তিনি প্রধানমন্ত্রীর এসডিজি সংক্রান্ত প্রধান। জনাব আবুল কালাম এর স্থলাভিসিক্ত। ঢাকা ফিরে জানলাম বিষয়টি পুরাই মিথ্যা।“কিন্তু কিছু পুলিশ/আনসার তাকে সালাম দিয়ে বিদায় দিল। বিগত ডিসেম্বরের ঘটনা বলছি। শাহেদ/সাহেদ হিসেবে পরিচয় দিয়ে থাকলেও তার আসল নাম কিন্তু মো. শাহেদ করিম, পিতা. সিরাজুল করিম, মাতা. মৃত সুফিয়া করিম। শিক্ষাগত যোগ্যতা এসএসসি। তার মা মৃত্যুবরণ করেন ০৬ নভেম্বর ২০১০ইং সালে।”করোনাভাইরাস মহামারীর শুরুতেই সাহেদের হাসপাতাল সরকারি অনুকূল্য পেয়ে ‘করোনাভাইরাস ডেডিকেটেড হাসপাতাল’ হিসেবে চিকিৎসা দেওয়া শুরু করে। লাইসেন্সের নবায়ন না করা ওই হাসপাতালকে কেন ওই অনুমতি দেওয়া হয়েছিল- তা নিয়েও বিস্তর প্রশ্ন উঠেছে।
 দৈনিক নতুন কাগজ নামের একটি পত্রিকা খুলে তথ্য অধিদপ্তর থেকে অ্যাক্রেডিটেশন কার্ড নিয়েছিলেন রিজেন্ট হাসপাতালের চেয়ারম্যান মোহাম্মদ সাহেদ 
পরীক্ষা না করেই করোনাভাইরাস সংক্রমণের ভুয়া রিপোর্ট দেওয়া, নিয়ম বহির্ভূতভাবে গ্রাহকদের কাছ থেকে টাকা আদায় এবং মেয়াদপূর্তির পরও লাইসেন্স নবায়ন না করায় উত্তরা ও মিরপুরে রিজেন্ট হাসপাতালের দুটি শাখা ইতোমধ্যে বন্ধ করে দেওয়া হয়েছে।এসবের পাশাপাশি রিয়েল এস্টেটের ব্যবসা গড়ে তুলেছেন সাহেদ। বানিয়েছেন কলেজ ও বিশ্ববিদ্যালয়, ক্ষুদ্রঋণ ও কর্মসংস্থান সোসাইটি। আবাসন ব্যবসাও তিনি খুলেছেন। এই সাহেদকে নিয়মিতভাবে টেলিভিশন টকশোতেও দেখা যেতে। হাসান সারওয়ার্দী তার ফেইসবুক পোস্টে লিখেছেন, সাহেদ কখনও নিজেকে মেজর ইফতেখার আহম্মেদ চৌধুরী, কখনও কর্নেল ইফতেখার আহম্মেদ চৌধুরী, কখনো মেজর সাহেদ করিম হিসেবে পরিচয় দিতেন।“কিন্তু তার আসল নাম জাতীয় পরিচয়পত্রে শাহেদ করিম লেখা। বর্তমানে সে মো. শাহেদ নামে আরেকটি জাতীয় পরিচয়পত্র ব্যবহার করছে যার নম্বর হল ২৬৯২৬১৮১৪৫৮৮৫। আর এ জাতীয় পরিচয়পত্র দেওয়া হয় ২৫-৮-২০০৮ ইং।“কিন্তু তাতে তার মা মারা গেছে লেখা রয়েছে, অথচ তার মা মৃত্যুবরণ করেন ০৬ নভেম্বর ২০১০ ইং। তাতেই প্রমাণ হয় এটাও ভুয়া। ঠিকানা হরনাথ ঘোষ রোড, লালবাগ, ঢাকা-১২১১ রয়েছে। গ্রামের বাড়ী সাতক্ষীরা জেলায়।”জাতীয় পরিচয়পত্র জালিয়াতির এই অভিযোগ বা সাহেদের বিরুদ্ধে অন্য সব অভিযোগ বিডিনিউজ টোয়েন্টিফোর ডটকম স্বাধীনভাবে পরীক্ষা করে দেখতে পারেনি। এ বিষয়ে ‘পলাতক’ সাহেদের বক্তব্যও জানা সম্ভব হয়নি।
সাহেদ সম্পর্কে হাসান সারওয়ার্দী লিখেছেন, “এক নিম্নবিত্ত পরিবারের সন্তান হয়েও প্রতারণা বাটপারি করে আজ শত শত কোটি টাকার মালিক। বিএনপি সরকারের আমলে রাজাকার মীর কাসেম আলী ও গিয়াসউদ্দিন আল মামুনের সাথে সর্ম্পক গড়ে তাদের মাধ্যমে তারেক জিয়ার হাওয়া ভবনের অন্যতম কর্তাব্যক্তি হয়ে উঠে সে।“১/১১ ফখরুদ্দীন সরকারের সময় খাম্বা মামুনের (গিয়াস আল মামুন) সাথে সে ২ বছর জেলও খাটে। জেল থেকে বের হয়ে শাহেদ ২০১১ সালে ধানমন্ডির ১৫ নম্বর রোডে এমএলএম কোম্পানি বিডিএস ক্লিক ওয়ান নামে বাটপারী ব্যবসা প্রতিষ্ঠান খুলে সাধারণ মানুষের সাথে প্রতারণা করে ৫০০ কোটি টাকা আত্মসাৎ করে। আর সেসময় তার নাম ছিল মেজর ইফতেখার করিম চৌধুরী।“তার বিরুদ্ধে ধানমণ্ডি থানায় ২টি মামলা, বরিশালে ১টি মামলা, বিডিএস কুরিয়ার সার্ভিস এ চাকরির নামে মানুষের কাছ থেকে টাকা নিয়ে প্রতারণার কারণে উত্তরা থানায় ৮টি মামলাসহ রাজধানীতে ৩২টি মামলা রয়েছে। অন্যদিকে সে মার্কেন্টাইল কো-অপারেটিভ ব্যাংক বিমানবন্দর শাখা থেকে ৩ কোটি টাকা লোন নেয় আর সেখানে সে নিজেকে কর্নেল (অব.) পরিচয় দিয়ে কাগজপত্র দাখিল করেন সে ব্যপারে আদালতে ২টি মামলা চলমান আছে।”চৌধুরী হাসান সারওয়ার্দী বলছেন, সাহেদ সরকারের বিভিন্ন মন্ত্রী ও কর্তাব্যক্তিদের ‘কাছের লোক’ পরিচয় দিয়ে মানুষকে ‘হুমকি-ধমকিও’ দিতেন।
সাহেদের কর্মকাণ্ডের কিছু নমুনা পাওয়া যায় উত্তরার রিসোর্স এলিভেটরস এর মালিক এস এম রাজু আহমেদের কথায়।তিনি  বলেন, “প্রায় দেড় বছর আগে থেকে আমার সঙ্গে সাহেদের পরিচয়। সে আগাগোড়া একজন প্রতারক। হাসপাতালের লিফট ঠিক করার জন্য আমাকে তিন লাখ টাকার ওয়ার্ক অর্ডার দিয়েছিল। কাজ করতে গিয়ে দেখি লিফটের দরজাসহ অনেক কিছুই নষ্ট। তখন আরও দুই লাখ টাকার ওয়ার্ক অর্ডার চাইলে আমাকে কাজ করতে বলেন।“কয়েক মাস ঘুরে পাঁচ লাখের মধ্যে মাত্র ৫০ হাজার তুলতে পেরেছি। এরপর প্রতিদিন অফিসে যাই, বছরখানেক এভাবে চলতে থাকলে উত্তরা আওয়ামী লীগের এক নেতাকে নিয়ে গেলে অকথ্য ভাষায় গালিগালাজ করেন। অবশেষে পাঁচ লাখের মধ্যে তিন লাখ পেয়েছি।”সাত মাস চাকরি করে ছয় মাসের বেতন না নিয়েই চাকরি ছাড়তে হয়েছিল রিজেন্ট হাসপাতালের মার্কেটিং অফিসার জাহাঙ্গীর আলমকে।তিনি বলেন, “এক বছর আগে রিজেন্ট হাসপাতালে চাকরি নিয়েছিলাম, প্রথম মাসের বেতন পেয়েছি তিন মাস পরে। এভাবে সাত মাস চাকরি করে বেতন না পেয়ে অনেক কষ্টে চাকরি ছেড়েছি। বেতনের কথা বললে সাহেদ সাহেব আমাকে বলতেন, পেয়ে যাবেন, কাজ করেন। বেশি কথা বললে সমস্যা হবে। পরে বাধ্য হয়ে চাকরি ছেড়েছি।“দালালের মাধ্যমে টঙ্গী সরকারি হাসপাতাল, বাংলাদেশ মেডিকেল কলেজ হাসপাতাল থেকে রোগী এনে তাদের ‘আটকে রেখে’ রিজেন্ট হাসপাতালে হাজার হাজার টাকা আদায় করা হত বলেও অভিযোগ তুলেছেন সাবেক সেনা কর্মকর্তা হাসান সারওয়ার্দী।দৈনিক জনকণ্ঠে প্রকাশিত একটি প্রতিবেদনের বরাত দিয়ে তিনি লিখেছেন, “সাহেদের বেশ কয়েকটি গাড়ি রয়েছে, সে গাড়িগুলোর কোনো বৈধ কাগজপত্র নেই। তার গাড়িতে ভিভিআইপি ফ্ল্যাগ স্ট্যান্ড, অবৈধ ওয়ারল্যাস সেট আর অস্ত্রসহ ৩ জন বডিগার্ড থাকার কারণে সাধারণত পুলিশ তার গাড়ি থামাবার সাহস পায় না।”
লাইসেন্স নেই জেনেই রিজেন্ট হাসপাতালের সঙ্গে চুক্তি
রিজেন্ট হাসপাতালের মিরপুর শাখায়ও র‌্যাবের তালা
দোষ প্রমাণ হলে সর্বোচ্চ ৭ বছর সাজা হতে পারে রিজেন্টের সাহেদের
সাংবাদিক সংযোগগত কয়েক বছর ধরে টেলিভিশন টক শোতে নিয়মিত হাজির হওয়া মোহাম্মদ সাহেদ দৈনিক নতুন কাগজ নামের একটি পত্রিকাও খুলেছেন সম্প্রতি। তিনিই সেই কাগজের সম্পাদক ও প্রকাশক। উত্তরা মিডিয়া ক্লাবের সিনিয়র ভাইস প্রেসিডেন্ট বলেও তিনি পরিচয় দিতেন।প্রতারণার মাধ্যমে বেড়ে ওঠার পথে নানা সময়ে তিনি সাংবাদিকদের একটি অংশের ‘সহযোগিতা’ পেয়েছেন বলে অভিযোগ আসছে এখন। সাংবাদিকরাই কেউ কেউ এ বিষয়ে ফেইসবুকে কথা বলতে শুরু করেছেন। সাংবাদিক আনিস আলমগীর লিখেছেন, “এবার খুঁজুন, করোনা কেলেংকারিতে জড়িত রিজেন্ট হাসপাতালের মালিক সাহেদ-এর মিডিয়া প্রমোটর কারা। রাজনৈতিক আশ্রয়দাতা কারা।”আর সাংবাদিক গাজী নাসিরউদ্দিন আহমেদ লিখেছেন, বাংলাদেশের গণমাধ্যম ব্যবস্থাপকদের অনেকের একাডেমিক ও ক্যারিয়ার প্রোফাইল দেখলে সাহেদের সঙ্গে তাদের ছবি ‘বেমানান মনে হবে না’।
শ্রাবণ প্রকাশনীর রবিন আহসান লিখেছেন, “৩২ প্রতারণার মামলার আসামিকে ডেকে যারা টকশোতে এনে সমাজকর্মী বুদ্ধিজীবী বানান তাদেরও বিচার হওয়া উচিৎ।”রুদ্র সাইফুল একটি পত্রিকারকাটিং শেয়ার করেছেন, যেখানে বিএনপির নেতা আবদুল্লাহ আল নোমান ও সাবেক বিএনপি নেতা ব্যারিস্টার নাজমুল হুদার সঙ্গে খাবার টেবিলে সাহেদের ছবি দেখা যাচ্ছে।সাইফুল লিখেছেন, “শাহেদকে যারা প্রমোট করেছে এখন তাদের খুঁজে বের করতে হবে, আশা করব বিএনপির এই নষ্টকে দ্রুত আওয়ামী লীগের আন্তর্জাতিক বিষয়ক উপ কমিটির সদস্য পদ থেকে বহিষ্কার করা হবে।”একই ছবি শেয়ার করে সাংবাদিক রমেন দাশগুপ্ত লিখেছেন, “বিএনপির মাছ-গোশতের টেবিল থেকে সাহেদকে আওয়ামী লীগের মধুভাণ্ডারে এনেছেন এক সাংবাদিক নেতা। ওই সাংবাদিক নেতা টকশোতে এমনভাবে কথা বলেন, মনে হয় তিনি বঙ্গবন্ধুর চেয়েও বড় আওয়ামী লীগ নেতা, অথচ তিনিই মুক্তিযুদ্ধের চেতনায় বিশ্বাসী প্রার্থীকে হারিয়ে জামাতকে জেতাতে রাতের আঁধারে টাকা বিলি করেন।”</t>
  </si>
  <si>
    <t>সাহেদের পাসপোর্ট জব্দ করেছে র‌্যাব</t>
  </si>
  <si>
    <t>র‌্যাবের মিড়িয়া উইংয়ের পরিচালক আশিক বিল্লাহ শনিবার বিডিনিউজ টোয়েন্টিফোর ডটকমকে জানান, সন্ধ্যার আগে উত্তরায় রিজেন্টের অফিস থেকে সাহেদের পাসপোর্ট জব্দ করা হয়েছে। ২০২৪ সাল পর্যন্ত এই পাসপোর্টের মেয়াদ রয়েছে।সাহেদকে গ্রেপ্তারের বিষয়ে অগ্রগতি জানতে চাইলে র‌্যাবের গোয়েন্দা শাখার প্রধান সারওয়ার বিন কাশেম রাতে বিডিনিউজ টোয়েন্টিফোর ডটকমকে বলেন, “তাকে গ্রেপ্তারে যথেষ্ট চেষ্টা চালানো হচ্ছে। তবে তার অবস্থান এখনও শনাক্ত করা সম্ভব হয়নি।“আমাদের ৫-৬টি টিম কাজ করছে, তারা চেষ্টা চালাচ্ছে।”
নাম প্রকাশ না করার অনুরোধ জানিয়ে অভিযানে অংশ নেওয়া র‌্যাবের শীর্ষ পর্যায়ের একজন কর্মকর্তা বিডিনিউজ টোয়েন্টিফোর ডটকমকে বলেন, সাহেদের আদালতে আত্মসমর্পণের সম্ভাবনা উড়িয়ে দিচ্ছেন না তারা।“সাহেদ কারও না কারও সাথে যোগাযোগ রক্ষা করে চলছে। বসে নেই। কার সাথে তার যোগাযোগ চলছে, সেই পথ খুঁজে বের করার চেষ্টা চলছে।” সাহেদ দেশে আছেন না কি দেশের বাইরে চলে গেছেন- এ প্রশ্নের জবাবে র‌্যাবের ওই কর্মকর্তা বলেন, “তার দেশের বাইরে যাওয়ার সম্ভবনা খুব কম। সর্বত্র নজদারি রয়েছে।”করোনাভাইরাস মহামারীর মধ্যে নমুনা পরীক্ষা না করে ভুয়া প্রতিবেদন দেওয়ার ‘প্রমাণ পেয়ে’ গত ৬ জুলাই উত্তরায় রিজেন্ট হাসপাতালে অভিযান চালায় র‌্যাব। অভিযানে আরও অনিয়ম ধরা পড়ার পর উত্তরা ও মিরপুরে রিজেন্ট হাসপাতাল বন্ধ করে দেওয়া হয়।পরপর দুই দিন অভিযান চালিয়ে রিজেন্টের আট কর্মকর্তা-কর্মচারীকে গ্রেপ্তার করে র‌্যাব। চিকিৎসা নিয়ে প্রতারণায় উত্তরা পশ্চিম থানায় রিজেন্ট হাসপাতালের মালিক মোহাম্মদ সাহেদসহ ১৭ জনকে আসামি করে একটি মামলাও করা হয়।ওই মামলায় পলাতকদের মধ্যে একজনকে পরে গ্রেপ্তার করা হয়েছে। তবে প্রথম দিনের অভিযানের পর আত্মগোপনে যাওয়া সাহেদের অবস্থান এখনও বের করতে পারেনি র‌্যাব ও পুলিশ।</t>
  </si>
  <si>
    <t>কোভিড-১৯: এবার ফাইজারের দাবি টিকা ৯৫% কার্যকর</t>
  </si>
  <si>
    <t>বুধবার ফাইজার এ দাবি করে বলেছে, টিকাটি জরুরি ব্যবহারের জন্য অনুমোদন পেতে তারা শিগগিরই সংশ্লিষ্ট কর্তৃপক্ষের কাছে আবেদন করবে। জার্মান কোম্পানি বায়োএনটেকের সঙ্গে মিলে কোভিড-১৯ এর টিকা প্রস্তুত করছে ফাইজার।তাদের দাবি, শেষ ধাপের পরীক্ষায় তাদের টিকা সব বয়সের মানুষের দেহে সমান ভাবে কার্যকর বলে প্রমাণ পাওয়া গেছে। বড় ধরনের কোনও পার্শ্বপতিক্রিয়াও দেখা যায়নি।বিশ্বের বেশ কয়েকটি দেশের মানুষের উপর এই টিকার চূড়ান্ত ধাপের পরীক্ষা চালিয়েছে ফাইজার।এর ভিত্তিতে কোম্পানিটি জানায়, তাদের টিকা ৬৫ বছরের বেশি বয়সের মানুষদের ক্ষেত্রে ৯৪ শতাংশের বেশি কার্যকর। কোভিড-১৯ এই বয়সের মানুষদের জন্য সবচেয়ে ঝুঁকিপূর্ণ।ফাইজারের এ ঘোষণার মাত্র দুইদিন আগে মডার্না তাদের কোভিড-১৯ এর টিকা ৯৪ দশমিক ৫ শতাংশ কার্যকর বলে জানিয়েছিল। গত সোমবার মডার্না তাদের শেষ ধাপের পরীক্ষার চূড়ান্ত ফলের প্রাথমিক তথ্য প্রকাশ করে।ফাইজার ও মডার্নার চূড়ান্ত পরীক্ষার প্রাথমিক ফলাফল প্রত্যাশার চেয়েও ভালো হওয়া অবশ্যই পৃথিবীর জন্য দারুণ সুখবর।গত বছর ডিসেম্বরে চীনের উহান শহর থেকে সারা বিশ্বে মহামারী আকারে ছড়িয়ে পড়া করোনাভাইরাস এখন পর্যন্ত ১৩ লাখের বেশি মানুষের প্রাণ কেড়ে নিয়েছে, আক্রান্ত সাড়ে পাঁচ কোটির বেশি। থমকে গেছে বিশ্ব অর্থনীতি, মানুষের দৈনন্দিন জীবনে নেমে এসেছে অস্বাভাবিকতা।বুধবার প্রকাশ করা ডেটায় ফাইজার জানায়, তাদের পরীক্ষায় ৪৩ হাজারের বেশি স্বেচ্ছাসেবী অংশ নিয়েছে। যাদের মধ্যে ১৭০ জন কোভিড-১৯ এ আক্রান্ত হয়েছেন। ওই ১৭০ জনের মধ্যে ১৬২ জন ‘প্লাসবো আর্ম গ্রুপ’ এবং আট জন ‘ভ্যাকসিন গ্রুপ’।কোনও ওষুধের ‘ক্লিনিক্যাল ট্রায়াল’ চলার সময় সেটির কার্যকারিতা পরীক্ষায় ‘প্লাসবো’ পরীক্ষাও করা হয়। অর্থাৎ, ওষুধের কার্যকারিতা পরীক্ষায় স্বেচ্ছাসেবকদের একটি দলকে যে ওষুধের পরীক্ষা চালানো হচ্ছে বাস্তবে সেটাই দেওয়া হয়। আরেক দলকে ‘ভুয়া ওষুধ’ দেওয়া হয়। কিন্তু তাদের সত্যি ওষুধ দেওয়া হচ্ছে বলা হয়। এই গ্রুপকেই প্লাসবো বলে।ফাইজার জানায়, তাদের পরীক্ষায় অংশ নেওয়া যে ১৭০ জন কোভিড-১৯ এ আক্রান্ত হয়েছেন তাদের মধ্যে ১০ জনের অবস্থা গুরুতর হয়েছিল। ওই ১০ জনের একজনকে টিকা দেওয়া হয়েছিল, বাকিরা প্লাসবো দলের।এই টিকার খুব একটা পার্শ্বপ্রতিক্রিয়া নেই। টিকা দেওয়ার পর শরীরে খুব সামান্য উপসর্গ দেখা দিয়েছিল এবং দ্রুত সেগুলো ঠিক হয়ে যায়।ফাইজারের সিইও অ্যালবার্ট বরলা এক বিবৃতিতে বলেন, ‘‘বিশ্বে প্রতিদিন লাখ লাখ মানুষ নতুন করে এ রোগে আক্রান্ত হচ্ছেন। এ রোগ থেকে বিশ্বকে রক্ষায় তাই দ্রুত একটি নিরাপদ এবং কার্যকর টিকা আবিষ্কার খুব জরুরি হয়ে পড়েছে।”ফাইজার ও বায়োএনটেক তাদের টিকার ডেটা যুক্তরাষ্ট্র ছাড়াও বিশ্বের অন্যান্য দেশের ওষুধের নিরাপত্তা তদারকি প্রতিষ্ঠানকে দেওয়া সিদ্ধান্ত নিয়েছে।  ফাইজার এ বছরই পাঁচ কোটি ডোট টিকা উৎপাদন করতে চায়; যা আড়াই কোটি মানুষের জীবন রক্ষা করবে। ২০২১ সালের মধ্যে তারা আরও ১৩০ কোটি ডোজ টিকা উৎপাদনের লক্ষ্যমাত্রা ঠিক করেছে।বিশ্বের এক ডজনের বেশি ওষুধ কোম্পানি ও গবেষণা প্রতিষ্ঠান কোভিড-১৯ এর বিরুদ্ধে কার্যকর টিকা আবিষ্কারের চেষ্টা করছে।</t>
  </si>
  <si>
    <t>সাহাবউদ্দিন হাসপাতাল সিলগালা হয়নি</t>
  </si>
  <si>
    <t>ঢাকার
গুলশানের এই বেসরকারি হাসপাতাল থেকে অনেক রোগী চলে গেলেও মঙ্গলবার সেখানে নতুন রোগী
ভর্তির খবর পাওয়া গেছে। বিষয়টি
নিয়ে জানতে যোগাযোগ করা হলে র‌্যাবের আইন ও গণমাধ্যম শাখার পরিচালক আশিক বিল্লাহ মঙ্গলবার
রাতে বিডিনিউজ টোয়েন্টিফোর ডটকমকে বলেন, কিছু বিষয় বিবেচনা করে তারা হাসপাতালটি সিলগালা
করার চূড়ান্ত সিদ্ধান্ত আর নেননি।করোনাভাইরাস
মহামারীর মধ্যে উত্তরার রিজেন্ট হাসপাতালে জালিয়াতির প্রমাণ পেয়ে তা বন্ধ করে দিয়েছিল
র‌্যাব। তার মালিক মোহাম্মদ সাহেদকে গ্রেপ্তার করা হয়েছে। রোববার
সাহাবউদ্দিন হাসপাতালে অভিযান চালিয়ে ওই হাসপাতালেও করোনাভাইরাস পরীক্ষাসহ বিভিন্ন
অনিয়ম পাওয়ার কথা জানায় র‌্যাব। সোমবার
এই ঘটনায় একটি মামলা করার পর সাহাবউদ্দিন হাসপাতালের ব্যবস্থাপনা পরিচালক ফয়সাল আল
ইসলামকে গ্রেপ্তারও করা হয়। 
 অনুমোদন না নিয়ে করোনাভাইরাস পরীক্ষা করার অভিযোগে রোববার নির্বাহী ম্যাজিস্ট্রেট সারোয়ার আলমের নেতৃত্বে গুলশানের সাহাবুদ্দিন মেডিকেল কলেজ হাসপাতালে অভিযান চালায় র‌্যাব।ওই দিনই বলেছিল, রোগীরা চলে যাওয়ার পর হাসপাতালটি বন্ধ করে দেওয়া হবে। 
র‌্যাব
রোববারই জানিয়েছিল, ভর্তি রোগীরা চলে গেলে ৫০০ শয্যার হাসপাতালটি সিলগালা করে দেওয়া
হবে বলে জানিয়েছিল। তারপর রোগীদেরও চলে যেতে দেখা গিয়েছিল।মঙ্গলবার
খোঁজ নিয়ে জানা যায়, হাসপাতালটিতে নতুন করে রোগী ভর্তি করা হচ্ছে। হাসপাতালের
দায়িত্বশীল একজন কর্মকর্তা বিডিনিউজ টোয়েন্টিফোর ডটকমকে বলেন, মঙ্গলবার তারা তিনজন
নতুন রোগী ভর্তি করেছেন। আরও রোগী ভর্তির অপেক্ষায় রয়েছেন।রাত
১০টা নাগাদ করোনাভাইরাস ইউনিটসহ বিভিন্ন বিভাগে মোট ১৮ জন রোগী ভর্তি ছিলেন বলে জানান
ওই কর্মকর্তা।হাসপাতালে
পরিচালক মো. মনসুর আলী বিডিনিউজ টোয়েন্টিফোর ডটকমকে বলেন, “রোগী ভর্তি না করানোর ব্যাপারে
কারও কোনো নির্দেশনা আমরা পাইনি। রোগী চিকিৎসা নিতে আসলে ফিরিয়ে দেওয়া ঠিক নয়। চিকিৎসা
তাকে দিতে হবে।”তবে
রোববার অভিযানের দিন বিকাল থেকে সোমবার সারাদিন রোগী ভর্তি বন্ধ ছিল বলে জানান তিনি।
র‌্যাবের
অবস্থান পরিবর্তনের বিষয়ে জানতে চাইলে আশিক বিল্লাহ বলেন, “এটি শুধু একটি হাসপাতাল
নয়, তার সাথে কলেজও আছে। আমরা শুধু করোনাভাইরাস কেন্দ্রিক অভিযান চালিয়েছি।“হাসপাতালে
বিভিন্ন বিভাগ আছে। তাছাড়া বিদেশি রোগীও আছে। বেশ কিছু বিষয়কে বিবেচনা করে হাসপাতালটি
সিলগালা করার চূড়ান্ত সিদ্ধান্ত হয়নি। আমরা দেখছি, শুধু করোনাইউনিটের ব্যাপারে কোনো
সিদ্ধান্ত নেওয়া যায় কি না।”
 সাহাবুদ্দিন মেডিকেল কলেজ হাসপাতাল। 
হাসপাতালটির
চেয়ারম্যান সাহাবউদ্দিনের ছেলে ব্যবস্থাপনা পরিচালক ফয়সালসহ গ্রেপ্তার চিকিৎসক আবুল
হাসনাত ও স্টোরকিপার শাহরিজ কবিরকে বর্তমানে জিজ্ঞাসাবাদের জন্য গুলশান
থানা পুলিশের হেফাজতে রয়েছেন।সাহাবউদ্দিনের
ব্যবস্থাপনা পরিচালক ফয়সাল বাংলাদেশ প্রাইভেট মেডিকেল কলেজ অ্যাসোসিয়েশনের নির্বাহী
কমিটির অন্যতম সদস্য।সাহাবউদ্দিন
হাসপাতালে অভিযানের পর বেসরকারি মেডিকেল কলেজের মালিকদের এই সংগঠনটি আইনশৃঙ্খলা বাহিনীর
অভিযানে ‘অযাচিত’ কোনো পদক্ষেপ নেওয়া হলে কঠোর কর্মসূচির হুঁশিয়ারি দিয়েছিল। 
‘অনিয়ম’ পেয়ে এবার সাহাবউদ্দিন মেডিকেল বন্ধ করল র‌্যাব
সাহাবউদ্দিন মেডিকেল ছাড়ছেন রোগীরা
 র‌্যাবের মামলার পর সাহাবউদ্দিনের ছেলে গ্রেপ্তার
 সাহাবউদ্দিন মেডিকেলের এমডিসহ তিনজন রিমান্ডে</t>
  </si>
  <si>
    <t>ময়মনসিংহে নিষেধাজ্ঞার মধ্যে জমি দখল, পুলিশের বিরুদ্ধে অভিযোগ</t>
  </si>
  <si>
    <t>এই ঘটনায় পুলিশের ‘সহযোগিতার’ অভিযোগও করেন ওই বৃদ্ধা।মঙ্গলবার ময়মনসিংহ প্রেস ক্লাবে এক সংবাদ সম্মেলনে মুক্তাগাছা উপজেলার কুতুবপুরের খোদেজা খাতুন (৭০) এই অভিযোগ করেন।তবে মুক্তাগাছার ওসি বিপ্লব কুমার বিশ্বাস পুলিশের বিরুদ্ধে অভিযোগ অস্বীকার করেছেন।লিখিত বক্তব্যে খোদেজা খাতুন বলেন, তিনি কুতুবপুর মৌজায় ১৭ শতাংশ জমি ওয়ারিশ সূত্রে পেয়ে দীর্ঘদিন ধরে ভোগ দখল করে আসছিলেন।“একই এলাকার মানিক মিয়া ‘গোপনে চক্রান্ত’ করে আমার ছেলে আবু বকর ছিদ্দিককে মিথ্যা প্রলোভন দেখিয়ে সেই ১৭ শতাংশ জমি থেকে ৬১২ অযুতাংশ ২০১৯ সালের ৫ ডিসেম্বর একটি ‘ভুয়া’ দানপত্র দলিল করিয়ে নেন।”খোদেজা খাতুন বলেন, মানিক এলাকার কিছু ‘দুস্কৃতকারী’ ‘দালাল’ প্রকৃতির লোক নিয়ে তাকে এবং তার পরিবারকে সেই জমি তার [মানিক] নামে লিখে নিতে এবং দখল বুঝিয়ে দিতে বিভিন্ন সময় হুমকি দিতে থাকেন।“আমি সবদিক বিবেচনা করে আদালতের স্মরণাপন্ন হই। আদালত সেই জমিতে অন্য কারো প্রবেশে স্থায়ী নিষেধাজ্ঞা জারি করে।”এরপর মানিক স্থানীয় কথিত কিছু নেতা ও দালাল চক্রকে দিয়ে তাকে এবং তার পরিবারকে পুলিশ দিয়ে হয়রানি শুরু করেন বলে খোদেজার অভিযোগ।তিনি বলেন, মুক্তাগাছা থানার এসআই হুমায়ুন কবীর একাধিকবার তার বাড়ি গিয়ে জমি দলিল করে দিতে চাপ দিয়েছেন। ২০২০ সালের ১৭ নভেম্বর এসআই হুমায়ুন গভীর রাতে তাদের বাড়ি গিয়ে ‘অকথ্য ভাষায় গালাগাল’ দিয়ে মানিককে জমি লিখে দিতে হুমকি দেন।“এ নিয়ে জেলা পুলিশ সুপার বরাবর অভিযোগ করলে হুমায়ুন নীরব হয়ে যান।”সম্প্রতি মানিক গংরা আবার সেই জমি দখল ও জোড় করে দলিল করে নিতে সক্রিয় হয়ে ওঠেন বলে খোদেজা জানান।খোদেজা বলেন, “এরপর মুক্তাগাছা থানার ওসি বিপ্লব কুমার বিশ্বাস নিজে আমার বাড়ি গিয়ে সেই জমি দলিল করে দিতে চাপ প্রয়োগ করেন।গত ৩১ ডিসেম্বর রাত ১২টার দিকে মুক্তাগাছা থানার পুলিশ আমার বাড়ি গিয়ে আমাকে, আমার ছেলে আব্দুর রাজ্জাক, ছেলে আবু বকর ছিদ্দিক, ছেলের বউ রাজিয়া সুলতানাকে থানায় নিয়ে যায়। সারা রাত থানায় লক আপে আটকে রেখে জমি লিখে দিতে চাপ প্রয়োগ করে।“আমি রাজি না হওয়ায় পরদিন বিকালে ‘মিথ্যা’ মামলায় আসামি করে আমাদের কোর্টে চালান করে দেয়। এই সুযোগে মানিক পুলিশ ও কতিপয় কথিত নেতার সহায়তায় ৬১২ অযুতাংশ জমিতে জোরপূর্বক ঘর উঠিয়ে দখল করে নেন; তখন আমরা থানায় আটক।”এই ব্যাপারে স্থানীয় সুরুজ আলীর ছেলে মানিক মিয়া বলেন, “সাড়ে ৬ শতাংশ জমি আবু বক্কর সিদ্দিকের কাছ থেকে ২ লাখ ৪৫ হাজার টাকায় ক্রয় করেছি। আবু বক্কর সিদ্দিক আমার প্রতিবেশী চাচাত ভাই হয়। আমি প্রতিবন্ধী; জমির দলিল সম্পর্কে তেমন ধারণা নেই। আবু বক্কর সিদ্দিকই জমিটি দানপত্র দলিল করে দিয়েছে। কিন্তু জমি দখল নিতে গেলে বাধা আসে। পরে পুলিশের সহযোগিতা চেয়েছি। এ নিয়ে এলাকায় দরবারও হয়েছে। তাতে কোনো লাভ হয়নি। এখন জমিতে বাউন্ডারি দিয়ে দখলে নিয়েছি।” মুক্তাগাছা সাব-রেজিস্ট্রি অফিসের দলিল লেখক মো. শাহীনুজ্জামান বলেন, “তাদের বাবা নুরুল হক মারা যাওয়ার পর ছেলে মেয়েরা সম্পত্তির মালিক হিসেবে গণ্য হয়। সেই হিসেবে আবু বক্কর সিদ্দিকের জমির একটা অংশ বিক্রি করা হয়েছে। এটা নিয়ম অনুযায়ী দলিল হয়েছে। এতে কোনো প্রতারণার সুযোগ নেই।”মুক্তাগাছা থানার ওসি বিপ্লব কুমার বিশ্বাস বলেন, এক বছর আগে খোদেজা খাতুনের ছেলে আবু বক্কর সিদ্দিক জমিটি মানিক মিয়ার কাছে বিক্রি করলেও তা দখলে নিতে পারেননি। তার নামে খাজনা খারিজও আছে। এ ঘটনায় দুপক্ষের মধ্যে মারামারি হলে পুলিশ মামলা নেয়। আইন অনুযায়ী আসামিদের আদালতে পাঠানো হয়।“পুলিশ কাউকে নির্যাতন করেনি। এলাকাবাসী মানিকের জমি দখল নিয়ে দিয়েছে। এতে পুলিশের কিছু করার ছিল না।”খোদেজা খাতুনের আইনজীবী এমদাদুল হাসান সবুজ বলেন, ২০২০ সালের ৩০ অগাস্ট আদালতে নিষেধাজ্ঞার মামলা করা হয়। আদালত মানিক মিয়াকে দুইবার তলব করলেও তিনি আসেননি।“আদেশ অমান্য করে থানা পুলিশ ব্যবহার করে জমিটি বেদখল নিয়েছে। মামলা দিয়ে তাদের হয়রানি করছে যা মানবাধিকারের চরম লঙ্ঘন। আবু বক্কর সিদ্দিকের তো কোনো জমি নেই; তাহলে সে কিভাবে বিক্রি করবে?”</t>
  </si>
  <si>
    <t>সাহেদের পেছনে ‍দুদকও নামছে</t>
  </si>
  <si>
    <t>দুদক সচিব মুহাম্মদ দিলোয়ার বখত বৃহস্পতিবার তার কার্যালয়ে
সাংবাদিকদের প্রশ্নের জবাবে একথা জানান। তিনি বলেন, “হাসপাতালটির (রিজেন্ট) বিভিন্ন অনিয়ম-দুর্নীতির
খবর প্রকাশিত হচ্ছে। এসব আমরা দেখছি। “এ বিষয়ে বিভিন্ন তথ্য-উপাত্ত সংগ্রহ করা হচ্ছে। চিকিৎসা
দেওয়ার নাম করে জ্ঞাত আয় বহির্ভূত সম্পদ অর্জনের বিষয়ে হাসপাতালটির মালিকের বিরুদ্ধে
দুর্নীতি-অনিয়মের যে সকল অভিযোগ আসছে, তার ভিত্তিতে আমরা অচিরেই অনুসন্ধান শুরু করব।” রিজেন্ট চেয়ারম্যান সাহেদের ব্যাংক হিসাব তলব
 রিজেন্ট হাসপাতালের বিষয়ে এখন ব্যাখ্যা চায় স্বাস্থ্য মন্ত্রণালয়
 করোনাভাইরাসের পরীক্ষা না করে ভুয়া রিপোর্ট দেওয়া, সরকারের
কাছে বিল দেওয়ার পর আবার রোগীর কাছ থেকেও অর্থ নেওয়াসহ রিজেন্ট হাসপাতালে নানা অনিয়মের
খবর সম্প্রতি প্রকাশ্য হয়েছে র‌্যাবের এক অভিযানের মধ্য দিয়ে। রিজেন্ট হাসপাতালের বিরুদ্ধে অনিয়মের ও প্রতারণার অভিযোগে
মামলাও করেছে র‌্যাব। তবে মূল আসামি সাহেদকে এখনও গ্রেপ্তার করা যায়নি। ‘প্রতারক’ সাহেদনামা</t>
  </si>
  <si>
    <t>সবার আগে দিতে গিয়ে ভুল ও অসত্য সংবাদ পরিবেশিত হয়: তথ্যমন্ত্রী</t>
  </si>
  <si>
    <t>আবার বেশি ‘ক্লিক’
পাওয়ার আশায় সংবাদের বিষয়ের বাইরে গিয়ে শিরোনাম দেওয়ার প্রবণতার কথাও তুলে ধরেছেন তিনি।এই সংকট উত্তরণে সাংবাদিকদের
প্রশিক্ষণের প্রয়োজন বলে মনে করেন তথ্যমন্ত্রী।বৃহস্পতিবার রাজধানীর
সেগুনবাগিচায় ঢাকা রিপোর্টার্স ইউনিটি (ডিআরইউ) মিলনায়তনে তাদের অনলাইন জার্নাল ‘রিপোর্টার্স
ভয়েস’র উদ্বোধন এবং ডিআরইউ সদস্য লেখক সম্মাননা ২০২০ প্রদান অনুষ্ঠানে কথা বলেন তথ্যমন্ত্রী।বক্তব্যে ‘শিগগিরই’
ভুয়া অনলাইন নিউজ পোর্টালের বিরুদ্ধে আইনি ব্যবস্থা নেওয়ার ঘোষণা দেন তিনি।হাছান মাহমুদ বলেন,
“২০০৯ সালে হাতেগোনা কয়েকটি অনলাইন ছিল, এখন অনলাইনের সংখ্যা অনেক। তবে সবগুলো অনেক
ক্ষেত্রেই সহায়ক নয়। সেজন্য আমরা অনলাইন রেজিস্ট্রেশনের কার্যক্রম শুরু করেছি। আমাদের
পরিকল্পনা আছে এ বছরের মধ্যে রেজিস্ট্রেশন কার্যক্রমটি যতদূর সম্ভব সম্পন্ন করা। একইসাথে
যে সমস্ত অনলাইন বস্তুনিষ্ঠ সংবাদ পরিবেশনের পরিবর্তে ব্যক্তিস্বার্থে ব্যবহৃত হয়,
যে সমস্ত অনলাইন গুজবের সাথে যুক্ত, সমাজে অস্থিরতা তৈরি করে সেগুলোর ব্যাপারে আমরা
আগামী বছর থেকে আইনগত ব্যবস্থা নেওয়া শুরু করব।”অনলাইন নিউজ পোর্টাল
রেজিস্ট্রেশনের কার্যক্রমটি এগিয়ে যাওয়ার পর এই আইনগত ব্যবস্থা শুরু হবে জানিয়ে মন্ত্রী
বলেন, “এটি যেমন সমাজের চাহিদা, একইভাবে সাংবাদিক সমাজেরও চাহিদা। যে অনলাইন নিউজ পোর্টালগুলো
সত্যিকার অর্থে সংবাদ পরিবেশনের জন্য কার্যক্রম পরিচালনা না করে ভিন্ন উদ্দেশ্যে কাজ
করে সেগুলোর বিরুদ্ধে ব্যবস্থা গ্রহণ করা হবে।“এটি শুধু বাংলাদেশের
নয়, সারা পৃথিবীর প্রেক্ষাপট। উন্নত দেশগুলোতে এক্ষেত্রে অনেক শৃঙ্খলা স্থাপন করা সম্ভবপর
হয়েছে, যেটি এখনও এখানে পুরোপুরি সম্ভব হয়নি।”সীমাবদ্ধতাগুলো তুলে
ধরে তিনি বলেন, “সর্বশেষ সংবাদ সবার আগে দিতে গিয়ে অনেক সময় ভুল সংবাদ এবং অসত্য তথ্য
পরিবেশিত হয়। আবার অনেক সময় দেখা যায়, অনেক বেশি ক্লিক পাওয়ার জন্য দেওয়া হেডিংয়ের
সাথে ভেতরের সংবাদের সেই মিল নেই। বিশেষ করে যে অনলাইনগুলোতে কোনো অনুষ্ঠান চলাকালীন
সংবাদ পরিবেশনের ক্ষমতা রিপোর্টারকে দেওয়া থাকে, সেখানে অনেক অনিচ্ছাকৃত ভুল হতে দেখা
যায়। প্রশিক্ষণের মাধ্যমে এটা কমিয়ে আনা সম্ভব। এ বিষয়ে পিআইবির সাথে যুক্ত হয়ে ঢাকা
রিপোর্টার্স ইউনিটি সাংবাদিকদের প্রশিক্ষণের উদ্যোগ নিয়ে থাকে, যা সত্যিই প্রয়োজনীয়।।”হাছান মাহমুদ বলেন,
“এখন দেখা যায় কেউ একজন অনলাইন পোর্টাল খুলে তাকে সাংবাদিকের কার্ড দিয়ে দিল। তিনি
আসলে প্রকৃতপক্ষে সাংবাদিক নন, সেই কার্ডটির জন্যই সাংবাদিক সেজেছেন। এগুলোকে বন্ধ
করার জন্য রিপোর্টার্স ইউনিটিসহ সাংবাদিকদের বিভিন্ন যে ফোরামগুলো আছে তারা গুরুত্বপূর্ণ
ভূমিকা পালন করতে পারে। কিছু কিছু ‘সাংবাদিক নামধারীর’ জন্য পুরো সাংবাদিক সমাজের বদনাম
হতে পারে। উদাহরণস্বরূপ কোর্টে অনেক সময় ভুয়া উকিল ধরা পড়ে। আইনজীবী সমিতিই কিন্তু
ভুয়া উকিল খুঁজে বের করে। এক্ষেত্রেও সাংবাদিকদের ফোরামগুলো উদ্যোগী হলে সরকার আপনাদের
পাশে থাকবে, সহায়তা করবে।"অনলাইন জার্নাল শুরুর
জন্য ঢাকা রিপোর্টার্স ইউনিটিকে অভিনন্দন জানিয়ে তথ্যমন্ত্রী বলেন, “অনলাইনের মাধ্যমে
মানুষের কাছে সহজে তথ্য পৌঁছানো সম্ভব। দেশ ডিজিটাল বাংলাদেশ হয়েছে, সে কারণে এটা
করা সম্ভব হয়েছে।”ডিআরইউ সভাপতি রফিকুল
ইসলাম আজাদের সভাপতিত্বে অনুষ্ঠানে বিশেষ অতিথি হিসেবে আল আরাফাহ ইসলামী ব্যাংকের উপব্যবস্থাপনা
পরিচালক মো. শফিকুর রহমান এবং ডিআরইউ সাধারণ সম্পাদক রিয়াজ চৌধুরী বক্তব্য রাখেন।</t>
  </si>
  <si>
    <t>কোভিড-১৯ প্রতিষেধক নিয়ে ‘ভুয়া খবর’ মুছলো ফেইসবুক</t>
  </si>
  <si>
    <t>ইসরায়েলের প্রধানমন্ত্রী বেনইয়ামিন নেতানিয়াহু শনিবার করোনভাইরাস প্রতিষেধক গ্রহণ করেছেন। এর মধ্য দিয়ে দেশটির প্রথম প্রতিষেধক গ্রহণকারী হিসেবে নাম লিখিয়েছেনি তিনি। মতামত জরিপ বলছে, জনসাধারণের দুই-তৃতীয়াংশ তাকে অনুসরণ করতে চাইছেন।দেশটির বিচার বিভাগ জানিয়েছে, তাদের অনুরোধে ফেইসবুক এ সপ্তাহের শেষে চারটি গ্রুপ মুছে দিয়েছে, সেখানে থাকা লেখা, ছবি ও ভিডিও যা “উদ্দেশ্যমূলকভাবে করোনাভাইরাস প্রতিষেধক সম্পর্কে ভুল তথ্য দেওয়ার জন্য নকশা করা হয়েছিল” তা সরিয়ে দিয়েছে।এক ইমেইল বিবৃতিতে মন্ত্রণালয় জানিয়েছে, এ ধরনের ভুয়া খবরে দাবি করা হয়েছিল যে প্রতিষেধকের মাধ্যমে গ্রহণকারীর শরীরে সরকার ট্র্যাকিং ডিভাইস প্রবেশ করাবে। আর দাবি ছিল, চাইলেই তাদেরকে বিষপ্রয়োগ করা সম্ভব হবে, এবং এভাবে জনসংখ্যা বাছাই বা তাদের উপর চিকিৎসা সংক্রান্ত পরীক্ষা চালাবে সরকার।চারটি হিব্রু ভাষার গ্রুপকে মুছে দেওয়ার খবর নিশ্চিত করেছেন এক ফেইসবুক মুখপাত্র। তিনি জানিয়েছেন, প্রতিষ্ঠানের “প্রতিষেধক সম্পর্কিত ভুল তথ্য প্রচার” নীতিমালা ভাঙার অংশ হিসেবে পদক্ষেপটি নেওয়া হয়েছে।ইসরায়েলি কর্মকর্তা জানিয়েছেন, তারা যথেষ্ট পরিমাণে প্রতিষেধকের ফরমায়েশ করেছেন যা দিয়ে বছরের শেষ নাগাদ সবচেয়ে ঝুঁকিতে থাকা জনসংখ্যার ২০ শতাংশকে সুরক্ষিত করা সম্ভব হবে এবং তারপর করোনাভাইরাস নিষেধাজ্ঞা কিছুটা উঠিয়ে নেওয়া যাবে। কিন্তু ভুল তথ্যের মুখে সে প্রচেষ্টা ক্ষতিগ্রস্থ হবে বলে শঙ্কা রয়েছে তাদের।রোববার থেকে চিকিৎসা কর্মীদের প্রতিষেধক দেওয়া শুরু করেছে ইসরায়েল। রয়টার্স উল্লেখ করেছে, তেল আবিবের সৌরাস্কি মেডিকেল সেন্টারে কয়েক ডজন ডাক্তার এবং নার্সকে টিকা নেওয়ার প্রস্তুতির সময় নাচতে দেখা গেছে। এর পরের টিকাগুলো বয়োজ্যেষ্ঠ ইসরায়েলি বা যারা উচ্চ ঝুঁকিতে রয়েছেন, তাদের দেওয়া হবে। পরিকল্পনা অনুসারে, ২০২১ সালের শুরু নাগাদ বড় পরিসরে প্রাপ্ত বয়স্করা টিকা পাবেন।ইসরায়েলের মোট জনসংখ্যা ৯০ লাখ। এর মধ্যে করোনাভাইরাস সংক্রমিতের সংখ্যা তিন লাখ ৭৩ হাজার ৩৬৮ জন, এ পর্যন্ত দেশটিতে মারা গেছেন তিন হাজার ৭৪ জন। এ নিয়ে দুই বার দেশ জুড়ে লকডাউন দিয়েছে ইসরায়েল, উচ্চ সংক্রমণ এলাকার জন্য নতুন করে ব্যবস্থাও নিয়েছে দেশটি।</t>
  </si>
  <si>
    <t>সাহেদকে আরও ৪০ দিন রিমান্ডে চায় পুলিশ</t>
  </si>
  <si>
    <t>ঢাকার মহানগর দায়রা জজ আদালতে রাষ্ট্রপক্ষের প্রধান সরকারি কৌঁসুলি (পিপি) আবদুল্লাহ আবু জানান,
উত্তরা পশ্চিম ও উত্তরা পূর্ব থানার ওই চার মামলার প্রতিটিতে সাহেদ
ও মাসুদকে ১০ দিন করে রিমান্ডে চাওয়া হয়েছে। র‌্যাব কর্মকর্তা এএসপি নাজমুল হক বিডিনিউজ টোয়েন্টিফোর ডটকমকে জানান, করোনাভাইরাস পরীক্ষায় জালিয়াতির অভিযোগে উত্তরা পশ্চিম থানার মামলায় রিমান্ড শেষে সাহেদ ও মাসুদকে রোববার
সকালে তারা ঢাকার হাকিম আদালতে পাঠিয়ে দেন।নতুন চার মামলার রিমান্ড শুনানি কোন আদালতে হবে, তা
এখনও নির্ধারতি হয়নি বলে আবদুল্লাহ আবু জানান।  করোনাভাইরাস পরীক্ষা না করেই ভুয়া
রিপোর্ট দেওয়া, নিয়ম বহির্ভূতভাবে গ্রাহকদের কাছ থেকে টাকা আদায়ের প্রমাণ পাওয়ার পর গত ৭
ও ৮ জুলাই রিজেন্ট
হাসপাতালের মিরপুর ও উত্তরা শাখা
বন্ধ করে দেওয়া হয়।র‌্যাবের ওই অভিযানের পর
রিজেন্ট মালিক সাহেদের নানা অনিয়ম ও দুর্নীতির খবর
সংবাদমাধ্যমে আসতে শুরু করে। ক্ষমতাসীন আওয়ামী লীগের সহসম্পাদক পরিচয়ে ক্ষমতার দাপট দেখিয়ে কীভাবে তিনি নানা অপকর্ম চালিয়ে আসছিলেন, সেসব তথ্যও এখন গণমাধ্যমে আসছে।রিজেন্ট হাসপাতালে অভিযানের পর ৭ জুলাই
উত্তরা পশ্চিম থানায় সাহেদসহ ১৭ জনের বিরুদ্ধে
প্রতারণার মামলা করে র‌্যাব। শুরুতে মামলাটি থানা পুলিশের হাতে থাকলেও পরে তা তদন্তের দায়িত্ব
দেওয়া হয় গোয়েন্দা পুলিশকে।এরপর গত ১৫ জুলাই
ভোরে সাতক্ষীরার দেবহাটা সীমান্ত থেকে সাহেদকে গ্রেপ্তার করে র‌্যাব। সেদিনই তাকে গোয়েন্দা পুলিশের কাছে হস্তান্তর করা হয়।পরদিন গোয়েন্দা পুলিশ সাহেদকে আদালতে হাজির করে ১০দিনের রিমান্ডে নিয়ে জিজ্ঞাসাবাদ করার অনুমতি পায়। এরপর স্বরাষ্ট্র
মন্ত্রণালয়ে আবেদন করে আবার এ মামলার দায়িত্ব নেয় র‌্যাব। রিমান্ডের ষষ্ঠ দিনে তাকে র‌্যাবের কাছে হস্তান্তর করে গোয়েন্দা
পুলিশ।র‌্যাব কর্মকর্তা নাজমুল হক বলেন, “এ মামলায় আমরা সাহেদকে আর রিমান্ডে চাইব
না। তবে তার বিরুদ্ধে আরও বেশ কিছু মামলা হয়েছে। সেসব মামলায় পুলিশ তাকে রিমান্ডে নিয়ে
জিজ্ঞাসাবাদ করতে পারে।”আরও খবর 
সাহেদ-সাবরিনা ‘যোগাযোগের’ তথ্য ডিবির হাতে
  সাহেদের এনআইডি ‘ব্লকড’
  এনআরবির অর্থ আত্মসাৎ: সাহেদসহ ৪ জনের বিরুদ্ধে মামলার সিদ্ধান্ত দুদকের
  হোটেল মিলিনা যেভাবে ‘দখল’ করেন সাহেদ
  সাহেদের বিরুদ্ধে দেড় কোটি টাকা আত্মসাতের মামলা
  সাহেদ গ্রেপ্তার হওয়ার পর ভুক্তভোগীদের ২০ মামলা ঢাকায়
  সাহেদ এখন র‌্যাবের হাতে
  ভুয়া কোভিড-১৯ প্রতিবেদন: ১০ দিনের রিমান্ডে রিজেন্ট হাসপাতালের এমডি
  টেলিভিশনে ‘সাহেদ-শো’, সঙ্গীরাও আলোচনায়
 সাহেদকে নিয়ে অভিযান, অস্ত্র ও মাদক উদ্ধার
  রিজেন্টের সাহেদ ও মাসুদ ১০ দিনের রিমান্ডে
‘প্রতারক’ সাহেদনামা</t>
  </si>
  <si>
    <t>ফেইসবুক-মেসেঞ্জারে পুলিশের নামে ‘প্রতারণা’, গ্রেপ্তার ২</t>
  </si>
  <si>
    <t>মঙ্গলবার দুপুর আড়াইটার দিকে নীলফামারীর পুলিশ সুপারের কার্যালয়ে এক সংবাদ সম্মেলনে এ তথ্য দেন এসপি মোহাম্মদ মোখলেছুর রহমান।গ্রেপ্তাররা হলেন, মোস্তাফিজুর রহমান ওরফে বাবু ওরফে নীরব (৩৫) নওগাঁ উপজেলার নিয়ামতপুর উপজেলার রসুলপুর চৌরাপাড়া গ্রামের সিরাজুল ইসলামের ছেলে। তার চাচাত বোন সুফিয়া বেগম দিনাজপুরের কাহারোল উপজেলার সরঞ্জা গ্রামের আব্দুর রশীদের মেয়ে এবং রামচন্দ্রপুর ইউনিয়নের (৪, ৫, ৬ ওয়ার্ড) সংরক্ষিত নারী সদস্য।তাদের বিরুদ্ধে সদর থানায় ডিজিটাল নিরাপত্তা আইনে মামলার পর বিকালে আদালতে পাঠানো হয়েছে।এ তথ্য দিয়ে পুলিশ সুপার জানান, গত সোমবার রাত সাড়ে ৮টার দিকে সৈয়দপুর শহরের শুটকির মোড় থেকে ‘এ প্রতারক চক্রের প্রধান’ মোস্তাফিজুরকে আটক করা হয়। পরে মোস্তাফিজুরের দেওয়া তথ্যের ভিত্তিতে মঙ্গলবার ভোরে সুফিয়া বেগমকে কাহারোল থেকে আটক করা হয়।এ সংবাদ সম্মেলনে জানানো হয়, আটক মোস্তাফিজুর রহমান নীলফামারী পুলিশ সুপারের নামে ফেইসবুকে ভুয়া অ্যাকাউন্ট খোলেন। গত ১২ সেপ্টেম্বর খুলনা ও যশোর জেলার বিভিন্ন মানুষকে মেসেঞ্জারে কল করে মামলার হুমকি দিয়ে অর্থ হাতিয়ে নেওয়ার চেষ্টা করেন।এরআগে তিনি ময়মনসিংহ রেঞ্জের ডিআইজি হারুন অর রশীদ এবং দিনাজপুর, চাঁদপুরসহ বিভিন্ন জেলার এসপির নামেও একইভাবে ভুয়া আইডি খুলেছিলেন।সরকারের বিরুদ্ধে বা দেশদ্রোহী কমেন্ট করা বা তাতে লাইক, শেয়ার দেওয়া আইডিতে পুলিশ কর্মকর্তাদের নামের ভুয়া আইডির মেসেঞ্জার থেকে কল দিয়ে ডিজিটাল নিরাপত্ত আইনে মামলার হুমকি দিতেন। এরপর তাদের কাছ থেকে বিকাশের মাধ্যমে টাকা হাতিয়ে নিতেন বলে জানানো হয়েছে। ওই সব মামলায় ২৩ মাস কারাভোগ করে জামিনে বের হয়ে চাচাত বোন সুফিয়ার সাথে যোগসাজস করে এ প্রতারণার ফাঁদ পাতেন তিনি বলছে পুলিশ।গ্রেপ্তারদের কাছ থেকে প্রতারণার কাজে ব্যবহৃত দুইটি মোবাইল ফোন ও একটি সিম কার্ড জব্দ করা হয়েছে বলেও জানানো হয়।</t>
  </si>
  <si>
    <t>অস্ট্রেলিয়ার অ্যান্টিট্রাস্ট আইনের সমালোচনায় গুগল</t>
  </si>
  <si>
    <t>অ্যালফাবেট মালিকানাধীন মার্কিন প্রতিষ্ঠানটি আরও বলেছে, প্রস্তাবিত আইনটির কারণে বড় সংবাদমাধ্যমগুলো তাদের সার্চ র‍্যাংকিং কৃত্রিমভাবে বাড়িয়ে নিতে পারবে এবং প্ল্যাটফর্মে অপেক্ষাকৃত বেশি পাঠক টানতে পারবে। প্রতিবেদনে বার্তা সংস্থা রয়টার্স বলছে, এতে ছোট প্রকাশক এবং ইউটিউব গ্রাহকদের তুলনায় অন্যায্য সুবিধা পাবে বড় প্রতিষ্ঠানগুলো।গুগলের মূল সার্চ পাতাতেই এই বিবৃতি প্রচার করেছে প্রতিষ্ঠানটি। গুগল এবং সামাজিক মাধ্যম জায়ান্ট ফেইসবুক স্থানীয় কনটেন্ট এবং গ্রাহকের ডেটা যেভাবে ব্যবহার করছে সেই রীতিতে পরির্তন আনতেই নতুন আইনের প্রস্তাব করেছে অস্ট্রেলিয়ান কম্পিটিশন অ্যান্ড কনজিউমার কমিশন (এসিসিসি)। এতেই দ্বন্দ্ব শুরু হয়েছে গুগল এবং এসিসিসি’র।গুগল অস্ট্রেলিয়ার ব্যবস্থাপনা পরিচালক মেল সিলভা বলেন, “কোনটি আপনার জন্য সবচেয়ে প্রাসঙ্গিক এবং বিশ্বাসযোগ্য তা দেখতে আপনি সব সময় গুগল সার্চ এবং ইউটিবের ওপর নির্ভর করেছেন। নতুন আইনের আওতায় আমরা এখন আর এই নিশ্চয়তা দিতে পারছি না।”সিলভা আরও বলেন, “গুগল এবং ইউটিউব সংবাদমাধ্যমের ব্যবসার সঙ্গে কীভাবে কাজ করে প্রস্তাবিত আইন শুধু তাতেই প্রভাব ফেলবে না, এটি অস্ট্রেলিয়ান গ্রাহকের ওপরও প্রভাব ফেলতে পারে।”এদিকে গুগলের বিরুদ্ধে “ভুয়া তথ্য” প্রচারের অভিযোগ এনে এসিসিসি দাবি করেছে, এই আইনের কারণে সেবার জন্য অস্ট্রেলিয়ানদেরকে কোনো অর্থ দিতে হবে না মার্কিন প্রতিষ্ঠানকে বা কোনো ব্যক্তিগত ডেটা শেয়ার করতে হবে না।বিবৃতিতে এসিসিসি চেয়ারম্যান রড সিমস বলেন, “গুগল সেবায় অন্তর্ভুক্ত হওয়া সাংবাদিকতার কাজের জন্য ন্যায্য অর্থ নিতে দর কষাকষি করতে পারে অস্ট্রেলিয়ার সংবাদ ব্যবসাগুলো।”</t>
  </si>
  <si>
    <t>করোনাভাইরাস ধাক্কায় নকল ওষুধের ব্যবসা রমরমা</t>
  </si>
  <si>
    <t>বিবিসির অনুসন্ধানে
আফ্রিকায় এ ধরনের অনেক ভুয়া ওষুধ বিক্রির প্রমাণ পাওয়া গেছে বলে বৃহস্পতিবার তাদের
এক প্রতিবেদনে বলা হয়েছে।এসব ওষুধ সেবনে ‘গুরুতর
পার্শ্ব প্রতিক্রিয়া’ দেখা দিতে পারে বলেও সতর্ক করেছে বিশ্ব স্বাস্থ্য সংস্থা।মানহীন ও ভেজাল এসব
ওষুধ সেবনে ‘আরেক মহামারী’ দেখা দিতে পারে বলে সতর্ক করেছেন একজন বিশ্বেষজ্ঞ।নভেল করোনাভাইরাসের
প্রাদুর্ভাবের মধ্যে বিশ্বজুড়েই মানুষ কিছু মৌলিক ওষুধ মজুদ করছে। এদিকে বিশ্বে ওষুধের
সবচেয়ে বড় দুই যোগানদাতা চীন ও ভারত লকডাউনে থাকায় চাহিদার তুলনায় সরবরাহে ঘাটতি তৈরি
হয়েছে, যার ফলশ্রুতিতে বিপজ্জনক ভেজাল ওষুধের রমরমা বাড়ছে। গত মাসে বিশ্ব স্বাস্থ্য
সংস্থা করোনাভাইরাসকে বৈশ্বিক মহামারী ঘোষণার সপ্তাহেই মাত্র সাত দিনে ৯০টি দেশ থেকে
এক কোটি ৪০ লাখ ডলার মূল্যের ভেজাল ওষুধ ও ফার্মাসিউটিক্যাল পণ্য জব্দ এবং ১২১ জনকে
গ্রেপ্তার করে ইন্টারপোলের বৈশ্বিক ফার্মাসিউটিক্যাল অপরাধ দমন ইউনিট।মালয়েশিয়া থেকে মোজাম্বিক
পর্যন্ত পুলিশ কর্মকর্তারা লাখ লাখ নকল মাস্ক, ভুয়া ওষুধ জব্দ করেন, যেগুলোর অনেকগুলোকে
দাবি করা হয় করোনাভাইরাস উপশমকারী হিসেবে। ইন্টারপোলের মহাসচিব
ইয়োরগেন স্টক বলেন, “জনস্বাস্থ্য সংকটের সময়ে এ ধরনের ভেজাল ওষুধের অবৈধ ব্যবসা মানুষের
জীবনের প্রতি চূড়ান্ত অবজ্ঞার প্রমাণ দেয়।”বিশ্ব স্বাস্থ্য সংস্থার
তথ্য মতে, নিম্ন ও মধ্য আয়ের দেশগুলোতে মেয়াদোত্তীর্ণ ও ভেজাল ওষুধের ৩০ বিলিয়ন ডলারের
ব্যবসা রয়েছে।বিশ্ব স্বাস্থ্য সংস্থা
থেকে ভেজাল মেডিকেল পণ্য নিয়ে কাজ করা দলের সদস্য পেরনেট বোরদিলিয়ন স্টেভ বলেন, “এসবের
ক্ষেত্রে (ভোজল ওষুধ) সবচেয়ে ভালো যে ঘটনা ঘটে তা হল যে রোগ নিরাময়ের জন্য ওষুধটি সেবন
করা হচ্ছে সেজন্য তা কোনো কাজে দিচ্ছে না।“তবে খারাপ ঘটনার ক্ষেত্রে
সেগুলো দেহের ক্ষতি করবে। কারণ সেগুলোতে বিষাক্ত কিছু দেওয়া হয়ে থাকতে পারে।”ওষুধের সরবরাহ চেইনবিশ্বে বছরে ফার্মাসিউটিক্যাল
খাতে ব্যবসা হয় এক ট্রিলিয়ন ডলারের বেশি। মূলত চীন ও ভারত থেকেই সবচেয়ে বেশি ওষুধ তৈরি
হয়ে তা ইউরোপ, দক্ষিণ আমেরিকা ও এশিয়ার গুদামগুলোতে যায় এবং সেখান থেকে বিশ্বের প্রতিটি
দেশে পৌঁছায়।‘ওষুধের চেয়ে আর কিছুর
মনে হয় এতটা বিশ্বায়ন হয়নি’ বলে মন্তব্য করেন বিশ্ব স্বাস্থ্য সংস্থার কর্মকর্তা স্টেভ।
নভেল করোনাভাইরাস সংক্রমণে এই দেশগুলো লকডাউনে চলে যাওয়ায় এই সাপ্লাই চেইন এরইমধ্যে
ভেঙে পড়তে শুরু করেছে।ভারতের বেশ কয়েকটি
ফার্মাসিউটিক্যাল কোম্পানি বিবিসিকে বলেছে, তারা এখন  সক্ষমতার ৫০ থেকে ৬০ শতাংশ উৎপাদন করছে। ভারতের
কোম্পানিগুলোই আফ্রিকায় মৌলিক ওষুধগুলোর ২০ শতাংশ যোগান দিয়ে থাকে, সে কারণে তাদের
ওখানে ইতোমধ্যে প্রভাব পড়তে শুরু করেছে। জাম্বিয়ার রাজধানী
লুসাকার ফার্মাসিস্ট ইফরাইম ফিরি বলেছেন, ওষুধের সরবরাহে টান পড়ার বিষয়টি তিনি এরইমধ্যে
অনুভব করতে পারছেন।“ওষুধ শেষ হয়ে যাচ্ছে
এবং আমরা সেখানে নতুন ওষুধ দিতে পারছি না। আমাদের করার কিছু নেই। সাপ্লাই পাওয়াটা আসলেই
খুব কঠিন হয়ে গেছে, বিশেষ করে এন্টিবায়োটিক ও ম্যালেরিয়ারোধীর মতো প্রয়োজনীয় ওষুধগুলো।”ওষুধের কাঁচামালের
দামও অনেক বেড়েছে জানিয়ে বিবিসি বলছে, কোনো কোনো কোম্পানির জন্য টিকে থাকাই কঠিন হয়ে
পড়েছে।পাকিস্তানের একজন উৎপাদক
বলেছেন, ম্যালেরিয়ার ওষুধ হাইড্রোক্লোরোকুইনের কাঁচামাল আগে এক কেজি ১০০ ডলার দিয়ে
কিনতে পারতেন, সেখানে এর দাম বেড়ে হয়েছে এক হাজার ১৫০ ডলার।অনেক দেশ লকডাউনে গিয়ে
উৎপাদন কমাটাই শুধু সমস্যা তৈরি করেনি, বিশ্বজুড়ে মানুষের ওষুধ মজুদ করার প্রবণতাও
সংকট বাড়িয়ে দিয়েছে।সরবরাহে ঘাটতি ও চাহিদা
বৃদ্ধির এই অস্থিরতার মধ্যে ভেজাল ওষুধ উৎপাদন ও বিক্রি বিপজ্জনকভাবে বৃদ্ধির বিষয়ে
সতর্ক করল বিশ্ব স্বাস্থ্য সংস্থা।“যখন চাহিদার তুলনায়
সরবরাহ কম হয় তা এমন একটা পরিবেশ তৈরি করে যেখানে মানহীন ও ভেজাল ওষুধ বাজারের চাহিদা
মেটানোর চেষ্টা করে,” বলেন স্টেভ।ভুয়া ওষুধসারা বিশ্বের ফার্মাসিস্ট
ও ওষুধ কোম্পানিগুলোর ভাষ্য মতে, ম্যালেরিয়ারোধী ওষুধের সরবরাহ এখন সংকটের মুখে। নভেল করোনাভাইরাস প্রাদুর্ভাবের
মধ্যে যুক্তরাষ্ট্রের প্রেসিডেন্ট ডনাল্ড ট্রাম্প হোয়াইট হাউজে এক ব্রিফিংয়ে এই রোগের
চিকিৎসায় ম্যালেরিয়ার ওষুধ ক্লোরোকুইন ও হাইড্রোক্সিক্লোরোকুইনের কার্যকারিতায় বিষয়ে
ইঙ্গিত দেওয়ার পর বিশ্বজুড়ে এর চাহিদা বেড়ে যায়।বিশ্ব স্বাস্থ্য সংস্থা
বার বার বলে আসছে, কোভিড-১৯ সৃষ্টিকারী ভাইরাসের চিকিৎসায় ক্লোরোকুইন ও হাইড্রোক্সিক্লোরোকুইন
ব্যবহারের পক্ষে সুনির্দিষ্ট কোনো প্রমাণ নেই। এরপরেও সাম্প্রতিক
এক সংবাদ সম্মেলনে প্রেসিডেন্ট ট্রাম্প ম্যালেরিয়ারোধী এই ওষুধগুলো নিয়ে বলেন, “তোমার
হারানোর কী আছে? এটা সেবন কর।”এরপর চাহিদা বেড়ে যাওয়ায়
গণপ্রজাতন্ত্রী কঙ্গো ও ক্যামেরুনে ভুয়া ক্লোরোকুইন বিপুল সংখ্যায় বাজারে ছড়িয়ে পড়ার
প্রমাণ পেয়েছে বিবিসি। বিশ্ব স্বাস্থ্য সংস্থাও নাইজারে নকল ওষুধ পেয়েছে।ক্লোরোকুইন সাধারণত
এক হাজার ট্যাবলেটের একটি পট ৪০ ডলারে বিক্রি হয়। সেখানে কঙ্গোয় সেগুলো বিক্রি করা
হচ্ছে ২৫০ ডলার পর্যন্ত।ব্রাউন অ্যান্ড বার্ক
ফার্মাসিউটিক্যাল লিমিটেডের নামে বাজারে আসা ওই ওষুধ বেলজিয়ামে তৈরি বলে বলা হচ্ছে।
তবে যুক্তরাজ্যে ফার্মাসিউটিক্যাল কোম্পানি হিসেবে নিবন্ধিত ব্রাউন অ্যান্ড বার্ক বলছে,
এই ওষুধের বিষয়ে তাদের কিছু জানা নেই।“আমরা এই ওষুধ তৈরি
করি না। এটা নকল।”করোনাভাইরাস মহামারী
অব্যাহত থাকায় নকল ওষুধ আরেক ভয়ানক পরিণতি তৈরি করতে পারে বলে সতর্ক করেছেন অক্সফোর্ড
ইউনিভার্সিটির নকল ওষুধ বিশেষজ্ঞ অধ্যাপক পল নিউটন।পুরো বিশ্ব সম্মিলিতভাবে
করোনাভাইরাস পরীক্ষার সরঞ্জাম, টিকা উদ্ভাবন ও ওষুধ সব কিছুর উৎপাদন, বিতরণ ও তদারকির
ব্যবস্থা না করলে মানহীন ও ভেজাল ওষুধে ‘আরেকটি মহামারীর’ ঝুঁকি দেখা দেবে বলে মনে
করেন তিনি।</t>
  </si>
  <si>
    <t>ট্রাম্প সমাবেশ পণ্ডের ‘নীলনকশা’ হয়েছিল টিকটকে!</t>
  </si>
  <si>
    <t>প্রযুক্তিবিষয়ক সাইট সিনেট এক প্রতিবেদনে জানিয়েছে, কাজটি করতে অনলাইনে হাজার হাজার টিকেট ‘রিজার্ভ’ করে রেখেছিলেন টিকটক ব্যবহারকারী ও কে-পপ ভক্তরা।ট্রাম্পের পুনঃনির্বাচনী ক্যাম্পেইনের ওই র‌্যালিতে যোগ দিতে টিকেট সংগ্রহের অনুরোধ এসেছিল দশ লাখেরও বেশি। কিন্তু র‌্যালির দিন দেখা যায় ব্যাংক অফ ওকলাহোমা কেন্দ্রের ভেতরের ১৯ হাজার আসনের পুরোটাও পূর্ণ হয়নি।জুনের ১১ তারিখ ওই অনুষ্ঠানে যোগ দিতে টিকেট সংগ্রহের আহবান জানায় ট্রাম্পের অফিশিয়াল টুইটার অ্যাকাউন্ট। সুযোগটি কাজে লাগান টিকটক ব্যবহারকারী ও কে-পপ ভক্তরা।  আয়োজনের জন্য নিবন্ধন করে তা-তে না যাওয়ার জন্য উৎসাহ দেওয়া হয় কে-পপ ভক্তদের অ্যাকাউন্ট থেকে। লাখো ভিউ পাওয়া টিকটক ভিডিওতে-ও একই কাজ করা হয়েছিল।ট্রাম্পের ক্যাম্পেইন চেয়ারম্যান ব্র্যাড পারস্কেল অবশ্য দোষ চাপিয়েছেন “উগ্র প্রতিবাদকারীদের” উপর। তবে, টুইটার ব্যবহারকারীরা সাফ জানিয়ে দিয়েছেন কাজটি কারা করেছেন।পারস্কেলের টুইটের উত্তরে নিউ ইয়র্কের ডেমোক্রেট কংগ্রেসওম্যান আলেক্সান্দ্রিয়া ওকাজিও কোর্টেজ লিখেছেন, “আসলে টিকটকের কিশোর বয়সীরা কাঁপিয়ে দিয়ে গেছে আপনাদের”। কোর্টেজ নিজেও মার্কিন কেন্দ্রীয় রাজনীতিতে তারুণ্যের প্রতিনিধিত্ব করেন। মাত্র ২৯ বছর বয়সে ১০ মেয়াদের অভিজ্ঞ কংগ্রেসম্যান জো ক্রাউলিকে হটিয়ে কংগ্রেসে এসেছেন তিনি।রিপাবলিকান রাজনৈতিক কুশলী স্টিভ স্মিড লিখেছেন, “পার্ক ইউটাহতে থাকা আমার ১৬ বছর বয়সী মেয়ে ও তার বন্ধুদের কাছে শত শত টিকেট রয়েছে। আপনাদের আমেরিকান কিশোররা বোকা বানিয়েছে”।পারস্কেল এক বিবৃতিতে বলেছেন, “র‌্যালির জন্য নিবন্ধন করা মানে ফোন নম্বর দিয়ে আসার ব্যাপারে নিশ্চিত করা এবং আমরা ক্রমাগত এ ধরনের ভুয়া ফোন নম্বর বাদ দেওয়ার চেষ্টা করেছি। এ ধরনের জাল টিকেটের ব্যাপারটি আমরা মাথাতেই নেইনি”।তিনি আরও বলেন, “আমাদের আয়োজন এভাবে পণ্ড করার চেষ্টা করে বোকামো করা হয়েছে, কারণ প্রতিটি র‌্যালি সাধারণ অংশগ্রহণমূলক – আগে-আসলে-আগে প্রবেশ করতে দেওয়া হবে ভিত্তিতে এবং এর জন্য কোনো নিবন্ধনের প্রয়োজন ছিল না”।  বিস্তৃত অনলাইন নেটওয়ার্কের জন্য কে-পপ ভক্তরা বেশ সুপরিচিত। কিছু দিন আগেই চলমান ‘ব্ল্যাক লাইভস ম্যাটার’ আন্দোলনে সক্রিয়ভাবে বর্ণবাদী হ্যাশট্যাগের বিরুদ্ধে লড়তে দেখা গিয়েছিল অনলাইন এ কমিউনিটিকে।পুরো বিষয়টি নিয়ে তাৎক্ষণিকভাবে কোনো মন্তব্য করেনি টিকটক।</t>
  </si>
  <si>
    <t>জেকেজির জালিয়াতি: গ্রেপ্তার হওয়ার পর বরখাস্ত ডা. সাবরিনা</t>
  </si>
  <si>
    <t>রোববার
বিকালে স্বাস্থ্য সেবা বিভাগের এক অফিস আদেশে বলা হয়, সরকারি চাকরিতে থাকা অবস্থায়
বেসরকারি প্রতিষ্ঠান জেকেজির চেয়্যারম্যান হয়ে সরকারি কর্মচারী বিধিমালা ভঙ্গ
করেছেন ডা. সাবরিনা। সে কারণে তাকে সাময়িক বরখাস্ত করার এই সিদ্ধান্ত নেওয়া হয়েছে।২০১৫ সাল থেকে জাতীয় হৃদরোগ ইনস্টিটিউট ও
হাসপাতালের কার্ডিয়াক সার্জারি বিভাগের রেজিস্ট্রারের দায়িত্ব পালন করে আসা ডা.
সাবরিনা জেকেজির প্রধান নির্বাহী আরিফুল হক চৌধুরীর স্ত্রী। সে কারণে সাবরিনা আরিফ
চৌধুরী নামেই তিনি পরিচিত।হাসপাতালের নাম ফলকে তার নাম ‘ডা.
সাবরীনা আরিফ’ লেখা হয়েছে, যদিও সরকারি নথিতে তার নাম সাবরিনা শারমিন হুসাইন।করোনাভাইরাস পরীক্ষা নিয়ে জালিয়াতির অভিযোগে
সাবরিনার স্বামী আরিফুল গ্রেপ্তার হয়ে কারাগারে আছেন। সাবরিনা জেকেজির চেয়ারম্যান
ছিলেন বলে বিভিন্ন গণমাধ্যমের খবর এলেও বিষয়টি এখন তিনি অস্বীকার করছেন।জোবেদা খাতুন হেলথ কেয়ার, সংক্ষেপে জেকেজির
বিরুদ্ধে অভিযোগ, সরকারের কাছ থেকে বিনামূল্যে নমুনা সংগ্রহের অনুমতি নিয়ে বুকিং
বিডি ও হেলথকেয়ার নামে দুটি সাইটের মাধ্যমে টাকা নিচ্ছিল এবং নমুনা পরীক্ষা ছাড়াই
ভুয়া সনদ দিত।এ বিষয়ে রাজধানীর কল্যাণপুরের একটি বাড়ির
কেয়ারটেকারের অভিযোগের সত্যতা পেয়ে গত ২২ জুন জেকেজি হেলথ কেয়ারের সাবেক গ্রাফিক
ডিজাইনার হুমায়ুন কবীর হিরু ও তার স্ত্রী তানজীন পাটোয়ারীকে গ্রেপ্তার করে পুলিশ।তাদের কাছ থেকে পাওয়া তথ্যের ভিত্তিতে পরে
প্রতিষ্ঠানটির সিইও আরিফুলকেও গ্রেপ্তার করা হয়। জেকেজি হেলথ কেয়ারের নমুনা সংগ্রহের
যে অনুমোদন ছিল, তাও ২৪ জুন বাতিল করে স্বাস্থ্য অধিদপ্তর।এ ঘটনায় সাবরিনার সংশ্লিষ্টতা নিয়ে গত কয়েক দিনে
নানা আলোচনার পর রোববার দুপুরে তাকে হাসপাতাল থেকে ঢাকা মহানগর পুলিশের তেজগাঁও
বিভাগের কার্যালয়ে ডেকে নেয় পুলিশ।সেখানে জিজ্ঞাসাবাদের পর বিকালে তাকে গ্রেপ্তার
করার কথা জানান তেজগাঁও বিভাগের উপ-কমিশনার হারুন অর রশিদ।সাংবাদিকদের তিনি বলেন, “তাকে
তেজগাঁও থানায় দায়ের করা জেকেজির প্রতারণার মামলায় গ্রেপ্তার দেখানো হয়েছে। সোমবার
তাকে আদালতে পাঠিয়ে রিমান্ড চাওয়া হবে।”এর ঘণ্টাখানেক পর ডা. সাবরিনা শারমিন হুসাইনকে
বরখাস্তের অফিস আদেশ জারি করে স্বাস্থ্য সেবা বিভাগ।এ বিভাগের সচিব মো. আবদুল মান্নান স্বাক্ষরিত ওই
আদেশে বলা হয়, “ডা. সাবরিনা শারমিন হুসাইন সরকারি চাকরিতে কর্মরত থাকা অবস্থায় বেসরকারি
প্রতিষ্ঠান জেকেজির চেয়্যারম্যান হিসেবে কর্মরত ছিলেন। করোনা টেস্টের ভুয়া রিপোর্ট
দেওয়া এবং অর্থ আত্মসাতের সঙ্গে সংশ্লিষ্ট ছিলেন। এ কারণে তাকে পুলিশ গ্রেপ্তার
করেছে।“সরকারি কর্মকর্তা হয়ে সরকারের অনুমতি ছাড়া বেসরকারি প্রতিষ্ঠানের চেয়ারম্যান
পদে অধিষ্ঠিত থাকা এবং অর্থ আত্মসাত সরকারি কর্মচারী বিধিমালা অনুযায়ী শাস্তিযোগ্য
অপরাধ। সেহেতু ডা. সাবরিনা শারমিন হুসাইনকে সরকারি কর্মচারী বিধিমালা-২০১৮ এর বিধি
১২ (১) অনুযায়ী সাময়িক বরখাস্ত করা হলো।”
 গ্রেপ্তারের পর ডা. সাবরিনা শারমিন হুসাইন 
তিন
ঘণ্টা জিজ্ঞাসাবাদনতুন করোনাভাইরাসের প্রাদুর্ভাবের পর নমুনা
পরীক্ষার জন্য জেকেজি হেলথ কেয়ারকে দায়িত্ব দিয়েছিল স্বাস্থ্য অধিদপ্তর। তখন এই
প্রতিষ্ঠানের চেয়ারম্যান হিসেবে ডা. সাবরিনার কথাই বলা হত।গত ‍জুন মাসের শুরুতে তিতুমীর কলেজের
কর্মচারীদের সঙ্গে স্বাস্থ্যকর্মীদের মারামারির সময় সাবরিনা জেকেজির হয়ে কথা
বলেছিলেন এবং ঘটনাস্থলে গিয়েছিলেনও।কিন্তু মাসের শেষ দিকে জেকেজির দুর্নীতির খবর
প্রকাশ পাওয়ার পর তিনি দাবি করেন, এই প্রতিষ্ঠানের সঙ্গে গত দুই মাস ধরে তার কোনো
সম্পর্ক নেই।করোনাভাইরাস মহামারীকালে জেকেজির অফিসে পুলিশের
অভিযান এবং এর প্রধান নির্বাহী কর্মকর্তা আরিফকে গ্রেপ্তারের পর থেকে আলোচনায়
ছিলেন ডা. সাবরিনা। রোববার দুপুর সোয়া ১টার দিকে পুলিশ তাকে ডেকে নিয়ে যায় ঢাকা মহানগর পুলিশের তেজগাঁও
বিভাগের কার্যালয়ে।সেখানে প্রায় তিন ঘণ্টা জিজ্ঞাসাবাদের পর সাবরিনাকে পাঠিয়ে দেওয়া হয় তেজগাঁও থানায়। তার
আগেই তাকে গ্রেপ্তারের খবর ছড়িয়ে পড়ে। বিকালে এক সংবাদ সম্মেলনে এসে উপ কমিশনার হারুন অর রশিদ বলেন, করোনাভাইরাস
পরীক্ষার ভুয়া প্রতিবেদনের মামলায় সাবরিনাকে তারা গ্রেপ্তার দেখিয়েছেন। তেজগাঁও বিভাগের অতিরিক্ত উপ কমিশনার রুবাইয়াত জামান জানান, জেকেজির বিরুদ্ধে মোট চারটি মামলা হয়েছে। এর মধ্যে তিনটি প্রতারণার মামলা এবং থানায় হামলা, ভাংচুর পুলিশের কাজে বাঁধা দেওয়ার অভিযোগে।প্রথম মামলাটি দায়ের করেন কামাল হোসেন নামে এক
ভুক্তভোগী। সরকারি প্রতিষ্ঠানের নাম ব্যবহার করে প্রতারণার মাধ্যমে টাকা আত্মসাৎ, করোনাভাইরাস পরীক্ষার ভুযা প্রতিবেদন দেওয়া এবং জীবন বিপন্নকারী রোগের সংক্রামণের মধ্যে দায়িত্বে অবহেলার অভিযোগ আনা হয় সেখানে। ওই মামলায় গত ২৩ জুন অরিফুলকে গ্রেপ্তার করার পর জেকেজি
কর্মীরা তেজগাঁও থানায় গিয়ে বিক্ষোভ করে। পরে পুলিশ বাদী আরকেটি মামলা করে এবং
তাতে জেকেজির ১৮ কর্মীকে গ্রেপ্তার করা হয়। আরিফের গ্রেপ্তারের খবর পেয়ে দুইজন ব্যবসায়ী একই থানায় আরও দুটো মামলা করেন। এর একটিতে ১২টি ল্যাপটপ ভাড়া নেওয়ার নামে আত্মসাৎ করা এবং অন্যটিতে দুটি আর্চওয়ে এবং ২০টি ওয়াকিটকি কিনে টাকা না দেওয়ার অভিযোগ আনা হয়। এর মধ্যে আরিফকে তিনটি প্রতারণার মামলায় গ্রেপ্তার দেখানো হয়েছে জানিয়ে রুবাইয়াত জামান বলেন, সাবরিনাকে গ্রেপ্তার দেখানো হয়েছে প্রথম মামলায়। তদন্তে
প্রমাণ পাওয়া গেলে প্রতারণার বাকি দুই মামলাতেও তাকে গ্রেপ্তার করা হতে পারে। উপ কমিশনার হারুন বলেন, যে মামলায় সাবরিনাকে গ্রেপ্তার করা হয়েছে, তার এজাহারে এই
চিকিৎসকের নাম নেই। “এ মামলায় হুমায়ুন কবীর ও তার স্ত্রী তানজিনাকে গ্রেপ্তারের পর তাদের দেওয়া তথ্যে আরিফুলকে গ্রেপ্তার করা হয়। পরে তদন্তে সাবরিনারও সম্পৃক্ততার তথ্য মেলে। সে কারণে আজ তাকে গ্রেপ্তার করা হয়েছে “এক প্রশ্নের জবাবে হারুন অর রশিদ বলেন, “সাবরিনা যে জেকেজি হেলথকেয়ার এবং এর মূল
প্রতিষ্ঠান ওভাল গ্রুপের চেয়ারম্যান ছিলেন সে ব্যাপারে কিছু তথ্য প্রমাণ আমরা পেয়েছি। আরও কিছু জোগাড় করার চেষ্টা চলছে। রিমান্ডে নেওয়া হলে সব জানা যাবে।”
 খিলগাঁও গার্লস স্কুল এন্ড কলেজে বসানো বুথে করোনাভাইরাস শনাক্তের নমুনা সংগ্রহ করে তা পাঠিয়ে দেওয়া হয় সরকার নির্ধারিত ল্যাবরেটরিতে। ছবি: মাহমুদ জামান অভি 
জেকেজির
জালিয়াতিজেকেজিকে করোনাভাইরাস পরীক্ষার জন্য সমুনা
সংগ্রহের অনুমতি দিয়ে সমালোচনার মুখে থাকা স্বাস্থ্য অধিদপ্তর শনিবার এক সংবাদ
বিজ্ঞপ্তিতে এ বিষয়ে একটি ব্যাখ্যা দেয়।সেখানে বলা হয়, জেকেজির প্রধান সমন্বয়ক আরিফুল
চৌধুরী ওভাল গ্রুপ লিমিটেড নামে একটি ইভেন্ট ম্যানেজমেন্ট প্রতিষ্ঠানের মালিক।
ওভাল গ্রুপ ২০১৮ সালে স্বাস্থ্য মন্ত্রণালয়ের স্বাস্থ্যসেবা সপ্তাহ ২০১৮, বাংলাদেশ
মেডিকেল অ্যাসোসিয়েশনের একাধিক অনুষ্ঠান আয়োজনের দায়িত্ব পালন করে।“কোভিড সঙ্কট শুরু হওয়ার পর আরিফুল হক জানান, জেকেজি গ্রুপ দক্ষিণ কোরিয়ার
মডেলে বাংলাদেশে কিছু বুথ স্থাপন করতে চায়। এসব বুথের মাধ্যমে নমুনা সংগ্রহ করে স্বাস্থ্য
অধিদপ্তরের গবেষণাগারে সরবরাহ করবে। এজন্য স্বাস্থ্য অধিদপ্তর বা সরকারকে কোনো
অর্থ দিতে হবে না।“ধারণাটি ভালো এবং কোভিড পরীক্ষার নমুনা সংগ্রহ বৃদ্ধি করার প্রয়োজন
এই বিবেচনা থেকে ওভাল গ্রুপের সঙ্গে কাজের অভিজ্ঞতা থাকায় জেকেজি গ্রুপকে অনুমতি দেওয়া
যায় বলে স্বাস্থ্য মন্ত্রণালয় বা স্বাস্থ্য অধিদপ্তরের মনে হয়। পরবর্তীতে প্রতারণার
অভিযোগ পাওয়ায় বুথ পরিচালনার অনুমতি বাতিল করে।”পুলিশ বলছে, জেকেজি হেলথকেয়ার থেকে ২৭ হাজার
রোগীকে করোনাভাইরাস পরীক্ষার প্রতিবেদন দেওয়া হয়েছে। এর মধ্যে ১১ হাজার ৫৪০ জনের
নমুনা আইইডিসিআরের মাধ্যমে পরীক্ষা করানো হয়েছিল।বাকি ১৫ হাজার ৪৬০টি প্রতিবেদন তৈরি করা হয়
জেকেজি কর্মীদের ল্যাপটপে। জব্দ করা ল্যাপটপে এর প্রমাণও মিলেছে বলে জানানো হয়েছে
পুলিশের পক্ষ থেকে।স্বাস্থ্য অধিদপ্তর বলছে, “দ্রুত
কোভিড-১৯ স্বাস্থ্যসেবা সম্প্রসারণের মূল লক্ষ্য ও সদিচ্ছা নিয়ে জেকেজিকে অনুমতি দেওয়া
হয়েছিল। প্রতিষ্ঠানটি প্রতারণা করতে পারে এমন ধারণা আদৌ ছিল না।”আরও খবর
জেকেজির প্রতারণা: ডা. সাবরিনা গ্রেপ্তার
‘ভুয়া কোভিড-১৯ সনদ’ বানাতেন জেকেজির গ্রাফিক ডিজাইনার হিরু
ভুয়া কোভিড-১৯ সনদ: জেকেজির সিইও কারাগারে
কোভিড-১৯ নমুনা পরীক্ষায় জেকেজির অনুমোদন বাতিল
করোনাভাইরাস: ভুয়া পরীক্ষা সনদও ছড়াচ্ছে</t>
  </si>
  <si>
    <t>নোটিফিকেশনে করোনাভাইরাসের তথ্য জানাবে ইনস্টাগ্রাম</t>
  </si>
  <si>
    <t>অন্য ফিচারের মাধ্যমে টিকার বিষয়ে অনুসন্ধান চালাচ্ছেন এমন গ্রাহককে নির্ভরযোগ্য স্বাস্থ্য কর্তৃপক্ষের তথ্য দেওয়া হবে বলে প্রতিবেদনে উল্লেখ করেছে প্রযুক্তি বিষয়ক সাইট ভার্জ।টিকার বিষয়ে ভুয়া তথ্যে হ্যাশট্যাগও বন্ধ করেছে সামাজিক মাধ্যমটি। করোনাভাইরাসের বিস্তার নিয়ে মার্কিন যুক্তরাষ্ট্র এখন জটিল সময় পার করছে, ভুয়া তথ্য ছড়ানো বন্ধ করতে একের পর এক পদক্ষেপ নিচ্ছে সামাজিক মাধ্যমগুলো। ভুয়া তথ্য ছড়ানো আটকাতে নিজস্ব ফিচার ঘোষণা করেছে ইনস্টাগ্রামের মূল প্রতিষ্ঠান ফেইসবুকও। ভুয়া তথ্য রয়েছে এমন কোনো পোস্ট দেখলে নোটিফিকেশন দেখাচ্ছে সামাজিক মাধ্যম জায়ান্টটি।এদিকে মহামারী নিয়ে ভিডিও কনটেন্টের নীচে কার্ড দেখাতে শুরু করেছে ইউটিউব। ওই কার্ডে সিডিসি এবং বিশ্ব স্বাস্থ্য সংস্থার মতো সূত্রের উল্লেখ থাকছে।সম্প্রতি মাইক্রোব্লগিং সাইট টুইটার ঘোষণা করেছে যে, করোনাভাইরাসের টিকা বিষয়ে ভুয়া তথ্য সরাবে প্ল্যাটফর্মটি।</t>
  </si>
  <si>
    <t>চাকরির নামে প্রতারণা: চট্টগ্রামে একজন গ্রেপ্তার</t>
  </si>
  <si>
    <t>বৃহস্পতিবার ভোরে নগরীর
চান্দগাঁও এলাকা থেকে মো. ইব্রাহীম নামে এ ব্যক্তিকে গ্রেপ্তার করা হয়। নগর গোয়েন্দা পুলিশের বন্দর
জোনের অতিরিক্ত উপ-কমিশনার (এডিসি) আবু বকর সিদ্দিক বিডিনিউজ টোয়েন্টিফোর ডটকমকে বলেন,
“ইব্রাহীম বিভিন্ন যুবককে টার্গেট করে সরকারি চাকরি দেয়ার কথা বলে টাকা হাতিয়ে নেয়।
তার একটি চক্র আছে। মূলত চট্টগ্রাম, কুমিল্লা, কক্সবাজার এলাকার লোকজনকে সে টার্গেট
করে।”এদিকে ইব্রাহীমকে গ্রেপ্তারের
পর বিভিন্ন জনের কাছ থেকে ৭০ লাখ টাকা হাতিয়ে নেয়ার তথ্য গোয়েন্দা পুলিশ পেয়েছে এবং
আরও অনেকে তার বিরুদ্ধে অভিযোগ নিয়ে আসছেন বলে জানান তিনি। 
ইব্রাহীমের প্রতারণার বর্ণনা
দিয়ে এডিসি আবু বকর বলেন, “চট্টগ্রামের প্রতিষ্ঠিত একটি প্রতিষ্ঠানে কর্মরত এক যুবককে
বাংলাদেশ ব্যাংকে অডিট অফিসার পদে নিয়োগ দেওয়ার কথা বলে ১৯ লাখ টাকা হাতিয়ে নিয়েছে
সে।”নিজাম নামে ওই যুবকের সঙ্গে
ইব্রাহীমের পরিচয় হয় ২০১৮ সালে। গত বছরের প্রথম দিকে ইব্রাহীম বাংলাদেশ ব্যাংকের অডিটর
পদে নিয়োগের জন্য প্রতারণা করে একটি জাল ইন্টারভিউ কার্ড পাঠান নিজামের কাছে। নিজাম
তা নিয়ে ঢাকায় বাংলাদেশ ব্যাংকের প্রধান কার্যালয়ে পরীক্ষা দিতেও গিয়েছিলেন।এডিসি বকর বলেন, “নিজাম
বাংলাদেশ ব্যাংকের প্রধান কার্যালয়ে অবস্থান করা অবস্থায় ব্যাংকের এইচআর এডমিন পরিচয়
দিয়ে এক নারী টোলিফোন করে জানান, তার পরীক্ষা হবে না। তিনি যেন চলে যান এবং তার নিয়োগটি
বিশেষভাবে হয়ে যাবে। “এর কিছুদিন পর নিজাম বাংলাদেশ
ব্যাংকের নিয়োগপত্র পান এবং সেটি নিয়ে ব্যাংকের চট্টগ্রাম কার্যালয়ে যোগদান করতে গিয়ে
জানতে পারেন সেটি ভুয়া।” পরে নিজাম টাকা ফেরৎ চাইলে ইব্রাহিম টালবাহানা শুরু করেন।
তখন নিজাম গোয়েন্দা বিভাগে অভিযোগ করেন।</t>
  </si>
  <si>
    <t>৭৬ মেট্রো রেল শ্রমিককে ভুয়া সনদ, রিজেন্ট হাসপাতালের এমডি গ্রেপ্তার</t>
  </si>
  <si>
    <t>শুক্রবার রাতে গোপালগঞ্জ থেকে তাকে গ্রেপ্তার করা হয় বলে জানান উত্তরা পশ্চিম থানার ওসি তপন কুমার সাহা।বিডিনিউজ টোয়েন্টিফোর ডটকমকে তিনি বলেন, কোভিড-১৯ এর ভুয়া সনদ দেওয়াসহ বিভিন্ন অভিযোগে গ্রেপ্তার রিজেন্ট হাসপাতালের চেয়ারম্যান মোহাম্মদ সাহেদ ও এমডি মিজানুরসহ কয়েকজনের বিরুদ্ধে ২০ জুলাই মেট্রো রেলের একটি সাব-কন্ট্রাক্টর প্রতিষ্ঠানের পক্ষে রেজাউল করিম মামলা করেন।“মামলার অভিযোগে বলা হয়, মেট্রো রেলে কর্মরত ৭৬ জন কর্মীর করোনা পরীক্ষা করে রিজেন্ট হাসপাতাল। প্রতিজনের পরীক্ষার জন্য সাড়ে তিন হাজার করে টাকা নেওয়া হয়। কিন্তু টেস্ট না করেই ভুয়া রিপোর্ট দেওয়ায় কর্মীদের মধ্যে করোনা সংক্রমণ বেড়েছে।”জিজ্ঞাসাবাদের জন্য মিজানুরকে ১০ দিনের হেফাজতে নেওয়ার আবেদন বরে আদালতে পাঠানো হয়েছে বলে তিনি জানান।গত ৬ ও ৭ জুলাই রিজেন্ট হাসপাতালে অভিযানের পর সাহেদসহ ১৭ জনকে আসামি করে প্রতারণার যে মামলা করা হয়েছিল সে মামলায় মিজানুর রহমানের নাম ছিল না বলে জানান ওসি।এছাড়া রিজেন্ট গ্রুপের এমডি মাসুদ পারভেজকেও র‌্যাব ইতিমধ্যে গাজীপুরে থেকে গ্রেপ্তার করেছে।</t>
  </si>
  <si>
    <t>করোনাভাইরাসের ভুয়া খবরে সতর্ক করবে টুইটার</t>
  </si>
  <si>
    <t>মার্কিন প্রেসিডেন্ট ডনাল্ড ট্রাম্পের পরামর্শও এর বাইরে যাবে না বলে নিশ্চিত করেছে প্রতিষ্ঠানটি। সম্প্রতি জীবাণুনাশক খেলে করোনাভাইরাস সেরে যেতে পারে বলে বিতর্কের জন্ম দিয়েছেন ট্রাম্প-- খবর বিবিসি’র।অন্যদিকে টুইটারের নতুন এই পরিকল্পনা নিয়ে শঙ্কা প্রকাশ করেছেন এক বিশেষজ্ঞ৷ মানুষ এতে কতোটা গুরুত্ব দেবে তা নিয়ে সন্দেহ প্রকাশ করেছেন তিনি। কেউ কেউ কোনো টুইটে এই সতর্কবার্তা থাকাকে "মর্যাদার বিষয়" হিসেবে বিবেচনা করতে পারে বলেও মনে করছেন তিনি।এক ব্লগ পোস্টে টুইটার জানায়, তারা "সম্ভাব্য ক্ষতিকর টুইট ও ভুল তথ্য ছড়ানো বন্ধ" করতে চায়।এ পরিবর্তন নিয়ে প্রশ্নের জবাব দিতে গিয়ে এক টুইটে সাইটটির শুদ্ধতাবিষয়ক প্রধান ইয়োয়েল রথ বলেন, "আমাদের নীতিমালা না মেনে ভুল তথ্য ছড়াচ্ছেন বলে বিবেচিত যে কারও জন্যই এই নীতিমালা প্রযোজ্য হবে, এমনকি বিশ্বনেতাদের ক্ষেত্রেও তাই।"এ ধরনের টুইটের সঙ্গে আরও বাড়তি তথ্য যোগ করতে অন্য কোনো সাইটের লিংকও জুড়ে দেওয়া হবে।কিছু ক্ষেত্রে পাঠকদের বলে দেওয়া হবে যে, এই টুইটের সঙ্গে বিশেষজ্ঞদের মতামতের অমিল রয়েছে৷টুইটারের পক্ষ থেকে বলা হয়, "কোভিড-১৯ সম্পর্কিত কনটেন্টগুলোতে সক্রিয় নজর রাখতে নিজেদের সিস্টেম উন্নত করার লক্ষ্যে আমাদের দল সক্রিয়ভাবে কাজ করছে।"অন্যদিকে অক্সফোর্ড ইন্টারনেট ইনস্টিটিউটের ড. বার্নি হোগান বলেন, “খামখেয়ালিপনা এবং ট্রলের মাধ্যমে প্রায়ই ভুয়া তথ্য ছড়ানো হয় কেবলই মডারেটরদের ওপর বাড়তি চাপ দেওয়ার লক্ষ্যে।”“আমার কাছে যেটা সমস্যা মনে হচ্ছে তা হলো, ট্রাম্প এবং তার মিত্ররা মতভেদকে ভুয়া খবর হিসেবে চিহ্নিত করতে এতোটাই ভালো কাজ করেছেন যে, আমার বিশ্বাস তার সমর্থকরা এই সতর্কবার্তাগুলো এড়িয়ে যাবেন।”“এমনটাও হতে পারে কারও মতামতকে ভুয়া হিসেবে বিবেচনা করা হচ্ছে- এটাই হয়তো গর্বের বিষয় হিসেবে গণ্য হবে।” যোগ করেন হোগান।</t>
  </si>
  <si>
    <t>আত্মসাৎ: এস কে সিনহার বিরুদ্ধে সাক্ষ্য দিলেন ভাই, ভাতিজা</t>
  </si>
  <si>
    <t>তারা দুজনেই বলেছেন, ‘এস কে সিনহার কথাতেই’ তাদের নামে শাহজালাল ইসলামী ব্যাংকের উত্তরা শাখায় হিসাব খোলা হয়েছে। পরে সেই হিসেবে সোয়া দুই কোটি টাকা স্থানান্তরের বিষয়ে তারা ‘জানতেন না’।৭০ বছর বয়সী নরেন্দ্র কুমার সিনহা সাবেক প্রধান বিচারপতির আপন বড় ভাই। আর শঙ্খজিৎ সিনহা বিচারপতি সিনহার মামাতো ভাইয়ের ছেলে।সোমবার ঢাকার ৪ নম্বর বিশেষ জজ শেখ নাজমুল আলমের আদালতে তারা নিজেদের জবানবন্দি তুলে ধরেন।এদিন সাক্ষ্য গ্রহণের সময় মামলার অন্যতম আসামি ফারমার্স ব্যাংক লিমিটেডের অডিট কমিটির সাবেক চেয়ারম্যান মো. মাহবুবুল হক চিশতী (বাবুল চিশতী) অসুস্থ হয়ে পড়লে তাকে পাশের ন্যাশনাল মেডিকেল কলেজ হাসপাতালে নেওয়া হয়। পরে সেখান থেকে পাঠানো হয় কারাগারে।২০১৭ সালের অক্টোবরের শুরুতে ছুটি নিয়ে দেশ ছাড়ার পর বিদেশ থেকেই পদত্যাগপত্র পাঠিয়ে দিয়েছিলেন তখনকার প্রধান বিচারপতি এস কে সিনহা। তাকে পলাতক দেখিয়েই এ মামলার বিচার কাজ চলছে।আদালতে দেওয়া সাক্ষ্যে তার ভাই নরেন্দ্র বলেন, তিনি নৌ পরিবহন মন্ত্রণালয়ের অধীন নৌ বাণিজ্য অধিদপ্তরের প্রধান বাতি রক্ষক হিসাবে চাকরি করতেন। ২০০৫ সালের জানুয়ারি মাসে সরকারি চাকরি থেকে অবসরে যান।শাহজালাল ইসলামী ব্যাংকের উত্তরা শাখায় তার এবং তার ভাতিজা শঙ্খজিতের যৌথনামে একটি অ্যাকাউন্ট রয়েছে। সুরেন্দ্র কুমার সিনহার বিরুদ্ধে যে চার কোটি টাকার ঋণ আত্মসাতের কথা বলা হচ্ছে, তার মধ্যে দুই কোটি ২৩ লাখ ৫৯ হাজার টাকা নরেন্দ্র ও শঙ্খজিতের সেই যৌথ হিসাবে স্থানান্তর করা হয়েছিল।
দুর্নীতিতে অভিযুক্ত সাবেক প্রধান বিচারপতি সিনহা 
 নরেন্দ্র আদালতে বলেন, তার ভাই এস কে সিনহা একদিন তাকে বলেন, বিশেষ প্রয়োজনে তার ব্যাংক অ্যাকাউন্ট খোলো প্রয়োজন, কিন্তু সরকারি চাকরিতে থাকার কারণে তার পক্ষে তা সম্ভব নয়।সেজন্য এসকে সিনহার ‘অনুরোধে’ শাহজালাল ইসলামী ব্যাংকের কিছু কাগজপত্রে সই করেন বলে আদালতকে জানান নরেন্দ্র।জবানবন্দিতে তিনি বলেন, তিনি কখনোই ওই ব্যাংকে যাননি এবং কোনো চেকেও স্বাক্ষর করেননি। শঙ্খজিতের সঙ্গে তার কোনো ব্যবসায়িক সম্পর্ক ছিল না। সোনালী ব্যাংকের সুপ্রিম কোর্ট শাখায় এস কে সিনহার অ্যাকাউন্ট থেকে ওই যৌথ অ্যাকাউন্টে জমা হওয়া টাকার বিষয়ে তার কোনো ‘ধারণাও নেই’।ওই অ্যাকাউন্ট খোলার সময় কিছু কাগজপত্রে সই করা ছাড়া লেনদেন সম্পর্কে ‘কিছুই জানতেন না’ এবং এ সব বিষয়ে এস কে সিনহাই ‘এককভাবে অবগত ছিলেন’ বলে জবানবন্দিতে উল্লেখ করেন তার ভাই।   নরেন্দ্রর সাক্ষ্যে যেহেতু বাবুল চিশতী বা অন্য কোনো আসামির নাম আসেনি, সে কারণে এস কে সিনহার ভাইকে সাক্ষী হিসেবে জেরা করবেন না বলে জানান আসামিপক্ষের আইনজীবী শাহীনুল ইসলাম অনিসহ অন্যরা।পরে শুরু হয় শঙ্খজিতের সাক্ষ্য। জবানবন্দিতে তিনি বলেন, কাকা এস কে সিনহার ‘অনুরোধে’ তিনি শাহজালাল ব্যাংকের উত্তরা শাখায় যান এবং ওই শাখার ম্যানেজারের দেওয়া কিছু কাগজপত্রে সই করেন।শঙ্খজিত বলেন, ওই অ্যাকাউন্টে যত টাকা লেনদেন হয়েছে, সে বিষয়ে তার কোনো ‘ধারণা ছিল না’ এবং ওই টাকা তার কাকা সুরেন্দ্র সিনহা এবং সুরেন্দ্রর স্ত্রী লেনদেন করেন।জবানবন্দিতে শঙ্খ বলেন, কাকার নির্দেশেই তিনি ঢাকা ব্যাংক লিমিটেডের উত্তরা শাখায় ৫০ লাখ এবং ১০ লাখ টাকার দুটি এফডিআর করেন এবং ১৪ লাখ টাকা ঢাকা ব্যাংকের ইপিজেড শাখায় রাখেন।তার সাক্ষ্য চলাকালে মামলার অন্যতম আসামি বাবুল চিশতী অসুস্থ হয়ে পড়েন এবং কাঠগড়ায় ঢলে পড়েন।তার আইনজীবী শাহীনুল ইসলাম অনি এবং দুদকের আইনজীবী মীর আহমেদ আলী সালাম এসময় দ্রুত তাকে ধরে হাসপাতালে নিতে আদালতের কর্মচারীদের অনুরোধ করেন।এরপর শঙ্খজিতের সাক্ষ্যগ্রহণের মাঝপথেই শুনানি মুলতবি করে দেন বিচারক। পরবর্তী সাক্ষ্যগ্রহণের জন্য আগামী ১৩ জানুয়ারি দিন ঠিক করে দেন তিনি।এ মামলায় রাষ্ট্রপক্ষের ১৮ সাক্ষীর মধ্যে ১৬ জনের সাক্ষ্যগ্রহণ শেষ হয়েছে। আগামী তারিখে শঙ্খজিতের বাকি সাক্ষ্য শোনার পাশাপাশি হাই কোর্টের বেঞ্চ রিডার মো.মাহবুবের সাক্ষ্যগ্রহণের কথা রয়েছে।সুরেন্দ্র কুমার সিনহা এই বেঞ্চ রিডারের মাধ্যমেই ব্যাংকে টাকা জমা করতেন বলে উল্লেখ করা হয়েছে মামলায়।এস কে সিনহা ছাড়া মামলার বাকি আসামিরা হলেন- ফারমার্স ব্যাংকের (বর্তমানে পদ্মা ব্যাংক) অডিট কমিটির সাবেক চেয়ারম্যান মাহবুবুল হক চিশতী ওরফে বাবুল চিশতী, ব্যাংকের সাবেক এমডি এ কে এম শামীম, সাবেক এসইভিপি গাজী সালাহউদ্দিন, সাবেক ফার্স্ট ভাইস প্রেসিডেন্ট স্বপন কুমার রায়, ফার্স্ট ভাইস প্রেসিডেন্ট সাফিউদ্দিন আসকারী, ভাইস প্রেসিডেন্ট মো. লুৎফুল হক, টাঙ্গাইলের বাসিন্দা মো. শাহজাহান, একই এলাকার নিরঞ্জন চন্দ্র সাহা, রনজিৎ চন্দ্র সাহা ও তার স্ত্রী সান্ত্রী রায়।আসামিদের মধ্যে বাবুল চিশতী কারাগারে আছেন। শামীম, স্বপন, লুৎফুল, সালাহউদ্দিন, শাহজাহান ও নিরঞ্জন আছেন জামিনে। আর এস কে সিনহা, সাফিউদ্দিন, রণজিৎ ও তার স্ত্রী সান্ত্রী পলাতক।ঢাকার ৪ নম্বর বিশেষ জজ আদালতের বিচারক শেখ নাজমুল আলম গত ১৩ অগাস্ট এই ১১ আসামির বিরুদ্ধে অভিযোগ গঠন করে বিচার শুরুর নির্দেশ দেন।তার আগে ২০১৯ সালের ১০ ডিসেম্বর আদালতে অভিযোগপত্র দেন মামলার তদন্তকারী কর্মকর্তা দুদকের পরিচালক বেনজীর আহমেদ।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অপরাধ।দণ্ডবিধির ৪০৯ ধারা অনুযায়ী সরকারি কর্মচারী, ব্যাংকার, ব্যবসায়ী বা তার প্রতিনিধির বিরুদ্ধে অপরাধজনক বিশ্বাসভঙ্গের অভিযোগ প্রমাণিত হলে সর্বোচ্চ শাস্তি যাবজ্জীবন কারাদণ্ডের বিধান রয়েছে।নানা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 পর ২০১৯ সালের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করেননি।”দুর্নীতির অভিযোগ অস্বীকার করে আসা বিচারপতি সিনহা যুক্তরাষ্ট্রে বসেই ২০১৮ সালে একটি বই প্রকাশ করেন। তাতে তিনি দাবি করেন, তাকে ‘পদত্যাগে বাধ্য করে নির্বাসনে’ পাঠানো হয়েছে।ওই বছর ফেব্রুয়ারিতে যুক্তরাষ্ট্রে রাজনৈতিক আশ্রয় চেয়ে আবেদন করেছিলেন এস কে সিনহা। নিউ জার্সিতে ছোট ভাই অনন্ত কুমার সিনহার নামে কেনা একটি বাড়িতেই সে সময় তিনি থাকছিলেন।পরে ২০১৯ সালের জুলাই মাসে খবর আসে সিনহা যুক্তরাষ্ট্র থেকে কানাডায় গিয়ে সেখানে রাজনৈতিক আশ্রয় চেয়েছেন।বিচারপতি সিনহা ছুটি নিয়ে বিদেশ যাওয়ার পর তার বিরুদ্ধে দুর্নীতি, অর্থ পাচার, আর্থিক অনিয়ম ও নৈতিক স্খলনসহ সুনির্দিষ্ট ১১টি অভিযোগ পাওয়ার কথা সুপ্রিম কোর্টের পক্ষ থেকে জানানো হয়েছিল। বাকি বিষয়গুলো নিয়ে পরে আর কোনো অগ্রগতি হয়নি।</t>
  </si>
  <si>
    <t>গর্ভপাতে মৃত্যু: হত্যা মামলায় ‘ভুয়া চিকিৎসক’ দম্পতি রিমান্ডে</t>
  </si>
  <si>
    <t>মঙ্গলবার তাদের আদালতে হাজির করে পাঁচ দিনের হেফাজত চাওয়া হলে ঢাকার মহানগর হাকিম দেবদাস চন্দ্র অধিকারী দুদিনের হেফাজত মঞ্জুর করেন।আসামিরা হলেন- গোলাম রাব্বানী (৩৮) ও তার স্ত্রী হাসিনা (৩৫)। তাদের বাসা উত্তরখানের তালতলা বালুর মাঠ এলাকায়।উত্তরখান থানার ওসি হেলাল উদ্দিন বিডিনিউজ টোয়েন্টিফোর ডটকমকে বলেন, দুই জনই অবৈধ গভর্পাতের মামলায় জামিনে থাকা আসামি। এবার তারা নিজেদের বাড়িতে ‘ঘরোয়া পদ্ধতিতে’ গর্ভপাত ঘটাতে গেলে অতিরিক্ত রক্তরক্ষণে এক নারীর মৃত্যু হয়। এরপর তারা নিহতের লাশ গুম করে।তিনি বলেন, এঘটনায় তাদের বিরুদ্ধে যে মামলা হয়েছে, তাতে বাংলাদেশ দণ্ডবিধির ৩০২ ধারায় খুন, ২০১ ধারায় আলামত গোপন এবং ৩৪ ধারায় অপরাধ সংঘটনের সাধারণ অভিপ্রায় থাকার অভিযোগ আনা হয়েছে।রিমান্ড আবেদনে বলা হয়, আসামিরা ভ্রুণ হত্যাকারী চক্রের সদস্য। চিকিৎসা পেশার কোনো সনদ তাদের নেই। তাদের সহযোগীদের নাম-ঠিকানাসহ আরও তথ্য উদ্ঘাটনে তাদের রিমান্ডে নিয়ে জিজ্ঞাসাবাদ করা জরুরি।মামলার এজাহারের তথ্য অনুযায়ী, গত ৩ জুলাই উত্তরখানের আমাইয়া এলাকা থেকে মালা রানী নামের এক নারী নিখোঁজ হন। ওই দিনই একটি অপরিচিত মোবাইল ফোন নম্বর থেকে তার স্বামী হরি গোপাল দাসকে কল দিয়ে জানানো হয়, মালা রানী যেখানেই আছেন, ভালো আছে; রাতে তিনি সেখানেই থাকবেন। পরে ওই নম্বরে বার বার কল করে কখনো জবাব না পেয়ে, কখনো বন্ধ ফেয়ে ৫ জুলাই হরি গোপাল উত্তরখান থানায় সাধারণ ডায়রি (জিডি) করেন।ওই মোবাইল নম্বরের গ্রাহক হিসেবে গোলাম রাব্বানীর নাম বের করার পর পুলিশ তার বাসায় গেলেও তাকে পায়নি। পরে সোমবার সকালে পল্লবীর একটি বাসা থেকে দুজনকে গ্রেপ্তার করে।প্রাথমিক জিজ্ঞাসাবাদে তারা জানান, তারা মালা রানীকে গর্ভপাত করানোর চেষ্টার সময় তার অতিরিক্ত রক্তক্ষরণ হয়। ৪ জুলাই বিকাল সাড়ে ৫টায় তার মৃত্যু হয়। পরে তারা লাশ বস্তায় ভরে ডোবায় ফেলে দেন।পরে দুপুরে ওই ডোবা থেকে মালা রানীর বস্তাবন্দি লাশ উদ্ধার করে পুলিশ।</t>
  </si>
  <si>
    <t>ট্রাম্পের পোস্ট আটকে দিলো টুইটার, ফেইসবুক</t>
  </si>
  <si>
    <t>নির্বাচনের একদিন আগে সোমবার প্রেসিডেন্টের টুইটে লেবেল জুড়ে দিয়েছে মাইক্রো ব্লগিং সাইট টুইটার। লেবেলের বর্ণনায় টুইটার বলেছে, কনটেন্টটি “বিতর্কিত” এবং “বিভ্রান্তিকর হতে পারে।”প্রতিবেদনে বার্তা সংস্থা রয়টার্স জানিয়েছে, ট্রাম্প এবং তার রিপাবলিকান জোট বরাবরই দাবি করছে, প্রমাণ ছাড়া ডাকযোগে ভোটে জালিয়াতির সম্ভাবনা রয়েছে। এদিকে নির্বাচন বিশেষজ্ঞদের দাবি মার্কিন নির্বাচনে এমন ঘটনা বিরল।টুইট বার্তায় ট্রাম্প আরও বলেছেন, সুপ্রিম কোর্টের সিদ্ধান্ত “রাস্তায় সহিংসতা তৈরিতে প্ররোচনা দিতে পারে।”ট্রাম্পের পোস্টে ডিসক্লেইমার জুড়ে দিয়েছে সামাজিক মাধ্যম জায়ান্ট ফেইসবুকও। ফেইসবুক পোস্টে ট্রাম্প বলেছেন, যুক্তরাষ্ট্রে ডাকযোগে ভোট এবং স্বশরীরে উপস্থিত হয়ে ভোটের ক্ষেত্রে “বিশ্বাসযোগ্যতার ইতিহাস” রয়েছে, যেখানে ভোট জালিয়াতি অত্যন্ত বিরল ঘটনা।মার্কিন নির্বাচনের আগে প্ল্যাটফর্মে ভুয়া তথ্য ছড়ানো বন্ধ করতে চাপের মুখে পড়েছে সামাজিক মাধ্যমগুলো। নীতিমালা অমান্য করার অভিযোগে ট্রাম্পের টুইটে এ বছর কয়েক দফা লেবেল বা সতর্ক বার্তা জুড়ে দিয়েছে টুইটার।লেবেল জুড়ে দেওয়া টুইটগুলোতে রিটুইট বা জবাব দেওয়ার সুযোগও বন্ধ রেখেছে মাইক্রো ব্লগিং সাইটটি। শুধু উদ্ধৃতি দেওয়া টুইটগুলোর জন্য রিটুইট বা জবাব দেওয়ার সুযোগ রেখেছে প্রতিষ্ঠানটি। এদিকে ইলেকশন ইন্টিগ্রিটি পার্টনারশিপ জানিয়েছে, ট্রাম্পের টুইটের ৪০ মিনিট বাদে পদক্ষেপ নিয়েছে টুইটার, আরও দ্রুত পদক্ষেপ নেওয়াটাই ‘বুদ্ধিদীপ্ত’ কাজ হতো।গবেষণা সংস্থাটি টুইট বার্তায় বলেছে, “টুইটারের পদক্ষেপ সক্রিয়ভাবে টুইটটি ছড়ানো বন্ধ করেছে। যদিও এই সময়ের মধ্যে এটি ৫৫ হাজারের বেশি রিটুইট এবং এক লাখ ২৬ হাজারের বেশি বার পছন্দসই হয়েছে। আজ @রিয়েলডনাল্ডট্রাম্প অ্যাকাউন্ট থেকে দেওয়া অন্যান্য টুইটের সমান বা তার চেয়ে বেশি গ্রাহকের কাছে পৌঁছেছে লেবেল জুড়ে দেওয়া টুইটটি।”মঙ্গলবারের নির্বাচনের জন্য গত সপ্তাহেই পেনসিলভেনিয়া এবং নর্থ ক্যারোলাইনার জন্য ডাকযোগে ভোটের সময় বাড়িয়েছে মার্কিন সুপ্রিম কোর্ট। ট্রাম্পের পুনর্নিবাচনের ক্ষেত্রে বেশ গুরুত্বপূর্ণ এই দুই অঙ্গরাজ্য।এর আগে পেনসিলভেনিয়ার সর্বোচ্চ আদালত রায় দিয়েছে যে, নির্বাচনের দিন এবং এরপর তিন দিন পর্যন্ত ডাকযোগে পাওয়া ভোট গণনা করা হবে। এই রায় বহাল রেখেছে সুপ্রিম কোর্টও।</t>
  </si>
  <si>
    <t>সরকারি ওয়েবসাইট নকল করে নিয়োগ প্রতারণা</t>
  </si>
  <si>
    <t>রোববার মন্ত্রণালয় এক সংবাদ বিজ্ঞপ্তিতে জানায়, রোববার মন্ত্রণালয়ের আওতাধীন ভূমি প্রশাসন প্রশিক্ষণ কেন্দ্রের (এলএটিসি) ইলেক্ট্রিশিয়ান মো. রুহুল আমিন কর্তৃপক্ষকে জানান কে বা কারা তাকে ফোন করে জানায় তারসহ আরও তিনজনের নামে ‘www.latcgovbd.com’ ওয়েবসাইটে নিয়োগপত্র ইস্যু করা হয়েছে।পরে মন্ত্রণালয় দেখতে পায় যে ভূমি প্রশাসন প্রশিক্ষণ কেন্দ্রের (এলএটিসি) ওয়েবসাইটের আদলে একটি নকল সাইট তৈরি করেছে একটি প্রতারক চক্র।এলএটিসির প্রকৃত ওয়েবসাইট (www.latc.gov.bd) নকল করে ভুয়া একটি ওয়েবসাইট (www.latcgovbd.com) তৈরি করে রুহুল আমিনসহ আরও তিনজন ব্যক্তি ‘মো: রায়হান রহমান’, ‘মো. আব্দুস সালাম’ ও ‘মো. আরিফুল ইসলাম’ এর নামে গত ২১ জুন ভুয়া নিয়োগপত্র ইস্যু করেছে প্রতারক চক্র।ভূমি মন্ত্রণালয় জানিয়েছে, প্রকৃতপক্ষে এলএটিসি থেকে রায়হান রহমান, আব্দুস সালাম ও আরিফুল ইসলামের নামে কোনো নিয়োগপত্র ইস্যু করা হয়নি। নিয়োগপত্রগুলো ভুয়া।এলএটিসি কার্যালয়ের ইলেক্ট্রিশিয়ান রুহুল আমিনকে গত ২১ জুন ৪৬২ নং স্মারকে নিয়োগপত্র দেওয়া হয়েছিল। তিনি বর্তমানে এলএটিসিতে কর্মরত।ভূমি মন্ত্রণালয় বলছে, প্রতারক চক্র নিয়োগপ্রার্থীদের কাছ থেকে অর্থ হাতিয়ে নেওয়ার পরিকল্পনা করছিল কিংবা করছে।নকল ওয়েবসাইটটির ডোমেইনে নামের বানান ভূমি প্রশাসন প্রশিক্ষণ কেন্দ্রের ওয়েবসাইটের নামের বানানের থেকে আলাদা হলেও খুব কাছাকাছি।ভূমি প্রশাসন প্রশিক্ষণ কেন্দ্রের প্রকৃত ওয়েবসাইট (www.latc.gov.bd) অন্যদিকে ভুয়া ওয়েবসাইটের  (www.latcgovbd.com)। ভুয়া ওয়েবসাইটের সেকেন্ড লেভেল ডোমেইন ‘latcgovbd’ এবং টপ লেভেল ডোমেইন ‘.com’ অন্যদিকে ভূমি প্রশাসন প্রশিক্ষণ কেন্দ্রের প্রকৃত ওয়েবসাইটের এড্রেসের সেকেন্ড লেভেল ডোমেইন ‘latc’ এবং টপ লেভেল ডোমেইন ‘.gov.bd’, যা কেবল বাংলাদেশ সরকারের জন্য সংরক্ষিত।বিষয়টি এলএটিসি ওয়েবসাইটের মূল পোর্টাল ডেভেলপার এটুআইকে জানানো হয়েছে বলে ভূমি মন্ত্রণালয় জানিয়েছে।এছাড়া নিউ মার্কেট থানায় ডিজিটাল নিরাপত্তা আইনে মামলা করা হচ্ছে বলেও জানানো হয়েছে।ভূমি মন্ত্রণালয় কিংবা এর আওতাধীন দপ্তর বা সংস্থায় চাকরি দেওয়ার নাম করে কেউ যদি অর্থ দাবি করে তাহলে তৎক্ষণাৎ আইন-শৃঙ্খলা রক্ষাকারী বাহিনীকে জানাতে বলা হয়েছে।</t>
  </si>
  <si>
    <t>অপহরণের অভিযোগ করে উল্টো ধরা</t>
  </si>
  <si>
    <t>আরিফুল হাসান হৃদয় ওরফে সিফাত (১৮) নামে ওই তরুণ প্রতারণা করে ধরা
পড়ার পর তার মা মিথ্যা অভিযোগ করেছিলেন বলে পুলিশ কর্মকর্তারা জানিয়েছেন।ডিএমপির গুলশান বিভাগের উপকমিশনার সুদীপ কুমার চক্রবর্তী বিডিনিউজ
টোয়েন্টিফোর ডটকমকে বলেন, শুক্রবার এক নারী থানায় অভিযোগ করেন যে, তার ছেলে সিফাতকে
অপহরণ করে দুই লাখ টাকা মুক্তিপণ চাওয়া হচ্ছে। তাদের গ্রামের বাড়ি বগুড়ায়।পুলিশ বিভিন্ন প্রযুক্তি ব্যবহার করে বৃহস্পতিবার রাতে খিলক্ষেত
এলাকায় অভিযান চালিয়ে সিফাতকে উদ্ধার করে এবং সেখান থেকে এন্তাজুল ইসলাম (২৯) নামে
একজনকে আটকও করে নিয়ে আসে। থানায় এনে সিফাতকে জিজ্ঞসাবাদ করলে আসল ঘটনা বেরিয়ে আসে।
উপকমিশনার সুদীপ বলেন, “প্রাথমিক জিজ্ঞাসাবাদে জানা যায়. সিফাত একজন
প্রতারক। ফেইসবুকে নিজেকে সেনাবাহিনীর ক্যাপ্টেন পরিচয় দিয়ে এই এলাকায় একজন নারীর সঙ্গে
সম্পর্ক গড়ে তুলে এবং বিবাহের প্রস্তাব দেয়।“১৫ দিন আগে বিবাহের প্রস্তাব দেওয়ার পর ওই নারীর স্বজনরা যাচাই-বাছাই
করে দেখে, এই যুবক একজন প্রতারক এবং সে সেনাবাহিনীতে চাকরি করে না। শুক্রবার ওই নারীর
বাসায় গেলে তার স্বজনরা তাকে আটকে রাখে।”তিনি বলেন, এখন সিফাতের বিরুদ্ধে খিলক্ষেত থানায় জিডিটাল নিরাপত্তা
আইনে মামলায় হয়েছে।</t>
  </si>
  <si>
    <t>অর্থ আত্মসাৎ: বাবুল চিশতীর বিরুদ্ধে আরেকটি মামলা</t>
  </si>
  <si>
    <t>মঙ্গলবা কমিশনের সমন্বিত জেলা কার্যালয় ঢাকা-১ এ দুদকের উপ-সহকারী পরিচালক মো. শাহজাহান মিরাজ বাদী হয়ে মামলাটি করেন বলে দুদকের পরিচালক (জনসংযোগ) প্রনব কুমার ভট্টাচার্য্য বিডিনিউজ টোয়েন্টিফোর ডটকমকে জানিয়েছেন।অপর আসামি হলেন-
বাবুল চিশতীর ছেলে বকশীগঞ্জ জুট স্পিনার্স লিমিটেডের ব্যবস্থাপনা পরিচালক রাশেদুল হক চিশতী, ব্যাংকটির সাবেক এক্সিকিউটিভ ভাইস প্রেসিডেন্ট ও মতিঝিল শাখা প্রধান মোহাম্মদ জাহাঙ্গীর আলম মজুমদার, বগুড়ার আল-ফারুক ব্যাগস লিমিটেডের চেয়ারম্যান চৌধুরী আল ফারুক, ব্যবস্থাপনা পরিচালক রেদওয়ানুল কবির চৌধুরী, তার স্ত্রী  ও প্রতিষ্ঠানটির পরিচালক নিম্মি কবির চৌধুরী।এহাজারে আসামিদের বিরুদ্ধে অভিযোগ সম্পর্কে বলা হয়, তারা সংশ্লিষ্টরা পরস্পর যোগসাজশে ঋণের নামে পদ্মা ব্যাংকের মতিঝিল শাখা থেকে  ৪০ কোটি ৭৯ লাখ ২১ টাকা নিয়েছিলেন। যা ২০১৯ সালের ৩১ ডিসেম্বর পর্যন্ত সুদ ও আসলে ৬২ কোটি ৯৬ লাখ ৭৫ হাজার ৬১৯ টাকা হয়। আসামিরা এই অর্থ পরিশোধ না আত্মসাৎ ও পাচারের  করেছেন বলে অভিযোগ করা হয়েছে।
 মাহবুবুল হক চিশতী ওরফে বাবুল চিশতী, ফাইল ছবি 
আসামিদের বিরুদ্ধে দণ্ডবিধির ৪০৯/১০৯ এবং ১৯৪৭ সালের দুর্নীতি প্রতিরোধ আইনের ৫(২) এবং অর্থ পাচার প্রতিরোধ আইন- ২০১২ এর ৪ ধারায় অভিযোগ আনা হয়েছে।অবৈধ সুবিধা নিয়ে ভুয়া দলিলপত্রের মাধ্যমে নামে-বেনামে ঋণ বিতরণসহ অন্যান্য মাধ্যমে পদ্মা ব্যাংকের শত কোটি টাকা আত্মসাতের অভিযোগে ইতোমধ্যে বাবুল চিশতী ও তার পরিবাদের অন্যান্য সদস্যদের বিরুদ্ধে ছয়টি মামলা করেছে দুদক।এর আগে গত বছরের ১৫ ডিসেম্বর অবৈধ সম্পদ অর্জনের অভিযোগে বাবুল চিশতী ও তার পরিবারের সদস্যদের বিরুদ্ধে পৃথক মামলা করে। এসব মামলার তদন্তের স্বার্থে তার ও পরিবারের সদস্যদের ১৩৫ কোটি টাকার সম্পত্তি ক্রোক ও অবরুদ্ধ করা হয়।</t>
  </si>
  <si>
    <t>দুদকের মুখোমুখি স্বাস্থ্যের সাবেক ডিজি আজাদ</t>
  </si>
  <si>
    <t>দুদকের তলবে বুধবার সকাল ১০টার দিকে ঢাকার সেগুনবাগিচায় কমিশনের কার্যালয়ে হাজির হন ডা. আজাদ। পরে দুদক পরিচালক মীর মো. জয়নুল আবেদীন শিবলীর নেতৃত্বে একটি দল তাকে জিজ্ঞাসাবাদ শুরু করে।দুদক বলছে, স্বাস্থ্য ও পরিবার কল্যাণ মন্ত্রণালয়, স্বাস্থ্য অধিদপ্তর ও ওষুধ প্রশাসন অধিদপ্তরের সংশ্লিষ্ট কর্মকর্তা-কর্মচারীরা পরস্পর যোগসাজশে ‘অনিয়ম, দুর্নীতি ও ক্ষমতার অপব্যবহারের মাধ্যমে’ কোভিড-১৯ এর চিকিৎসার জন্য ‘নিম্নমানের’ মাস্ক, পিপিই ও অন্যান্য স্বাস্থ্য সরঞ্জাম কিনে বিভিন্ন হাসপাতালে সরবরাহ করে কোটি কোটি টাকা আত্মসাত করেছেন বলে অভিযোগ এসেছে কমিশনের হাতে।এসব অভিযোগের অনুসন্ধানে গত ১৫ জুন দুদক কর্মকর্তা জয়নুল আবেদীন শিবলীকে প্রধান করে চার সদস্যের এই অনুসন্ধান টিম গঠন করে কমিশন।অনুসন্ধানের অংশ হিসেবে কেন্দ্রীয় ঔষধাগারের (সিএমএসডি) এক উপ-পরিচালকসহ তিন কর্মকর্তাকে গত ২০ জুলাই দুদকে জিজ্ঞাসাবাদ করা হয়।এরপর গত ৬ অগাস্ট স্বাস্থ্য অধিদপ্তরের সাবেক মহাপরিচালক আবুল কালাম আজাদকে তলব করে চিঠি পাঠায় দুদক।
 দুদক কার্যালয়ে স্বাস্থ্য অধিদপ্তরের পদত্যাগী মহাপরিচালক ডা. আবুল কালাম আজাদ 
এছাড়া করোনাভাইরাসের নমুনা সংগ্রহ ও চিকিৎসার বিষয়ে রিজেন্ট হাসপাতালের সঙ্গে স্বাস্থ্য অধিদপ্তরের চুক্তির বিষয়ে জিজ্ঞাসাবাদ করতে তাকে বৃহস্পতিবার আবারও কমিশনের কার্যালয়ে হাজির হতে বলা হয়েছে।রিজেন্ট হাসপাতালের সঙ্গে চুক্তির বিষয়ে স্বাস্থ্য অধিদপ্তরের সাবেক পরিচালক (ওএসডি) ডা. মো. আমিনুল হাসান, উপ-পরিচালক মো. ইউনুস আলীকে বুধবার দুদকে জিজ্ঞাসাবাদ করা হচ্ছে।স্বাস্থ্য অধিদপ্তরের গবেষণা কর্মকর্তা ডা. মো. দিদারুল ইসলামও তলবের চিঠি পেয়ে দুদকে উপস্থিত হয়েছেন। তাকে দুপুরে জিজ্ঞাসাবাদ করা হবে বলে দুদক কর্মকর্তারা জানিয়েছেন।মহামারীর মধ্যে স্বাস্থ্য অধিদপ্তরের একের পর এক কেলেঙ্কারিতে সমালোচনার মুখে গত ২১ জুলাই জনপ্রশাসন মন্ত্রণালয়ে পদত্যাগপত্র দেন ডা. আজাদ।শুরুটা হয়েছিল চিকিৎসকদের নিম্ন মানের মাস্ক সরবরাহ দিয়ে। এরপর রিজেন্ট হাসপাতাল, জেকেজি হেলথ কেয়ারের জালিয়াতি ফাঁস হওয়ার পর তোপের মুখে পড়েন তিনি।কোভিড-১৯ রোগীদের চিকিৎসায় গত ২১ মার্চ রিজেন্ট হাসপাতালের সঙ্গে স্বাস্থ্য অধিদপ্তরের চুক্তি হয়। ওই অনুষ্ঠানে স্বাস্থ্যমন্ত্রী, স্বাস্থ্য অধিদপ্তরের তখনকার মহাপরিচালক আবুল কালাম আজাদসহ কয়েকজন সচিব উপস্থিত ছিলেন।কিন্তু করোনাভাইরাসের পরীক্ষা না করে ভুয়া রিপোর্ট দেওয়া, সরকারের কাছে বিল দেওয়ার পর আবার রোগীর কাছ থেকেও অর্থ নেওয়াসহ নানা অনিয়মের খবর পেয়ে র্যাব গত ৭ ও ৮ জুলাই অভিযান চালিয়ে রিজেন্ট হাসপাতালের মিরপুর ও উত্তরা শাখা বন্ধ করে দেয়।তখন জানা যায়, হাসপাতালের লাইসেন্সের মেয়াদ ছিল না জেনেও রিজেন্টের সঙ্গে চুক্তি করেছিল স্বাস্থ্য অধিদপ্তর।এ বিষয়ে অনুসন্ধান শুরু করার পর রিজেন্ট হাসপাতালের সঙ্গে স্বাস্থ্য অধিদপ্তরের হওয়া চুক্তির নথিপত্র ইতোমধ্যে সংগ্রহ করেছে দুদক।পুরনো খবর
সাহেদের চুক্তির নথি দুদকে দিল স্বাস্থ্য অধিদপ্তর 
জেএমআই চেয়ার‌ম্যান, তমার সমন্বয়ককে দুদকে জিজ্ঞাসাবাদ
স্বাস্থ্যের ডিজি আজাদের চাকরির অবসান
মাস্ক কেলেঙ্কারি: সিএমএসডির ৩ কর্মকর্তাকে দুদকে জিজ্ঞাসাবাদ
মাস্ক কেলেংকারি: জেএমআই চেয়ারম্যান, তমা কন্সট্রাকশন কর্মকর্তা দুদকে
মাস্ক-পিপিই দুর্নীতি: জেএমআই চেয়ারম্যান, তমার কর্মকর্তাসহ ৫ জনকে দুদকে তলব
মাস্ক, পিপিই কেনায় দুর্নীতির অনুসন্ধানে নেমেছে দুদক
মাস্ককাণ্ড ‘ভুল করে’, দায়মুক্তি চায় জেএমআই
সুরক্ষার অভাবের সঙ্গে রোগীদের তথ্য গোপন, ঝুঁকিতে স্বাস্থ্যকর্মীরা
মাস্ক সরবরাহে নজরদারি বাড়াতে প্রধানমন্ত্রীর নির্দেশ 
এন-৯৫ এর মোড়কে সাধারণ মাস্ক তদন্তে কমিটি
মাস্ক কেনায় স্বাস্থ্যমন্ত্রীর ‘সংশ্লেষ নেই’: কেন্দ্রীয় ঔষধাগার</t>
  </si>
  <si>
    <t>র‌্যাবের মামলার পর সাহাবউদ্দিনের ছেলে গ্রেপ্তার</t>
  </si>
  <si>
    <t>ফয়সাল সাহাবউদ্দিন মেডিকেলে কলেজ হাসপাতালের চেয়ারম্যান মো. সাহাবউদ্দিনের  ছেলে।করোনাভাইরাস মহামারীর মধ্যে রোববার ওই হাসপাতালে অভিযান চালিয়ে নানা অনিয়ম পাওয়ার কথা জানানোর পর সোমবার রাতে ফয়সালসহ তিনজনের বিরুদ্ধে মামলা করে র‌্যাব।সেই মামলায় রাতেই ফয়সালকে গ্রেপ্তার করা হয় বলে র‌্যাবের আইন ও গণমাধ্যম শাখার জ্যেষ্ঠ সহকারী পরিচালক এএসপি সুজয় সরকার বিডিনিউজ টোয়েন্টিফোর ডটকমকে জানিয়েছেন।এর আগে বিকালে সাহাবউদ্দিন বিডিনিউজ টোয়েন্টিফোর ডটকমকে বলেছিলেন, তার ছেলে ফয়সল ‘করোনাভাইরাসে আক্রান্ত’। তাকে একটি হোটেলে আইসোলেশনে রাখা হয়েছে।বনানীর ‘সুইট ড্রীম’ হোটেল থেকে ফয়সালকে গ্রেপ্তার করা হয় বলে র‌্যাবের কর্মকর্তারা জানিয়েছেন। ওই হোটেলটির মালিক সাহাবউদ্দিন।র‌্যাবের নায়েব সুবেদার ফজলুল বারীর করা মামলার বাকি দুই আসামি সাহাবউদ্দিন মেডিকেল কলেজ হাসপাতালের সহকারী পরিচালক ডা. আবুল হাসনাত ও স্টোর কিপার শাহরিজ কবিরকে রোববার অভিযানের সময়ই গ্রেপ্তার করা হয়।গুলশান থানায় করা এই মামলায় বিশেষ ক্ষমতা আইনসহ দণ্ডবিধির নানা ধারায় অভিযোগ আনা হয়েছে।
সাহাবউদ্দিনে অভিযান: ৩ জনের বিরুদ্ধে র‌্যাবের মামলা
‘অনিয়ম’ পেয়ে এবার সাহাবউদ্দিন মেডিকেল বন্ধ করল র‌্যাব
সাহাবউদ্দিন মেডিকেল ছাড়ছেন রোগীরা
 র‌্যাবের র‌্যাবের আইন ও গণমাধ্যম শাখার পরিচালক আশিক বিল্লাহ এর আগে বলেছিলেন, হাসপাতালটির বিরুদ্ধে ৯ ধরনের অভিযোগ পাওয়া গেছে।র‌্যাব কর্মকর্তারা বলছেন, করোনাভাইরাস পরীক্ষায় সরকার কর্তৃক র‌্যাপিড টেস্টের অনুমোদন না থাকলেও তারা সেটা করেছে। পরীক্ষা ছাড়াই ভুয়া প্রতিবেদন দিয়েছে। করোনাভাইরাস নেগেটিভ রোগীকে পজিটিভ দেখিয়ে হাসপাতালে ভর্তি করেছে। ভিন্ন ল্যাব থেকে কোভিড-১৯ নমুনা পরীক্ষা করিয়ে নিজেদের প্যাডে প্রতিবেদন দিয়েছে।হাসপাতালটির লাইসেন্সের মেয়াদ এক বছর আগে উত্তীর্ণ হওয়ার পর তা নবায়ন করা হয়নি বলেও র‌্যাবের অভিযোগ।মামলায়
অভিযোগ করা হয়েছে, হাসপাতালের চেয়ারম্যান সাহাবউদ্দিনের ছেলে ফয়সলের নির্দেশে ডা. আবুল
হাসনাত অন্যদের সহযোগিতায় এসব অপরাধের মাধ্যমে কোটি কোটি টাকা আয় করেছে।এজাহারে
বলা হয়, নানা সূত্রে অভিযোগ পেয়ে রোববার অভিযান চালানোর সময় তিন তলায় ডা. আবুল হাসনাতের
কক্ষে গিয়ে র‌্যাপিড টেস্ট কিট আছে কি না, জানতে চাইলে তিনি অস্বীকার করেন। পরে তার
কক্ষে তল্লাশি করে ‘হাইটপ ওয়ান স্টেপ র‌্যাপিড টেস্ট’ লেখাযুক্ত বক্স পাওয়া যায়, যার
ভেতর ৯টি র‌্যাপিড টেস্ট কিট ছিল। এছাড়া আবুল হাসনাতের স্বাক্ষর করা অ্যান্টিবডি টেস্টের
চারজনের প্রতিবেদনও পাওয়া যায়।অনুমোদনহীন
র‌্যাপিড টেস্টের মাধ্যমে প্রচুর টাকা হাতিয়ে নেওয়া ছাড়াও করোনাভাইরাস নেগেটিভ রোগীদের
পজিটিভ বানিয়ে ভর্তি রাখা, আইসিইউতে রেখে প্রচুর পরিমাণ বিল করার অভিযোগও করা হয় এজাহারে।
মামলায়
এনামুল হক নামে এক রোগীর ছেলের অভিযোগ দিয়ে বলা হয়, অভিযানের খবর পেয়ে তিনি হাসপাতালে
এসে জানান যে কোভিড-১৯ পরীক্ষার জন্য তার কাছে ৩ হাজার ৫০০ টাকা নিলেও কোনো প্রতিবেদন
না দিয়ে মৌখিকভাবে ‘নেগেটিভ’ বলে জানিয়ে দেওয়া হয়।“এছাড়া
অন্য এক রোগীর কোভিড-১৯ পরীক্ষা ঢাকার বাইরে একটি হাসপাতাল থেকে করিয়ে পজিটিভ দেখিয়ে
ভর্তি করানো হয়। পরে ওই রোগীর স্বজনের সন্দেহ হলে ঢাকার একটি হাসপাতালে পরীক্ষা করালে
ফল নেগেটিভ আসে।”মামলায়
বলা হয়, হাসপাতালের চতুর্থ তলায় অস্ত্রোপাচার কক্ষে মেয়াদোত্তীর্ণ বিভিন্ন ধরনের মেডিকেল
সামগ্রী পাওয়া যায়। এরমধ্যে ২০১৩ সালে মেয়াদ শেষ হয়েছে, এমনও মেডিকেল সামগ্রীও জব্দ
করা হয়েছে।প্রধান
আসামি ফয়সল আল ইসলামের নির্দেশে অধিক টাকা আদায়ের মতলবে এ সব মেয়াদোত্তীর্ণ মেডিকেল
সামগ্রী সংরক্ষণ করা হয় বলে র‌্যাবের দাবি।হাসপাতালের
সহকারী পরিচালক ডা. হাসনাতকে চেয়ারম্যান সাহাবউদ্দিনের ছেলে ফয়সলের ‘দুষ্কর্মের সহযোগী’
উল্লেখ করা হয় মামলায়।“তারা
পরস্পর যোগসাজসে চিকিৎসার নামে প্রতারণা, জাল-জালিয়াতির নামে প্রতিবেদন প্রদান, চোরাচালানের
মাধ্যমে চীন থেকে র‌্যাপিড কিট আনাসহ বিভিন্ন অনৈতিক কাজ করেছে।”
 সাহাবুদ্দিন মেডিকেল কলেজ হাসপাতাল। 
অভিযোগ প্রত্যাখ্যানতবে র‌্যাবের তোলা নানা অভিযোগ প্রত্যাখ্যান করে সোমবার সংবাদ সম্মেলন করেছে সাহাবউদ্দিন মেডিকেল কলেজ কর্তৃপক্ষ।করোনাভাইরাস শনাক্তে গণস্বাস্থ্য কেন্দ্রের কিট ব্যবহার নিয়ে তারা বলছে, এটা চিকিৎসকের ব্যক্তিগত সিদ্ধান্ত। তার দায় তাদের উপর বর্তায় না।র‌্যাব বন্ধ করে দেওয়ার পর রোগীদের চলে যাওয়ার মধ্যে সোমবার বিকালে হাসপাতাল চত্বরে সংবাদ সম্মেলনে আসেন কলেজ অধ্যক্ষ অধ্যাপক ডা. জাফর উল্লাহ।তিনি বলেন, তাদের বিরুদ্ধে যে সব অভিযোগ আনা হচ্ছে, এগুলো ঠিক নয়। তবে ফার্মেসির ক্ষেত্রে একটা ত্রুটি ছিল। লাইসেন্স আপডেট ছিল না।তিনি জানান, গত ২ জুন থেকে সরকারি নির্দেশনা অনুযায়ী কোভিড-১৯ রোগীদের জন্য আইসোলেশন ওয়ার্ড চালু করেন তারা। পরে কোভিড- ১৯ ইউনিট চালু হয়।করোনাভাইরাসের ২২০ জন রোগী সাহাবউদ্দিনে ভর্তি হয়েছিলেন জানিয়ে ডা. জাফর বলেন, এর মধ্যে ১৯২ জন সুস্থ হয়ে বাড়ি ফিরে গেছেন।অন্য স্থানে পরীক্ষা করিয়ে আসার পর ‘পজিটিভ’ রোগীদের এখানে ভর্তি করা হত বলে জানান তিনি।
 অনুমোদন না নিয়ে করোনাভাইরাস পরীক্ষা করার অভিযোগে রোববার নির্বাহী ম্যাজিস্ট্রেট সারোয়ার আলমের নেতৃত্বে গুলশানের সাহাবুদ্দিন মেডিকেল কলেজ হাসপাতালে অভিযান চালায় র‌্যাব। 
অধ্যক্ষ বলেন, তারা স্বাস্থ্য মন্ত্রণালয় থেকে কোভিড- ১৯ পরীক্ষার অনুমোদন পেলেও পিসিআর মেশিন সময়মতো দেশে না আসায় তাদের অনুমোদন স্থগিত করা হয়।তিনি জানান, তাদের এখানে করোনাভাইরাস পরীক্ষা করা হত না। তারা প্রাভা হেলথ কেয়ার ও ইন্টান্যাশনাল মেডিকেল কলেজ থেকে চুক্তির ভিত্তিতে নমুনা পরীক্ষা করিয়ে আনতেন।পরীক্ষার প্রতিবেদন সাহাবউদ্দিনের প্যাডে দেওয়ার বিষয়ে ডা. জাফর বিডিনিউজ টোয়েন্টিফোর ডটকমকে বলেন, ওই দুই প্রতিষ্ঠানের সঙ্গে স্বাক্ষরিত চুক্তি অনুযায়ী তা করা হত।তবে প্রাভা হেলথ কেয়ারের পরিচালক ডা. শিমিন এম আকতার বিডিনিউজ টোয়েন্টিফোর ডটকমের জিজ্ঞাসায় বলেন, চুক্তিতে এমন কিছু ছিল না।“যদি তারা তা করে থাকে, তারা এটা ঠিক করেনি।”তিনি জানান, গত ২৫ জুন চুক্তি সইয়ের পর ওই মাসে ২-৩ জনের নমুনা পাঠিয়েছিল সাহাবউদ্দিন মেডিকেল, জুলাই মাসে মাত্র একজনের নমুনা পাঠিয়েছে।গণস্বাস্থ্যে র‌্যাপিড কিট ব্যবহারের বিষয়ে গ্রেপ্তারকৃত চিকিৎসকের দিকে ইঙ্গিত করে কলেজ অধ্যক্ষ জাফর উল্লাহ সংবাদ সম্মেলনে বলেন, “গণস্বাস্থ্যের কিট ব্যবহার যিনি করেছেন, এটা তার দায় তাকেই নিতে হবে। হাসপাতাল কর্তৃপক্ষ নেবে না।”রোববার গ্রেপ্তারের সময় ডা. হাসনাত সাংবাদিকদের বলেছিলেন, যারা প্লাজমা দিচ্ছেন, শুধু তাদের নিয়ে কাজ করেছিলেন তারা। গণস্বাস্থ্য কেন্দ্রের র‌্যাপিড টেস্ট কিট তারা নিজেরাই এনে পরীক্ষামূলক ব্যবহার করছিলেন।অধ্যক্ষ জাফর উল্লাহ বলেন, “এ বিষয়ে হাসপাতাল বা কলেজ অবগত নয়। এটা আমাদের আওতার মধ্যে না। এটা কেউ যদি ব্যক্তিগতভাবে করে থাকে, এটাও আমাদের অনুমোদিত না।”
 অনুমোদন না নিয়ে করোনাভাইরাস পরীক্ষা করার অভিযোগ পেয়ে রোববার ঢাকার গুলশানের সাহাবুদ্দিন মেডিকেল কলেজ হাসপাতালে অভিযান চালিয়ে সহকারী পরিচালক আবুল হাসনাতকে গ্রেপ্তার করে র‌্যাব। 
বেসরকারি হাসপাতালগুলোর হুঁশিয়ারিআইনশৃঙ্খলা বাহিনীর অভিযানে কোনো চিকিৎসক কিংবা স্বাস্থ্যকর্মীর বিরুদ্ধে ‘অযাচিত’ কোনো পদক্ষেপ নেওয়া হলে কঠোর কর্মসূচির হুঁশিয়ারি দিয়েছে বাংলাদেশ প্রাইভেট মেডিকেল কলেজ অ্যাসোসিয়েশন।সাহাবউদ্দিন থেকে এক চিকিৎসককে গ্রেপ্তারের পর সোমবার এক সংবাদ বিজ্ঞপ্তিতে এই হুঁশিয়ারি দেওয়া হয়।এতে চিকিৎসক বা স্বাস্থ্যকর্মীর বিরুদ্ধে ‘অযাচিতভাবে’ কোনো পদক্ষেপ নেওয়া হলে কঠোর কর্মসূচি দেওয়ার হুমকির পাশাপাশি চলমান পরিস্থিতিতে কোনোভাবেই চিকিৎসক, নার্স হাসপাতাল কর্তৃপক্ষের মধ্যে ভয়ভীতি সৃষ্টি ও অযথা হয়রানি না করার আহ্বান জানানো হয়। “কোনো প্রতিষ্ঠানের বিরুদ্ধে কোনো সুনির্দিষ্ট অভিযোগ পাওয়া গেলে তা প্রচলিত আইনের মা্ধ্যমে তদন্ত করে যথাবিহিত ব্যবস্থা গ্রহণ করা যেতে পারে।”সোমবার সকালে অ্যাসোসিয়েশনের নেতারা স্বরাষ্ট্রমন্ত্রীর সঙ্গে দেখা করে বিকালে এই বিজ্ঞপ্তি দেয় বলে সংগঠনের সভাপতি মবিন খান বিডিনিউজ টোয়েন্টিফোর ডটকমকে জানান।তিনি বলেন, “কেউ অন্যায্য করে থাকলে আর এটা প্রমাণিত হলে তার পাশে তারা থাকবেন না।তিনি বর্তমান এই পরিস্থিতিতে সকলের সহযোগিতা প্রয়োজন।”সাহাবউদ্দিনের ব্যবস্থাপনা পরিচালক ফয়সাল এই অ্যাসোসিয়েশনের নির্বাহী কমিটির অন্যতম সদস্য।সাহাবউদ্দিন এক সময় বিএনপির কেন্দ্রীয় সহ-অর্থ বিষয়ক সম্পাদক এবং ঢাকা মহানগর উত্তরের সহ-সভাপতি ছিলেন। তবে ২০১৯ সালে তিনি পদত্যাগ করে বিএনপি ছাড়েন।</t>
  </si>
  <si>
    <t>ট্রাম্পের অ্যাকাউন্ট বাতিলেই ভুয়া তথ্য কমলো ৭৩ ভাগ</t>
  </si>
  <si>
    <t>সামাজিক মাধ্যমে ডনাল্ড ট্রাম্পের টুইটার অ্যাকাউন্ট বাতিলের প্রভাব নিয়ে প্রতিবেদন তৈরি করেছে গবেষণা প্রতিষ্ঠান জিগনাল ল্যাবস। শনিবার মার্কিন দৈনিক ওয়াশিংটন পোস্ট ওই প্রতিবেদনের সূত্র ধরে বলেছে, ট্রাম্পের টুইটার অ্যাকাউন্ট বাতিলের পর এক সপ্তাহেই সামাজিক মাধ্যমগুলোয় মার্কিন নির্বাচন নিয়ে মিথ্যাচার প্রায় ২৫ লাখ থেকে কমে ছয় লাখ ৮৮ হাজারে এসেছে।গত ৬ জানুয়ারি যুক্তরাষ্ট্রের কংগ্রেস ভবন ক্যাপিটলে বাইডেনের জয়ের স্বীকৃতি দেওয়ার প্রক্রিয়া নিয়ে অধিবেশন চলাকালে উগ্র ট্রাম্প ভক্তদের নজিরবিহীন হামলা পুরো বিশ্বকে হতবাক করে দেয়। ওই হামলার ঘটনায় এক ক্যাপিটল পুলিশ কর্মকর্তা এবং চার ট্রাম্পভক্ত নিহত হন। এর দুই দিন পরেই নীতিমালা লঙ্ঘনের অভিযোগে ট্রাম্পের অ্যাকাউন্ট স্থায়ীভাবে বাতিল করে টুইটার।জানুয়ারির ৯ থেকে থেকে ১৫ তারিখ পর্যন্ত প্রাপ্ত তথ্যের ভিত্তিতে প্রতিবেদনটি তৈরির কথা বলেছে জিগন্যাল। এই সময়ে ক্যাপিটাল আক্রমণ সম্পর্কিত হ্যাশট্যাগ এবং স্লোগান ফেইসবুক, ইনস্টাগ্রাম, টুইটার এবং অন্যান্য সামাজিক প্ল্যাটফর্মে নাটকীয়ভাবে কমে গিয়েছিল বলে জানিয়েছেন গবেষক। ‘ফাইটফরট্রাম্প’ হ্যাশট্যাগটি কমে গেছে ৯৫ শতাংশ। আর ‘হোল্ডদ্যলাইন’ এবং ‘মার্চফরট্রাম্প’ হ্যাশট্যাগ কমেছে শতকরা ৯৫ ভাগেরও বেশি।কেবল জিগন্যাল ল্যাবসের প্রতিবেদন নয়, ‘ইলেকশন ইন্টিগ্রিটি পার্টনারশিপ’ নামে অপর একটি গবেষণার তথ্যও উঠে এসেছে ওয়াশিংটন পোস্টের প্রতিবেদনে। সেখানে দেখা যাচ্ছে, অল্প সংখ্যক ট্রাম্প সমর্থক অ্যাকাউন্টের বিশাল ভূমিকা ছিল ভুয়া তথ্য পরিবেশন ও বিস্তুৃত আকারে ছড়ানোয়। প্রতিবেদনটি বলছে, এমন মাত্র ২০টি অ্যাকাউন্ট থেকেই মার্কিন নির্বাচন নিয়ে সামাজিক মাধ্যমে ছড়ানো ভুয়া তথ্যের এক পঞ্চমাংশ এসেছে।টুইটার একাই ট্রাম্পকে নিষিদ্ধ করেনি। জানুয়ারির নয় তারিখে ফেইসবুক ট্রাম্পকে নিষিদ্ধ করে, স্ন্যাপচ্যাট ১৩ জানুয়ারি ট্রাম্পকে চুপ করিয়ে দেয়। পাশাপাশি আরও কয়েকটি সামাজিক মাধ্যমও একই ধরনের উদ্যোগ নেয়। উদাহরণস্বরূপ, গুগল মালিকানাধীন ইউটিউব স্টিভ ব্যাননের ওয়ার রুম পডকাস্ট চ্যানেল নিষিদ্ধ করে ৮ জানুয়ারি, একই দিন রেডিট 'ডোনাল্ডট্রাম্প' সাবরেডিট  নিষিদ্ধ করে।</t>
  </si>
  <si>
    <t>স্বাস্থ্যমন্ত্রী বললেন, রিজেন্টের বিষয়ে তিনিও জানতেন না</t>
  </si>
  <si>
    <t>কোভিড-১৯
রোগীদের চিকিৎসায় বিতর্কিত ব্যবসায়ী মোহাম্মদ সাহেদের এই প্রতিষ্ঠানটির সঙ্গে
চুক্তির জন্য স্বাস্থ্য অধিদপ্তর স্বাস্থ্য মন্ত্রণালয়ের দিকে আঙুল তোলার পর এই
দাবি করলেন তিনি। জাহিদ
মালেক বলেছেন, স্বাস্থ্য অধিদপ্তরের মহাপরিচালকের অনুরোধে চুক্তি স্বাক্ষর অনুষ্ঠানে
উপস্থিত ছিলেন তিনি। এই
বিষয়টি ধরে গত কয়েকদিনে স্বাস্থ্য মন্ত্রণালয়ের সঙ্গে স্বাস্থ্য অধিদপ্তরের মধ্যে
পাল্টাপাল্টি দোষারোপ চললেও মন্ত্রী দাবি করছেন, অধিদপ্তরের সঙ্গে মন্ত্রণালয়ের
কোনো ‘সমস্যা’ নেই।দেশে
করোনাভাইরাসের প্রাদুর্ভাবের পর কোভিড-১৯ রোগীদের চিকিৎসায় গত ২১ মার্চ রিজেন্ট
হাসপাতালের সঙ্গে স্বাস্থ্য অধিদপ্তরের চুক্তি হয়। ওই অনুষ্ঠানে স্বাস্থ্যমন্ত্রীসহ
কয়েকজন সচিব উপস্থিত ছিলেন। ভুয়া
সনদ দেওয়া, রোগীর কাছ থেকে অতিরিক্ত অর্থ নেওয়াসহ রিজেন্ট হাসপাতালে নানা অনিয়মের
খবর র‌্যাবের অভিযানে প্রকাশ্য হওয়ার পর ওই চুক্তি বাতিল করে স্বাস্থ্য অধিদপ্তর। তবে
এর মালিক সাহেদ পালিয়ে যাওয়ায় তাকে গ্রেপ্তার করা যায়নি এখনও।বিতর্কিত
রিজেন্টের সঙ্গে চুক্তি করা নিয়ে সমালোচনার মুখে স্বাস্থ্য অধিদপ্তর গত ১১ জুলাই দাবি
করে, স্বাস্থ্য মন্ত্রণালয়ের ‘ঊর্ধ্বতন কর্তৃপক্ষের’ নির্দেশে ওই চুক্তি করা হয়েছিল।এর
পরদিন মন্ত্রণালয় থেকে অধিদপ্তরকে পাঠানো এক চিঠিতে বলা হয়, ‘ঊর্ধ্বতন কর্তৃপক্ষ’
বলতে স্বাস্থ্য অধিদপ্তর কাকে বুঝিয়েছে, সে বিষয়ে তিন কার্যদিবসের মধ্যে
মহাপরিচালক ডা. আবুল কালাম আজাদকে ‘সুস্পষ্ট ব্যাখ্যা’ দিতে হবে। সাহেদের সঙ্গে চুক্তি ‘ঊর্ধ্বতন কর্তৃপক্ষের’ নির্দেশে: স্বাস্থ্য অধিদপ্তর
 রিজেন্টকাণ্ড: ঊর্ধ্বতন কর্তৃপক্ষ কে, স্বাস্থ্যের ডিজির জবাব চায় মন্ত্রণালয়
 ওই
সময়সীমা পেরিয়ে যাওয়ার আগে মঙ্গলবার সচিবালয়ে সাংবাদিকদের সামনে এসে জাহিদ মালেক এনিয়ে
মুখ খোলেন।চুক্তি
স্বাক্ষর অনুষ্ঠানে উপস্থিতির বিষয়ে তিনি বলেন, “আমরা ডিজি অফিসে একটা অনুষ্ঠানে গিয়েছিলাম।
আন্তঃমন্ত্রণালয় বৈঠক ছিল। সেখানে সচিবরাসহ অন্যান্য বক্তিরাও ছিল। ওখানে ডিজির
অনুরোধে যে আপনারাও একটু থাকেন চুক্তি স্বাক্ষর হবে। কী স্বাক্ষর হবে.. রিজেন্টের
সাথে স্বাক্ষর হবে। তো আমরাও সেখানে ছিলাম।“আমরাও
খুশি ছিলাম যে একটা নতুন হাসপাতাল আসল করোনার চিকিৎসা দিবে। প্রাইভেট তো তখন
করোনার চিকিৎসা দিতে দ্বিধা করছিল।”রিজেন্টকে
বাছাই করার ক্ষেত্রে মন্ত্রণালয়ের কোনো ভূমিকা ছিল না দাবি করে মন্ত্রী বলেন, “হাসপাতালকে
নিয়োগ দেওয়ার কাজ করেছে স্বাস্থ্য অধিদপ্তর। প্রক্রিয়া মেনে তাদের নিয়োগ করা
হয়েছে।”রিজেন্টের
সঙ্গে চুক্তি স্বাক্ষরের বিষয়ে মন্ত্রণালয় কোনো নির্দেশনা দেয়নি দাবি করে তিনি
বলেন, “মন্ত্রণালয় কোনো নির্দেশনা দিলে তো ফাইলেই থাকত। সেটার ব্যাখ্যা দিলেই তো পাবেন।
আমরা অপেক্ষা করি, দেখি কী ব্যাখ্যা দেয়।” ‘প্রতারক’ সাহেদনামা 
 রিজেন্টের জালিয়াতি ধরা পড়ল যেভাবে
 জেকেজির জালিয়াতি: গ্রেপ্তার হওয়ার পর বরখাস্ত ডা. সাবরিনা
 এই
প্রসঙ্গে তিনি বলেন, “জেকেজি ও রিজেন্ট হাসপাতালের অনৈতিক কর্মকাণ্ড কতটুকু হয়েছে,
তা সরকার খতিয়ে দেখছে।“দোষী
সাব্যস্ত হলে তাদের কঠোর বিচার করতে হবে এবং তাদেরকে প্রশ্রয়দাতাদের বিরুদ্ধেও
দৃষ্টান্তমূলক ব্যবস্থা নিতে হবে।”করোনাভাইরাসের
পরীক্ষা নিয়ে হাজার হাজার মানুষের সঙ্গে প্রতারণা করা জেকেজি হেলথ কেয়ারের বিষয়ে
স্বাস্থ্য অধিদপ্তর দাবি করেছিল, এর আগে স্বাস্থ্য মন্ত্রণালয়ের কাজ করা ইভেন্ট
ম্যানেজমেন্ট প্রতিষ্ঠান ওভাল গ্রুপ লিমিটেডের মালিক আরিফুল চৌধুরীর এই প্রতিষ্ঠান
এভাবে প্রতারণা করবে তা তাদের ধারণায় ছিল না।  মন্ত্রণালয় ও স্বাস্থ্য অধিদপ্তরের সুসমন্বয় জরুরি: কাদের
এদুটি
ঘটনায় স্বাস্থ্য মন্ত্রণালয় ও অধিদপ্তরের মধ্যে দূরত্ব অনেকটাই স্পষ্ট। মঙ্গলবার
আওয়ামী লীগ সাধারণ সম্পাদক ওবায়দুল কাদেরও এই প্রসঙ্গ তুলে স্বাস্থ্য মন্ত্রণালয় ও
স্বাস্থ্য অধিদপ্তরের মধ্যে সমন্বয় বাড়াতে বলেছেন।সমন্বয়হীনতা
নিয়ে জাহিদ মালেক বলেন, স্বাস্থ্য অধিদপ্তরের সঙ্গে মন্ত্রণালয়ের কোনো সমস্যা নেই,
এটি সাময়িক ‘ভুল বোঝাবুঝি’ হতে পারে।তিনি
বলেন, “স্বাস্থ্য অধিদপ্তরের কাছে মন্ত্রণালয় প্রশাসনিকভাবে কোনো কাজের ব্যাখ্যা
চাইতেই পারে, এটি সরকারি কাজের একটি অংশ। মন্ত্রণালয়
এবং অধিদপ্তর দুটিই সরকারের অঙ্গ প্রতিষ্ঠান।”</t>
  </si>
  <si>
    <t>আদালতে সাহেদ কাঁদলেন, বললেন বাবার মৃত্যুর কথা</t>
  </si>
  <si>
    <t>আদালতে উপস্থিত রাষ্ট্রপক্ষের একজন আইনজীবী জানিয়েছেন, রিজেন্ট হাসপাতালের চেয়ারম্যান সাহেদ কাঠগড়ায় দাঁড়িয়ে শুনানির এক পর্যায়ে কেঁদেও ফেলেন, করোনাভাইরাসে তার বাবার মৃত্যুর কথা আদালতকে বলেন।বুধবার সকালে ‘সীমান্ত পেরিয়ে পালানোর সময়’ সাতক্ষীরা থেকে গ্রেপ্তার সাহেদকে বৃহস্পতিবার সকালে ঢাকার মুখ্য মহানগর হাকিম আদালত হাজির করা হয়। মঙ্গলবার সন্ধ্যায় গ্রেপ্তার হাসপাতালের এমডি মাসুদ পারভেজকেও একইসঙ্গে আদালতে তোলে গোয়েন্দা পুলিশ।তাদের দুজনকে জিজ্ঞাসাবাদের জন্য দশ দিন করে রিমান্ডের আবেদন করা হয় গোয়েন্দা পুলিশের পক্ষ থেকে। শুনানি শেষে মহানগর হাকিম মোহাম্মদ জসীম দশ দিনের রিমান্ডই মঞ্জুর করেন।তাদের আদালতে হাজির করার সময় নিরাপত্তার কড়াকড়ি বাড়ানো হয়। সাংবাদিকদের এ সময় ভেতরে প্রবেশের অনুমতি দেওয়া হয়নি। তবে শুনানিতে উপস্থিত আইনজীবীদের কাছ থেকে দুই পক্ষের যুক্তিতর্ক আর সাহেদের বক্তব্য বিডিনিউজ টোয়েন্টিফোর ডটকম জানতে পেরেছে। ঢাকার মহানগর দায়রা জজ আদালতে রাষ্ট্রপক্ষের প্রধান কৌঁসুলি আবদুল্লাহ আবু বিডিনিউজ টোয়েন্টিফোর ডটকমকে বলেন, “কাঠগড়ায় দাঁড়িয়ে আসামি সাহেদ একসময় কাঁদতে থাকেন। কাঁদতে কাঁদতে বলেন, করোনায় আমার বাবা মারা গেছে। আমরা তাকে বলি, শান্ত হোন, আগেই এটা বোঝা উচিৎ ছিল আপনার।”গত ৬ থেকে ৮ জুলাই উত্তরা ও মিরপুরের রিজেন্ট হাসপাতালে অভিযান চালিয়ে করোনাভাইরাস পরীক্ষার রিপোর্ট জালিয়তির প্রমাণ পাওয়ার পর হাসপাতাল দুটো বন্ধ করে দেয় র‌্যাব। তখন থেকেই পলাতক ছিলেন সাহেদ।ঢাকার মহাখালীর ইউনিভার্সেল মেডিকেল কলেজ হাসপাতালে চিকিৎসাধীন অবস্থায় ৯ জুলাই রাতে মারা যান সাহেদের বাবা সিরাজুল করিম, যিনি নিজেও করোনাভাইরাসে আক্রান্ত ছিলেন। 
 কোভিড-১৯ চিকিৎসার নামে প্রতারণা আর জালিয়াতিতে দেশজুড়ে আলোচিত রিজেন্ট হাসপাতালের চেয়ারম্যান মোহাম্মদ সাহেদকে বৃহস্পতিবার ঢাকার মহানগর হাকিম আদালতে হাজির করা হয়। 
আবদুল্লাহ আবু বিডিনিউজ টোয়েন্টিফোর ডটকমকে বলেন, শুনানির এক পর্যায়ে সাহেদ পানি খেতে চাইলে বিচারক পানি অন্য একজনকে আগে পান করে পরীক্ষার পর সাহেদের হাতে বোতল দিতে বলেন। আদালতের একজন কর্মচারী তখন নিজে পরীক্ষা করে বোতল সাহেদের হাতে দেন।তার আগে রিমান্ড শুনানির সময় সাহেদ বিচারককে বলেন, তার রিজেন্ট হাসপাতালই প্রথম সরকারের আহ্বানে কোভিড-১৯ রোগীদের চিকিৎসায় এগিয়ে এসেছিল, যখন অন্য কোনো হাসপাতাল সাড়া দিচ্ছিল না।“হাসপাতাল থেকে করোনা আমাকে ও আমার পরিবারকে সংক্রমিত করে। আমরা সেরে উঠি। হাসপাতালের নিবন্ধনের মেয়াদ বাড়ানোর জন্য সোনালী ব্যাংকে আমরা টাকাও জমা দিয়েছে। আমি কোনো অপরাধ করিনি। অন্যায়ভাবে র‌্যাব ও পুলিশ আমার হাসপালের বিভিন্ন শাখা সিলগালা করে দিয়েছে।”সাহেদের আইনজীবী মনিরুজ্জামান রিমান্ডের বিরোধিতা করে বলেন, “কোনো কথিত ভুক্তভোগী এ মামলা করেনি, করেছে পুলিশ। অথচ তার কাছ থেকে (সাহেদ) ব্যাপকভাবে সাধারণ জনগণ উপকৃত হয়েছে। তার অনেক শুভানুধ্যায়ী রয়েছেন, যারা তার কাছে থেকে কোনো বিনিময় ছাড়া উপকৃত হয়েছেন।”অন্যদিকে রাষ্ট্রপক্ষের আইনজীবী আবদুল্লাহ আবু রিমান্ড আবেদেনের পক্ষে যুক্তি দিয়ে বলেন, “এই সাহেদ বিদেশে এবং আন্তর্জাতিক অঙ্গনে রাষ্ট্রের ভাবমূর্তি ক্ষুণ্ণ করেছে। তার কারণে ইতালি থেকে বাংলাদেশি শ্রমিক, প্রবাসী কর্মীদের ফেরত আসতে হয়েছে। তিনি পরীক্ষা না করেই ভুয়া করোনা সার্টিফিকেট  দিয়েছেন। তার দৃষ্টান্তমূলক শাস্তি হওয়া দরকার।“তারা একটা চক্র। এ চক্রের আরো লোকজনের নাম ঠিকানা জানার জন্য আরো তথ্য উদ্ধারের জন্য জিজ্ঞাসাবাদ করতে ১০ দিনের রিমান্ডে দেওয়া হোক।”রাষ্ট্রপক্ষের এই পিপির কথায় সমর্থন দিয়ে অতিরিক্ত পিপি কে এম সাজ্জাদুল হক শিহাব বলেন, “৬ হাজারে বেশি ভুয়া করোনা পরীক্ষার সাটিফিকেট আসামিরা দিয়েছিল। প্রত্যেক সাটিফিকেটের জন্য ৪/৫ হাজার টাকা আদায় করত তারা। তারা বড় রকমের ধড়িবাজ, প্রতারক।”সাজ্জাদুল হক শিহাব পরে বিডিনিউজ টোয়েন্টিফোর ডটকমকে জানান, এ মামলায় গ্রেপ্তার রিজেন্ট হাসপাতালের জনসংযোগ কর্মকর্তা তরিকুল ইসলাম শিবলীকে পাঁচ দিনের রিমান্ড শেষে ফের ১০ দিনের রিমান্ডে চেয়েছিল গোয়েন্দা পুলিশ।বৃহস্পতিবার শুনানি শেষে মহানগর হাকিম মোহাম্মদ জসীম তাকে সাত দিনের হেফাজতে নিয়ে জিজ্ঞাসাবাদের অনুমতি দেন।আরও খবর
রিজেন্টের সাহেদ ও মাসুদ ১০ দিনের রিমান্ডে
স্বাস্থ্য পরীক্ষা করিয়ে সাহেদ-মাসুদকে ডিবিতে হস্তান্তর
র‌্যাবকে ‘অনেক কিছু’ বলেছেন সাহেদ
যেভাবে ‘গা ঢাকা’ দিয়ে ছিলেন সাহেদ
র‌্যাবকে ‘অনেক কিছু’ বলেছেন সাহেদ
‘প্রতারক’ সাহেদনামা 
সেটা যে সাহেদের চাল ছিল, কেউ বোঝেনি: স্বরাষ্ট্রমন্ত্রী
চুলে কলপ, গোঁফে ছাঁট; তারপরও ধরা সাহেদ
করোনাভাইরাসে সাহেদের বাবার মৃত্যু</t>
  </si>
  <si>
    <t>প্রেমিকার কাছে নিজেকে এএসপি প্রমাণ করতে গিয়ে আটক</t>
  </si>
  <si>
    <t>মাওনা চৌরাস্তা হাইওয়ে পুলিশ
বক্স থেকে বৃহস্পতিবার বেলা সাড়ে
১২টার দিকে তাকে
আটক করা হয় বলে মাওনা হাইওয়ে থানার ওসি এআরএম আল মামুন
জানান।আটক মো. কাউসার (২৮) ব্রাহ্মণবাড়িয়া সদর উপজেলার মজিদপুর গ্রামের বাদশা মিয়ার ছেলে। কাউসারকে জিজ্ঞাসাবাদের তথ্য দিয়ে ওসি মামুন বলেন, “কাউসার নিজেকে জ্যেষ্ঠ সহকারী পুলিশ সুপার পরিচয় দিয়ে এক তরুণীর সঙ্গে
মোবাইল ফোনে প্রেমের সম্পর্ক গড়ে তোলেন। পরে নিজেকে জ্যেষ্ঠ সহকারী পুলিশ সুপার প্রমাণের জন্য মাওনা এলাকায় পুলিশ বক্সে যান তরুণীকে সঙ্গে নিয়ে।ওসি বলেন, কাউসারের কথাবার্তা সন্দেহজনক হলে জিজ্ঞাসাবাদে প্রকৃত পরিচয়
মেলে। প্রতারণা ধরা পড়ার সঙ্গে
সঙ্গে তার সঙ্গী
তরুণী কৌশলে কেটে
পড়েন। কাউসারের বিরুদ্ধে ব্রাক্ষ্মণবাড়িয়া থানায় সরকারি কর্মকর্তা পরিচয়ে প্রতারণার অভিযোগে মামলা রয়েছে। তাকে শ্রীপুর থানায় দেওয়া হয়েছে। শ্রীপুর থানায় তার বিরুদ্ধে প্রতারণার
মামলা হয়েছে।</t>
  </si>
  <si>
    <t>‘ভুয়া কোভিড-১৯ সনদ’ বানাতেন জেকেজির গ্রাফিক ডিজাইনার হিরু</t>
  </si>
  <si>
    <t>হুমায়ুন ও তার স্ত্রীর জব্দ করা কম্পিউটার ও ল্যাপটপ এবং পুলিশ হেফাজতের জিজ্ঞাসাবাদ থেকে এই তথ্য এসেছে বলে পুলিশ কর্মকর্তারা জানিয়েছেন।তেজগাঁও জোনের সহকারী কমিশনার মোঃ মাহমুদ খান বৃহস্পতিবার বিডিনিউজ টোয়েন্টিফোর ডটকমকে জানান, হুমায়ুনের নিজস্ব কম্পিউটারে মেলেছে বেশ কিছু ভুয়া সনদের নমুনা।তিনি জানান, রাজধানীর কল্যাণপুরের একটি বাড়ির কেয়ারটেকার কামাল হোসেনের অভিযোগের প্রেক্ষিতে হুমায়ুন কবীর হিমু ও তার স্ত্রী তানজীন পাটোয়ারীকে গ্রেপ্তারের পর জেকেজি হেলথকেয়ারের প্রধান নির্বাহী আরিফুল হক চৌধুরীকে গ্রেপ্তার করা হয়।কামালের অভিযোগ, তার বাড়ির মালিক ও স্ত্রীর জ্বর, সর্দি হওয়ায় কোভিড-১৯ পরীক্ষার জন্য অনলাইনের মাধ্যমে জেকেজির পক্ষে হুমায়ুনের সাথে যোগাযোগ করা হয়। তাড়া দুজন ছাড়াও তাদের ছেলে, গাড়িচালক, গৃহপরিচারিকার নমুনা তিন দফায় বিজয় সরণি মোড়ে কলমিলতা মার্কেটের কাছ থেকে হুমায়ুনের লোক এসে নিয়ে যায়। এজন্য ৪৫ হাজার টাকা দেওয়া হয়।পুলিশ কর্মকর্তা মাহমুদ বলেন, জেকেজির বিরুদ্ধে বিভিন্নভাবে তাদের কাছে অভিযোগ আসছিল। কামাল হোসেন লিখিত অভিযোগ করলে তা খতিয়ে দেখতে গিয়ে বড় ধরণের তথ্য পাওয়া যায়।তিনি বলেন, “হুমায়ুন ও তার স্ত্রী তানজিনা জেকেজিতে চাকরি করত। তানজিনা একটি বেসরকারি ক্লিনিকের নার্স ছিল। মহামারী শুরুর পর ক্লিনিকটি বন্ধ হয়ে গেলে স্বামীর সূত্র ধরে জেকেজি হেলথ কেয়ারে যোগ দেয়। জেকেজির আইটি বিভাগে বসে নিজে ভুয়া সনদ বানানোর বিষয়টি রপ্ত করার পর স্বামী স্ত্রী চাকরি ছেড়ে দিয়ে অনলাইনে প্রচারণা চালিয়ে নমুনা সংগ্রহ করা শুরু করে।”২২ জুন রাতে হুমায়ুন ও তার স্ত্রীকে গ্রেপ্তারের পর তাদের কম্পিউটার থেকে ৪৩টি সনদ পাওয়া যায়, যার মধ্যে চার জন প্রবাসীও রয়েছে।হুমায়ুন ও তার স্ত্রীকে গ্রেপ্তারের পর জেকেজির বিষয়ে বিস্তারিত তথ্য পাওয়ায় অরিফুল চৌধুরীকে গ্রেপ্তার করা হয় জানিয়ে মাহমুদ জানান, অরিফুলকে বুধবার আদালতে দুইদিনের রিমান্ডে নেওয়া হয়।“জেকেজির নামে যে ভুয়া সনদ হতো তা স্বীকার করে নিজের দায় এড়াতে হুমায়ুনের উপর দোষ চাপিয়ে আরিফুল দাবি করে বলেছেন, এজন্য হুমায়ুন ও তার স্ত্রীকে চাকরিচ্যুত করা হয়।”জেকেজি বিনামূল্যে নমুনা সংগ্রহের কাজটি করবে সরকারের কাছ থেকে এমন অনুমতি নেওয়া হলেও পরে বুকিং বিডি ও হেলথকেয়ার নামে দুটি সাইট খুলে টাকা নিয়ে নমুনা সংগ্রহের কাজ করে এবং ভুয়া সনদ দেয়।জেকেজির বেশ কিছু স্বাস্থ্যকর্মী তিতুমীর কলেজে অবস্থান করছিল। তারা নমুনা সংগ্রহ করতো বলে জেকেজির পক্ষ থেকে বলা হয়েছিল। গত ২২ জুন রাতে এই স্বাস্থ্যকর্মীদের সঙ্গে কলেজ কর্মচারীদের সংঘর্ষ হয়। সে সময় জেকেজির পক্ষ হয়ে অন্যতম কর্ণধার আরিফুলের স্ত্রী ডা. সাবরিনা আরিফ সাংবাদিকদের সাথে কথাও বলেছিলেন।ভূয়া সনদের অভিযোগে তার স্বামী গ্রেপ্তারের পর তিনি বিডিনিউজ টোয়েন্টিফোর ডটকমের কাছে দাবি করেন, মতের মিল না হওয়ায় অনেক আগেই জেকেজি ছেড়ে দিয়েছেন তিনি।এই ঘটনার পর ২৪ জুন জেকেজি হেলথ কেয়ারের নমুনা সংগ্রহের যে অনুমোদন ছিল তা বাতিল করেছে স্বাস্থ্য অধিদপ্তর।</t>
  </si>
  <si>
    <t>সাভারে চাকরি দেওয়ার নামে প্রতারনা, গ্রেপ্তার ৭</t>
  </si>
  <si>
    <t>এ সময় প্রতারকদের কাছে জিম্মি থাকা ১২ ভুক্তভোগীকে উদ্ধার করা হয়।বৃহস্পতিবার র‌্যাব-৪ এর পাঠানো এক সংবাদ বিজ্ঞপ্তির মাধ্যমে বিষয়টি নিশ্চিত করেছেন সহকারী পুলিশ সুপার মো. জিয়াউর রহমান চৌধুরী।গ্রেপ্তাররা হলেন- নওগাঁ জেলার  মো. সেলিম হোসেন (২৯), মানিকগঞ্জ জেলার মো. সোহেল রানা (২৪), তাসলিমা আক্তার (২০), নারায়ণগঞ্জ জেলার মো. আজিজুল ইসলাম (২২), বগুড়া জেলার মো. সোহান (১৮), মাদারীপুর জেলার মো. জাহাংগীর হোসেন (২১) ও ঢাকা জেলার ফারহানা আক্তার সীমু (১৮)।সহকারী পুলিশ সুপার মো. জিয়াউর রহমান চৌধুরী বলেন, “বুধবার সন্ধ্যায় তেঁতুলঝোড়া কলেজ রোড এলাকায় অবস্থিত তরিকুল ফোরস্টার সিকিউরিটি সার্ভিস লিমিটেড এর কার্যালয়ে অভিযান চালানো হয়।তখন প্রতারণার কাজে ব্যবহৃত ২০০ কপি নিয়োগ বিজ্ঞপ্তি, ২৫টি জীবনবৃত্তান্ত, ৫টি অব্যাহতির ফরম, ৩০টি নিয়োগ বিজ্ঞপ্তির ছোট ব্যানার, স্ক্যানার, সিপিইউ, মনিটর, ল্যাপটপ ও ১১টি মোবাইল জব্দ করা হয় এবং গ্রেপ্তার করা হয় সাতজন প্রতারককে। এছাড়া ভুক্তভোগী ১২ জন চাকুরি প্রার্থীকে উদ্ধার করা হয়েছে।”প্রাথমিক জিজ্ঞাসাবাদে গ্রেপ্তাররা জানিয়েছে, “ভুক্তভোগীদেরকে চাকরি দেওয়ার নাম করে টাকা নেওয়ার পর বিভিন্ন অফিসের ঠিকানা দিয়ে পাঠিয়ে দিতো এবং সে সকল অফিসে গিয়ে ভুক্তভোগীরা কোনো কাজের সন্ধান না পেয়ে পুনরায় তাদের কাছে এসে টাকা ফেরত চাইলে তাদেরকে ভয়ভীতি দেখিয়ে অশ্রাব্য ভাষায় গালাগালি করে তাড়িয়ে দেওয়া হতো।” আটক ৭ জনের বিরুদ্ধে বুধবার রাতেই সাভার মডেল থানায় একটি মামলা দায়ের করেছে র‌্যাব। বৃহস্পতিবার দুপুরে তাদেরকে আদালতে পাঠানো হয়েছে।</t>
  </si>
  <si>
    <t>রুট পারমিটের কথা বলে ৯১ লাখ টাকা নেন সাহেদ: চট্টগ্রামে মামলা</t>
  </si>
  <si>
    <t>গাড়ির যন্ত্রাংশ আমদানিকারক প্রতিষ্ঠান মেগা মোটরসের মালিক জিয়াউদ্দিন মোহাম্মদ জাহাঙ্গীরের পক্ষে তার চাচাতো ভাই মো. সাইফুদ্দিন (৫৫) বাদী হয়ে সোমবার বিকালে নগরীর ডবলমুরিং থানায় এই মামলা দায়ের করেন।মামলায় মো. সাহেদ ওরফে সাহেদ করিম ছাড়াও মো. শহীদুল্লাহ (৬০) নামে ফেনীর ছাগলনাইয়া এলাকার একজন বাসিন্দাকে আসামি করা হয়েছে।ডবলমুরিং থানার ওসি সদীপ কুমার দাশ বিডিনিউজ টোয়েন্টিফোর ডটকমকে বলেন, মেগা মোটরসের আমদানি করা থ্রি হুইলার্স যানবাহনের ঢাকায় রুট পারমিট পাইয়ে দেওয়ার আশ্বাস দিয়ে রিজেন্ট গ্রুপের চেয়ারম্যান সাহেদ ও তার সহযোগী শহীদুল্লাহ প্রতিষ্ঠানের মালিকের কাছ থেকে বিভিন্ন সময়ে ব্যাংক অ্যাকাউন্ট ও নগদে ৯১ লাখ ২৫ হাজার টাকা প্রতারণার মাধ্যমে নিয়ে আত্মসাৎ করার অভিযোগ করা হয়েছে।তিনি বলেন, ২০১৭ সালের ২২ জানুয়ারি থেকে ৪ ফেব্রুয়ারি পর্যন্ত নগদে ৩২ লাখ টাকা এবং ব্যাংক অ্যাকাউন্টের মাধ্যমে সাহেদের মালিকানাধীন রিজেন্ট কেসিএস লিমিটেডের প্রিমিয়ার ব্যাংকের ঢাকার উত্তরা অ্যাভিনিউ গেইট শাখার মাধ্যমে বাকি ৫৯ লাখ ২৫ হাজার টাকা জমা করা হয়।দণ্ডবিধির ৪৭৮, ৪৭১, ৪২০ ও ৩৪ ধারায় মামলাটি করা হয়েছে।মামলায় বলা হয়েছে, পূর্ব পরিচিত শহীদুল্লাহর মাধ্যমে রিজেন্টের মো. সাহেদের সাথে মালিক জিয়াউদ্দিনের পরিচয় হয়। তার মাধ্যমেই ঢাকায় রুট পারমিট পাইয়ে দেওয়ার জন্য নগদ ও ব্যাংক অ্যাকাউন্টের মাধ্যমে এসব অর্থ দেওয়া হয়।“পরবর্তীতে ২০১৭ সালের ৫ মার্চ রিজেন্টের সাহেদ বিআরটিএ চেয়ারম্যানের স্বাক্ষরিত একটি পরিপত্রের ফটোকপি দেন, যা পরবর্তীতে জাল বলে প্রতীয়মান হয়।”এ ঘটনার পর শাহেদ বিভিন্ন সময়ে টাকা দেবেন বলে কালক্ষেপণ করেন এবং টাকা চাইতে গেলে বিভিন্ন সময়ে জিয়াউদ্দিনকে হুমকি দেন বলে অভিযোগ করা হয়েছে।এ  ঘটনার পর মেগা মোটরসের মালিক জিয়াউদ্দিন অসুস্থ হয়ে পড়েন বলেও মামলায় উল্লেখ করা হয়েছে।“ঘটনার পর থেকে এখন পর্যন্ত অর্থ ফেরত না দেওয়ায় এ প্রতারণার মামলাটি করা হয়েছে,” বলা হয়েছে এজাহারে।পরীক্ষা না করেই করোনাভাইরাসের ভুয়া প্রতিবেদন প্রদান, করোনাভাইরাসের চিকিৎসায় রোগীদের কাছ থেকে টাকা নেওয়ার পরেও সরকারের কাছে প্রায় দুই কোটি টাকার বিল জমাসহ বিভিন্ন অনিয়মের অভিযোগে ঢাকার উত্তরা ও মিরপুরে রিজেন্ট হাসপাতাল বন্ধ করে দেওয়া হয়েছে।এসব ঘটনায় উত্তরা পশ্চিম থানায় রিজেন্টের চেয়ারম্যান মোহাম্মদ সাহেদসহ ১৭ জনকে আসামি করে একটি মামলা দায়ের করা হয়েছে। আসামিদের মধ্যে হাসপাতালের নয়জন কর্মকর্তা-কর্মচারী গ্রেপ্তার হলেও এখনও প্রধান আসামি সাহেদের কোনো হদিস পায়নি আইনশৃঙ্খলা বাহিনী।</t>
  </si>
  <si>
    <t>কোভিড-১৯: প্রতারণার মামলায় ডা. সাবরিনার বিরুদ্ধে দুজনের সাক্ষ্য</t>
  </si>
  <si>
    <t>এরা হলেন- অন্যতম আসামি আরিফুল হক চৌধুরীর বাসার লিফটম্যান মোস্তাফিজুর রহমান ও শ্যামল। তারা মামলাটিতে জব্দ তালিকার সাক্ষী। মূল বিচারক ছুটিতে থাকায় সোমবার তারা ভারপ্রাপ্ত মহানগর হাকিম সাদবীর ইয়াসির আহসান চৌধুরীর কাছে সাক্ষ্য দেন। জবানবন্দী শেষে তাদের জেরা করেন আসামিপক্ষের আইনজীবীরা।পরে বিচারক আগামী ১ ডিসেম্বর পরবর্তী সাক্ষ্য নেওয়ার জন্য দিন ঠিক করে দেন বলে রাষ্ট্রপক্ষের আইনজীবী আজাদ রহমান জানান।এ নিয়ে মামলাটিতে ৪০ জন সাক্ষীর মধ্যে নয় জনের সাক্ষ্য শেষ হলো।৩ নভেম্বর ঢাকা মহানগর হাকিম সারাফুজ্জামান আনছারীর আদালতে গুলশান থানার ওসি আবুল হাসান এবং খিলগাঁও থানার ওসি ফারুকুল আলম লিখিতভাবে চিঠি দিয়ে  ক্ষমা চান।গত ২১ অক্টোবর মামলাটি সাক্ষ্যগ্রহণের জন্য ধার্য ছিল। কিন্তু ওইদিন তারা সাক্ষী হাজির করতে পারেননি। এজন্য বিচারক তাদের শোকজ করেছিলেন। তবে ওই পুলিশ কমকতাদের শারীরিকভাবে বিচারক হাজির না চেয়ে লিখিত বক্তব্য দিতে বলেছিলেন।এদিকে এদিন মামলাটিতে মনির হোসেন নামে রাষ্ট্রপক্ষে জব্দতালিকার একজন  সাক্ষী সাক্ষ্য দিয়েছেন। মনির  ঘটনাস্থলের পাশে তালাচাবি বিক্রি ও সারাই করতেন। সাবরিনাদের হাসপাতাল জেকেজি হেলথকেয়ারের পাশে ঘটনার সময় তিনি অবস্থান করছিলেন।এ  মামলার অন্য আসামিরা হলেন—সাঈদ চৌধুরী, জালিয়াত চক্রের সদস‌্য হুমায়ুন কবির ও তার স্ত্রী তানজীনা পাটোয়ারী, নির্বাহী কর্মকর্তা শফিকুল ইসলাম, প্রতিষ্ঠানটির ট্রেড লাইসেন্সের স্বত্বাধিকারী জেবুন্নেছা রিমা, বিপ্লব দাস ও মামুনুর রশীদ। আটজনই কারাগারে আছেন। সাক্ষ্য গ্রহণকালে তাদের কারাগার থেকে আদালতে হাজির করা হয়। গত ২০ আগস্ট সাবরিনাসহ ৮ আসামির বিরুদ্ধে অভিযোগ গঠন করেন একই বিচারক। গত ৫ অগাস্ট এ মামলায় ঢাকার মুখ্য  আদালতে ডিবি পুলিশের পরিদর্শক লিয়াকত আলী আসামিদের বিরুদ্ধে অভিযোগপত্র জমা দেন।মামলার নথিপত্রে বলা হয়,  ঢাকাসহ দেশের বিভিন্ন জায়গায় করোনা শনাক্তের জন্য নমুনা সংগ্রহ করে তা পরীক্ষা না করেই ২৭ হাজার মানুষকে রিপোর্ট দেয় জেকেজি হেলথকেয়ার। বেশিরভাগ রিপোর্টই ভুয়া বলে প্রমাণিত হয়। এ অভিযোগে গত ২৩ জুন অভিযান চালিয়ে প্রতিষ্ঠানটি সিলগালা করে দেওয়া হয়। পরে তাদের বিরুদ্ধে তেজগাঁও থানায় মামলা করা হয়।</t>
  </si>
  <si>
    <t>জেকেজির আরিফুল ও সাবরিনার বিচার শুরু</t>
  </si>
  <si>
    <t>ঢাকার মহানগর হাকিম সারাফুজ্জামান আনছারী বৃহস্পতিবার আট আসামির সবার বিরুদ্ধে অভিযোগ গঠন করে সাক্ষ্যগ্রহণ শুরুর জন্য ২৭ অগাস্ট দিন ঠিক করে দিয়েছেন।সাবরিনা-আরিফ দম্পতিসহ আসামিদের সবাই এদিন কাঠগড়ায় উপস্থিত ছিলেন। তাদের পক্ষে মামলা থেকে অব্যাহতির আবেদন করা হলেও বিচারক তা নাকচ করে দেন।বাকি ছয় আসামি হলেন- আরিফুলের বোন জেবুন্নেছা রিমা, সাবেক কর্মচারী হুমায়ুন কবির হিমু ও তার স্ত্রী তানজিলা পাটোয়ারী, জেকেজির কোঅর্ডিনেটর আবু সাঈদ চৌধুরী, জেকেজির কর্মচারী বিপুল দাস ও শফিকুল ইসলাম রোমিও।নিয়ম অনুযায়ী আদালতে উপস্থিত আসামিদের এদিন অভিযোগ পড়ে শুনিয়ে জানতে চাওয়া হয় তারা দোষী না নির্দোষ। আসামিরা সবাই নিজেদের নির্দোষ দাবি করে সুবিচার প্রার্থনা করেন।আসামিপক্ষে শুনানি করেন আইনজীবী সাইফুজ্জামান তুহিন, সাইফুল ইসলাম সুমন, শহীদুল্লাহ কায়সার, মো. আমান উল্লাহ ফিরোজ ও কাজী আবু তাহের। রাষ্ট্রপক্ষে ছিলেন ঢাকার মহানগর দায়রা জজ আদালতের প্রধান কৌসুলি আবদুল্লাহ আবু।
 জেকেজি হেলথকেয়ারের নমুনা সংগ্রহের অনুমতি পরে বাতিল করা হয় 
দেশে করোনাভাইরাসের প্রাদুর্ভাবের মধ্যে স্বাস্থ্য অধিদপ্তরে আবেদন করে পরীক্ষার জন্য নমুনা সংগ্রহের দায়িত্ব নিয়েছিল ওভাল গ্রুপের প্রতিষ্ঠান জেকেজি হেলথকেয়ার।কিন্তু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দিচ্ছিল।রাজধানীর কল্যাণপুরের কামাল হোসেন নামে এক ব্যক্তির অভিযোগের সত্যতা পেয়ে গত ২২ জুন জেকেজি হেলথ কেয়ারের সাবেক গ্রাফিক ডিজাইনার হুমায়ুন কবীর হিরু ও তার স্ত্রী তানজীলাকে গ্রেপ্তার করে পুলিশ।পরে তাদের কম্পিউটার থেকে চারজন প্রবাসীরসহ ৪৩ জনের নামে তৈরি করা করোনাভাইরাস পরীক্ষার ভুয়া সনদ পাওয়া যায়।পরদিন কামাল হোসেন বাদী হয়ে তেজগাঁও থানায় একটি মামলা করেন ওই দুইজনের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সেখানে।হুমায়ুন ও তার স্ত্রীর কাছ থেকে পাওয়া তথ্যের ভিত্তিতে পরে তেজগাঁও থানা পুলিশ জেকেজির সিইও আরিফুল চৌধুরী, তার বোন জেবুন্নেছাসহ সাতজনকে গ্রেপ্তার করে।পরে ১২ জুলাই জাতীয় হৃদরোগ ইন্সটিটিউটের চিকিৎসক ডা. সাবরিনাকেও গ্রেপ্তার করা হয়। সরকারি চাকরিতে থাকা অবস্থায় বেসরকারি প্রতিষ্ঠান জেকেজির সঙ্গে যুক্ত হওয়ায় তাকে সাময়িক বরখাস্ত করে স্বাস্থ্য মন্ত্রণালয়।
 করোনাভাইরাস পরীক্ষা নিয়ে জালিয়াতির মামলায় অভিযোগ গঠনের শুনানিতে বৃহস্পতিবার ঢাকার মহানগর হাকিম আদালতে হাজির করা হয় জেকেজি হেলথকেয়ারের সিইও আরিফুল চৌধুরীকে। 
প্রায় দেড় মাস তদন্ত শেষে ঢাকা মহানগর গোয়েন্দা পুলিশের পরিদর্শক লিয়াকত আলী গত ১৩ আগাস্ট অভিযোগপত্র দিলে আদালত অভিযোগ গঠনের শুনানির জন্য দিন ঠিক করে দেয়।অভিযোগপত্রে সাবরিনা ও আরিফকে জালিয়াতির ‘হোতা’ বলে উল্লেখ করা হয়। আর বাকি আসামিদের বিরুদ্ধে অভিযোগ, তারা ওই জালিয়াতিতে ‘সহযোগিতা’ করেছেন।বৃহস্পতিবার অভিযোগ গঠনের শুনানিতে আবদুল্লাহ আবু বলেন, “আসামিরা প্রত্যেকে যোগসাজশে টাকা নিয়ে জাল জালিয়াতি করে ভুয়া রিপোর্ট দিয়েছে। এতে মানুষের জীবন বিপন্ন হয়েছে। এরা প্রত্যেকে ঘটনার সঙ্গে জড়িত। সাবরিনা এবং আরিফুল এর মাস্টারমাইন্ড। তাদের প্রত্যেকের বিরুদ্ধে চার্জগঠনের আর্জি জানাচ্ছি।”অন্যদিকে মামলা থেকে আরিফুল হক চৌধুরীর অব্যাহতি চেয়ে আইনজীবী সাইফুল ইসলাম সুমন বলেন, জেকেজি হেলথকেয়ার শুধু নমুনা সংগ্রহের দায়িত্ব পেয়েছিল। সে অনুযায়ী তারা স্বাস্থ্য অধিপ্তরে নমুনা (স্যাম্পল) জমা দিত। কোনো পরীক্ষার প্রতিবেদন তারা দেয়নি।“তাছাড়া ওই কথিত রিপোর্টগুলো নিরেপেক্ষ কোনো চিকিৎসা বিশেষজ্ঞকে দিয়ে যাচাই করা হয়নি। ঢালাওভাবে আমার মক্কেলসহ অন্যদের অভিযুক্ত করা হয়েছে।”এ আইনজীবী বলেন, জেকেজির কাছ থেকে নমুনা উদ্ধার করার কথা অভিযোগপত্রে বলা হলেও সেগুলো যাদের নমুনা, তাদের কাউকে সাক্ষী করা হয়নি।
 করোনাভাইরাস পরীক্ষা নিয়ে জালিয়াতির মামলায় অভিযোগ গঠনের শুনানিতে বৃহস্পতিবার ঢাকার মহানগর হাকিম আদালতে হাজির করা হয় জেকেজি হেলথকেয়ারের সিইও আরিফুল চৌধুরীর স্ত্রী ডা. সাবরিনা আরিফকে। 
ডা. সাবরিনার আইনজীবী সাইফুজ্জামান তুহিন বলেন, “আমার মক্কেলকে জেকেজির চেয়ারম্যান বা মালিক বলা হলেও তা প্রমাণ করতে পরেনি রাষ্ট্রপক্ষ। অভিযোগপত্রের বর্ণনাতেও তেমন কিছুর উল্লেখ নেই।” বেলা আড়াইটা থেকে বিকাল ৪টা পর্যন্ত শুনানি করে আসামিদের অব্যাহতির আবেদন নাকচ করে দেন বিচারক। বেশিরভাগ আসামির পক্ষে জামিন চওয়া হলেও তা নাকচ হয়ে যায়।শুনানির সময় কাঠগড়ায় দাঁড়ানো সাবরিনা ও আরিফুলকে কথা বলতে দেখা যায় বলে এ মামলায় রাষ্ট্রপক্ষের অন্যতম আইনজীবী আজাদ রহমান জানান।যেসব অভিযোগে তাদের বিচার শুরুর আদেশ হয়েছে, তা প্রমাণিত হলে দণ্ডবিধির ৪২০ ধারায় প্রতারণার দায়ে সর্বোচ্চ সাত বছরের কারাদণ্ড হতে পারে।এছাড়া দণ্ডবিধির ১৭০, ২৬৯, ৪০৬, ৪৭১, ৪৮৬ ও ৩৪ ধারায় বিভিন্ন মেয়াদে শাস্তির বিধান রয়েছে।আরেক মামলায় কারাফটকে জিজ্ঞাসাবাদকরোনাভাইরাসের নমুনা পরীক্ষা নিয়ে প্রতারণা করে জেকেজি হেলথ কেয়ারের অর্থ আত্মসাতের মামলায় ডা. সাবরিনা আরিফসহ ছয়জনকে কারাফটকে জিজ্ঞাসাবাদের অনুমতি পেয়েছে দুদক।ঢাকা মহানগর জ্যেষ্ঠ বিশেষ জজ  কে এম ইমরুল কায়েশ বুধবার এ আদেশ দেন বলে দুদকের আদালত পরিদর্শক মো. জুলফিকার জানিয়েছেন।ডা. সাবরিনা ছাড়া অন্য যে পাঁচ আসামিকে জিজ্ঞাসাবাদ করা হবে তারা হলেন- সাবরিনার স্বামী আরিফুল চৌধুরী, তার সহযোগী আ স ম সাঈদ চৌধুরী, হুমায়ুন কবির ওরফে হিমু ও তার স্ত্রী তানজীনা পাটোয়ারী এবং জেকেজির ট্রেড লাইন্সেসের স্বত্বাধিকারী জেবুন্নেছা রিমা।আসামিরা একই ঘটনায় প্রতারণার মামলায় গ্রেপ্তার হয়ে কারাগারে থাকায় তাদের কারাফটকে জিজ্ঞাসাবাদের আবেদন করেন দুদকের অনুসন্ধান দলের কর্মকর্তা উপপরিচালক সেলিনা আখতার মনি।সাবরিনা সরকারি কর্মকর্তা হিসেবে ক্ষমতার অপব্যবহার করে স্বামীর সহায়তায় করোনাভাইরাস পরীক্ষার ১৫ হাজার ৪৬০টি জাল প্রতিবেদন তৈরি ও সরবরাহ করে আট কোটি টাকা হাতিয়ে নেওয়ার অভিযোগ তদন্ত করছে দুদক। এছাড়া জানা উৎসের বাইরে অজানা উৎস থেকে আসামিদের অর্থ উপার্জনের অভিযোগও তদন্ত করছে সংস্থাটি।আরও খবর
জেকেজি: অভিযোগ গঠনের শুনানি ১৩ অগাস্ট
আরিফুল-সাবরিনাসহ ৮ জনের বিরুদ্ধে অভিযোগপত্র
জেকেজি থেকে সাবরিনার ‘বেতনের স্লিপ’ পুলিশের হাতে
সাহেদ-সাবরিনা ‘যোগাযোগের’ তথ্য ডিবির হাতে
আরিফুল-সাবরিনাসহ ৮ জনের বিরুদ্ধে অভিযোগপত্র
জেকেজির প্রতারণা: ডা. সাবরিনা গ্রেপ্তার
গ্রেপ্তারের ঠিক আগে যা বললেন ডা. সাবরিনা
সাবরিনার মোবাইল সিম নিবন্ধিত এক রোগীর নামে</t>
  </si>
  <si>
    <t>গ্রেপ্তার করতে রিজেন্ট হাসপাতালের মালিককে ‘খুঁজছে’ র‌্যাব</t>
  </si>
  <si>
    <t>র‌্যাবের
গোয়েন্দা শাখার প্রধান সারোয়ার বিন কাশেম মঙ্গলবার রাতে বিডিনিউজ টোয়েন্টিফোর ডটকমকে
এই তথ্য জানিয়েছেন। তিনি
বলেন, রিজেন্ট হাসপাতালের চেয়ারম্যান শাহেদসহ ১৭ জনের বিরুদ্ধে উত্তরা পশ্চিম থানায়
মামলা হয়েছে। তাদের গ্রেপ্তারে মাঠে নেমেছে র‌্যাবের চারটি দল। “তিনি
দেশের বাইরে চলে যেতে পারেন। এ ধরনের তথ্য আছে। আর সে অনুযায়ী বিমানবন্দরসহ স্থলবন্দরগুলোতেও
তার ব্যাপারে তথ্য পাঠিয়ে দেওয়া হয়েছে। তিনি যেন কোনোভাবেই দেশের বাইরে যেতে না পারেন।
আমরা তাকেসহ অন্যদের গ্রেপ্তারের জন্য কাজ করছি।”করোনাভাইরাস
পরীক্ষা না করেই ভুয়া রিপোর্ট দেওয়া, নিয়ম বহির্ভূতভাবে গ্রাহকদের কাছ থেকে টাকা
আদায় এবং মেয়াদপূর্তির পরও লাইসেন্স নবায়ন না করায় মঙ্গলবার রিজেন্ট হাসপাতাল বন্ধ
করে দেয় স্বাস্থ্য অধিদপ্তর; অথচ এই হাসপাতালটি সরকারই করোনাভাইরাসের রোগীদের চিকিৎসার
জন্য নির্দিষ্ট করেছিল।  বন্ধ হল ‘জালিয়াত’ রিজেন্ট হাসপাতাল
 রিজেন্ট হাসপাতালও কোভিড-১৯ পরীক্ষার ভুয়া সনদ দিয়েছে: র‌্যাব
 তার
আগের দিন উত্তরার রিজেন্ট হাসপাতালে অভিযান চালিয়ে নানা অনিয়মের সন্ধান পাওয়ার কথা
জানিয়েছিল র‌্যাব। তখন সাহেদ অভিযোগ অস্বীকার করেছিলেন।সোমবার
অভিযানের সময় রিজেন্ট থেকে আট কর্মচারীকে ধরে এনেছিল র‌্যাব। মঙ্গলবার করা মামলায় তাদের
গ্রেপ্তার দেখানো হয়েছে। মনিরুজ্জামান
নামে (২৩) হাসপাতালের এক কর্মচারীকে ভ্রাম্যমাণ আদালতের মাধ্যমে তিন মাসের কারাদণ্ড
দিয়েছেন র‌্যাবের নির্বাহী হাকিম সারওয়ার আলম।র‌্যাব
বিকালে হাসপাতালটি এবং পরে সন্ধ্যায় উত্তরার তাদের প্রধান অফিসটি সিলগালা করে দেয়।</t>
  </si>
  <si>
    <t>মার্কিন নির্বাচন: ফেইসবুক, টুইটারের পদক্ষেপ</t>
  </si>
  <si>
    <t>প্রতিবেদনে বার্তা সংস্থা রয়টার্স জানিয়েছে, গ্রাহককে ভোটের বিষয়ে তথ্য দিয়ে সহায়তা করতে নতুন একটি হাব চালু করেছে ফেইসবুক। আর ডাকযোগে ভোট এবং অগ্রিম ভোট নিয়ে ভুয়া তথ্য ছড়ানো বন্ধ করতে নীতিমালার পরিধি বাড়িয়েছে টুইটার।ভুয়া সংবাদ প্রতিবেদন এবং ভুয়া তথ্যের প্রচারণা ঠেকাতে অনলাইন সামাজিক মাধ্যমগুলোর পদক্ষেপে ঘাটতি নিয়ে অনেক দিন ধরেই সমালোচনা চলছে। অনেকেই মনে করেন, এর প্রভাব পড়েছে ২০১৬ সালের মার্কিন প্রেসিডেন্ট নির্বাচনে। তাই এবারে আগেই পদক্ষেপ নিয়েছে সামাজিক মাধ্যমগুলো।নতুন নীতিমালা যোগ করছে টুইটার, যা সব ধরনের ভোটের বিষয়ে সঠিক তথ্যের ওপর জোর দেবে, এর মধ্যে ডাকযোগে এবং অগ্রিম ভোটও থাকবে। রয়টার্সকে ইমেইল বার্তায় মার্কিন যুক্তরাষ্ট্রে টুইটারের জননীতি বিভাগের ভাইস প্রেসিডেন্ট জেসিকা হেরেরা-ফ্লানিগান বলেন, “অংশীদারিত্ব, টুল এবং নতুন নীতিমালার মাধ্যমে আমরা প্রত্যেক যোগ্য ব্যক্তির নিবন্ধন এবং ভোট দেওয়ার দিকে নজর দিচ্ছি।”এদিকে একটি ‘ভোটিং ইনফরমেশন সেন্টার’ চালু করেছে ফেইসবুক। এর মাধ্যমে ভোটের বিষয়ে সব সঠিক তথ্য সহজে খুঁজে পাবেন গ্রাহক।ব্লগ পোস্টে ফেইসবুক জানিয়েছে, নির্বাচনের ফলাফল ঘিরে ভুয়া তথ্য ছড়ানো বন্ধে কর্মকর্তাদের সঙ্গেও কাজ করছে প্রতিষ্ঠানটি।</t>
  </si>
  <si>
    <t>স্ন্যাপচ্যাটেও স্থগিত ট্রাম্পের অ্যাকাউন্ট</t>
  </si>
  <si>
    <t>ফেইসবুক ২৪ ঘণ্টার জন্য, আর টুইটার ১২ ঘণ্টার জন্য স্থগিত করেছে বিদায়ী মার্কিন প্রেসিডেন্টের অ্যাকাউন্ট। ক্যাপিটল হিল বিক্ষোভকারীদের প্রসংশা ও নির্বাচন জালিয়াতির ভুয়া দাবি তুলে ভিডিও পোস্ট করার পর ট্রাম্পের অ্যাকাউন্ট স্থগিত করে দেয় সামাজিক মাধ্যম দুটি।স্ন্যাপ অবশ্য তাদের প্ল্যাটফর্মে ট্রাম্পের ওই ভিডিও পোস্ট হওয়ার আগেই ব্যবস্থা নিয়েছে। এমনকি ফেইসবুক ও টুইটারে ভিডিও পোস্ট করার আগেই স্ন্যাপচ্যাটে স্থগিত হয়েছে ট্রাম্পের অ্যাকাউন্টটি। বিষয়টি প্রযুক্তিবিষয়ক ব্লগ এনগ্যাজেটকে নিশ্চিত করেছেন স্ন্যাপ মুখপাত্র র‌্যাচেল রাকুজেন।     দ্য ইনফরমেশনের বরাত দিয়ে এনগ্যাজেট উল্লেখ করেছে, ট্রাম্প মূলত অন্যান্য সামাজিক মাধ্যমের কনটেন্ট শেয়ার করেন  স্ন্যাপচ্যাটে। আগে স্ন্যাপচ্যাট ব্যবহারকারীরা মার্কিন প্রেসিডেন্টের কনটেন্ট দেখতে পেতেন প্ল্যাটফর্মটির ‘ডিসকভার’ ট্যাবের মাধ্যমে। ২০২০ সালের মধ্যবর্তী সময়ে ডিসকভার ট্যাবে ট্রাম্পের কনটেন্ট দেখানো বন্ধ করে স্ন্যাপ।প্রতিষ্ঠানটির প্রধান নির্বাহী ইভান স্পিগেল ওই সময়ে বলেছেন, “আমরা স্বাভাবিকভাবেই এমন অ্যাকাউন্টগুলো আমেরিকায় প্রচার করতে পারি না যেগুলো বর্ণবাদী সহিংসতায় উস্কানি দেওয়ার সঙ্গে সংশ্লিষ্ট, তা তারা আমাদের প্ল্যাটফর্মেই করুক, আর বাইরেই করুক না কেন।”</t>
  </si>
  <si>
    <t>ডা. সাবরিনার দুটি এনআইডি</t>
  </si>
  <si>
    <t>তার দুটি জাতীয় পরিচয়পত্র (এনআইডি) পাওয়ার
কথা নির্বাচন কমিশনকে জানিয়েছে দুর্নীতি দমন কমিশন।ভিন্ন নম্বরের দুটি জাতীয় পরিচয়পত্রে নাম একই
থাকলেও জন্মতারিখ, স্বামী, ঠিকানা ভিন্ন।বুধবার সাংবাদিকদের প্রশ্নে ইসির জ্যেষ্ঠ সচিব
মো. আলমগীর সাংবাদিকদের বলেন, দুর্নীতি দমন কমিশনের চিঠি তারা পেয়েছেন। এখন জাতীয় পরিচয়
নিবন্ধন অনুবিভাগ এ বিষয়টি খতিয়ে দেখে প্রতিবেদন দেবে।“দ্বৈত ভোটারের বিষয়টি যদি প্রমাণিত হয় এবং
এর সঙ্গে কমিশনের কোনো কর্মকর্তা-কর্মচারীর সম্পৃক্ত পাওয়া গেলে তাদের বিরুদ্ধেও ব্যবস্থা
নেওয়া হবে।”ভোটার তালিকা আইন অনুযায়ী, মিথ্য তথ্য দিয়ে
ভোটার হলে অনধিক ছয় মাস কারাদণ্ড বা অনধিক দুই হাজার টাকা অর্থদণ্ড বা উভয় দণ্ডে দণ্ডিত
হবে। সাবরিনার মোবাইল সিম নিবন্ধিত এক রোগীর নামে
গ্রেপ্তারের ঠিক আগে যা বললেন ডা. সাবরিনা
 সরকারি নথিপত্রে নাম সাবরিনা শারমিন
হুসাইন থাকলেও এই চিকিৎসক সাবরিনা আরিফ নামে নানা কর্মসূচিতে অংশ নিতেন। কর্মস্থলে
তার কক্ষে নামফলকেও লেখা ছিল- ডা. সাবরীনা আরিফ। ডা. সাবরিনা জাতীয় হৃদরোগ ইনস্টিটিউট ও হাসপাতালের কার্ডিয়াক সার্জারি
বিভাগের রেজিস্ট্রার ছিলেন। তার স্বামী আরিফুল চৌধুরীর প্রতিষ্ঠান
জেকেজি হেলথ কেয়ার করোনাভাইরাস পরীক্ষার নমুনা সংগ্রহের অনুমতি নিয়ে ভুয়া প্রতিবেদন
দিয়েছে বলে অভিযোগ ওঠার পর গত ২৩ জুন আরিফুলকে পুলিশ গ্রেপ্তার করে। এরপর গত ১২ জুলাই সাবরিনাকেও গ্রেপ্তার
করার পর তিনি সরকারি চাকরি থেকে সাময়িক বরখাস্ত হন। মামলায় দুজনের বিরুদ্ধে অভিযোগ
গঠনও হয়েছে। সাবরিনা গ্রেপ্তার হওয়ার পর জেকেজির
দুর্নীতে তার সংশ্লিষ্টতা খুঁজে দেখতে দুদক তদন্তে নেমে সাবরিনার দুটি জাতীয় পরিচয়পত্রের
তথ্য পায়। 
 ডা. সাবরিনা আরিফ ও আরিফুল চৌধুরী। ছবি: ফেইসবুক 
দুদক কর্মকর্তারা জানান, সাবরিনার ভিন্ন নম্বরের
দুটি এনআইডি রয়েছে এবং দুটোই সচল। তাতে স্বামীর নাম দুটিতে ভিন্ন, জন্মতারিখও পরবর্তন
করা হয়েছে; সঙ্গে ঠিকানাও।গ্রেপ্তারের সময় সাবরিনার যে মোবাইল ফোন পুলিশ
পেয়েছিল, তার সিমও অন্য একজনের নামে নিবন্ধিত ছিল বলে পুলিশ জানিয়েছিল।সাবরিনার দাবি করেছিলেন, ওই সিম কার নামে নিবন্ধিত
তা তিনি জানতেন না। তবে পুলিশ কর্মকর্তারা বলেন, এটা বড় ধরনের অপরাধ, কারণ ওই সিম ব্যবহার
করে কোনো অপরাধ করেও তিনি সহজেই দায় এড়ানোর চেষ্টা করতে পারেন।মিথ্যা তথ্য দিয়ে জাতীয় পরিচয়পত্র সংশোধন করার
অভিযোগ ওঠার পর তদন্ত করে ইতোমধ্যে বিতর্কিত ব্যবসায়ী মোহাম্মদ সাহেদের এনআইডি ‘ব্লক’
করে দিয়েছে নির্বাচন কমিশন।আরও খবর জেকেজির প্রতারণা: ডা. সাবরিনা গ্রেপ্তার
 জেকেজি থেকে সাবরিনার ‘বেতনের স্লিপ’ পুলিশের হাতে
 ডা. সাবরিনার ‘দুর্নীতি’ খুঁজবেন দুদকের মনি
 সাহেদ-সাবরিনা ‘যোগাযোগের’ তথ্য ডিবির হাতে
 জেকেজির আরিফুল ও সাবরিনার বিচার শুরু</t>
  </si>
  <si>
    <t>পুলিশকে অভিযানে পাঠিয়ে লাইভে হ্যাকাররা</t>
  </si>
  <si>
    <t>যুক্তরাষ্ট্রে এমন ঘটনায় সতর্ক করেছে দেশটির গোয়েন্দা সংস্থা এফবিআই। সংস্থাটির পক্ষ থেকে বলা হয়, ওই হ্যাকিংয়ের পর পুলিশের কর্মকর্তাদের সঙ্গে আলাপও চালিয়েছে হ্যাকাররা। পুলিশ বা অন্যান্য জরুরী সেবাদাতা প্রতিষ্ঠানের কর্মীদের সঙ্গে যোগাযোগ করে তাদেরকে ভুক্তভোগীর বাড়িতে পাঠিয়েছে হ্যাকাররা। ‘সোয়াটিং’ নামে ডাকা নতুন ঘরানার অপরাধ সাম্প্রতিক সময়ে দ্রুত বেড়ে যাচ্ছে বলে প্রতিবেদনে উল্লেখ করেছে বিবিসি।এই অপরাধের ঝুঁকিকে ‘মারাত্মক’ হিসেবে চিহ্নিত করেছে এফবিআই।  নিজেদের সতর্কবার্তায় এফবিআই বলেছে, “জরুরী সেবাগুলোতে অপরাধীরা কোনো অপরাধের খবর জানিয়ে কল দেয়।” “অপরাধীরা ক্যামেরা আর স্পিকারের মাধ্যমে পুরো ঘটনা দেখে আর পুলিশের সঙ্গে কথা বলেছে। কিছু ক্ষেত্রে অপরাধীরা অনলাইন প্ল্যাটফর্মগুলোতে সরাসরি সম্প্রচারেও গিয়েছে।” তিন বছর আগে কানসাস-এ জিম্মি উদ্ধার নিয়ে করা এক ভুয়া ফোনকলকে কেন্দ্র করে একজনকে গুলি করে বসেছিল পুলিশ। এ ছাড়াও আরও কয়েকটি এমন ঘটনা থাকলেও সেগুলোতে হতাহতের মতো কিছু ঘটেনি। আক্রান্ত ওই বাড়ির বাসিন্দারা তাদের স্মার্ট ডিভাইস সেট আপ-এর সময় অন্য কোনো সেবায় দিয়ে রাখা একই পাসওয়ার্ড ব্যবহার করেছিল। আর এ কারণেই এই ‘প্র্যাঙ্ক’ করা সম্ভব হয়েছে বলে ভাষ্য এফবিআইয়ের। হ্যাকিংয়ের পর পাসওয়ার্ড-এর মতো গোপন তথ্য অবৈধ বাজারগুলোতে প্রায়ই কেনাবেচা হয়ে থাকে। অপরাধীরা কোনো একটা সেবার পাসওয়ার্ড জেনে গেলে একই পাসওয়ার্ড ব্যবহার করা হয়েছে এমন অন্য সেবাগুলোর অ্যাকসেস নিয়ে নেওয়ার চেষ্টা করে। স্মার্ট ডোরবেলের মতো বিভিন্ন পণ্যের নিরাপত্তা ত্রুটি কাজে লাগিয়ে হ্যাকাররা নেটওয়ার্ক ডিভাইসের পাসওয়ার্ড চুরি করে একই ওয়াই-ফাইয়ের আওতায় থাকা স্মার্ট ডিভাইসগুলোতে অ্যাকসেস নিয়েছে, এমন ঘটনাও ঘটেছে।</t>
  </si>
  <si>
    <t>যোগ্য নিরীক্ষকের তালিকা থেকে ৩৬ অডিট ফার্ম বাদ</t>
  </si>
  <si>
    <t>নিয়ম এড়িয়ে সরাসরি পুঁজিবাজারে তালিকাভুক্তির চেষ্টা করা বেস্ট হোল্ডিংস লিমিটেডের নিরীক্ষা ও পুনর্মূল্যায়নের কাজ করে দেওয়া আর্টিজান চার্টার্ড অ্যাকাউন্টেন্ট ও মাহফেল হক অ্যান্ড কোং এর নামও রয়েছে বাদ পড়া ফার্মের তালিকায়।এই ৩৬টি ফার্ম এখন থেকে আর কোনো ব্যাংক ও আর্থিক প্রতিষ্ঠানের কোনো অডিট বা নিরীক্ষা করতে পারবে না। এর ফলে ব্যাংক ও আর্থিক প্রতিষ্ঠানের অডিট করার জন্য বাংলাদেশ ব্যাংকের তালিকায় যোগ্য অডিট ফার্ম থাকল ৪১টি।বাংলাদেশ ব্যাংকের মুখপাত্র ও নির্বাহী পরিচালক সিরাজুল ইসলাম বিডিনিউজ টোয়েন্টিফোর ডটকমকে বলেছেন, ‘অযোগ্য বিবেচনা করে’ ওই ৩৬টি অডিট ফার্মকে তালিকা থেকে বাদ দেওয়া হয়েছে।যে ৪১টি অডিট ফার্ম যোগ্য বিবেচিত হয়েছে, তাদের একটি তালিকা কেন্দ্রীয় ব্যাংকের ওয়েবসইটে প্রকাশ করা হয়েছে।ব্যাংক কোম্পানি আইন অনুযায়ী প্রতিটি ব্যাংক ও আর্থিক প্রতিষ্ঠানকে বার্ষিক আর্থিক প্রতিবেদন তৈরি করতে হয়। এরপর তা বাইরের কোনো নিরীক্ষক ফার্মকে দিয়ে নিরীক্ষা করাতে হয়। সেজন্য বাংলাদেশ ব্যাংকের যোগ্য অডিট ফার্মের মধ্যে কে একটিকে সেই নিরীক্ষার দায়িত্ব দিতে হয়।তালিকাভুক্ত অডিট ফার্ম ব্যাংকের বার্ষিক হিসাব বিবরণী নিরীক্ষার পাশাপাশি নগদ সহায়তা ছাড়ের অনাপত্তিপত্র দিয়ে থাকে। ব্যাংক ও আর্থিক প্রতিষ্ঠান সব ধরনের নিয়ম পরিপালন করে আর্থিক প্রতিবেদন প্রস্তুত করেছে কিনা বা নগদ সহায়তা ছাড় করছে কিনা, তা দেখার দায়িত্ব এসব অডিট ফার্মের।সেজন্য এসব অডিট ফার্ম একটি ফি পায়। কোনো অডিট ফার্ম ঠিকমতো দায়িত্ব পালন না করলে ব্যাংক কোম্পানি আইন অনুযায়ী দুই বছরের জন্য নিষিদ্ধ করতে পারে কেন্দ্রীয় ব্যাংক।ইনস্টিটিউট অব চার্টার্ড অ্যাকাউন্ট্যান্টস অব বাংলাদেশের (আইসিএবি) তালিকাভুক্ত মোট ১৭৩ অডিট ফার্মের মধ্যে ৭৫টি বাংলাদেশ ব্যাংকের ২০১৭ সালের যোগ্য অডিট ফার্মের তালিকায় ছিল। অনিয়মে জড়িত থাকাসহ বিভিন্ন অভিযোগে কিছু ফার্ম এবারের নতুন তালিকায় স্থান পায়নি।এর মধ্যে ভুয়া রপ্তানি বিলের বিপরীতে নগদ সহায়তা ছাড়ে অনাপত্তি দেওয়ায় সাইফুল শামসুল আলম অ্যান্ড কোং এবং আজিজ হালিম খায়ের চৌধুরী নামের দুটি অডিট ফার্মকে নিষিদ্ধ করেছে কেন্দ্রীয় ব্যাংক।বাদ পড়া বাকি অডিট ফার্মগুলো হল- এস এফ আহমেদ অ্যান্ড কোং, মাহফেল হক অ্যান্ড কোং, শফিক বসাক অ্যান্ড কোং, আহমদ অ্যান্ড আখতার, আহমেদ মাসুক অ্যান্ড কোং, আতা খান অ্যান্ড কোং, পিনাকী অ্যান্ড কোং, আহমেদ জাকের অ্যান্ড কোং, মালেক সিদ্দিকী ওয়ালী, সিরাজ খান বসাক অ্যান্ড কোং, এ মতিন অ্যান্ড কোং, কে এম আলম অ্যান্ড কোং, আর্টিজান, এ হক অ্যান্ড কোং, ফেমস অ্যান্ড আর, হুদা হোসাইন অ্যান্ড কোং, রহমান আনিছ অ্যান্ড কোং, এ বি সাহা অ্যান্ড কোং, ইসলাম জাহিদ অ্যান্ড কোং, মিজান ইসলাম অ্যান্ড কোং।এছাড়া খান আইয়ুব, শফিক মিজান রহমান অগাস্টিন, হাবিব সরোয়ার ভূঁইয়া অ্যান্ড কোং, রহমান কাসেম অ্যান্ড কোং, জে আর চৌধুরী অ্যান্ড কোং, মোহাম্মাদ আতা করিম অ্যান্ড কোং, আখতার আমির অ্যান্ড কোং, নূরুল আজিম অ্যান্ড কোং, দেওয়ান নজরুল ইসলাম অ্যান্ড কোং, আহসান জাকির অ্যান্ড কোং, আশরাফ উদ্দিন অ্যান্ড কোং, তখতিয়ার হুমায়ন অ্যান্ড কোং, আশরাফ উল হক নবী অ্যান্ড কোং এবং রহমান মুস্তাফিজ হক অ্যান্ড কোং বাদ পড়েছে যোগ্য অডিট ফার্মের তালিকা থেকে।বাংলাদেশ ব্যাংক যোগ্য যে ৪১টি অডিট ফার্মের তালিকা প্রকাশ করেছে সেখানে নতুন যুক্ত হয়েছে আহসান মঞ্জুর অ্যান্ড কোং এবং চৌধুরী ভট্টাচার্য অ্যান্ড কোং। ২০১৭ সালের তালিকায় এ দুটি কোম্পানি ছিল না।</t>
  </si>
  <si>
    <t>শুনানিতে অনুপস্থিত রিজেন্ট এমডির কৌঁসুলি, জামিন আবেদন খারিজ</t>
  </si>
  <si>
    <t>বৃহস্পতিবার
ঢাকা মহানগর হাকিম মোর্শেদ আল মামুন ভূঁইয়ার আদালতে মিজানুরের পক্ষে জামিন আবেদন করেন
তার আইনজীবী। কিন্তু
শুনানির জন্য ডাক পড়লে তার কোনো আইনজীবী এজলাসে হাজির হননি বলে রাষ্ট্রপক্ষে আদালত
পুলিশের সাধারণ নিবন্ধন কার্যালয়ের এএসআই নূরুল ইসলাম জানিয়েছেন। গত
২৪ জুলাই গোপালগঞ্জের একটি বাসা থেকে মিজানুরকে গ্রেপ্তার করে উত্তরা পশ্চিম থানা পুলিশ।
পরদিন আদালত তার ১০ দিনের রিমান্ড মঞ্জুর করে। রিমান্ড
শেষে ৫ অগাস্ট মিজানুর দোষ স্বীকার করে আদালতে জবানবন্দি দেন। এরপর তাকে কারাগারে পাঠানো
হয়।রিজেন্ট
হাসপাতালের জালিয়াতির ঘটনা প্রকাশের পর গত ২০ জুলাই উত্তরা পশ্চিম
থানায় মেট্রো রেলের একটি সাব-কন্ট্রাক্টর প্রতিষ্ঠানের পক্ষে রেজাউল করীম বাদী হয়ে
এই মামলা করেন। তার আগেই গ্রেপ্তার রিজেন্ট হাসপাতালের চেয়ারম্যান মোহাম্মদ
সাহেদকেও মামলায় আসামি করা হয়। মামলায় অভিযোগে বলা হয়, মেট্রোরেলে কর্মরত ৭৬ জন কর্মীর করোনাভাইরাস
পরীক্ষার জন্য নমুনা সংগ্রহ করে রিজেন্ট হাসপাতাল। এজন্য মাথাপিছু সাড়ে ৩ হাজার টাকা
নেওয়া হয়। কিন্তু পরীক্ষা না করেই করোনাভাইরাস ‘নেগেটিভ’ প্রতিবেদন দেওয়া হয়। এর ফলে
কর্মীদের মধ্যে করোনাভাইরাসের সংক্রমণ বেড়েছে।</t>
  </si>
  <si>
    <t>ফের রিমান্ডে সাবরিনা</t>
  </si>
  <si>
    <t>পুলিশের পাঁচ দিনের রিমান্ড আবেদনের ওপর শুনানি করে ঢাকার মহানগর হাকিম মাসুদ উর রহমান শুক্রবার দুই দিনের হেফাজত মঞ্জুর করেন।জেকেজি হেলথ কেয়ারের চেয়ারম্যান সাবরিনাকে এর আগে তিন দিন রিমান্ডে নিয়ে জিজ্ঞাসাবাদ করে পুলিশ। সেই রিমান্ড শেষে শুক্রবার দুপুরে তাকে আদালতে হাজির করে আরও ৫দিনের রিমান্ডের আবেদন করেন গোয়েন্দা পুলিশের পরিদশর্ক লিয়াকত আলী।সেই আবেদনে বলা হয়, এ মামলার এক আসামি আদালতে ১৬৪ ধারায় যে স্বীকারোক্তিমূলক জবানবন্দি দিয়েছেন, সেখানে ডা. সাবরিনার নাম আসে।রিমান্ড আবেদনের বিরোধিতা করে সাবরিনার পক্ষে জামিনের আবেদন করেন আইনজীবী ওবায়দুল হক বাচ্চুসহ কয়েকজন।শুনানিতে বাচ্চু বলেন, “পুলিশ রিমান্ড আবেদনে সাবরিনাকে জেকেজির চেয়ারম্যান বলেছে, যা ঠিক না। একটি প্রতিষ্ঠানের চেয়ারম্যান হতে গেলে কোম্পানির মেমোরেন্ডাম অব আটিকেলসে তার উল্লেখ থাকতে হবে, কিন্তু তা নেই। তাছাড়া মামলার এজাহারেও তার নাম নেই। নিজেরা বাঁচার জন্য গ্রেপ্তার অন্যরা জবানবন্দিতে তাকে জড়িয়েছে।”অন্যদিকে রাষ্ট্রপক্ষে সহকারী পাবলিক প্রসিকিউটর হেমায়েত উদ্দিন খান হীরন বলেন, “সাবরিনা চিকিৎসক হিসেবে সরকারি চাকরি করেও অন্যায়ভাবে একটি এনজিও মেডিকেল চালাতেন। তিনি করেনা পরীক্ষা না করে ভুয়া সার্ফিকেট ইস্যু করতেন। তার জালিয়াতির আরো তথ্য উদঘাটনের জন্য ফের তাকে রিমান্ডে নিয়ে জিজ্ঞাসাবাদ করা প্রয়োজন।”শুনানি শেষে বিচারক জামিন আবেদন নাকচ করে সাবরিনাকে আরও দুই দিন রিমান্ডে নিয়ে জিজ্ঞাসাবাদের অনুমতি দেন বলে আদালত পুলিশের সাধারণ নিবন্ধন কমকর্তা এস আই ফরিদ মিয়া জানান।রাষ্ট্রপক্ষের আইনজীবী হীরন জানান, শুনানির সময় কাঠগড়ায় সাবরিনা অনেকটাই নির্বিকার দেখা যায়। বিচারকের সঙ্গে কোনো কথা তিনি বলেননি, কোনো রকম প্রতিক্রিয়াও দেখাননি।”সাবরিনার স্বামী জেকেজি হেলথ কেয়ারের সিইও আরিফুল হক চৌধুরী বর্তমানে দ্বিতীয় দফা রিমান্ডে গোয়েন্দা পুলিশের হেফাজেতে রয়েছেন। বুধবার রাতে ডিবি কার্যালয়ে তাদের মুখোমুখি করে জিজ্ঞাসাবাদ করা হয়।সাবরিনা অস্বীকার করলেও জেকেজির চেয়ারম্যান হিসেবে তার বেতন নেওয়ার তিনটি স্লিপ পুলিশের হাতে এসেছে বলে তদন্ত সংশ্লিষ্ট একজন কর্মকর্তা জানিয়েছেন।সরকারি চাকরিতে থাকা অবস্থায় বেসরকারি প্রতিষ্ঠানে যুক্ত হয়ে সরকারি কর্মচারী বিধিমালা ভঙ্গ করায় ইতোমধ্যে সাবরিনাকে সাময়িক বরখাস্ত করেছে স্বাস্থ্য মন্ত্রণালয়।নতুন করোনাভাইরাসের প্রাদুর্ভাবের মধ্যে স্বাস্থ্য অধিদপ্তরে আবেদন করে পরীক্ষার জন্য নমুনা সংগ্রহের দায়িত্ব নিয়েছিল ওভাল গ্রুপের প্রতিষ্ঠান জোবেদা খাতুন হেলথ কেয়ার- সংক্ষেপে জেকেজি।
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
এ বিষয়ে রাজধানীর কল্যাণপুরের একটি বাড়ির কেয়ারটেকারের অভিযোগের সত্যতা পেয়ে গত ২২ জুন জেকেজি হেলথ কেয়ারের সাবেক গ্রাফিক ডিজাইনার হুমায়ুন কবীর হিরু ও তার স্ত্রী তানজীন পাটোয়ারীকে গ্রেপ্তার করে পুলিশ।তাদের কাছ থেকে পাওয়া তথ্যের ভিত্তিতে পরে প্রতিষ্ঠানটির সিইও আরিফুলকে গ্রেপ্তার করা হয়। পরে ১২ জুলাই সাবরিনাকে গ্রেপ্তার করে তিন দিনের রিমান্ডে নেয় গোয়েন্দা পুলিশ। এবার তাকে দ্বিতীয় দফা রিমান্ডে নেওয়া হল।আরও পড়ুন
জেকেজি থেকে সাবরিনার ‘বেতনের স্লিপ’ পুলিশের হাতে
জেকেজির প্রতারণা: ডা. সাবরিনা গ্রেপ্তার
গ্রেপ্তারের ঠিক আগে যা বললেন ডা. সাবরিনা
জেকেজির সিইও আরিফুল ফের রিমান্ডে
জেকেজির জালিয়াতি: সাবরিনার মামলা ডিবিতে
সাবরিনার মোবাইল সিম নিবন্ধিত এক রোগীর নামে</t>
  </si>
  <si>
    <t>টিকা নিরুৎসাহী বিজ্ঞাপন নিষিদ্ধের পথে ফেইসবুক</t>
  </si>
  <si>
    <t>মঙ্গলবার নতুন একটি ফ্লু টিকার বিষয়ে তথ্য প্রচারণাও শুরু করেছে প্রতিষ্ঠানটি।বার্তা সংস্থা রয়টার্সের প্রতিবেদন বলছে, টিকা নিয়ে আইন বা সরকারি নীতিমালার পক্ষে বা বিপক্ষে প্রচারণা চালানো বিজ্ঞাপনগুলো এখনও অনুমোদন দিচ্ছে ফেইসবুক। সামনের কয়েক দিনের মধ্যেই নতুন বৈশ্বিক নীতিমালা কার্যকর করবে প্রতিষ্ঠানটি।সামাজিক মাধ্যম জায়ান্ট প্রতিষ্ঠানটির মাসিক সক্রিয় গ্রাহক সংখ্যা ২৭০ কোটি। প্ল্যাটফর্মে টিকা-বিরোধী কনটেন্ট এবং ভুয়া তথ্য ছড়ানো বন্ধ করতে বিশ্বজুড়ে ইতোমধ্যেই আইনপ্রণেতা এবং জন স্বাস্থ্য সংস্থাগুলোর চাপের মুখে রয়েছে ফেইসবুক।টিকা বিষয়ে ভুয়া তথ্য বা গুজব ছড়াচ্ছে, এমন বিজ্ঞাপন স্বাস্থ্য সংস্থাগুলো শনাক্ত করতে পারলে সেগুলো নিষিদ্ধ করা হবে বলে এর আগে নীতিমালা প্রকাশ করেছে ফেইসবুক। তবে, টিকা-বিরোধী যে কনটেন্টগুলোতে মিথ্যা ‘দাবি’ নেই, সেগুলোর অনুমোদন দিয়ে আসছিলো প্রতিষ্ঠানটি।চলতি বছর গ্রীষ্মে রয়টার্সকে ফেইসবুকের জননীতি ব্যবস্থাপক জেসন হারশ বলেছেন, টিকার বিরোধিতা বিষয়ে গ্রাহকের ব্যক্তিগত মতামত প্রকাশের সুযোগ থাকা উচিত, এমন নীতিতেই বিশ্বাস করে ফেইসবুক।টিকাদানের হার বাড়াতে মেসেজিং প্রচারণার জন্য বিশ্ব স্বাস্থ্য সংস্থা এবং ইউনিসেফের মতো জন স্বাস্থ্য সংস্থার সঙ্গেও কাজ করছে সামাজিক মাধ্যম জায়ান্ট প্রতিষ্ঠানটি।</t>
  </si>
  <si>
    <t>এফআর টাওয়ারের নকশা জালিয়াতি মামলার অভিযোগপত্র চূড়ান্ত</t>
  </si>
  <si>
    <t>এজাহারের সাত আসামিকে অব্যাহতি দিয়ে
নতুন পাঁচজনকে আসামি করা হয়েছে বলে বুধবার
দুদকের মুখপাত্র প্রনব কুমার ভট্টাচার্য্য জানিয়েছেন।গত বছরের ২৮ মার্চ এফআর টাওয়ারে
ভয়াবহ অগ্নিকাণ্ডে ২৭ নিহত হওয়ার পর এই ভবন নির্মাণে নানা অনিয়মের বিষয়গুলো বেরিয়ে
আসতে থাকে।কামাল আতাতুর্ক এভিনিউয়ে ওই ভবনের
জমির মূল মালিক ছিলেন প্রকৌশলী এসএমএইচআই ফারুক। অংশীদারিত্বের ভিত্তিতে ভবনটি
নির্মাণ করে রূপায়ন হাউজিং এস্টেট লিমিটেড। সে কারণে সংক্ষেপে ভবনের নাম হয় এফআর
টাওয়ার।গত বছরের ২৫ জুন কমিশনের উপ-পরিচালক
মো. আবুবকর সিদ্দিক ২০ জনকে আসামি করে মামলাটি করেন। তিনিই তদন্ত কর্মকর্তা হিসেবে
দায়িত্ব পালন করেন।মামলা অভিযোগপত্র থেকে যাদেরকে
অব্যাহতি দেওয়া হয়েছে তারা হলেন- গণপূর্ত অধিদপ্তরের উপ-বিভাগীয় প্রকৌশলী সৈয়দ
নাজমুল হুদা, তিনি মারা গেছেন বলে আসামির তালিকা
থেকে বাদ দেওয়া হয়েছে।এছাড়া অব্যাহতি পেয়েছেন রাজউকের
সাবেক চেয়ারম্যান কে এ এম হারুন, সাবেক সদস্য মো.
রেজাউল করিম তরফদার, জাতীয় সংসদ
সচিবালয়ের অতিরিক্ত সচিব আ ই ম গোলাম কিবরিয়া, সাবেক প্রধান ইমারত পরিদর্শক মো. মাহবুব হোসেন সরকার, সাবেক ইমারত পরিদর্শক মো. আওরঙ্গজেব সিদ্দিকি এবং গণপূর্তের
নির্বাহী প্রকৌশলী মো. সামছুর রহমান।অভিযোগপত্রের নতুন আসামিরা হলেন- রাজউকের উচ্চমান সহকারী মো. সাইফুল আলম, ইমারত পরিদর্শক (নক্সা জমা গ্রহণকারী) ইমরুল কবির, ইমারত পরিদর্শক মো. শওকত আলী, উচ্চমান সহকারী মো. শফিউল্লাহ
এবং  সাবেক অথরাইজড অফিসার মো. শফিকুল
ইসলাম।অন্যদিকে এজাহারের আসামি যাদেরকে
অভিযোগপত্রে রাখা হয়েছে তারা হলেন- এফআর টাওয়ারের মালিক এস এম এইচ আই ফারুক, রূপায়ন গ্রুপের চেয়ারম্যান লিয়াকত আলী খান মুকুল, এফ আর টাওয়ার ওনার্স সোসাইটির সভাপতি কাসেম ড্রাইসেলের এমডি
তাসভীর-উল- ইসলাম।রাজউকের সাবেক পরিচালক মো. শামসুল
আলম,
বর্তমান তত্ত্বাবধায়ক মো. মোফাজ্জল হোসেন, সহকারী পরিচালক শাহ মো. সদরুল আলম, সহকারী অথরাইজড অফিসার মো. নজরুল ইসলাম, সাবেক তত্ত্বাবধায়ক জাহানারা বেগম, সহকারী পরিচালক মেহেদউজ্জামান, নিন্মমান সহকারী মুহাম্মদ মজিবুর রহমান মোল্লা ও অফিস
সহকারী মো. এনামুল হকও আসামি হিসেবে আছেন। এছাড়া বিসিএসআইআরের সদস্য (অর্থ)
মুহাম্মদ শওকত আলী ও জনপ্রশাসন মন্ত্রণালয়ের উপসচিব আবদুল্লাহ আল বাকিকে
অভিযোগপত্রে আসামি করা হয়।আসামিদের বিরুদ্ধে রাজউকের ভুয়া
ছাড়পত্রের মাধ্যমে এফআর টাওয়ারকে ১৯ তলা থেকে বাড়িয়ে ২৩ তলা করা, উপরের ফ্লোরগুলো বন্ধক দেওয়া ও বিক্রি করার অভিযোগ আনা
হয়েছে।এর আগে গত বছরের ২৯ অক্টোবর এফআর
টাওয়ারকে ১৫ তলা পর্যন্ত নির্মাণে ইমারত বিধিমালা লঙ্ঘন এবং নকশা জালিয়াতির
মাধ্যমে ১৮ তলা পর্যন্ত বাড়ানোর আরেক মামলায় অভিযোগপত্র দিয়েছে দুদক।এতে এফআর টাওয়ার ভবনের এস এম এইচ আই
ফারুক ও রূপায়ন গ্রুপের চেয়ারম্যান লিয়াকত আলী খান মুকুলসহ পাঁচ জনকে আসামি করা
হয়।</t>
  </si>
  <si>
    <t>স্বজনদের সঙ্গে সাক্ষাৎ বা ফোন কলের অনুমতি পেল না ওসি প্রদীপ</t>
  </si>
  <si>
    <t>চট্টগ্রামের জ্যেষ্ঠ বিশেষ জজ ও মহানগর দায়রা জজ শেখ আশফাকুর রহমান এ বিষয়ে আবেদনের শুনানি শেষে তা নাকচ করে দেন।মঙ্গলবার দুর্নীতি দমন কমিশনের (দুদক) করা অবৈধ সম্পদ অর্জনের মামলার শুনানির দিনে আসামি প্রদীপ কুমার দাশকে আদালতে হাজির করা হয়।এদিন তদন্ত প্রতিবেদন জমা দেয়ার জন্য নির্ধারিত তারিখ থাকলেও তদন্তকারী সংস্থা দুদক তা জমা দিতে পারেনি। শুনানি শেষে আদালত ৩০ নভেম্বর পরবর্তী দিন ধার্য করেন।দুদকের আইনজীবী মাহমুদুল হক বিডিনিউজ টোয়েন্টিফোর ডটকমকে বলেন, আসামি পক্ষে স্বজনদের সাথে কারাগারে সাক্ষাৎ এবং কারাগার থেকে ফোনে কথা বলার অনুমতি চেয়ে আবেদন করেছিল। সে বিষয়ে শুনানি শেষে আদালত আবেদনটি নামঞ্জুর করেছেন। “এখন কোভিড-১৯ মহামারি প্রভাবের কারণে এমনিতেই কারাগারে দেখা করার বিষয়ে কড়াকড়ি আছে। এ বিষয়ে আইজি প্রিজনের একটি সার্কুলার আছে, তাতে বলা হয়েছে- দুধর্ষ অপরাধী, জঙ্গি, নৃশংসতায় অভিযুক্ত, চাঁদাবাজিরমত অপরাধের সাথে সম্পৃক্ত আসামিরা স্বজনদের সাথে দেখা করার সুযোগ পাবে না।”এরআগে ২০ সেপ্টেম্বর আদালত ওসি প্রদীপ ও তার স্ত্রীর বিরুদ্ধে দুদকের করা অবৈধ সম্পদ অর্জনের মামলাটির এজাহারে উল্লিখিত সম্পত্তি ক্রোকের নির্দেশ দেন।  দুদক এর করা আবেদনের প্রেক্ষিতে ওই আদেশ দেয়া হয়। পাশাপাশি প্রদীপ কুমার দাশের করা জামিন আবেদনও নামঞ্জুর করা হয়েছিল সেদিন।  দুদকের করা মামলার এজাহারে, নগরীর কোতোয়ালী থানার পাথরঘাটা এলাকার একটি ছয়তলা বাড়ি প্রদীপ কুমার দাশ ‘ঘুষ ও দুর্নীতির’ মাধ্যমে অর্জিত অর্থ গোপন করার জন্য শ্বশুরের নামে নির্মাণ করেন বলে উল্লেখ করা হয়।পরবর্তীতে ওই বাড়িটি প্রদীপ দাশের শ্বশুর তার স্ত্রী ‍চুমকি কারণের নামে দান করেন। দানপত্র দলিল হলেও বাড়িটি প্রদীপ দাশ ও তার স্ত্রী চুমকি কারণ কর্তৃক অর্জিত বলে মামলার এজাহারে উল্লেখ করা হয়।আয়কর রির্টানে আসামি চুমকি কারণের কমিশন ব্যবসা এবং বোয়ালখালী উপজেলায় ১০ বছরের জন্য লিজ নেয়া পাঁচটি পুকুরে মাছের ব্যবসার যে আয় দেখানো হয়েছে তাও স্বামী প্রদীপ দাশের অপরাধলব্ধ অর্থ স্থানান্তর, রূপান্তর ও হস্তান্তরের উদ্যেশ্যে ভুয়া ব্যবসা প্রদর্শন করে দেখানো হয়েছে বলে মামলায় উল্লেখ করে দুদক।এই মামলার আরেক আসামি প্রদীপ কুমার দাশের স্ত্রী চুমকি কারণ পলাতক আছেন।এরআগে ১৪ সেপ্টেম্বর টেকনাফের বরখাস্ত হওয়া ওসি প্রদীপ কুমার দাশকে চট্টগ্রামে দুদকের করা অবৈধ সম্পদ অর্জনের মামলায় গ্রেপ্তার দেখানো হয়।গত ২৩ অগাস্ট দুদকের সমন্বিত জেলা কার্যালয়, চট্টগ্রাম-২ এর সহকারী পরিচালক মো. রিয়াজ উদ্দিন বাদি হয়ে ওসি প্রদীপের অবৈধ সম্পদ অর্জনের অভিযোগে মামলা করেন। মামলায় ওসি প্রদীপের সঙ্গে তার স্ত্রী চুমকি কারণকেও আসামি করা হয়েছে।তাদের বিরুদ্ধে তিন কোটি ৯৫ লাখ পাঁচ হাজার ৬৩৫ টাকার জ্ঞাত আয় বহির্ভূত সম্পদ অর্জন, সম্পদের তথ্য গোপন ও মানিলন্ডারিংয়ের অভিযোগ আনা হয়।দুর্নীতি দমন কমিশন আইন-২০০৪ এর ২৬(২) ও ২৭ (১) ধারা, মানিলন্ডারিং প্রতিরোধ আইন- ২০১২ এর ৪(২) ধারা, ১৯৪৭ সালের দুর্নীতি প্রতিরোধ আইনের ৫(২) ধারা এবং দণ্ডবিধির ১০৯ ধারায় মামলাটি করা হয়।কক্সবাজারের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মন্ত্রণালয়।প্রদীপ এবং কক্সবাজারের এসপি এবিএম মাসুদ হোসেনসহ আটজনের ব্যাংক হিসাবও স্থগিত করা হয়েছে বাংলাদেশ ফাইন্যান্সিয়াল ইন্টেলিজেন্স ইউনিটের নির্দেশে।আরও পড়ুন
ওসি প্রদীপ ও তার স্ত্রীর সম্পত্তি জব্দের নির্দেশ
চট্টগ্রামে দুদকের মামলায় ওসি প্রদীপকে গ্রেপ্তার দেখানো হল
ওসি প্রদীপ ও স্ত্রীর বিরুদ্ধে দুদকের মামলা
ওসি প্রদীপ কক্সবাজার থেকে চট্টগ্রাম কারাগারে</t>
  </si>
  <si>
    <t>কীভাবে হয়েছিল বিষপ্রয়োগ, কৌশলে বের করলেন রুশ নেতা নাভালনি</t>
  </si>
  <si>
    <t>সংবাদমাধ্যম সিএনএন এবং অনলাইনভিত্তিক তদন্তকারী দল বেলিংক্যাট পথমে নাভালনিকে বিষপ্রয়োগের ঘটনায় জড়িত রাশিয়ার গোয়েন্দা সংস্থা ‘ফেডারেল সিকিউরিটি সার্ভিস’ (এফএসবি)-এর একটি দলের সন্ধান বের করে।এরপরই কথা বের করতে ওই দলের দুই সদস্যকে ছদ্মবেশে ফোন করেন নাভালনি। এক সদস্য নাভালনিকে চিনতে পেরে কথা বলেননি। তবে অপরজন নাভালনিকে এফএসবি’র শীর্ষ জেনারেলের সহযোগী ভেবে তার কাছে সব কথা বলে দেন।এই সদস্যের নাম কোনসতানতিন কুদ্রেইয়াভৎসেভ। অ্যালেক্সি নাভালনি গত অগাস্টে রাশিয়ার তমস্ক শহর ভ্রমণকালে তাকে বিষপ্রয়োগ করে হত্যার জন্য যে এলিট টিম পাঠানো হয়েছিল, কুদ্রেইয়াভৎসেভ ছিলেন সেই দলেরই এজেন্ট। নাভালনি সে যাত্রায় বিষক্রিয়ায় আক্রান্ত হয়েও প্রাণে বেঁচে যান।কোনসতানতিন কুদ্রেইয়াভৎসেভের সঙ্গে রাশিয়ার ‘ন্যাশনাল সিকিউরিটি কাউন্সিলের’ একজন এজেন্ট সেজে ফোনে কথা বলেছেন নাভালনি। বিষপ্রয়োগ নিয়ে কাজ করছেন বলে জানান তিনি। ফোনালাপে নাভালনি বলেন, “তমস্কে নাভালনিকে বিষপ্রয়োগের অভিযান কেন ব্যর্থ হল? ভুলটা কোথায় হয়েছিল?”- টিমের সদস্যদের কাছ থেকে সেটি তাকে জানতে বলা হয়েছে।নাভালনি বারবার কুদ্রেইয়াভৎসেভকে বলেছিলেন, ঊর্ধ্বতন কর্মকর্তারা তার কাছ থেকে এ বিষয়ে অবিলম্বে জরুরি প্রতিবেদন চেয়েছেন; “পুরো বিষয়টি নিয়েই সিকিউরিটি কাউন্সিল এবং উচ্চ-পর্যায়ে আলোচনা হবে।” নোভিচক নার্ভ এজেন্ট ঠিক কোথায় প্রয়োগ করা হয়েছিল? নাভালনির এমন প্রশ্নের জবাবে কুদ্রেইয়াভৎসেভ অন্তর্বাসের মধ্য দিয়ে বিষপ্রয়োগের বিষয়টি জানান।নাভালনির টিম জানিয়েছে, কুদ্রেইয়াভৎসেভের কাছে ছদ্ম একটি ফোন নাম্বার থেকে কল করা হয়েছিল, যাতে ফোনটি এফএসবি’র সদরদপ্তর থেকে করা হয়েছে বলে ভ্রম হয়। পরে সেই ফোনালাপ রেকর্ড করে দেওয়া হয়েছে সিএনএন এবং বেলিংক্যাটকে।সোমবার বেলিংক্যাট ৪৫ মিনিটের ওই ফোনালাপের বিস্তারিত বিবরণ প্রকাশ করেছে। বেলিংক্যাটের একটি ভিডিওতে নাভালনি এবং কুদ্রেইয়াভৎসেভের মধ্যকার কথোপকথনটি ইংরেজিতে অনুবাদ করে দেওয়া হয়েছে। অন্যদিকে, নাভালনির ইউটিউব চ্যানেল থেকেও আরেকটি ভিডিও ভাইরাল হয়েছে।তবে সিএনএন জানায়, ইউটিউবে ছাড়া নাভালনির ওই ভিডিওটি ‘ভুয়া’ এবং তা ‘বিদেশি গোয়েন্দাদের সুবিধার জন্য করা হয়েছে’ বলে সোমবার এক বিবৃতিতে দাবি করেছে রুশ ফেডারেল সিকিউরিটি সার্ভিস (ফএসবি)। 
 রাশিয়ার প্রেসিডেন্ট ভ্লাদিমির পুতিনের কট্টর সমালোচক হওয়ার কারণে নাভালনি তার চক্ষুশূল। নাভালনি ক্ষমতাসীন ইউনাইটেড রাশিয়ার বিরুদ্ধে প্রচার চালানোসহ উচ্চ-পর্যায়ের দুর্নীতির বিষয়টিও সামনে নিয়ে এসেছেন।গত ২০ অগাস্ট রাশিয়ার একটি অভ্যন্তরীন ফ্লাইটে সাইবেরিয়ার তমস্ক থেকে রাজধানী মস্কো যাওয়ার পথে অসুস্থ হয়ে পড়েন তিনি। তমস্ক বিমানবন্দরে নাভালনি চা পানের আগেই তার পানীয়তে বিষ মিশিয়ে দেওয়া হয়েছিল বলে ধারণা করেছিলেন তার সমর্থকরা।কোমায় চলে যাওয়া নাভালনিকে রাশিয়ায় প্রাথমিকভাবে চিকিৎসা দেওয়ার পর জার্মানিতে নেওয়া হয়েছিল। জার্মানির বার্লিন হাসপাতালই প্রথম নাভালনিকে সভিয়েত আমলের বিষাক্ত রাসায়নিক নোভিচক দেওয়ার কথা জানায়। বলা হয়, তারা পরীক্ষায় নাভালনির দেহে নোভিচক এর উপস্থিতি পেয়েছেন।পরে সুইডেন এবং ফ্রান্সের পরীক্ষাগারেও নাভালনিকে নোভিচক বিষ প্রয়োগের প্রমাণ পাওয়া গেছে বলে জানিয়েছিল জার্মানি।বেলিংক্যাট-সিএনএন এর তদন্তে যে তথ্য বেরিয়ে এসেছে তাতে দেখা গেছে, এফএসবি টক্সিন দলের ৬ থেকে ১০ জন এজেন্ট ৩ বছরেরও বেশি সময় ধরে নাভালনিকে অনুসরণ করেছেন। তাদেরকে শনাক্ত করার পর সিএনএন ও বেলিংক্যাট সেই এজেন্টদের সঙ্গে যোগাযোগের চেষ্টা চালায়। কিন্তু সিএনএন এর প্রশ্নের মুখে তারা কেউ কথা বলতে চাননি।এরপরই নাভাললনি কৌশলে কথা বলেন কুদ্রেইয়াভৎসেভের সঙ্গে। জার্মানির গোপন জায়গায় রয়েছেন নাভালনি। তিনি এখনও পুরোপুরি সুস্থ হয়ে ওঠেননি।নাভালনির অন্তর্বাসে কেন নার্ভ এজেন্ট রাখা হয়েছিল?ফোনালাপে নাভালনির একের পর এক প্রশ্নের জবাবেই বিষপ্রয়োগ নিয়ে বিস্তারিত সব খুঁটিনাটি বলেছেন কুদ্রেইয়াভৎসেভ। বিষ দেওয়ার জন্য কোন ধরনের কাপড় বেছে নেওয়া হয়েছে? কোন কাপড়টি বেশি ঝুঁকিপূর্ণ? এমন প্রশ্নের জবাবে কুদ্রেইয়াভৎসেভ বলেছিলেন, ‘অন্তর্বাস’।বিষ অন্তর্বাসের ভেতরে না বাইরে দেওয়া হয়েছিল? তা জানতে চাইলে কুদ্রেইয়াভৎসেভ বলেছিলেন, ‘ভেতরে’।সিএনএন এর সঙ্গে কথপোকথনে বিষ বিষয়ক বিশেষজ্ঞরা বলেছেন, নার্ভ এজেন্ট নভিচক  গুঁড়া করে কাপড়ে দিলে ত্বক সেটি শুষে নেয় এবং ত্বকের সংস্পর্শে গিয়ে দ্রুত বিষক্রিয়া শুরু হয় । 
রাশিয়ায় বিরোধীদলীয় নেতাকে বিষ প্রয়োগ করা হয়েছে, দাবি চিকিৎসকের
  আলেক্সি নাভালনি: রাশিয়ার নিন্দা করেননি ট্রাম্প
  কোমা থেকে বেরিয়েছেন রুশ নেতা নাভালনি: বার্লিন হাসপাতাল
  নাভালনি: রাশিয়ার বিরুদ্ধে কঠোর ইইউ ব্যবস্থা চায় জার্মানি</t>
  </si>
  <si>
    <t>করোনাভাইরাস টেস্টের নামে প্রতারণা, যুক্তরাষ্ট্রে এফবিআইয়ের সতর্কতা</t>
  </si>
  <si>
    <t>নিউ ইয়র্ক টাইমসের এক প্রতিবেদনে বলা হয়, এসব প্রতারক চক্র অনলাইনে, সোশাল মিডিয়ায় অথবা মেইলের মাধ্যমে ভুয়া অথবা অননুমোদিত অ্যান্টিবডি টেস্টের বিজ্ঞাপন দিচ্ছে বলে শুক্রবার ওই সতর্কবার্তায় এফবিআই জানিয়েছে।প্রতারকরা দাবি করতে পারে, তাদের ওই টেস্ট যুক্তরাষ্ট্রের খাদ্য ও ওষুধ প্রশাসনের অনুমোদিত। বিনে পয়সায় বা কম খরচে টেস্টের প্রলোভন তারা দেখাতে পারে। কেউ পরীক্ষা করালে ভুয়া ফলও তারা পাঠাতে পারে।  যারা অ্যান্টিবডি টেস্ট করাতে চাইছেন, তাদের কেবল খাদ্য ও ওষুধ প্রশাসনের অনুমোদিত টেস্টিং কোম্পানিগুলোর সঙ্গে যোগাযোগ করার পরামর্শ দিয়েছে এফবিআই। আর বাসায় কোনো অ্যান্টিবডি টেস্ট করানোর আগে চিকিৎসকের পরামর্শ নিতে বলা হয়েছে।পরিচিত বা বিশ্বস্ত স্বাস্থ্যকর্মী ছাড়া অন্য কাউকে ব্যক্তিগত বা স্বাস্থ্য সম্পর্কিত তথ্য না দিতেও সতর্ক করেছে এফবিআই। পাশাপাশি মেডিকেল বিল পরীক্ষা করে দেখার পরামর্শ দিয়ে সেখানে সন্দেহজনক কিছু থাকলে বীমাকারী প্রতিষ্ঠানকে তা জানাতে বলা হয়েছে।নিউ ইয়র্ক টাইমস লিখেছে, এ ধরনের প্রতারকরা অনেক সময় ফোন করে বলে যে তারা অ্যান্টিবডি টেস্ট করানোর বিষয়ে সরকারের সঙ্গে কাজ করছে। এমনকি ওই টেস্ট করার জন্য তারা টাকাও সাধতে পারে।এ ধরনের ফোন কলে তারা ব্যক্তির নাম, জন্ম তারিখ, সোশাল সিকিউরিটি নম্বর এবং স্বাস্থ্যবীমার তথ্য পাওয়ার চেষ্টা করে।এর আগে যুক্তরাষ্ট্রের ফেডারেল ট্রেড কমিশন নাগরিকদের সতর্ক করে বলেছিল, প্রতারকরা কন্ট্যাক্ট ট্রেসিংয়ের কথা বলে চেষ্টা করছে। আর জুনের শুরুতে সরকারের কোভিড-১৯ প্রণোদনার অর্থ পাইয়ে দেওয়ার নামে জালিয়াতির বিষয়ে সতর্ক করেছিল রাজস্ব বিভাগ।</t>
  </si>
  <si>
    <t>পুলিশের নামে নকল ফেইসবুক পেইজ নিয়ে সতর্কতা</t>
  </si>
  <si>
    <t>শনিবার এক সংবাদ বিজ্ঞপ্তিতে ফেইক ও অননু‌মো‌দিত পেইজ, গ্রুপ ও সাইট অন‌তি‌বিল‌ম্বে বন্ধ করার জন্য আহ্বান জানা‌নো হয়।এতে বলা হয়, বাংলাদেশ পুলিশের অফিসিয়াল ফেইসবুক পেইজ ছাড়া পুলিশের অন্য কোনো ফেইসবুক পেইজ নেই।
“কিন্তু ইদানিং কিছু অসাধু ব্যক্তি বা প্রতিষ্ঠান বাংলাদেশ পুলিশের নাম কিংবা লোগো ব্যবহার করে ‘বাংলাদেশ পুলিশ’ নামে কিংবা বাংলাদেশ পুলিশ নামের কিছু অংশ ব্যবহার করে ফেইক পেইজ বা গ্রুপ খুলেছেন।“অনেকেই ওইসব ফেইক পেইজকে বাংলাদেশ পুলিশের আসল পেইজ মনে করে যেমন লাইক-শেয়ার দিচ্ছেন, তেমনি ওইসব পেইজে দেওয়া নানা প্রলোভনে পড়ে বিভ্রান্ত ও প্রতা‌রিত হ‌চ্ছেন।”এ ধর‌নের কো‌নো ফেইক পেইজ কারও চোখে পড়লে সেই পেইজের লিংক বাংলাদেশ পুলিশের অফিসিয়াল ফেসবুক পেইজের মেসেঞ্জারে পাঠানোর অনুরোধ জানানো হয়।এর ম‌ধ্যেই এ সব ফেইক পেইজ, গ্রুপ ও সাইট খুঁজে বের করে সেগুলোর অ্যাডমিনসহ জড়িতদের বিরুদ্ধে কঠোর আইনি ব্যবস্থার উ‌দ্যোগ নেওয়া হয়েছে।</t>
  </si>
  <si>
    <t>চাঁদপুরে প্রথম আলো সম্পাদকসহ ৪ সাংবাদিকের বিরুদ্ধে মামলা</t>
  </si>
  <si>
    <t>চাঁদপুরের
কচুয়া উপজেলার সাবেক ভাইস চেয়ারম্যান আইনজীবী মো. হেলাল উদ্দিন বাদী হয়ে রোববার দণ্ডবিধির ৫০০/৫০১/৫০২ ও ৩৪ ধারায়
এ মামলা করেন।চাঁদপুরের
জ্যেষ্ঠ বিচারিক হাকিম মো. কামাল হোসাইন মামলাটি আমলে নিয়ে জেলার অতিরিক্ত পুলিশ সুপারকে তদন্তের নির্দেশ দিয়েছেন বলে জানিয়েছেন হেলাল।মামলার
অন্য তিন বিবাদী হলেন- প্রথম আলোর সহকারী সম্পাদক শরিফুজ্জামান পিন্টু, জ্যেষ্ঠ প্রতিবেদক ইফতেখার মাহমুদ ও গাজীপুর প্রতিনিধি
মাসুদ রানা।গাজীপুরের
সিটি মেডিকেল কলেজ হাসপাতাল নিয়ে গত ৩০ জুলাই
ও ৪ সেপ্টম্বর দুটি
প্রতিবেদন প্রকাশ করে প্রথম আলো, যার একটির শিরোনাম ছিল ‘একটি অনুমোদনহীন হাসপাতাল’ এবং অন্যটির শিরোনাম ‘অন্যের ঋণের টাকায় কেনা মহীউদ্দীনের হাসপাতাল’। প্রথম
প্রতিবেদনে বলা হয়, “সাবেক স্বরাষ্ট্রমন্ত্রী ও বর্তমান সাংসদ
মহীউদ্দীন খান আলমগীরের মালিকানাধীন সিটি মেডিকেল কলেজ হাসপাতালটি চলছে অবৈধভাবে। গাজীপুরে অবস্থিত ৫০০ শয্যার এই হাসপাতালের কোনো
অনুমোদনই নেই। প্রতিষ্ঠার প্রায় ছয় বছরেও সেখানে
চিকিৎসার ন্যূনতম সুযোগ তৈরি করা হয়নি।”আর
দ্বিতীয় প্রতিবেদনে বলা হয়, “ফারমার্স ব্যাংক (এখন নাম বদল করে পদ্মা ব্যাংক) থেকে ঋণ নিয়েছে কয়েকটি
প্রতিষ্ঠান। সেই ঋণের একটি অংশ দিয়ে কেনা হয়েছে গাজীপুরের সিটি মেডিকেল কলেজ হাসপাতাল। সে সময়ে ফারমার্স
ব্যাংকের চেয়ারম্যান ছিলেন সাবেক স্বরাষ্ট্রমন্ত্রী, বর্তমান সাংসদ মহীউদ্দীন খান আলমগীর। সিটি মেডিকেলেরও মালিক তিনি।“গাজীপুরের
চান্দনা চৌরাস্তা এলাকায় অবস্থিত ওই হাসপাতাল কেনা
হয় প্রায় ২৫ কোটি টাকায়।
অথচ ক্রেতা-বিক্রেতার মধ্যে প্রকাশ্যে লেনদেন হয়েছে প্রায় ১৯ কোটি টাকা।
এর মধ্যে ফারমার্স ব্যাংকের তিন ঋণ গ্রাহকের হিসাব
থেকে গেছে ৮ কোটি ৩৩
লাখ ৭৫ হাজার টাকা।
ব্যাংকের গুলশান শাখার এই তিন প্রতিষ্ঠান
হচ্ছে এটলাস গ্রিনপ্যাক লিমিটেড, ক্রিয়েটিভ ফ্যাশন ট্রলার এবং আয়েশা এন্টারপ্রাইজ। তাদের কাছে সুদ ও আসল মিলিয়ে
ফারমার্স বা পদ্মা ব্যাংকের
পাওনা ১১৫ কোটি টাকার ওপরে, যা আদায়ের সম্ভাবনা
ক্ষীণ। একই প্রক্রিয়ায় ঋণের টাকার একটি অংশ দিয়ে গভীর সমুদ্রে মাছ ধরা ট্রলার ও কার্গো জাহাজ
কেনা হয়েছে। এরও মালিক মহীউদ্দীন খান আলমগীর।”ওই
দুটি প্রতিবেদনে ‘মিথ্যা, ভুয়া, কাল্পনিক, অবাস্তব ও তথ্যবিহীন মানহানিকর
সংবাদ প্রকাশ ও প্রচার করার
অভিযোগ করা হয়েছে হেলাল উদ্দিনের দায়ের করা মামলায়। এজাহারে
বলা হয়েছে, “সিটি মেডিকেল কলেজে মহীউদ্দীন খান আলমগীরের কোনো শেয়ার নেই। এমনকি তিনি এ প্রতিষ্ঠানটিকে বিভিন্ন
সময়ে অবৈতনিক পরার্মশ দেন।”বিবাদীরা
‘মিথ্যা ও মানহানিকর’ খবর
প্রকাশ করায় মহীউদ্দীন খান আলমগীরের ‘মান-সম্মান ভীষণভাবে ক্ষুণ্ণ হয়েছে’ দাবি করে ১০০ কোটি টাকা ক্ষতিপূর্ণ চাওয়া হয়েছে ওই মামলায়। আইনজীবী
হেলাল বলেন, “আমি সংক্ষুব্ধ হয়ে মহীউদ্দীন খান আলমগীরের অনুমতি নিয়ে তার পক্ষে মামলাটি দায়ের করেছি। বিচারক মো. কামাল হোসাইন মামলাটি আমলে নিয়ে অতিরিক্ত পুলিশ সুপারকে তদন্তের নির্দেশ দিয়েছেন। আমি আশা করি সঠিক তদন্তে আসল ঘটনা উন্মোচিত এবং সঠিক বিচার হবে।”</t>
  </si>
  <si>
    <t>সাহেদের বিরুদ্ধে দেড় কোটি টাকা আত্মসাতের মামলা</t>
  </si>
  <si>
    <t>বুধবার কমিশনের সমন্বিত জেলা কার্যালয় ঢাকা-১ এ দুদকের সহকারী পরিচালক মো. সিরাজুল হক বাদী হয়ে মামলাটি করেন বলে সংস্থাটির পরিচালক (জনসংযোগ) প্রণব কুমার ভট্টাচার্য্য জানান।অপর আসামিরা হলেন- রিজেন্ট হাসপাতালের ব্যবস্থাপনা পরিচালক মো. ইব্রাহিম খলিল, এনআরবি ব্যাংকের কর্পোরেট হেড অফিসের সাবেক প্রিন্সিপাল অফিসার মো. সোহানুর রহমান ও ব্যাংকটির ভাইস প্রেসিডেন্ট ওয়াহিদ বিন আহমেদ।প্রনব বিডিনিউজ টোয়েন্টিফোর ডটকমকে বলেন, আসামিদের বিরুদ্ধে পরস্পর যোগসাজশে প্রতারণার মাধ্যমে ক্ষমতার অপব্যবহার করে এনআরবি ব্যাংক থেকে ঋণ নিয়ে ২০১৪ সালের নভেম্বর থেকে ২০১৮ সালের জানুয়ারি পর্যন্ত সুদসহ এক কোটি ৫১ লাখ ৮১ হাজার ৩৬৫ টাকা আত্মসাৎ করার প্রাথমিক প্রমাণ পাওয়া গেছে।আসামিদের বিরুদ্ধে দণ্ডবিধির ৪০৯/৪২০/১০৯ ধারা এবং ১৯৪৭ সালের দুর্নীতি প্রতিরোধ আইনের ৫(২) ধারায় অভিযোগ আনা হয়েছে বলে তিনি জানান।করোনাভাইরাসের পরীক্ষা না করে ভুয়া রিপোর্ট দেওয়া, সরকারের কাছে বিল দেওয়ার পর আবার রোগীর কাছ থেকেও অর্থ নেওয়াসহ নানা অনিয়মের খবর পেয়ে র‌্যাব ৭ ও ৮ জুলাই অভিযান চালিয়ে রিজেন্ট হাসপাতালের মিরপুর ও উত্তরা শাখা বন্ধ করে দেয়। হাসপাতালটির লাইসেন্সের মেয়াদও ছিল না। পরে ওই হাসপাতালের অনুমোদন বাতিল করে স্বাস্থ্য বিভাগ।দেশে করোনাভাইরাসের প্রাদুর্ভাবের পর কোভিড-১৯ রোগীদের চিকিৎসায় গত ২১ মার্চ রিজেন্ট হাসপাতালের সঙ্গে স্বাস্থ্য অধিদপ্তরের চুক্তি হয়। ওই অনুষ্ঠানে স্বাস্থ্যমন্ত্রীসহ কয়েকজন সচিব উপস্থিত ছিলেন।বিতর্কিত রিজেন্টের সঙ্গে চুক্তি করা নিয়ে সমালোচনার মুখে স্বাস্থ্য অধিদপ্তর গত ১১ জুলাই দাবি করে, স্বাস্থ্য মন্ত্রণালয়ের ‘ঊর্ধ্বতন কর্তৃপক্ষের’ নির্দেশে ওই চুক্তি করা হয়েছিল। পরে অধিদপ্তরের ওই বক্তব্যের ব্যাখ্যা চায় মন্ত্রণালয়।রিজেন্ট হাসপাতালে অভিযানের পর ৭ জুলাই উত্তরা পশ্চিম থানায় প্রতারণার অভিযোগে সাহেদকে এক নম্বর আসামি করে ১৭ জনের বিরুদ্ধে মামলা করে র‌্যাব। সাহেদের দেশত্যাগে নিষেধাজ্ঞা দিয়ে তার ব্যাংক হিসাবও জব্দ করা হয়।এরপর গত ১৫ জুলাই ভোরে সাতক্ষীরার দেবহাটা সীমান্ত থেকে সাহেদকে গ্রেপ্তার করে র্যাব।পুরনো খবর রিজেন্ট চুক্তির নথির খোঁজে স্বাস্থ্য অধিদপ্তরে দুদকের দল 
  সাহেদ সংশ্লিষ্ট নথি চেয়ে ৯ প্রতিষ্ঠানকে দুদকের চিঠি</t>
  </si>
  <si>
    <t>রিমান্ড শেষে কারাগারে সাবরিনা</t>
  </si>
  <si>
    <t>সোমবার সাবরিনাকে
ঢাকার মহানগর হাকিম আদালতে হাজির করা হলে বিচারক আতিকুল
ইসলাম জামিন নাকচ করে এই
আদেশ দেন।সোমবার বেলা
১২টার দিকে সাবরিনাকে ডিবি পুলিশের মিন্টো রোডের কার্যালয় থেকে আদালতে নেওয়া হয়। মামলার তদন্ত শেষ না হওয়া পর্যন্ত
তাকে কারাগারে
আটক রাখার আবেদন করেন তদন্ত কর্মকর্তা পরিদর্শক লিয়াকত আলী।অন্যদিকে
সাবরিনার পক্ষে
সাইফুজ্জামান (তুহিন), ওবায়দুল হাসান বাচ্চু, আবদুস সালামসহ আরও কয়েকজন আইনজীবী জামিন চেয়ে শুনানি করেন। রাষ্ট্রপক্ষে এর বিরোধিতা করেন
সহকারী পাবলিক প্রসিকিউটর হেমায়েত উদ্দিন খান হিরন।এ
সময় জেকেজির কমকর্তা হুমায়ুন কবির হিমু ওরফে হিরুকে জিজ্ঞাসাবাদের জন্য দ্বিতীয় দফায় ৭ দিনের রিমান্ড চাওয়া হলে বিচারক তা নাকচ করে তাকে কারাফটকে জিজ্ঞাসাবাদের অনুমতি দেন।দেশে করোনাভাইরাসের
প্রাদুর্ভাবের মধ্যে স্বাস্থ্য অধিদপ্তরে আবেদন করে পরীক্ষার জন্য নমুনা সংগ্রহের দায়িত্ব নিয়েছিল ওভাল গ্রুপের প্রতিষ্ঠান জোবেদা খাতুন হেলথ কেয়ার- সংক্ষেপে জেকেজি।
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
এ বিষয়ে রাজধানীর কল্যাণপুরের একটি বাড়ির কেয়ারটেকারের অভিযোগের সত্যতা পেয়ে গত ২২ জুন
জেকেজি হেলথ কেয়ারের সাবেক গ্রাফিক ডিজাইনার হুমায়ুন কবীর হিরু ও তার স্ত্রী
তানজীন পাটোয়ারীকে গ্রেপ্তার করে পুলিশ।তাদের কাছ থেকে পাওয়া তথ্যের ভিত্তিতে পরে প্রতিষ্ঠানটির সিইও আরিফুল হক চৌধুরীকে গ্রেপ্তার করা হয়,
যিনি জাতীয় হৃদরোগ ইন্সটিটিউটের চিকিৎসক ডা. সাবরিনার স্বামী। পরে
১২ জুলাই সাবরিনাকে গ্রেপ্তার করে প্রথমে তিন দিন এবং পরে দ্বিতীয় দফায় আরও দুই দিনের রিমান্ডে নিয়ে জিজ্ঞাসাবাদ করে গোয়েন্দা পুলিশ।
তার স্বামী
আরিফুল হক চৌধুরীকেও দুই দফায় রিমান্ডে নিয়ে জিজ্ঞাসাবাদ করে পুলিশ। এর মধ্যে একদিন
সাবরিনা ও আরিফুলকে মুখোমুখি করেও জিজ্ঞাসাবাদ করা হয়। সাবরিনা অস্বীকার করলেও জেকেজির চেয়ারম্যান হিসেবে তার বেতন নেওয়ার তিনটি স্লিপ পুলিশের হাতে এসেছে বলে তদন্ত সংশ্লিষ্ট একজন কর্মকর্তা জানিয়েছেন।সরকারি চাকরিতে থাকা অবস্থায় বেসরকারি প্রতিষ্ঠানে যুক্ত হয়ে সরকারি কর্মচারী বিধিমালা ভঙ্গ করায় ইতোমধ্যে সাবরিনাকে সাময়িক বরখাস্ত করেছে স্বাস্থ্য মন্ত্রণালয়।</t>
  </si>
  <si>
    <t>ভুল বিজ্ঞাপনে নিষিদ্ধ হতে পারে ‘আইভি থেরাপি’ ক্লিনিক</t>
  </si>
  <si>
    <t>কমিটি অফ অ্যাডভার্টাইজিং প্র্যাকটিস (সিএপি) জানিয়েছে, নীতিমালা লঙ্ঘনকারীদের মেডিসিনস অ্যান্ড হেলথকেয়ার প্রডাক্টস রেগুলেটরি এজেন্সির (এমএইচআরএ) কাছে হস্তান্তর করা হবে। ভুয়া ওষুধের প্রচারণা চালানো প্রতিষ্ঠানগুলোর ব্যাপারে আগে থেকেই সমালোচনা করে আসছে যুক্তরাজ্যের কেন্দ্রীয় জনস্বাস্থ্য সংস্থা- এনএইচএস। -- খবর বিবিসি’র।এনএইচএসের নির্দেশনায় রয়েছে, ‘আইভি ড্রিপস’ নেওয়ার মাধ্যমে করোনাভাইরাসের মতো অবস্থার প্রতিকার সম্ভব এমন দাবি কোনো প্রতিষ্ঠান প্রত্যক্ষ বা পরোক্ষভাবে করতে পারবে না। এখন পর্যন্ত এমএইচআরএ অনুমোদিত কোনো কোভিড-১৯ প্রতিষেধক নেই। ফলে এ ধরনের ওষুধের ব্যাপারে যে প্রতিষ্ঠানগুলো প্রচারণা চালাচ্ছে, তাদের কোনো ভিত্তি নেই।“এ ধরনের চিকিৎসা দেওয়ার কথা বলে থাকে এমন অন্যান্য ব্যববসায়ের সঙ্গে যোগাযোগ শুরু করেছি আমরা এবং তাদের ওয়েবসাইট এবং সোশাল মিডিয়া পেইজ থেকে কোভিড-১৯ সংশ্লিষ্ট দাবি সরিয়ে নেওয়ার নির্দেশনা দিয়েছি”। - বলেছেন অ্যাডভার্টাইজিং স্ট্যান্ডার্ডস এজেন্সির (এএসএ) জনসংযোগ ব্যবস্থাপক ম্যাট উইলসন। “তারা নিয়ম মানছে কি না তা আমরা নজরদারিতে রাখব।""যারা মানবে না, নিষেধাজ্ঞার মুখোমুখি হবে।”বিবিসি উল্লেখ করেছে, বিজ্ঞাপনের পুনরাবৃত্তি যাতে না হয়, সে পর্যন্তই অনুরোধ করার ক্ষমতা রাখে এএসএ। নিজে উদ্যোগী হয়ে শাস্তি দিতে পারে না সংস্থাটি। এর ফলে অনেক সময় এর বিচার এড়িয়েও যেতে পারে কোনো বিজ্ঞাপনদাতা। তবে, বিচার ও শাস্তির ক্ষমতা রয়েছে এমএইচআরএ-এর। চাইলে সীমাহীন জরিমানা বা ছয় মাস পর্যন্ত কারাদণ্ডের সাজা দিতে পারে এমএইচআরএ।</t>
  </si>
  <si>
    <t>কনট্যাক্ট ট্রেসিং অ্যাপের পরীক্ষা শুরু করলো স্পেন</t>
  </si>
  <si>
    <t>শুক্রবার মরোক্কোর অদূরে ক্যানারি দ্বীপপুঞ্জের গোমেরা দ্বীপে অ্যাপটি উন্মুক্ত করবে দেশটি। পরীক্ষার জন্য অ্যাপ ব্যবস্থায় কয়েকশ' ‘ভুয়া’ আক্রান্ত ব্যক্তির তথ্য ইনপুট দবে স্পেন। ভুয়া এই ইনপুটগুলোকে বলা হচ্ছে ‘সিমুলেটর’।-- খবর রয়টার্সের।স্পেন সরকারের দাবি, ব্যবহারকারী করোনাভাইরাস আক্রান্ত ব্যক্তির কাছাকাছি সংস্পর্শে এলে সতর্ক করবে অ্যাপটি।সরকারের এক মুখপাত্র বলেন, “এখানে ধারণাটি হচ্ছে, প্রায় তিন হাজার ব্যক্তি অ্যাপটি ডাউনলোড করবেন এবং আমরা আরও প্রায় তিনশ’ সিমুলেটর, বেটা পরীক্ষক ইনপুট দেবো, যাতে ১০ শতাংশ জনগণের মধ্যে মহামারীর অনুকরণ দেখানো যায়।”অ্যাপটিতে গ্রাহকের গোপনতা রক্ষা করতে ‘কনট্যাক্ট রেকর্ড’ কেন্দ্রীয় সার্ভারের বদলে ডিভাইসেই মজুদ করবে অ্যাপটি, অ্যাপল-গুগলের প্রযুক্তির মাধ্যমে।শুক্রবার থেকে দুই সপ্তাহের জন্য পরীক্ষা শুরু করবে স্পেন। এই পরীক্ষা থেকেই দেশটি সিদ্ধান্ত নেবে অ্যাপটি দেশ জুড়ে উন্মোচনের জন্য প্রস্তুত কি না। তিন লাখ ৭৫ হাজার মার্কিন ডলারে পাইলট প্রকল্পটি ব্যবস্থাপনার চুক্তি পেয়েছে প্রযুক্তি ও প্রতিরক্ষা প্রতিষ্ঠান ইনদ্রা।জনপ্রিয় পর্যটন শহর তেনেরিফের নিকটবর্তী গোমেরার বাসিন্দা প্রায় ২২ হাজার।করোনাভাইরাস মহামারীতে স্পেনে মারা গেছেন ২৮ হাজারের বেশি ব্যক্তি। পরিস্থিতি নিয়ন্ত্রণে আসায় কঠোর লকডাউন থেকে বেরিয়ে আসছে দেশটি।</t>
  </si>
  <si>
    <t>ডা. সাবরিনার ‘দুর্নীতি’ খুঁজবেন দুদকের মনি</t>
  </si>
  <si>
    <t>দুদকের উপ-পরিচালক সেলিনা আখতার মনিকে অনুসন্ধান কর্মকর্তা নিয়োগ দেওয়া হয়েছে বলে বৃহস্পতিবার কমিশনের পরিচালক (জনসংযোগ) প্রনব কুমার ভট্টাচার্য্য বিডিনিউজ টোয়েন্টিফোর ডটকমকে জানিয়েছেন।সোমবার কমিশনের এক সভায় এই অনুসন্ধানের সিদ্ধান্ত হয়।
ডা. সাবরিনাকে নিয়ে অনুসন্ধানে দুদক
 জেকেজির প্রধান নির্বাহী কর্মকর্তা আরিফুল চৌধুরী ডা. সাবরিনার স্বামী। সাবরিনা জেকেজির চেয়ারম্যান হিসেবে পরিচিত হলেও এখন তিনি তা অস্বীকার করছেন।আরিফুলকে গ্রেপ্তারের পর জেকেজির দুর্নীতির অনুসন্ধানে গত ১২ জুলাই সাবরিনাকেও গ্রেপ্তার করে পুলিশ। তিনি জাতীয় হৃদরোগ ইনস্টিটিউট ও হাসপাতালের কার্ডিয়াক সার্জারি বিভাগের রেজিস্ট্রার ছিলেন। গ্রেপ্তার হওয়ার পর তাকে বরখাস্ত করা হয়।করোনাভাইরাসের ভুয়া প্রতিবেদন দিয়ে আট কোটি টাকা হাতিয়ে নেওয়ার অভিযোগ ছাড়াও সাবরিনার অবৈধ সম্পদের বিষয়েও অনুসন্ধান চালাবেন দুদক কর্মকর্তা মনি।
জেকেজি থেকে সাবরিনার ‘বেতনের স্লিপ’ পুলিশের হাতে
গ্রেপ্তারের ঠিক আগে যা বললেন ডা. সাবরিনা
সাবরিনার মোবাইল সিম নিবন্ধিত এক রোগীর নামে
 সাবরিনার বিরুদ্ধে অভিযোগ সম্পর্কে দুদক পরিচালক প্রনব বলেন, সরকারি চাকরিতে বহাল থেকে ডা. সাবরিনা তার স্বামী আরিফ চৌধুরীর সহায়তায় প্রতারণা ও জালিয়াতির মাধ্যমে ঢাকাসহ দেশের বিভিন্ন স্থানে করোন রোগীদের নমুনা সংগ্রহ করে ১৫ হাজার ৪৬০টি ভুয়া মেডিকেল রিপোর্ট প্রস্তত ও সরবরাহ করেছেন।এর মাধ্যমে সাবরিনা আট কোটি টাকা হাতিয়ে নেওয়ার অভিযোগ রয়েছে বলে জানান তিনি।সাবরিনা এখন পুলিশ রিমান্ডে রয়েছেন।কোভিড-১৯ রোগের প্রাদুর্ভাবের পর নমুনা সংগ্রহের জন্য জেকেজিকে অনুমোদন দিয়েছিল স্বাস্থ্য অধিদপ্তর।গত মাসে পুলিশের অনুসন্ধানে বেরিয়ে আসে তারা নমুনা পরীক্ষা না করেই ভুয়া সনদ দিচ্ছিল। এরপর আরিফুলকে গ্রেপ্তার করে পুলিশ।</t>
  </si>
  <si>
    <t>করোনাভাইরাস: ২৯ হাজার ভিডিও সরিয়েছে টিকটক</t>
  </si>
  <si>
    <t>টিকটক বলছে, কোনো ব্যক্তির স্বাস্থ্য বা জননিরাপত্তার জন্য হুমকি তৈরি করে এমন ভুয়া তথ্য ছড়ানোর অনুমোদন প্রতিষ্ঠানটি দেয় না -- খবর বিবিসি’র।প্রতিষ্ঠানটি জানিয়েছে, যে ২৯ হাজার ভিডিও তারা সরিয়েছে তার মধ্যে তিন হাজার ভিডিওতে চিকিৎসা বিষয়ে ভুয়া তথ্য ছিল। এই ভিডিওগুলোর সংখ্যা কম বলেও দাবি করেছে প্রতিষ্ঠানটি।নীতিমালা মানছে না করোনাভাইরাস সম্পর্কিত এমন ভিডিওর সংখ্যা প্রতি মাসেই কমছে বলেও দাবি করেছে টিকটক। মার্চ মাসে এই সংখ্যা ছিল সবচেয়ে বেশি।৯ জুলাই সর্বশেষ স্বচ্ছতা প্রতিবেদন প্রকাশ করেছে টিকটক। এতে দেখা গেছে, ২০১৯ সালের জুলাই থেকে ডিসেম্বর মাসের মধ্যে চার কোটি ৯০ লাখ ভিডিও সরিয়েছে প্রতিষ্ঠানটি। এর মধ্যে নগ্নতা বা যৌনতা দেখানোর কারণে এক চতুর্থাংশ ভিডিও সরিয়েছে টিকটক।টিকটক বলছে, এ বছরের কতগুলো ভিডিওতে করোনাভাইরাস বিষয়ে ভুয়া তথ্য ছিলো তা “একদম নিশ্চিতভাবে বলাটা কষ্টকর।”কোভিড-১৯ বিষয়ের কোনো শব্দ, হ্যাশট্যাগ বা মিউজিক দিয়ে গ্রাহক কোনো পোস্ট দিলে, ওই পোস্টে ‘করোনাভাইরাসের তথ্য’ লেখা ব্যানার ঝুলিয়ে দিচ্ছে প্রতিষ্ঠানটি।চলতি বছরের শুরু থেকে ইউরোপে ৭০ লাখ ভিডিওতে এই ব্যানার জুড়ে দিয়েছে টিকটক। আর যুক্তরাজ্যে এই ব্যানার পড়েছে ৭০ হাজার পোস্টে।টিকটক আরও বলছে, যুক্তরাজ্য, জার্মানি, ফ্রান্স, ইতালি এবং স্পেনে করোনাভাইরাসের তথ্য পাতাটি গ্রাহকরা দেখেছে পাঁচ কোটি ২০ লাখ বার।</t>
  </si>
  <si>
    <t>অরিগন দাবানল: ভুয়া তথ্যের পোস্ট সরাচ্ছে ফেইসবুক</t>
  </si>
  <si>
    <t>এ ধরনের গুজবের কারণে সরকারি কর্মকর্তারা অযাচিত প্রশ্নের সম্মুখীন হচ্ছিলেন-- শনিবার এক ফেইসবুক মুখপাত্র এমন কথা বলেছেন বলে প্রতিবেদনে জানিয়েছে রয়টার্স।এ ধরনের তথ্যের আদৌ যে কোনো ভিত্তি নেই, এ সপ্তাহের শুরু থেকে সরকারি কর্মকর্তারা সেটি প্রমাণ করার চেষ্টা করেছেন। কিন্তু তাতে খুব একটা লাভ হয়নি। শুরুতে ফেইসবুকও এ ধরনের পোস্টে শুধু সতর্কতা লেবেল যোগ করছিল।পরে স্থানীয় আইন শৃঙ্খলা বাহিনী ফেইসবুককে জানায়, অগ্নি নির্বাপনের জনশক্তি জনসাধারণকে রক্ষায় ব্যবহার করতে হচ্ছে তাদের। টুইটারে এক বিবৃতিতে বিষয়টি সম্পর্কে জানিয়েছেন মুখপাত্র অ্যান্ডি স্টোন।ফেইসবুকের পোস্ট সরানোর সিদ্ধান্ত প্রসঙ্গে স্টোন জানিয়েছেন, প্ল্যাটফর্মটির আগের প্রচেষ্টাগুলোর ধারাবাহিকতা এটি। একদিকে যেমন আগুন বাড়ছিল, অন্যদিকে মানুষের প্রাণহানীর শঙ্কাও ছিল এতে।ভয়াবহ দাবানলে এরই মধ্যে অরিগনের হাজারো বাড়িঘর পুড়ে গেছে এবং অন্তত ছয় জনের মৃত্যু হয়েছে।দাবানলের গুজব নিয়ে তদন্তে নেমেছিল এফবিআই। তারাও এর কোনো ভিত্তি খুঁজে পায়নি। পরে শুক্রবার এ ব্যাপারে আনুষ্ঠানিক বিবৃতি দিয়েছে সংস্থাটি।ফেইসবুকের তৃতীয় পক্ষীয় সত্যতা যাচাইকরণ অংশীদার ‘পলিটিফ্যাক্ট’ বৃহস্পতিবার জানিয়েছে, দাবানলের জন্য আন্টিফাকে দায়ী করা হয়েছে ডজনখানেক পোস্টে। সমন্বিতভাবে ওই পোস্টগুলো কয়েক হাজার বার শেয়ার হয়েছে। পোস্টগুলো ধরা পড়েছিল ফেইসবুকের সিস্টেমেও।</t>
  </si>
  <si>
    <t>দিনাজপুরে বাড়ির ‘তালা ভেঙে’ সাংবাদিককে গ্রেপ্তারের ভিডিও ভাইরাল</t>
  </si>
  <si>
    <t>বুধবার রাত রাত
১১টার দিকে ঘোড়াঘাট পৌর এলাকার খোদাদাদপুর কলোনিতে সাংবাদিক ইফতেখার আহমেদ বাবুর
বাসায় যায় পুলিশ। ভাইরাল হওয়া আট
মিনিট ৩২ সেকেন্ডের একটি ভিডিওতে ইফতেখার আহমেদ বাবুর ঘরের তালা ভাঙতে দেখা যায়। ঘোড়াঘাট থানার ওসির
নেতৃত্বে পুলিশ তার বাড়ির তালা ভাঙে বলে ইফতেখারকে বলতে শোনা যায় ভিডিওতে।   ইফতেখার ‘ডেল্টা
টাইমস’ পত্রিকার ঘোড়াঘাট উপজেলা প্রতিনিধি। তাকে ডিজিটাল
নিরাপত্তা আইনে গ্রেপ্তার করা হয়েছে বলে ঘোড়াঘাট থানার ওসি আজিম উদ্দিন জানান।  তিনি বিডিনিউজ
টোয়েন্টিফোর ডটকমকে বলেন, ‘ভুয়া তথ্য প্রচারের’ কারণে তার বিরুদ্ধে ডিজিটাল
নিরাপত্তা আইনে পুলিশ বাদী মামলা দায়ের করেছে। এছাড়া তার বিরুদ্ধে একটি মোটরসাইকেল
চুরির মামলাও রয়েছে। বাড়ির তালা ভেঙে
গ্রেপ্তার করার বিষয়ে জানতে চাইলে ওসি আজিম উদ্দিন বলেন, “প্রথমে তাকে থানায় ডেকে
পাঠানো হয়েছিল এবং পরে রাতে তার বাসায় গেলে সে বের না হয়ে পাল্টা প্রতিক্রিয়া করে
পুলিশকে বিব্রত করতে ভিডিও করতে থাকে।” ভাইরাল হওয়া
ভিডিওটিতে ইফতেখারকে বলতে শোনা যায়, ঘোড়াঘাট থানার ওসির বিরুদ্ধে চাঁদাবাজির সংবাদ
প্রকাশ করার কারণে তাকে ওসিসহ কজন পুলিশ গ্রেপ্তার করতে খোদাদাদপুর কলোনির বাসায়
আসে। এই সময় লোহার দরজায়
আঘাতের শব্দ শোনা যায়। নারী ও শিশুর কান্না শোনা যায়। ইফতেখারের কণ্ঠে
বারবার বলতে শোনা যায়, “আমি কী করেছি? আমার অপরাধ কী?”পুরো ভিডিওতে তাকে
প্রতিবাদ করতে শোনা যায়।ওসি আজিম উদ্দিন আরও
বলেন, সম্প্রতি ইফতেখারের ছোট ভাই বহিষ্কৃত যুবলীগ নেতা (উপজেলা আহ্বায়ক) ওয়াকার
আহমেদ নান্নুকে গ্রেপ্তারের পর থেকে ফেইসবুকসহ বিভিন্নভাবে পুলিশের বিরুদ্ধে ‘অপপ্রচার’
চালাচ্ছিলেন ইফতেখার।</t>
  </si>
  <si>
    <t>সাহেদ আত্মসমর্পণ না করলে ‘পুলিশ ধরে ফেলবে’, বললেন স্বরাষ্ট্রমন্ত্রী</t>
  </si>
  <si>
    <t>রোববার
সচিবালয়ে স্বরাষ্ট্র মন্ত্রণালয়ের সম্মেলন কক্ষে এক সভার পর সাংবাদিকদের
প্রশ্নে মন্ত্রীর এমন উত্তর আসে।
সাহেদ
এখন কোথায় আছেন জানতে চাইলে স্বরাষ্ট্রমন্ত্রী বলেন, “সাহেদ কোথায় সেটা সাহেদ জানে। সে কী ধরনের
অন্যায় করেছে, আমাদের পুলিশ এবং র‌্যাব সেগুলো তদন্ত করছে। তদন্ত রিপোর্ট এলে আমি আপনাদের জানাতে পারব তার অন্যায়ের গভীরতাটা কতটুকু।”আসাদুজ্জামান
খাঁন কামাল বলেন, “সে যে অন্যায় করেছে, তার জন্য ইতোমধ্যে র‌্যাব ব্যবস্থা নিয়েছে। তাকে খোঁজা হচ্ছে। সে যেখানেই থাকুক, তাকে আত্মসমর্পণ করতে হবে, না হয় পুলিশ তাকে ধরে ফেলবে।”ইতোমধ্যে সাহেদের পাসপোর্ট
জব্দ করার কথা মনে করিয়ে দিয়ে মন্ত্রী বলেন,
“দেশের বাইরে যাওয়ার তো কোনো উপায় নাই। বর্ডার যাতে ক্রস করতে না পারে, সে
ব্যবস্থা গ্রহণ করা হয়েছে।”বাংলাদেশে করোনাভাইরাস সংক্রমণের শুরুর দিকে প্রথম বেসরকারি হাসপাতাল হিসেবে এই রোগের চিকিৎসা দিতে এগিয়ে আসে রিজেন্ট হাসপাতাল। তবে পরীক্ষা না করেই তাদের করোনাভাইরাসের ভুয়া প্রতিবেদন দেওয়ার ‘প্রমাণ পেয়ে’ গত সপ্তাহে ওই হাসপাতালে অভিযান চালায় র‌্যাব। সেখানে বেশ কিছু জাল
প্রতিবেদন এবং অননুমোদিত পরীক্ষা কিট পাওয়া যায়। র‌্যাবের পক্ষ থেকে বলা হচ্ছে, ভুয়া প্রতিবেদন দিয়ে প্রায় ছয় হাজার লোকের কাছ থেকে কোটি টাকার বেশি হাতিয়ে নিয়েছে রিজেন্ট, যদিও
এক্ষেত্রে রোগীর কাছ থেকে কোনো টাকা তাদের নেওয়ার কথা নয়, কারণ সেসব পরীক্ষা সরকারি
পরীক্ষাগারে হওয়ার কথা। এছাড়া
সরকারের সঙ্গে করা চুক্তি ভেঙে তারা করোনাভাইরাস চিকিৎসার জন্য রোগীদের কাছ থেকে অর্থ
নিয়েছে, আবার সরকারের কাছেও বিল করেছে।  অনিয়ম-জালিয়াতির প্রমাণ পেয়ে উত্তরা ও মিরপুরে
রিজেন্টের দুটি হাসপাতাল বন্ধ করে দিয়েছে র‌্যাব। এ ঘটনায় র‌্যাবের করা মামলায় হাসপাতালের নয়জন কর্মকর্তা-কর্মচারী গ্রেপ্তার হলেও মালিক মোহাম্মদ সাহেদসহ এখনও পলাতক বলে আইনশৃঙ্খলা বাহিনীর ভাষ্য।রোববার সচিবালয়ে
সভার পর পুলিশ মহাপরিদর্শক
বেনজীর আহমেদ বলেন, “সমস্ত ইউনিট কাজ করেছে, তাকে গ্রেপ্তারের চেষ্টা করা হচ্ছে। গ্রেপ্তার না হওয়া পর্যত
চেষ্টা অব্যাহত থাকবে।”এক
প্রশ্নের জবাবে তিনি বলেন, যারা এই অপকর্মের সঙ্গে
জড়িত প্রত্যেককে পুলিশ গ্রেপ্তার করবে।ঈদুল
আযহা সামনে রেখে দেশের
আইন-শৃঙ্খলা পরিস্থিতি পর্যালোচনা, কোরবানির পশুর হাটের নিরাপত্তা ও চামড়া পাচার
রোধ এবং শিল্পাঞ্চলের আইন-শৃঙ্খলা পরিস্থিতি নিয়ন্ত্রণে করণীয় নির্ধারণে আলোচনা
হয় সচিবালয়ের রোববারের সভায়। করোনাভাইরাস
মহামারীর মধ্যে পশুর হাটে
স্বাস্থ্যবিধি মেনে চলার জন্য স্বাস্থ্য বিভাগ যে গাইড লাইন দিয়েছে, তা বাস্তবায়নের জন্য আইন-শৃঙ্খলাবাহিনী ব্যবস্থা নেবে বলে সভায় জানানো হয়।এ
বছর অনলাইনে কোরবানির পশু কেনার বিষয়টিকে
উৎসাহিত করতে সভায় গুরুত্ব আরোপ করা হয়। এছাড়া কোরবানির হাটে
প্রবেশের পথে হাত ধোয়ার ব্যবস্থা এবং হ্যান্ড স্যানিটাইজার রাখতে বলা হয়। সভায় বলা
হয়, হাটে সবাইকে
মাস্ক ব্যবহার করতে হবে। রাস্তায় কোনো পশুর হাট থাকবে না। পশু কোন হাটে যাবে তা ট্রাকের সামনে ব্যানারে লিখে দিতে হবে। প্রতিবারের মতই জাল নোট, ‘অজ্ঞানপার্টি’, ‘মলম পার্টির’ উৎপাত রোধে আইন শৃঙ্খলাবাহিনী ব্যবস্থা নেবে।</t>
  </si>
  <si>
    <t>পাসপোর্টের ডিডি মাহেরকে দুদকে জিজ্ঞাসাবাদ</t>
  </si>
  <si>
    <t>মঙ্গলবার ঢাকার সেগুনবাগিচায় দুদকের প্রধান কার্যালয়ে
সকাল ১০টা থেকে দুপুর ২টা পর্যন্ত কমিশনের উপ-পরিচালক আবু বকর সিদ্দিকের নেতৃত্বে
তিন সদস্যের একটি দল তাকে জিজ্ঞাসাবাদ করে।পাসপোর্ট অফিসের কর্মকর্তা মাহের উদ্দিনের বিরুদ্ধে
ভারতীয় এক নাগরিককে পাসপোর্ট দেওয়ার সঙ্গে সংশ্লিষ্টতা থাকাসহ বিপুল পরিমাণ অবৈধ
সম্পদ অর্জনের অভিযোগ এসেছে দুদকে।জিজ্ঞাসাবাদ শেষে দুদক প্রধান কার্যালয়ে উপস্থিত সাংবাদিকের
কাছে মাহের তার বিরুদ্ধে আসা অবৈধ সম্পদ অর্জনের অভিযোগ অস্বীকার করেন।তিনি বলেন, “আমার কোনো অবৈধ সম্পদ নেই। আমার কাছে যেসব
ব্যাখ্যা চেয়েছে, তা আমি এখানে বলেছি। হয়তো বাকিটা আপনারা এখান থেকে জানতে পারেন।”একই অভিযোগের অনুসন্ধানে পাসপোর্ট অধিদপ্তরের আরেক উপ-পরিচালক
হালিমা খাতুন শম্পাকে তলব করা হলেও তিনি জিজ্ঞাসাবাদে উপস্থিত হননি। তবে তার পক্ষে অভিযোগ সংশ্লিষ্ট নথিপত্রসহ তার স্বামী বক্তব্য
দিয়েছেন বলে জানান মাহের উদ্দিন।গত বছরের ১২ মার্চ ভারতীয় এক নাগরিককে পাসপোর্ট
প্রদানের অভিযোগে রাজশাহী বিভাগীয় পাসপোর্ট অফিসের সাবেক সহকারী পরিচালক  (পাসপোর্ট অফিসে কর্মরত) আবজাউল আলম, ভারতীয়
নাগরিক হাফিজ আহমেদ, রাজশাহী পাসপোর্ট অফিসের কর্মচারী রঞ্জু লাল সরকার,  হুমায়ুন কবির, দেলোয়ার হোসেন, আলমাস উদ্দিন,
ইব্রাহিম হোসেন ও আবদুল ওয়াদুদের বিরুদ্ধে মামলা করে দুদক।ওই মামলার এজাহারে বলা হয়, ভারতীয় নাগরিক হাফিজ আহমেদ
ভুয়া জন্ম সনদ ব্যবহার করে রাজশাহী বিভাগীয় পাসপোর্ট অফিসে পাসপোর্টের আবেদন করেন।
এরপর পুলিশ ভেরিফেকশনে ভারতীয় নাগরিক হিসেবে রিপোর্ট দেওয়ার পরও পাসপোর্ট অফিসের
কর্মকর্তা-কর্মচারীদের একটি চক্র যোগসাজশে তাকে বাংলাদেশি পাসপোর্ট দেয়।</t>
  </si>
  <si>
    <t>পাহাড়ের গহীনে একটি বিহার ও একজন ভিক্ষুকে নিয়ে অনেক প্রশ্ন</t>
  </si>
  <si>
    <t>বিহারের সীমানার প্রবেশমুখেই অসম্পূর্ণ একটি তোরণ। কিছুদূর এগোনোর পর সামনে পড়ে চারদিক খোলা বড়সর একটি একতলা স্থাপনা, তার মেঝে ঝকঝকে টাইলস করা, কলামগুলোতে লাল আর সোনালী কারুকাজ। একপ্রান্তে বিরাট এক সিংহাসন, সেখানে বসে ভক্তদের দেখা দেন বিহারের প্রতিষ্ঠাতা ভদন্ত শরণংকর থেরো।   অপরূপ সবুজ অরণ্যের মাঝে ছড়িয়ে ছিটিয়ে বানানো হয়েছে বেশ কয়েকটি বুদ্ধ মূর্তি। তবে বিহারের মূল অংশ দেখতে চাইলে উঠতে হবে পাহাড়ে; আর সেখানে সাধারণের প্রবেশ নিষেধ!ফলাহারিয়ার অরণ্যে আট বছরের কম সময়ে গড়ে ওঠা এই বিহার ঘিরে তৈরি হয়েছে নানা প্রশ্ন। শরণংকর থেরো এবং তার অনুসারীদের কর্মকাণ্ডে শান্ত সৌম্য এই বৌদ্ধ বিহারই রাঙ্গুনিয়ায় ছড়াচ্ছে সাম্প্রদায়িক উত্তেজনা।এক সময় তার নাম ছিল রনি বড়ুয়া; এখন তিনি ভক্তদের কাছে পরম পূজনীয় ‘শ্মশানচারী অরণ্যবিহারী পদব্রজচারী সদ্ধর্মের আলোকবর্তিকা ধুতাঙ্গ সাধক’ শরণংকর থেরো। বয়স আনুমানিক ৩৬ বছর।২০১২ সালে ফলাহারিয়ার এই অরণ্যে তিনি আসন পেতেছিলেন ধ্যান করার জন্য। এরপর অর্ধশত একর সরকারি বনভূমি দখল করে তিনি গড়ে তোলেন এই বিহার।সেখানে বিদেশি জাতের প্রশিক্ষিত কুকুরের উপস্থিতি, এসি লাগানো ভূগর্ভস্থ ধ্যানকক্ষ আর নিত্য নতুন তরুণ শ্রমণদের আনাগোনায় স্থানীয়দের মধ্যে কৌতূহল আর সন্দেহ তৈরি হচ্ছিল বেশ কিছুদিন ধরেই। কিন্তু ঘটনাপ্রবাহ সেখানে থেমে থাকেনি।সরকারি ও ব্যক্তি মালিকানাধীন জমি ও বনভূমি দখল ছাড়াও স্থানীয়দের ওপর নির্যাতন, হিন্দুদের শ্মশান উচ্ছেদ, মুসলমানদের ধর্ম নিয়ে বিষোদ্গার, এমনকি মিয়ানমারের লোকজনকে আশ্রয় দেওয়ার অভিযোগও উঠেছে এই বৌদ্ধ ভিক্ষুর বিরুদ্ধে। এসব নিয়ে ডজনখানেক মামলাও হয়েছে।এসব মামলা এবং স্থানীয়দের রোষের মুখে বিহার ছেড়ে ঢাকায় এসে অবস্থান নিয়েছেন শরণংকর থেরো।
 শরণংকর থেরো এখন অবস্থান করছেন ঢাকায় 
কিছু অভিযোগ অস্বীকার করে তিনি পাল্টা অভিযোগে বলেছেন, অন্যায় কিছু হয়ে থাকলে ‘তার ওপরই’ হচ্ছে।আবার সরকারি জমি দখলের মত কিছু বিষয় তিনি এমনভাবে কবুল করেছেন যে, আসলে তিনি নিয়ম কানুনের তোয়াক্কাই করেন না।      বিডিনিউজ টোয়েন্টিফোর ডটকমকে তিনি বলেছেন, “আমি সরকারি জায়গায় বিহার করেছি। জমি তো নিয়ে চলে যাইনি। অনেক মসজিদ, মাদ্রাসা, হিন্দু মন্দিরও তো সরকারি জায়গায় রয়েছে। সরকার চাইলে ফেরত দিয়ে দেব। পাঁচ বছরের মধ্যে এরকম আরেকটি বিহার বানানোর ক্ষমতা রাখি।”সেই ক্ষমতার উৎস কী?শরণংকর থেরোর সরল উত্তর- দেশ-বিদেশ থেকে পাওয়া টাকা।জ্ঞানশরণ মহারণ্যেচট্টগ্রাম শহর থেকে প্রায় ৬৫ কিলোমিটার এবং রাঙ্গুনিয়া সদর থেকে প্রায় ৩০ কিলোমিটার দূরে ফলাহারিয়া গ্রামের পাহাড়ে শরণংকর থেরোর বিহারে পৌঁছানো খুব সহজ নয়।রাঙ্গুনিয়ায় ঢোকার পর চন্দ্রঘোনা ফেরিঘাট হয়ে ফলাহারিয়ায় যাওয়ার আগে মাঝখানে বেশ কিছুটা রাস্তা রাঙ্গামাটি জেলার রাজস্থলী উপজেলায় পড়েছে। দুর্গম সেই পাহাড়ি পথে কিছু দূর পরপরই বন্য হাতি চলাচলের সাবধানবাণী টাঙানো।
 জ্ঞানশরণ মহারণ্যের প্রবেশদ্বার; পেছনের পাহাড়গুলো শরণংকর থেরোর দখলে। 
ওই পথের ধারেই কারিগরপাড়া নামের একটি বাজারে সাম্প্রতিক সময়ে বেশ কয়েকটি খুনের ঘটনা ঘটেছে বলে স্থানীয়রা জানালেন।  রাজস্থালী থেকে আবার রাঙ্গুনিয়া উজেলায় প্রবেশ করে কিছু দূর যাওয়ার পর পদুয়া ইউনিয়নের ফলাহারিয়া গ্রাম। সেই গ্রামে মনুষ্য বসতি যেখানে শেষ হয়েছে, সেখান থেকে বন ঘেরা পাহাড়সারি চলে গেছে রাঙামাটি ও বান্দরবানের দিকে।পাহাড়ি পথ ধরে দুই কিলোমিটারের মত ইটের রাস্তা পার হলে সামনে পড়বে কয়েকটি পাহাড়জুড়ে গড়ে তোলা ‘জ্ঞানশরণ মহারণ্য’ বৌদ্ধ বিহার।বন বিভাগের হিসাবে, ৫২ একর সরকারি সম্পত্তি অবৈধভাবে দখল করে সেখানে পাকা দালানসহ নানা স্থাপনা গড়ে তোলা হয়েছে।জনমানবহীন এলাকায় একটি অসম্পূর্ণ তোরণ ও বুদ্ধ মূর্তি দেখে বোঝা যায়, বিহারের এলাকা শুরু হয়েছে। হাজেরা বেগম নামে স্থানীয় এক নারীর অভিযোগ, তার জমি দখল করেই বানানো হয়েছে ওই তোরণ। এ নিয়ে তিনি মামলাও করেছেন।তোরণ পেরিয়ে কাঁচা রাস্তা ধরে এগিয়ে গেলে দূরে পাহাড়ের বিভিন্ন স্থানে কয়েকটি বুদ্ধ মূর্তি আর কিছু স্থাপনা চোখে পড়ে। তবে আশপাশে কোনো জনবসতি নেই।সামনেই সমতল জমিতে একটি পুকুর কাটা হয়েছে, যার মাঝে পদ্মাসনে বসা গৌতম বুদ্ধের একটি মূর্তি।আরও কিছুটা এগিয়ে গেলে একটি আধশোয়া বুদ্ধ মূর্তির দেখা মেলে, যার পাশেই এক সময় ছিল হিন্দুদের শ্মশান, সেটি পুড়িয়ে দেওয়ার অভিযোগ রয়েছে শরণংকর থেরোর বিরুদ্ধে।
 বিহারের বিভিন্ন স্থানে রয়েছে অসম্পূর্ণ কয়েকটি বুদ্ধ মূর্তি। 
সেখান থেকে দূরে বিভিন্ন স্থানে বেশ কয়েকটি বুদ্ধ মূর্তি দেখা যায়, যেগুলোর নির্মাণ কাজ এখনও শেষ হয়নি।একটি পাহাড়ে রয়েছে থাকার ঘরসহ বিভিন্ন স্থাপনা। সামনের দিক দিয়ে ওই পাহাড়ে ওঠার রাস্তা থাকলেও সাধারণ মানুষকে সেখানে যেতে দেওয়া হয় না বলে ফলাহারিয়া গ্রামের বাসিন্দাদের ভাষ্য।তাই সামনে দিয়ে ওঠার চেষ্টা না করে পেছন দিয়ে পাহাড় বেয়ে উঠতেই চোখে পড়ল একটি পাকা দালান, যার আধা তলা মাটির উপরে, বাকিটা মাটির নিচে।কাছে গিয়ে দেখা গেল, শীতাতাপ নিয়ন্ত্রণ যন্ত্র বসিয়ে ঘর ঠাণ্ডা রাখার ব্যবস্থাও সেখানে আছে। তবে পুরনো কাপড়চোপড় দিয়ে এমনভাবে ঢেকে রাখা হয়েছে, যাতে দূর থেকে দেখে বোঝা না যায়। পানি সরবরাহের জন্য লাইন ও পানির ট্যাংকও সেখানে আছে।
 মাটির নিচের ঘর ঠাণ্ডা রাখতে আছে শীতাতপ নিয়ন্ত্রণ যন্ত্র, তা আবার লুকিয়ে রাখারও চেষ্টা হয়েছে। 
ওই দালানের পাশেই একটি আধাপাকা ঘরে দেখা গেল দুটো জার্মান শেফার্ড। মাটির নিচের ঘর, কুকুর রাখার স্থান, গভীর নলকূপ, পানির ট্যাংক- সব এমন সব জায়গায় করা হয়েছে, যাতে সহজে চোখে না পড়ে।একটি টিনের ছাউনি ত্রিপল দিয়ে ঘিরে বানানো হয়েছে গাড়ি রাখার স্থান। সেখানে বেশ কয়েকটি গাড়ি একসঙ্গে রাখা সম্ভব। একটি গাড়িও সেখানে দেখা গেল।বন বিভাগের হিসাবে, বিহারে প্রায় তিন একর জায়গার ওপর গড়ে তোলা হয়েছে বিভিন্ন স্থাপনা। এর মধ্যে দুটি পাকা দালান, একটি পাকা ধ্যানঘর, থাকার জন্য টিনের ১১টি ঘর, গ্যারেজ, কুকুর রাখার ঘর, চারটি নলকূপ রয়েছে।বিহারের জন্য বিদ্যুতের সংযোগ নেওয়া হয়েছিল প্রায় কুড়িটি। এর মধ্যে বেশিরভাগ সংযোগই কাটা পড়েছে। বিহার ঘিরে অভিযোগশরণংকর থেরো ফলাহারিয়ার পাহাড়ে যান ২০১২ সালে। একটি টিনের ঘর দিয়ে শুরু হলেও বন বিভাগের বিশাল এলাকা এখন তার দখলে। বন বিভাগের রাঙ্গুনিয়া রেঞ্জের সুখবিলাস বিটের কর্মকর্তা আশরাফুল ইসলাম বিডিনিউজ টোয়েন্টিফোর ডটকমকে বলেন, সময় যত গড়িয়েছে, পাহাড়ের বিভিন্ন স্থানে বুদ্ধ মূর্তি আর স্থাপনা গড়ে বিহারের সীমানা বাড়িয়েছেন ওই ভিক্ষু।“এসব তিনি করেছেন জবরদখলের জন্য। যদি ধর্ম প্রচারের জন্যই হত, এভাবে সরকারি জমি দখল করার প্রয়োজন তো ছিল না।”আশরাফুল বলেন, বন বিভাগ মামলা করেও পায়নি। অবৈধ স্থাপনা উচ্ছেদ করার চেষ্টাতেও সফল হওয়া যায়নি। বরং বন বিভাগ যেসব গাছ লাগিয়েছিল, সেসব উপড়ে ফেলা হয়েছে। নষ্ট করা হয়েছে চারা গাছ।
 এই ভবনে একটি স্কুল করা হয়েছে বলে শরণংকরের ভক্তদের দাবি। 
বন বিভাগের অভিযোগের বিষয়ে প্রশ্ন করলে শরণংকর থেরো বিডিনিউজ টোয়েন্টিফোর ডটকমের কাছে দাবি করেন, সেখানে তার ‘নিজের কেনা’ চার কানি (১৬০ শতাংশ) জমি আছে। ওই জমিতে পুকুর কাটা হয়েছে এবং কিছু জায়গা ফাঁকা রয়েছে।তাহলে এত স্থাপনা গড়ে তোলা হয়েছে কার জমিতে? শরণংকর স্বীকার করলেন, তার ওই বিহার সরকারি জমিতেই করা হয়েছে।“সরকারি সম্পত্তি ফেরত চাইলে আমি দিয়ে দেবে। আমার বিরুদ্ধে অন্য সব অভিযোগ মিথ্যা।“ তবে মামলা যেহেতু হয়েছে, সেহেতু আদালতেই এর ফয়সালা হবে মন্তব্য করে তিনি হুমকির সুরেই বলেন, “যদি আমি মামলায় হেরে যাই, তাহলে সরকারের বিরুদ্ধে আমিও মামলা করব।”পদুয়া ইউনিয়নের ভারপ্রাপ্ত চেয়ারম্যান মোহাম্মদ শাহজাহান বিডিনিউজ টোয়েন্টিফোর ডটকমকে বলেন, তারা প্রথমে শরণংকর থেরোকে সহযোগিতাই করেছেন। কিন্তু পরে তার ‘হিংসাত্মক কথাবার্তা আর চালচলনে’ তাদের সন্দেহ তৈরি হতে থাকে।“পাহাড়ের ওপরে আন্ডারগ্রাউন্ড ঘর বানানো হয়েছে। মনে হয় সেখানে কোনো দুরভিসন্ধিমূলক সভা সমিতি করা হয়। সেখানে কাউকে উঠতে দেওয়া হয় না। কেউ সেখানে যেতে পারে না। সন্ন্যাসীদের সবার বয়স ৩০-৩২ এর নিচে। এর মধ্যে একটা দুরভিসন্ধির আভাস পাওয়া যায়।“
 পাহাড়ের ওপর ভূগর্ভস্থ এই ভবন কি কেবলই ধ্যানের জন্য। 
কী ধরনের দুরভিসন্ধির কথা স্থানীয় এই জনপ্রতিনিধি বলতে চাইছেন?তার অভিযোগ: “কিছু দিন আগে মিয়ানমারের নাগরিকরা বিহারে এসেছিল। ভান্তে (শরণংকর থেরো) চলে যাওয়ার পর অনেক অস্ত্রশস্ত্র সরানো হয়েছে। হয়ত এখনো অনেক অস্ত্রশস্ত্র সেখানে পাওয়া যাবে।”পদুয়া ইউনিয়ন পরিষদের সদস্য মো. বদিউজ্জামান বলেন, “তার (শরণংকর) প্রধান উদ্দেশ্য জমি দখল করা। সাধারণ মানুষ গরু-ছাগল নিয়ে পাহাড়ে উঠলেও তাদের ওপর তারা অত্যাচার করে। সেখানে সন্ত্রাসীদের লালন-পালন করে।”পার্বত্য চট্টগ্রাম পাশেই বলে সেখান থেকে ‘সন্ত্রাসীরা’ শরণংকরের সহায়তায় এ এলাকায় এসে থাকতে পারে বলে বদিউজ্জামানের সন্দেহ। “মিয়ানমার থেকে ভিক্ষু এনে সে এখানে স্থাপনা তৈরি করছে। সেটা আমাদের ও  বাংলাদেশের জন্য হুমকি। তাকে অতি দ্রুত গ্রেপ্তার করে আইনের আওতায় আনা দরকার।”তবে শরণংকর থেরো এসব অভিযোগ উড়িয়ে দিচ্ছেন। বিডিনিউজ টোয়েন্টিফোর ডটকমের প্রশ্নে তিনি বলেছেন, তার বিহারে অস্ত্র থাকলে তল্লাশি করে দেখা হোক। সরিয়েও যদি ফেলা হয়, তাহলে ফরেনসিক অনুসন্ধান করা হোক। তাহলেই সত্যিটা বেরিয়ে আসবে।“আমি বাড়িঘর ছেড়েছি। সন্ন্যাস জীবন-যাপন করি। আমি অস্ত্রবাজির ভেতর কেন যাবে?”বিহারে জার্মান শেফার্ড রাখার উদ্দেশ্য নিয়ে স্থানীয়দের সন্দেহ আর অভিযোগ আছে। এ বিষয়ে শরণংকর থেরোর ভাষ্য, পশুপাখি পালন তার ‘শখ’। তবে ওই কুকুর আর পুকুরে কিছু হাঁস ছাড়া অন্য কোনো প্রাণী পালনের কোনো চিহ্ন তার বিহারে দেখা যায়নি।
 মাটির নিচের ঘরের পাশেই রাখা হয়েছে প্রশিক্ষিত জার্মান শেফার্ড। 
মাটির নিচের ঘর নিয়ে স্থানীয়দের যে সন্দেহ, সে বিষয়ে জ্ঞানশরণ মহারণ্য বিহারের দুজন দুরকম বক্তব্য দিয়েছেন।শরণংকর থেরো বলেছেন, “আমরা আশ্রমে ৪০ থেকে ৪৫ জন সন্ন্যাসী থাকি। এর মধ্যে ৩০ থেকে ৩৫ জন বাচ্চা। বৌদ্ধ ভিক্ষুদের ওপর প্রায়ই হামলা হয়। আমাদের ওপর যদি কখনো হামলা হয়, তখন বাচ্চাদের যেন নিরাপদে রাখা যায়, সেজন্যই ওই ঘর নির্মাণ করা হয়েছে।”তবে ওই এলাকা ঘুরে দেখার সময় মাটির নিচের ওই ঘরের কাছে দঁড়িয়ে বিহারের দায়িত্বে থাকা রাহুল অঙ্কুর ভিক্ষু বিডিনিউজ টোয়েন্টিফোর ডটকমকে বলেছিলেন, “আমরা এই ঘরে ধ্যান করি।“ধ্যান করার জন্য জঙ্গলে এসে থাকলে মাটির নিচের ওই ঘরে এসি লাগানো কেন- এ প্রশ্নের জবাবে রাহুল বলেন, “মাটির নিচের ঘরে গরম লাগে। তাই এসি লাগানো।“বিহারের স্থাপনা তৈরির জন্য মিয়ানমার থেকে লোক আসার যে অভিযোগ স্থানীয়রা করছে, সেটাও ‘মিথ্যা’ বলে দাবি করেছেন শরণংকর থেরো।তার দাবি, ওই বিহারের কারিগররা রাখাইন সম্প্রদায়ের। অথচ রাহুল ভিক্ষু বলেছেন, তারা কারিগর এনেছেন রাউজান থেকে।সাম্প্রদায়িক উত্তেজনাগত বছরের অক্টোবরে জ্ঞানশরণ মহারণ্যে একটি স্থাপনা নির্মাণে বাধা দেয় বন বিভাগ। বিহারের জন্য দখল করা বন বিভাগের জায়গায় সাইনবোর্ড টাঙিয়ে দেওয়া হয়।সেই ঘটনা তুলে ধরে বন কর্মকর্তা আশরাফুল বলেন, “পরিদর্শনে গিয়ে দেখি উনি সেখানে ভবন নির্মাণ করছেন। আমরা বাধা দিলে উনি নিজে আমাদের অকথ্য ভাষায় গালাগালি করেন, লাঞ্ছিত করেন, কিল-ঘুষি মেরে ফেলে দেন।“আমার আগের বিট কর্মকর্তা সেখানে বিভিন্ন গাছের চারা লাগিয়েছিলেন। ওই চারাগুলো তারা নষ্ট করেছে, উপড়ে ফেলে দিয়েছে।“এ বিষয়ে বন বিভাগের পক্ষ থেকে যে মামলা করা হয়েছে, সেখানে প্রায় ৭৫ হাজার চারা গাছ কেটে ফেলা, তিন হাজার চারা গাছ উপড়ে ফেলার অভিযোগ আনা হয়েছে।অন্যদিকে শরণংকর থেরোর দাবি, সেই ঘটনায় বন বিভাগের লোকজনই বরং তার সন্ন্যাসীদের ‘লাঞ্ছিত’ করেছে। গাছ তারা নষ্ট করেননি, বরং আশ্রমের লাগানো গাছ বন বিভাগের লোকজন গিয়ে ‘নষ্ট করেছে’। শরণংকর থেরোর কর্মকাণ্ডে সেটাই ছিল সরকারি কোনো কর্তৃপক্ষের প্রথম আনুষ্ঠানিক বাধা। এরপর ঘটনাপ্রবাহ সাম্প্রদায়িক অশান্তির দিকে গড়ায়।
 পাহাড়ের মধ্যে হিন্দুদের এই শ্মশানঘরটি পুড়িয়ে দেওয়া হয়েছে। 
শরণংকর থেরো এবং তার অনুসারীরা গত বছরের অক্টোবরে বিহারের লাগোয়া একটি পাহাড়ে হিন্দুদের শ্মশানে লাশ দাহ করতে বাধা দেন বলে স্থানীয়দের অভিযোগ।প্রিয়তোষ কান্তি দে নামে এক হিন্দু গ্রামবাসী বিডিনিউজ টোয়েন্টিফোর ডটকমকে বলেন, “আমরা ২০০০ সাল থেকে ওই শ্মশানে লাশ দাহ করে আসছি। কিন্তু গত বছর একটি লাশ দাহ করার জন্য গেলে আমাদের বাধা দেওয়া হয়। চার ঘণ্টা তারা লাশ আটকে রাখে।”হিন্দু ধর্মাবলম্বীদের মৃতদেহ সেখানে আর দাহ করা হবে না- এরকম একটি লিখিত সে সময় নেওয়া হয় বলে অভিযোগ করেন প্রিয়তোষ।তিনি বলেন, শ্মশানের জন্য একটি টিনের ঘর তারা নির্মাণ করেছিলেন, সেটাও পুড়িয়ে দেওয়া হয়েছে।
 শরণংকর থেরোর কর্মকাণ্ডের প্রতিবাদে স্থানীয় হিন্দুদের মানববন্ধন 
এ বিষয়ে প্রশ্ন করলে শরণংকর বলেন, “আমি  লিখিত নেব কেন? ওই পাহাড়ের পাশে আমরা একটি শোয়া বুদ্ধ মূর্তি স্থাপন করেছি। এছাড়া পাশেই আমরা একটি স্কুল বানিয়েছি। তাদের শ্মশান ৭০ ফুট পাহাড়ের উপরে।”     অবশ্য পরে আরেক প্রশ্নের উত্তরে তিনি স্বীকার করেন, ওই ঘটনার সময় তিনিই পুলিশকে খবর দিয়ে এনেছিলেন, তখন একটি লিখিতও নেওয়া হয়েছিল।শ্মশানের ওই ঘটনার প্রতিবাদে ঢাকায় মানবন্ধন করেছিলেন স্থানীয় হিন্দু সম্প্রদায়ের প্রতিনিধিরা। সেই কর্মসূচি শেষে রাঙ্গুনিয়ায় ফেরার পথে গত ১২ অক্টোবর কুমিল্লায় ঢাকা-চট্টগ্রাম মহাসড়কে তাদের গাড়ি বহরে গুলি ছোড়া হয় বলে অভিযোগ করেন প্রিয়তোষ। সেই ঘটনায় একটি মামলাও হয়েছে বলে তিনি জানান।এদিকে শ্মশানের ওই ঘটনার সময় থেকেই শরণংকর থেরো এবং তার অনুসারীরা ফেইসবুকে পোস্ট দিয়ে বৌদ্ধ ধর্মাবলম্বীদের ওপর ‘নির্যাতন হচ্ছে’ বলে অভিযোগ করতে থাকেন। চলতি বছরের মাঝামাঝি সময়ে এসে ফলাহারিয়ার পরিস্থিতি আরও উত্তপ্ত হয়ে ওঠে।স্থানীয় বাসিন্দা হাকিম উদ্দিন অভিযোগ করেন, তারা দীর্ঘদিন ধরে বিভিন্ন ধর্মের মানুষ মিলেমিশে থাকলেও শরণংকর থেরোর কারণে তা ‘নষ্ট হচ্ছে’।“নামাজের সময় হলেই বিহার থেকে মাইক বাজানো হয়। মুসলিমদের কটূক্তি করে ফেইসবুকে ভিডিও প্রকাশ করে তারা। এসব নিয়ে অশান্তি হয়।”জুলাই মাসের শুরুতে শরণংকরের দুই অনুসারীর (শ্রমণ) নামে খোলা ফেইসবুক আইডি থেকে ইসলাম ও মুসলিমদের নিয়ে ‘বিদ্বেষপূর্ণ’ পোস্ট দেওয়া হয় বলে অভিযোগ করেন স্থানীয় কয়েকজন।
 শরণংকর থেরোর কর্মকাণ্ডের প্রতিবাদে স্থানীয় মুসলমানদের বিক্ষোভ 
এরপর পরিস্থিতির দ্রুত অবনতি হয়। প্রশাসন ও স্থানীয় রাজনৈতিক নেতাদের চেষ্টায় বড় ধরনের সহিংসতা এড়ানো গেলেও শরণংকর থেরো ও তার অসুনারীদের বিরুদ্ধে মানববন্ধন, বিক্ষোভ চলতে থাকে। মামলাও হয়।এর পাল্টায় শরণংকরও ফেইসুক লাইভে এসে বিভিন্ন বক্তব্য দিতে থাকেন। সেখানে বৌদ্ধ ধর্মাবলম্বীদের ওপর ‘অত্যাচার হচ্ছে’ বলে তিনি অভিযোগ করেন। তাতে উত্তাপ আরও বাড়ে।এই পরিস্থিতির মধ্যে জুলাইয়ের দ্বিতীয় সপ্তাহে শরণংকর থেরো জ্ঞানশরণ মহারণ্য ছেড়ে প্রথমে রাউজান এবং পরে অগাস্টে ঢাকায় চলে আসেন।স্থানীয় মুসলমানদের অভিযোগের বিষয়ে প্রশ্ন করলে শরণংকর থেরো বিডিনিউজ টোয়েন্টিফোর ডটকমকে বলেন, “আমাদের বিহারের মাইক থেকে মসজিদের অবস্থান দূরে। অত দূরে শব্দ যাওয়ার কথা না। তাছাড়া আমরা বিহারের বাইরে মাইক বসাইনি।”আর ফেইসবুকে উত্তেজনা ছড়ানোর অভিযোগ প্রসঙ্গে তার ভাষ্য, তার ভক্তদের নামে ‘ভুয়া আইডি খুলে’ সেগুলো করা হয়েছে।
 জ্ঞানশরণ মহারণ্যের প্রতিষ্ঠাতা শরণংকর থেরো 
এসব অভিযোগের বিষয়ে জানতে চাওয়া হলে চট্টগ্রামের পুলিশ সুপার এস এম রশিদুল হক বিডিনিউজ টোয়েন্টিফোর ডটকমকে বলেন, “উনি তো এখন এলাকায় নেই। শুনেছি উনি ঢাকায় আছেন। তার বিরুদ্ধে বিভিন্ন অভিযোগের তদন্ত করছি আমরা। সে অনুযায়ী ব্যবস্থা নেব। রাঙ্গুনিয়ায় প্রতি সপ্তাহে বিক্ষোভ হচ্ছে, তবে পরিস্থিতি এখন স্বাভাবিক আছে।"অভিযোগ করছেন বৌদ্ধ ধর্মগুরুরাওরাঙ্গুনিয়ায় শরণংকর থেরোর কর্মকাণ্ডের প্রতিবাদ জানিয়ে দেশের বৌদ্ধ সম্প্রদায়ের শীর্ষ সংগঠনগুলোর নেতারা গত ১৮ অক্টোবর একটি বিবৃতি দেন। বৌদ্ধ ধর্মীয় কল্যাণ ট্রাস্টের ভাইস-চেয়ারম্যান সুপ্ত ভূষণ বড়ুয়া, বাংলাদেশ বৌদ্ধ কৃষ্টি প্রচার সংঘের সভাপতি-কমলাপুর বৌদ্ধ বিহারের অধ্যক্ষ বুদ্ধপ্রিয় মহাথেরো, বুদ্ধিস্ট ফেডারেশনের সভাপতি দিব্যেন্দু বিকাশ চৌধুরী বড়ুয়া, সাধারণ সম্পাদক ও ঢাকার আন্তর্জাতিক বৌদ্ধ বিহারের অধ্যক্ষ ভিক্ষু সুনন্দপ্রিয় এবং বৌদ্ধ কৃষ্টি প্রচার সংঘের মহাসচিব সাবেক ডিআইজি পি আর বড়ুয়া তিন পৃষ্ঠার ওই বিবৃতিতে স্বাক্ষর করেন। সেখানে বলা হয়, “মহামতি গৌতম বুদ্ধের আদর্শ ও বৌদ্ধ ধর্মের মর্মবাণী ‘অহিংসা পরম ধর্ম’। এ কারণে অবৈধভাবে বন ও অন্য ধর্মের উপাসনালয়, শ্মশান দখল ও কারও ধর্মীয় অনুভূতিতে আঘাত হানা বৃহত্তর বৌদ্ধ সমাজ কখনও সমর্থন করে না। এমন কাজ মহামতি বুদ্ধের অহিংসা, করুণা ও মৈত্রীর বাণীকে খর্বকারী।”
 জ্ঞানশরণ মহারণ্যের সীমানায় বিভিন্ন পাহাড়ে নির্মাণ করা হয়েছে বুদ্ধ মূর্তি। 
বিবৃতিতে বলা হয়, সংরক্ষিত বনাঞ্চলে বন বিভাগের অনুমতি ছাড়াই ২০১২ সালে জ্ঞানশরণ মহারণ্য বৌদ্ধ বিহার স্থাপন করেন ভিক্ষু শরণংকর থেরো। বন বিভাগের নিষেধের পরও তিনি পাহাড় ও গাছপালা কেটে বিহার সম্প্রসারণ করেন।মামলা করেও কাজ না হওয়ায় গত ৯ জুলাই বন বিভাগ ও পুলিশের যৌথ অভিযানে সেখানে সব ‘অবৈধ স্থাপনার কাজ’ বন্ধ করে দেওয়া হয়।“এ ঘটনার পরপরই কেউ কেউ বিষয়টিকে ভিন্ন খাতে প্রবাহিত করার জন্য একে রাজনৈতিক রূপ দানের অপচেষ্টা করে। এ অবস্থায় দেশের বৌদ্ধ সম্প্রদায়ের শীর্ষ নেতারা এলাকা পরিদর্শন করেন ও মৈত্রীপূর্ণ অবস্থা বজায় রাখার আহ্বান জানান।”এ বিষয়ে প্রশ্ন করলে বৌদ্ধ ধর্মীয় কল্যাণ ট্রাস্টের ভাইস-চেয়ারম্যান সুপ্ত ভূষণ বড়ুয়া বিডিনিউজ টোয়েন্টিফোর ডটকমকে বলেন, “অন্যের জমি দখল করতে হবে এমন শিক্ষা তো বৌদ্ধ ধর্ম দেয় না।”আর ঢাকার আন্তর্জাতিক বৌদ্ধ বিহারের অধ্যক্ষ ভিক্ষু সুনন্দপ্রিয় বিডিনিউজ টোয়েন্টিফোর ডটকমকে বলেন, “উনি তো ধ্যানের জন্য ফলাহারিয়াতে গিয়েছিলেন। অথচ সরকারি জায়গায় বেশ কিছু স্থাপনা তৈরি করেছেন।” কে এই শরণংকর থেরোজ্ঞানশরণ মহারণ্য বিহারের প্রতিষ্ঠাতা শরণংকর থেরো বলেছেন, তার জন্ম চট্টগ্রামের হাটহাজারিতে হলেও বেড়ে উঠেছেন রাঙ্গুনিয়ায়।২০০৪ সালে যখন ভিক্ষু হন, তখন বয়স ২০ বছর ছিল বলে শরণংকরের ভাষ্য। সেই হিসেবে এখন তার বয়স হয় ৩৬ বছর।তবে ভিক্ষু হওয়ার আগের জীবন সম্পর্কে বিস্তারিত বলতে চাননি তিনি। সংক্ষিপ্ত উত্তরে শুধু বলেছেন, “আমি রাজনীতিও করেছি, মিছিলে স্লোগানও দিয়েছি।”স্থানীয় সংবাদপত্রের খবরে তার সম্পর্কে আরও কিছু তথ্য জানা যায়। তাতে বলা হচ্ছে, ভিক্ষু হওয়ার আগে শরণংকর (তখন নাম ছিল রনি বড়ুয়া) গাড়ি চালকের চাকরি করতেন। তার শৈশব কেটেছে অনেকটা দারিদ্র্যের মধ্যে।শরণংকর থেরোর দাবি, ভিক্ষু হওয়ার পর ২০১২ থেকে ২০২০ সাল পর্যন্ত তিনি ৭৫০০ কিলোমিটার পথ পায়ে হেঁটেছেন। কক্সবাজারের মিয়ানমার সীমান্ত থেকে হেঁটে ঢাকা, বেনাপোল হয়ে ভারতের বিহারে বুদ্ধ গয়াতেও গেছেন। ১৮টি শ্মশান ও কবরস্থানে ধ্যান করেছেন।
 গাড়ি রাখার জন্য এমনভাবে ছাউনি তৈরি করা হয়েছে যে কাছে না গেলে বোঝার উপায় নেই। 
ফলাহারিয়ার অনেকে অবশ্য বলেছেন, তারা শরণংকর থেরোকে দামি গাড়িতে চড়েও ঘুরতে দেখেছেন।এ বিষয়ে শরণংকরের বক্তব্য, তিনি চড়েছেন ‘ভক্তদের দেওয়া’ গাড়িতে। যানবাহনে চড়া তো ‘অনৈতিক’ নয়।যুদ্ধাপরাধে আমৃত্যু কারাদণ্ডপ্রাপ্ত জামায়াত নেতা দেলাওয়ার হোসাইন সাঈদীর মুক্তির জন্য ‘দেশে অস্থিতিশীল পরিস্থিতি তৈরির’ চেষ্টার অভিযোগে গত মে মাসে চট্টগ্রামে গ্রেপ্তার রকি বড়ুয়ার কাছ থেকে শরণংকর থেরোর ক্রেস্ট নেওয়ার একটি ছবি ছাপা হয়েছে বিভিন্ন পত্রিকায়।
 রকি বড়ুয়ার সঙ্গে শরণংকর থেরো 
এ বিষয়ে প্রশ্ন করলে শরণংকর বিডিনিউজ টোয়েন্টিফোর ডটকমকে বলেন, কঠিন চীবর দান অনুষ্ঠানে রকি বড়ুয়ার সঙ্গে তার দেখা হয়েছিল। তার বাইরে আর কোনো সম্পর্ক তার সঙ্গে ‘নেই’।       শরণংকর থেরো বিহার বানানোর টাকা কোথায় পেলেন, সে প্রশ্ন অনেকের মধ্যেই রয়েছে।বৌদ্ধ ধর্মীয় কল্যাণ ট্রাস্টের ভাইস চেয়ারম্যান সুপ্ত ভূষণ বড়ুয়া বিডিনিউজ টোয়েন্টিফোর ডটকমকে বলেছেন, দেশে তাদের নিবন্ধিত বিহারের সংখ্যা ২ হাজার ৫৮৫টি। এর বাইরে আরও হাজারখানেক অনিবন্ধিত বিহার আছে।“জ্ঞানশরণ মাহারণ্য বিহার আমাদের এখানে নিবন্ধিত নয় এবং তারা কখনো অর্থ অনুদান চেয়ে আবেদন করেনি।”তাহলে সেখানে এত স্থাপনা কীভাবে গড়ে তোলা হল?এ প্রশ্নের উত্তরে শরণংকর থেরো বলেন, “দেশে-বিদেশে আমাদের অনেক ভক্ত আছেন। তার অনুদান পাঠান। এছাড়া বৌদ্ধ প্রধান রাষ্ট্র থেকেও আমরা অনুদান পাই।”তার ভাষ্য, অনুদান নেওয়ার জন্য তাদের একাধিক ব্যাংক হিসাব রয়েছে। এর বাইরে নগদ অনুদানও তারা নেন।মামলায় যত অভিযোগশরণংকর থেরোর অবৈধ দখলে থাকা জমি থেকে স্থাপনা উচ্ছেদের জন্য চলতি বছর জুলাই মাসে চট্টগ্রামের ডিসির কাছে আবেদন করে বন বিভাগ।বিভাগীয় বন কর্মকর্তা মোজাম্মেল হক শাহ চৌধুরীর ওই চিঠিতে বলা হয়, বন বিভাগের নামে রেকর্ডভুক্ত সংরক্ষিত বনাঞ্চলের ফলাহারিয়া মৌজায় ৫০ একর জমি দখল করে ঘরবাড়ি, মূর্তি, তোরণসহ বিভিন্ন স্থাপনা নির্মাণ করেছের শরণংকর থেরো।এ বিষয়ে জানতে চাইলে চট্টগ্রামের ডিসি মোহাম্মদ ইলিয়াস হোসেন বিডিনিউজ টোয়েন্টিফোর ডটকমকে বলেন, “মামলা চলছে। মামলার রায় পেলে প্রয়োজনীয় ব্যাবস্থা নেব।”শরণংকর থেরো এবং তার সহযোগী দীপংকর ভিক্ষুসহ কয়েকজনের বিরুদ্ধে বন আদালতেও মামলা হয়েছে। পাহাড়ের মাটি সরানোর পাশাপাশি ৫০ হাজার বর্গফুট এলাকার বন উজাড় করে সমতলে পরিণত করার অভিযোগ আনা হয়েছে সেখানে।২০১৯ সালের অক্টোবরে সুখবিলাস বিটের তৎকালীন কর্মকর্তা আশরাফুল ইসলামও বন আদালতে একটি মামলা করেছিলেন।সেখানে বলা হয়, আসামিরা ফলাহারিয়া মৌজায় বন বিভাগের পরিকল্পিত বাগানের ৯০ হাজার চারার মধ্যে থেকে তিন হাজার চারা উপড়ে ফেলে এবং বাগানের সাইনবোর্ড ধ্বংস করে। এছাড়া পাহাড় সমতল করে সেখানে কংক্রিটের স্থাপনা নির্মাণ করে তারা। তাদের বাধা দেওয়ায় বন বিভাগের কর্মীদের ওপর হামলাও হয়।
 শরণংকর থেরোর অবৈধ দখলে থাকা জমিতে সাইনবোর্ড লাগিয়ে দিয়েছে বন বিভাগ 
গত ২১ অক্টোবর বন আদালতে করা আরেকটি মামলায় অভিযোগ করা হয়, বলরাম বড়ুয়া, রাহুল অংকুর বড়ুয়াসহ জ্ঞানশরণ মহারণ্য বিহারের আরও কিছু লোক গত ১৮ সেপ্টেম্বর নতুন করে বন উজাড় শুরু করে।চলতি বছরের জুন মাসে রাঙ্গুনিয়া মডেল থানায় বন বিভাগের করা এক মামলায় সংরক্ষিত বনাঞ্চলে প্রবেশ, পাহাড়ের মাটি কেটে সমতল করা এবং সেখানে ভারী যানবাহানে করে ইট পরিবহন ও স্থাপনা নির্মাণের অভিযোগ আনা হয়। আসামিরা বাগানের ৭৫ হাজার চারা গাছ ধ্বংস করে ১০ লাখ টাকার ক্ষতি করেছে বলে মামলায় উল্লেখ করা হয়।গত ৪ জুলাই বনে আগুন দেওয়া এবং বৃক্ষ নিধনের অভিযোগে শরণংকর থেরো, দীপংকর ভিক্ষু, কনক বড়ুয়াসহ ৯/১০ জনকে আসমি করে বন আদালতে মামলা করেন বিট কর্মকর্তা শাহ আলম হাওলাদার।হিন্দুদের শ্মশান দখল এবং স্থানীয় হিন্দু, মুসলিম ও খ্রিস্টানদের মধ্যে সাম্প্রদায়িক বিদ্বেষ ছড়ানোর অভিযোগে গত ২৪ সেপ্টেম্বর রাঙ্গুনিয়া থানায় শরণংকর থেরোর বিরুদ্ধে মামলা করেন বৌদ্ধ সম্প্রদায়ের অনুসারী টিটু কুমার বড়ুয়া।  ২০০০ সালে তৈরি একটি শ্মশান দখল ও উচ্ছেদের অভিযোগে শরণংকর থেরোর অনুসারীদের বিরুদ্ধে রাঙ্গুনিয়া থানায় স্থানীয় হিন্দু সম্প্রদায়ের পক্ষ থেকে মামলা করেন প্রিয়তোষ কান্তি দে।হাজেরা বেগম নামের এক নারী গত ২৯ সেপ্টেম্বর সহকারী কমিশনারের (ভূমি) বরাবরে এবং থানায় লিখিত অভিযোগ করেন। সেখানে বলা হয়, তার পৌত্রিক সম্পত্তি দখল করে বিহারের তোরণ নির্মাণ করেছেন শরণংকর থেরো।তার বিরুদ্ধে ৮০ শতাংশ জমি দখলের চেষ্টার অভিযোগে ২০১৮ সালে আরেকটি মামলা করেছিলেন জাইতুন নুর বেগম নামের এক নারী।এছাড়া শিমুল গুপ্ত নামে স্থানীয় এক ব্যক্তি ডিজিটাল নিরাপত্তা আইনে এবং রাসেল রাসু ও হাকিম উদ্দিন নামে দুজন ধর্মীয় অনুভূতিতে আঘাত করার অভিযোগে মামলা করেছেন ওই বৌদ্ধ ভিক্ষুর বিরুদ্ধে।</t>
  </si>
  <si>
    <t>ভারতপন্থি ভুয়া প্রচারের নেটওয়ার্কে ৭৫০ মিডিয়া: ইইউ ডিসইনফোল্যাব</t>
  </si>
  <si>
    <t>মৃত যে অধ্যাপকের পরিচয় করা হয়েছে তাকে আন্তর্জাতিক মানবাধিকার আইনের প্রতিষ্ঠাতাদের একজন হিসেবে বিবেচনা করা হয়; ২০০৬ সালে ৯২ বছর বয়সে তার মৃত্যু হয় বলে জানিয়েছে বিবিসি।“আমাদের অনুসন্ধানে পাওয়া (গুজব প্রচারের) সবচেয়ে বড় নেটওয়ার্ক এটি,” বলেছেন ইউরোপীয় ইউনিয়ন (ইইউ) ডিসইনফোল্যাবের নির্বাহী পরিচালক আলেক্সান্দ্রে আলাফিলিপ।ইইউ ডিসইনফোল্যাবই ভারতপন্থি এই ভুয়া প্রচারের নেটওয়ার্ক নিয়ে অনুসন্ধান করেছে। বুধবার এ সংক্রান্ত প্রতিবেদন প্রকাশ করেছে তারা।গুজব প্রচারের এই নেটওয়ার্ক মূলত পাকিস্তানের বিরুদ্ধে এবং জাতিসংঘ মানবাধিকার কাউন্সিল (ইউএনএইচআরসি) ও ইউরোপিয়ান পার্লামেন্টের সিদ্ধান্ত গ্রহণ প্রক্রিয়াকে প্রভাবিত করতে বানানো হয়েছিল বলে ইইউ ডিসইনফোল্যাবের ভাষ্য।গত বছর এই নেটওয়ার্কটির একাংশের সন্ধান পেয়েছিল তারা। সেসময় যা সন্দেহ করা হয়েছিল, নেটওয়ার্কটি তারচেয়েও বড় এবং অনেক বেশি মজবুত বলে শেষ পর্যন্ত বেরিয়ে এসেছে।বিবিসি লিখেছে, নেটওয়ার্কটির সঙ্গে ভারত সরকারের সংশ্লিষ্টতার কোনো প্রমাণ না পাওয়া গেলেও ভারতীয় বার্তা সংস্থা ইনডিয়ান নিউজ ইন্টারন্যাশনালের (এএনআই) সাহায্যে ভুয়া মিডিয়া আউটলেটের উৎপাদিত সংবাদ ফুলিয়ে ফাঁপিয়ে প্রচারের উপরই নির্ভরশীল ছিল এটি।ব্রাসেলসভিত্তিক ইইউ ডিসইনফোল্যাবের গবেষকরা গতবছর এই নেটওয়ার্কের অধীনে থাকা ভারতপন্থি ২৬৫টি ওয়েবসাইটের সন্ধান পেয়েছিলেন, যা ৬৫টি দেশে সমন্বিতভাবে ভুয়া তথ্য ছড়ানোর কাজে ব্যবহৃত হচ্ছিল। এসব ওয়েবসাইটের সঙ্গে দিল্লিভিত্তিক হোল্ডিং কোম্পানি শ্রীবাস্তব গ্রুপের (এসজি) সংশ্লিষ্টতা পাওয়া গেছে।বুধবার ‘ইন্ডিয়ান ক্রনিকল’ শিরোনামে প্রকাশিত ইইউ ডিসইনফোল্যাবের প্রতিবেদনে অন্তত ১১৬টি দেশে ক্রিয়াশীল এসজির নিশানায় জাতিসংঘ ও ইউরোপীয় পার্লামেন্টের সদস্যরা ছিলেন বলে জানানো হয়।আলাফিলিপ বলছেন, ভিন্ন ভিন্ন অংশীদারদের সমন্বয়ে বিস্তৃত অপপ্রচারের এমন নেটওয়ার্কের মুখোমুখি আগে কখনোই হননি তারা।“গত ১৫ বছর ধরে, এমনকি গত বছর ধরা পড়ার পরও, এই নেটওয়ার্ক এত নিপুণভাবে কর্মকাণ্ড চালাতে পেরেছে, যা নেটওয়ার্কটির পেছনে থাকা কলাকুশলীদের অসাধারণ দক্ষতা ও পরিচালনা সক্ষমতার প্রমাণ। এ ধরনের কর্মকাণ্ডের পরিকল্পনা ও তা চালিয়ে যাওয়ার জন্য কয়েকটি কম্পিউটারের চেয়েও বেশি কিছু লাগবে আপনার,” বলেছেন তিনি।বড় হলেও অপপ্রচারের এ নেটওয়ার্কটির সঙ্গে ভারতীয় গোয়েন্দা সংস্থার যোগাযোগ থাকতে পারে, এমন ভাবনার বিষয়ে সতর্ক করেছেন বিশেষজ্ঞরা।গুজব প্রচার বিষয়ক নেটওয়ার্ক বিশেষজ্ঞ বেন নিমো বলেন, “নেটওয়ার্কটি বড়, এর অর্থ এই নয় যে এটি সরাসরি সরকার দ্বারা পরিচালিত।”ইইউ ডিসইনফোল্যাবের তদন্তে শ্রীবাস্তব গ্রুপের (এসজি) সঙ্গে বিভিন্ন সংস্থার পাশাপাশি জাতিসংঘ অনুমোদিত অন্তত ১০টি বেসরকারি সংস্থার সরাসরি যোগাযোগের বিষয়টিও উঠে এসেছে বলে জানিয়েছে বিবিসি।এই সংস্থাগুলোকে ভারতীয় স্বার্থের প্রচারে এবং পাকিস্তানের সমালোচনায় ব্যবহার করা হত।“জেনিভায় এই থিংকট্যাংক ও এনজিওগুলো লবিং, কর্মসূচি সংগঠিত করা, সংবাদ সম্মেলন ও জাতিসংঘের বিভিন্ন সাইড ইভেন্টে বক্তব্য দেওয়াসহ নানান দায়িত্বে আছে। অনুমোদিত সংস্থা হিসেবে জাতিসংঘের বিভিন্ন অনুষ্ঠানে এদেরকে কথা বলারও সুযোগ দেওয়া হয়,” বলা হয় প্রতিবেদনে।২০০৫ সালে জাতিসংঘ মানবাধিকার কাউন্সিল (ইউএনএইচআরসি) নতুন রূপে প্রতিষ্ঠিত হওয়ার কয়েক মাস পর শ্রীবাস্তব গ্রুপের এই অপপ্রচার নেটওয়ার্কের কার্যক্রম শুরু হয় বলে জানিয়েছে ইইউ ডিসইনফোল্যাব।তাদের গবেষকদের নজরে যে বেসরকারি সংস্থার নাম বিশেষভাবে এসেছে, সেটি হল কমিশন টু স্টাডি দ্য অর্গানাইজেশন অব পিস (সিএসওপি) । গত শতকের ত্রিশের দশকে প্রতিষ্ঠিত এ সংস্থাটি ১৯৭৫ সালে জাতিসংঘের অনুমোদন পেলেও কয়েক বছর পরই অকার্যকর হয়ে পড়ে।সংস্থাটির সাবেক এক চেয়ারম্যান ‘অধ্যাপক লুইস বি সোন’ ২০০৭ সালে ইউএনএইচআরসির এক অধিবেশনে এবং পরে ২০১১ সালে ওয়াশিংটন ডিসিতে অন্য এক অনুষ্ঠানে সিএসওপির প্রতিনিধি হিসেবে উপস্থিত ছিলেন বলে তথ্য পাওয়ার পর ইইউ ডিসইনফোল্যাবের গবেষকদের চোখ কপালে ওঠে।কারণ, বিংশ শতাব্দীর অন্যতম শীর্ষ আন্তর্জাতিক আইন বিশেষজ্ঞ ও হার্ভার্ডের ল’ ফ্যাকাল্টিতে ৩৯ বছর ধরে সদস্য হিসেবে থাকা সোন ২০০৬ সালেই মারা যান।ইইউ ডিসইনফোল্যাবের তদন্তে উঠে আসা আরেকটি সন্দেহজনক সংস্থা হচ্ছে ইউনাইটেড স্কুল ইন্টারন্যাশনাল (ইউএসআই) । জাতিসংঘ অনুমোদিত এ সংস্থার সঙ্গেও এসজির যোগসাজশ আছে।২০১৯ সালের মার্চে ইউএনএইচআরসির ৪০তম অধিবেশনে ইউএসআই তাদের জন্য নির্ধারিত সময় আমস্টারডমভিত্তিক থিংক ট্যাংক ইউরোপিয়ান ফাউন্ডেশন ফর সাউথ এশিয়ান স্টাডিজের (ইএফএসএএস) রিসার্চ এনালিস্ট ইয়োআনা বারাকোভাকে দেয়, যিনি ওই অনুষ্ঠানে ‘পাকিস্তানের বর্বরতা’ নিয়েই কথা বলেন।এ প্রসঙ্গে বারাকোভা পরে বিবিসিকে বলেন, ইএফএসএএস ছিল ইউএসআইয়ের অংশীদার। সাংগঠনিক ব্যবস্থাপনা ও পরিকল্পনা সম্পর্কিত দায়ভার তার ছিল না।বিবিসি পরে ইএফএসএএসের পরিচালকের সঙ্গে যোগাযোগ করলেও তার কাছ থেকে কোনো সাড়া পাওয়া যায়নি। ইএফএসএএসের ওই পরিচালক ইউএনএইচসিআরের একই অধিবেশনে ইউএসআইয়ের প্রতিনিধিত্ব করেছিলেন, সেবার তিনিও পাকিস্তানের সমালোচনা করেন।যে বার্তা সংস্থার মাধ্যমে এসজি তাদের ভারতের স্বার্থে গুজব প্রচারকে পুনরায় বাজারজাত ও আরও শক্তিশালী হিসেবে হাজির করত, সেটি হল এএনআই। ১৯৭১ সালে প্রতিষ্ঠিত এ বার্তা সংস্থা নিজেদের পরিচয় হিসেবে লেখে, “দক্ষিণ এশিয়ার নেতৃস্থানীয় মাল্টিমিডিয়া নিউজ এজেন্সি; ভারত, দক্ষিণ এশিয়া ও বিশ্বজুড়ে যাদের ব্যুরো সংখ্যা শতাধিক”।ভারতের বিভিন্ন গণমাধ্যম বিশেষ করে টেলিভিশনগুলোতে এএনআইয়ের প্রকাশিত খবর ও নিবন্ধের ব্যাপক চাহিদা আছে।অন্তত ১৩টি ক্ষেত্রে এএনআইকে ইউরোপীয় পার্লামেন্ট সদস্যদের পাকিস্তানবিরোধী এবং কখনো কখনো চীনবিরোধী নিবন্ধ পুনঃপ্রকাশ করতে দেখা গেছে বলে ইইউ ডিসইনফোল্যাবের তদন্তে উঠে আসে। ওই নিবন্ধগুলো প্রথম প্রকাশিত হয় এসজির সঙ্গে সংশ্লিষ্ট ভুয়া নিউজ সাইটের একটি ইইউ ক্রনিকলে।
REVEALED: Indian Chronicles – how a massive 15-year influence operation successfully targeted the EU &amp; UN with 750+ fake local media and 10+ zombie-NGOs.
Executive Summary &amp; full report: https://t.co/W3IAxQTOqZ
Here are the facts    (1/n) pic.twitter.com/eXW6bh48gv— EU DisinfoLab (@DisinfoEU) December 9, 2020  
 ভারতপন্থি গুজব প্রচারের এ নেটওয়ার্কে একসময় গুরুত্বপূর্ণ ভূমিকা পালন করত ইপি টুডে নামে একটি ওয়েবসাইট; গত বছর ইইউ ডিসইনফোল্যাবের আংশিক তদন্ত প্রতিবেদনে ইপি টুডের নাম আসার পর সেটির স্থান দখল করে ইইউ ক্রনিকল।এএনআই মূলত ওইসব কন্টেন্টকে বৈধতা দেয়; ফলে সেগুলো বিশ্বাসযোগ্যতার পাশাপাশি আরও বেশি বেশি প্রচারের সুযোগ পায় বলে মন্তব্য করেছেন ইইউ ডিসইনফোল্যাবের নির্বাহী পরিচালক আলাফিলিপ।শ্রীবাস্তব গ্রুপের সঙ্গে সম্পর্কিত বিভিন্ন সংস্থার ইউরোপে আয়োজিত বিভিন্ন কর্মসূচির খবরও এএনআই প্রকাশ করে; ওই একই খবর প্রকাশিত হয় এসজি সংশ্লিষ্ট বিভিন্ন ভুয়া মিডিয়া ওয়েবসাইটেও।অপপ্রচারের এই নেটওয়ার্ক তাদের প্রভাব বিস্তারে দুটি ফ্রন্টে কাজ করে বলে তদন্তে উঠে এসেছে।জেনিভাতে এসজি সংশ্লিষ্ট বিভিন্ন থিংকট্যাংক ও বেসরকারি সংস্থা লবিং, প্রতিবাদ কর্মসূচির পাশাপাশি জাতিসংঘ অনুমোদিত নানান সংস্থার পক্ষে ইউএনএইচআরসিতে বক্তব্য দেওয়ার সুযোগ কাজে লাগায়।আর ব্রাসেলসে তাদের নিশানায় থাকে ইউরোপীয় পার্লামেন্ট সদস্যরা (এমইপি) । ওই এমইপিদেরকে আন্তর্জাতিক পর্যায়ে ভ্রমণ এবং ইইউ ক্রনিকলের মতো ভুয়া মিডিয়া আউটলেটে ‘এক্সক্লুসিভ’ নিবন্ধ লেখার সুযোগ করে দেওয়া হয়। সেসব নিবন্ধ পরে এএনআই এবং অন্যান্য গণমাধ্যমে পুনঃপ্রকাশ কর।ইইউ ডিসইনফোল্যাবের তদন্তে ঘুরে ফিরে একদল এমইপির নাম বারবার এসেছে। এদেরই একজন ফ্রান্সের এমইপি থিয়েরি মারিয়ানি, যিনি ইইউ ক্রনিকলে দুটি নিবন্ধ লিখেছেন এবং গত বছর ভারত নিয়ন্ত্রিত কাশ্মীরে বিতর্কিত এক সফরেও ছিলেন।“ভারত সরকার যদি এই সংবাদমাধ্যমের (ইইউ ক্রনিকল) পেছনে থাকেও, তা আমার সমস্যা নয়। আমি যা চাই এবং অনুভব করি তাতেই স্বাক্ষর করেছি। এগুলো আমারই মত। ভারতীয় জনতা পার্টির (বিজেপি) সঙ্গে আমার যোগাযোগ আছে এবং আমি নরেন্দ্র মোদী সরকারের সমর্থক,” বিবিসিকে এমনটাই বলেছেন ফ্রান্সের কট্টর ডানপন্থি ন্যাশনাল র‌্যালির সদস্য মারিয়ানি।দুই এমইপি, বুলগেরিয়ার অ্যাঞ্জেল জেমবাজকি ও পোল্যান্ডের গ্রেগর্জ তোবিসজোওস্কি অবশ্য তাদের নামে ইইউ ক্রনিকলে ছাপানো দুটি নিবন্ধ লেখার কথা অস্বীকার করেছেন।  যদিও তাদের নামে প্রকাশিত ওই নিবন্ধগুলোও এএনআই পরে প্রকাশ করেছিল।বিবিসি জানিয়েছে, গত বছর ও চলতি বছর ইইউ ডিসইনফোল্যাব যে বিস্তৃত তদন্তে ভারতপন্থি অপপ্রচারের নেটওয়ার্কটি উন্মোচিত হয়েছে, তাতে অঙ্কিত শ্রীবাস্তব নামের একজনের কথাই বারবার উঠে এসেছে। অঙ্কিতের ব্যক্তিগত ও প্রতিষ্ঠানের ইমেইল ঠিকানাতেই কেনা হয়েছে চারশর বেশি ডোমেইন।তদন্তে আরও এসেছে, এসজি মালিকানাধীন রহস্যজনক প্রযুক্তি প্রতিষ্ঠান ‘আগলায়া’র নাম। চলতি বছরের ফেব্রুয়ারি থেকে প্রতিষ্ঠানটির ওয়েবসাইটে আর ঢোকা না গেলেও আগে তারা ‘হ্যাকিং/স্পাই সরঞ্জাম’ ও ‘তথ্য যুদ্ধ সংক্রান্ত সেবা’ বিক্রির বিজ্ঞাপন দিত বলে জানিয়েছে বিবিসি।‘আগলায়া’র প্রতিষ্ঠাতা অঙ্কুর শ্রীবাস্তব নামে এক ব্যক্তি ২০১৭ সালে ফোর্বস ম্যাগাজিনকে দেওয়া এক সাক্ষাৎকারে বলেছিলেন, তিনি কেবল ‘ভারতীয় গোয়েন্দা সংস্থার কাছেই সেবা বিক্রি করেন’।অঙ্কুরের সঙ্গে অঙ্কিত শ্রীবাস্তকের সম্পর্ক কী, কিংবা আদৌ কোনো সম্পর্ক আছে কিনা, তা জানা যায়নি।তদন্তে তৃতীয় যে শ্রীবাস্তবের নাম এসেছে তিনি হলেন, ড. প্রমীলা শ্রীবাস্তব; শ্রীবাস্তব গ্রুপের চেয়ারপারসন এবং অঙ্কিত শ্রীবাস্তবের মা।ইইউ ডিসইনফোল্যাবকে পাঞ্জাবের শিশু বিশেষজ্ঞ ড, হারসিন্দর কাউর জানান, ২০০৯ সালে তাকে যখন জেনিভায় ইউএনএইচসিআরের এক আয়োজনে মেয়ে ভ্রুণহত্যা নিয়ে লেকচার দিতে আমন্ত্রণ জানানো হয়েছিল. সে সময় ড. পি শ্রীবাস্তব নামে এক নারী তাকে হুমকি দিয়েছিলেন।প্রমীলা সেসময় নিজেকে ‘ভারত সরকারের ঊর্ধ্বতন কর্মকর্তা’ বলে পরিচয় দিয়েছিল বলেও দাবি হারসিন্দরের।শ্রীবাস্তব গ্রুপ সম্পর্কে ইইউ ডিসইনফোল্যাবের প্রতিবেদনে থাকা নানান অভিযোগের বিষয়ে প্রতিক্রিয়া জানতে বিবিসি অঙ্কিত শ্রীবাস্তবকে মেইল পাঠালেও তার জবাব মেলেনি। দিল্লির সফদারজং এলাকায় প্রতিষ্ঠানটির কার্যালয়ে গেলে সেখানকার কর্মীরাও কোনো প্রশ্নের উত্তর দিতে রাজি হননি।গুজব প্রচারের এই নেটওয়ার্ক সম্পর্কে ইইউ ডিসইনফোল্যাবের বিস্তৃত প্রতিবেদন প্রকাশের পরও নেটওয়ার্কটির কার্যক্রম বন্ধ করা যাবে কিনা তা ‘স্পষ্ট নয়’ বলে জানিয়েছে বিবিসি।‘ইন্ডিয়ান ক্রনিকল’ শিরোনামের ওই প্রতিবেদনের লেখকরা বলেছেন, তাদের অনুসন্ধান আন্তর্জাতিক বিভিন্ন প্রতিষ্ঠানকে অপব্যবহারের নেপথ্য নায়কদের উপর নিষেধাজ্ঞা দেওয়ার কাঠামো তৈরি করার প্রয়োজনীয়তা তুলে ধরেছে।“ইন্ডিয়ান ক্রনিকলে ক্ষতিগ্রস্ত প্রতিষ্ঠানগুলো যদি এর বিরুদ্ধে কোনো বার্তা না দেয়, তাহলে নেটওয়ার্কটির পক্ষে ফের একই ধরনের কাজ করার সুযোগ ও জায়গা দুটোই থেকে যেতে পারে,” বলেছেন তারা।</t>
  </si>
  <si>
    <t>খাটের নিচে লাশ, হত্যার ‘স্বীকারোক্তি’ দিলেন মামাতো ভাইয়ের স্ত্রী</t>
  </si>
  <si>
    <t>শনিবার ভোররাতে টেরিবাজারের আফিমের গলিতে মামাতো ভাই পিন্টু দেবনাথের বাসার খাটের নিচ থেকে ২৪ বছর বয়সী মাধবের লাশ উদ্ধার করা হয়।প্রায় ২০ ঘণ্টা জিজ্ঞাসাবাদ শেষে পিন্টুর স্ত্রী বিথী পুলিশের কাছে সব খুলে বলেন। চট্টগ্রামের মহানগর হাকিম সরোয়ার জাহানের আদালতে রোববার ১৬৪ ধারায় ‘স্বীকারোক্তিমূলক’ জবানবন্দি দিয়েছেন তিনি।চট্টগ্রাম নগর পুলিশের সহকারী কমিশনার (কোতোয়ালি জোন) নোবেল চাকমা বিডিনিউজ টোয়েন্টিফোর ডটকমকে বলেন, শনিবার সকালে মাধবের লাশ উদ্ধারের পর তার বড় ভাই উত্তম দেবনাথ বাদী হয়ে কোতোয়ালি থানায় একটি হত্যা মামলা দায়ের করেন। পিন্টু, তার দুই ভাই, স্ত্রী ও মা-বাবাকে জিজ্ঞাসাবাদের জন্য থানায় নিয়ে যায় পুলিশ।“দীর্ঘসময় জিজ্ঞাসাবাদ শেষে মাধবকে হত্যার বিস্তারিত বর্ণনা দেন বিথী। তখন অন্যদের ছেড়ে দিয়ে বিথী দেবনাথকে আদালতে পাঠানো হয়। সেখানে তিনি জবানবন্দি দেন।”পুলিশ কর্মকর্তা নোবেল বলেন, “বিথীর সাথে মাধবের পরকীয়া ছিল। বিথী সেখান থেকে ফিরে আসার চেষ্টা করায় মাধব তার (বিথীর) একটি একান্ত ব্যক্তিগত ভিডিও ভুয়া ফেইসবুক আইডি থেকে পিন্টুর কাছে পাঠায়। এ নিয়ে স্বামী-স্ত্রীর মধ্যে মনোমালিন্য হয়। নিজের সম্মান রক্ষায় বিথী প্রতিশোধ নিতে একাই মাধবকে খুন করে লাশ খাটের নিচে রেখে দেন বলে জানিয়েছেন।”  আফিমের গলির ওই চার তলা ভবনের নিচ তলার ফ্ল্যাটে মা-বাবা, স্ত্রী ও আর দুই ভাইকে নিয়ে থাকেন পিন্টু দেবনাথ। তার ফুপাতো ভাই মাধব হাজারি গলির একটি গয়নার দোকানে কারিগর হিসেবে কাজ করতেন।বাসায় পচা দুর্গন্ধের কারণ খুঁজতে গিয়ে শুক্রবার খাটের নিচে মাধবের লাশ আবিষ্কার করেন পিন্টু। পরে তার কাছ থেকে খবর পেয়ে শনিবার ভোর রাতে ওই বাসায় গিয়ে হাত, পা ও মুখ বাধা অবস্থায় মাধবের লাশ উদ্ধার করে কোতোয়ালি থানা পুলিশ।কোতোয়ালি থানার ওসি মোহাম্মদ মহসিন বিডিনিউজ টোয়েন্টিফোর ডটকমকে বলেন, “মাধব একটা খরচ দিয়ে তার মামাতো ভাইয়ের বাসায় খাওয়ার বন্দোবস্ত করেছিলেন। মাঝে একবার তিনি অসুস্থ হয়ে পড়লে বিথী আর তার শাশুড়ি সেবা-যত্ন করে মাধবকে সারিয়ে তোলেন। তখনই ২২ বছর বয়সী বিথীর সাথে মাধবের প্রেমের সম্পর্ক গড়ে ওঠে, যা শারীরিক সম্পর্কে গড়ায়।”গত মার্চ মাসের শেষ দিকে মহামারী শুরু হলে মাধব তার গ্রামের বাড়িতে চলে যান। তবে ইমোতে দুজনের যোগাযোগ ছিল বলে জিজ্ঞাসাবাদে পুলিশকে জানিয়েছেন বিথী।ওসি বলেন, “এই যোগাযোগের মধ্যে মাধব একান্ত ব্যক্তিগত কিছু ছবি চেয়ে বিথীর কাছে আবদার করে, বিথী তা পাঠায়। এদিকে মাধবের কাছ থেকে বিথীর স্বামী পিন্টু ১০ হাজার টাকা ধার নিয়েছিলেন। সেই টাকা শোধ না করায় দুজনের মধ্যে ঝগড়া লাগে। এ নিয়ে পিন্টু ও তার বাবার সাথে মাধবের সম্পর্কের ভাঙন ধরে।”এক পর্যায়ে পিন্টু টাকা পরিশোধ করে মাধবকে তার বাসায় যেতে নিষেধ করে দেন। বিথীও তখন মাধবের সঙ্গে সম্পর্ক ছিণ্ন করে এড়িয়ে চলা শুরু করেন। তবে মাধব বিভিন্নভাবে যোগাযোগের চেষ্টা করেন এবং একান্ত ব্যক্তিগত সেসব ছবি ও ভিডিও ‘ছড়িয়ে দেওয়ার হুমকি দেন’ বলে জিজ্ঞাসাবাদে পুলিশকে জানিয়েছেন বিথী।পুলিশ কর্মকর্তা মহসিন বলেন, “বিথীর নিষেধের পরও একটি ভুয়া ফেইসবুক আইডির মাধ্যমে মাধব তার কাছে থাকা বিথীর ভিডিও পিন্টুর মেসেঞ্জারে পাঠায়। এ নিয়ে স্বামী-স্ত্রীর মধ্যে কথা বলা বন্ধ হয়ে যায়।“স্বামীর কাছে নিজের ভিডিও দেখে বিথী মাধবের কাছে এর কারণ জানতে চায় এবং তার সাথে দেখা করার প্রস্তাব দেয়। মাধব তাকে জানায়, সময় পেলে সে দেখা করবে।”এর মধ্যে গত বুধবার রাতে টেরিবাজার এলাকায় আগুন লাগলে বিদ্যুৎ সংযোগ বন্ধ করে দেওয়া হয়। উৎসুক জনতার সাথে মাধব এবং পিন্টুর বাবা ও এক ভাই আগুন দেখতে যান। আরেক ভাইকে খাবার নিয়ে পিন্টুর দোকানে যেতে দেখে সুযোগ বুঝে বিথীদের বাসায় যান মাধব।ওসি বলেন, “জিজ্ঞাসাবাদে বিথী বলেছেন, মাধব তাকে সম্পর্ক রাখতে চাপ দেয় এবং কথা না শুনলে আরও ভিডিও ছড়িয়ে দেওয়ার হুমকি দেয়। বিথী তখন খুন করার কৌশল হিসেবে মাধবকে শারীরিক সম্পর্ক করার প্রস্তাব দেয়। মাধব তাতে রাজি হলে এক পর্যায়ে কৌশলে তার হাত, পা ও মুখ বেঁধে ফেলে বিথী। পরে শ্বাসরোধে তাকে খুন করে খাটের নিচে লাশ রেখে দেয়।”মাধবকে খুন করার পর তার মোবাইল ফোন থেকে সিম খুলে নিজের মোবাইলে যুক্ত করেন বিথী। এরপর সেখান থেকে বিভিন্ন জনকে এসএমএস পাঠিয়ে বোঝানোর চেষ্টা করেন, ‘বিথী কোনো অন্যায় করেনি’।সহকারী কমিশনার নোবেল চাকমা বলেন, “হত্যাকাণ্ড ঘটানোর পরও বিথী মানসিকভাবে খুব দৃঢ় ছিল। সে বিভিন্নভাবে পুলিশকে বিভ্রান্ত করার চেষ্টা করেছে। তবে জিজ্ঞাসাবাদের এক পর্যায়ে শনিবার রাতে সে হত্যাকাণ্ডের কথা স্বীকার করে এবং মাধবের মোবাইল ফোনের সন্ধান দেয়।”পরে বিথীকে সঙ্গে নিয়ে গিয়ে পুলিশ মামলার আলামত হিসেবে মাধবের মোবাইল ফোনটি উদ্ধার করে বলে জানান তিনি।</t>
  </si>
  <si>
    <t>সাবরিনা-আরিফুলকে মুখোমুখি জিজ্ঞাসাবাদের পরিকল্পনা</t>
  </si>
  <si>
    <t>গ্রেপ্তার
সাবরিনাকে ইতোমধ্যে জিজ্ঞাসাবাদের জন্য তিন দিনের হেফাজতে নিয়েছে গোয়েন্দা পুলিশ। কারাগারে
থাকা আরিফুলকেও এখন হেফাজতে আনতে চাইছে। অরিফুল
চৌধুরী ও তার ভগ্নিপতি সাঈদ আহমেদকে দ্বিতীয় দফায় সাত দিনের রিমান্ড চেয়ে মঙ্গলবার
আদালতে আবেদন করেছে গোয়েন্দা পুলিশ।করোনাভাইরাস
পরীক্ষা নিয়ে জেকেজি হেলথ কেয়ারের প্রতারণার ঘটনায় এর প্রধান নির্বাহী কর্মকর্তা আরিফুলকে
গত ২৩ জুন গুলশান থেকে গ্রেপ্তারের পর দুদিন হেফাজতে রেখে জিজ্ঞাসাবাদ শেষে কারাগারে
পাঠিয়ে দিয়েছিল থানা পুলিশ।গত
১২ জুলাই সাবরিনা গ্রেপ্তার হওয়ার পর মামলাটির তদন্তভার যায় গোয়েন্দা পুলিশ বা ডিবির
হাতে। ডিবিই সাবরিনাকে রিমান্ডে নিয়েছে।ডিবির
তেজগাঁও বিভাগের উপকমিশনার গোলাম মোস্তফা রাসেল মঙ্গলবার বিডিনিউজ টোয়েন্টিফোর ডটকমকে
বলেন, তারা আলোচিত এই মামলার তদন্তের দায়িত্ব পাওয়ার পর সাবরিনাকে জিজ্ঞাসাবাদ করছেন।
জেকেজির সঙ্গে তার সম্পৃক্ততার বিষয়টি জানার চেষ্টা করছেন। জাতীয় হৃদরোগ ইনস্টিটিউট ও হাসপাতালের কার্ডিয়াক সার্জারি
বিভাগের রেজিস্ট্রার সাবরিনা (গ্রেপ্তারের পর বরখাস্ত) জেকেজি হেলথ কেয়ারের চেয়ারম্যান
হিসেবে পরিচিত হলেও তিনি এখন স্বামীর ওই সংস্থার সঙ্গে নিজের সম্পৃক্ততা অস্বীকারের
পাশাপাশি আরিফুলের সঙ্গে বিচ্ছেদের প্রক্রিয়া চলার কথাও জানিয়েছেন। 
 ডিবির এক কর্মকর্তা বিডিনিউজ টোয়েন্টিফোর ডটকমকে বলেন, সোমবার
রাতে এক দফা এবং মঙ্গলবার দিনভর সাবরিনাকে একাধিকবার জিজ্ঞাসাবাদ করা হয়। তবে তিনি
জেকেজির চেয়ারম্যান পদে থাকার কথা অস্বীকার করে আসছেন। তিনি বলেছেন, তিনি স্বেচ্ছাশ্রম
দিয়েছিলেন, যারা নমুনা সংগ্রহ করছিল, তাদের প্রশিক্ষণ দিয়েছেন।এই
বিষয়টি নিশ্চিত হতেই সাবরিনা ও আরিফুলকে একসঙ্গে রেখে জিজ্ঞাসাবাদের পরিকল্পনা নিয়েছেন
বলে জানান ডিবির উপকমিশনার রাসেল।তিনি
বলেন, আরিফুল ও সাঈদকে সাতদিন করে রিমান্ডে চেয়ে তারা আবেদন করলে আদালত বৃহস্পতিবার
তার শুনানির দিন ঠিক করেছে।রাসেল
বলেন, “প্রতিষ্ঠানের চেয়ারম্যান থাকা না থাকার সাথে অপরাধের কোনো সম্পৃক্ততা নেই। তবে
অপরাধের সাথে সাবরিনার সম্পৃক্ততা কতটুকু, তা তদন্ত করে দেখা হচ্ছে।”
 গ্রেপ্তার ডা. সাবরিনা আরিফ। ছবি: আসিফ মাহমুদ অভি 
গ্রেপ্তারের
পরপরই ডিএমপির তেজগাঁও বিভাগের উপকমিশনার হারুন অর রশিদ সাংবাদিকদের বলেছিলেন, সাবরিনা
যে জেকেজির চেয়ারম্যান ছিলেন, তার কিছু ‘প্রমাণ’ তারা পেয়েছেন।ডিবির
উপকমিশনার রাসেল বলেন, জেকেজির শুধু নমুনা সংগ্রহ করার কথা থাকলেও তারা টাকার বিনিময়ে
প্রতিবেদন দিয়েছে, এটা প্রাথমিকভাবে প্রমাণিত।জেকেজির বিরুদ্ধে অভিযোগ, সরকারের কাছ থেকে বিনামূল্যে নমুনা
সংগ্রহের অনুমতি নিয়ে বুকিং বিডি ও হেলথকেয়ার নামে দুটি সাইটের মাধ্যমে টাকা নিচ্ছিল
এবং নমুনা পরীক্ষা ছাড়াই ভুয়া সনদ দিত।এ বিষয়ে রাজধানীর কল্যাণপুরের একটি বাড়ির কেয়ারটেকারের অভিযোগের
সত্যতা পেয়ে গত ২২ জুন জেকেজির সাবেক গ্রাফিক ডিজাইনার হুমায়ুন কবীর হিরু ও তার স্ত্রী
তানজীন পাটোয়ারীকে গ্রেপ্তার করে পুলিশ।তাদের কাছ থেকে পাওয়া তথ্যের ভিত্তিতে পরদিন প্রতিষ্ঠানটির
সিইও আরিফুলকেও গ্রেপ্তার করা হয়। জেকেজির নমুনা সংগ্রহের যে অনুমোদন ছিল, তাও ২৪ জুন
বাতিল করে স্বাস্থ্য অধিদপ্তর।ওই
ঘটনায় করা মামলায় সাবরিনা, আরিফুল ও সাঈদ ছাড়াও হুমায়ুন কবীর হিরু, তানজীন পাটোয়ারী,
জেকেজির কর্মী মামুনুর রশিদ, বিপ্লব গ্রেপ্তার রয়েছেন। সাবরিনা ছাড়া ছয়জনই রয়েছেন কারাগারে।তেজগাঁও
থানার পরিদর্শক (তদন্ত) কামাল হোসেন বিডিনিউজ টোয়েন্টিফোর ডটকমকে বলেন, হিরু ও তার
স্ত্রী তানজীন পাটোয়ারী আদালতে ১৬৪ ধারায় জবানবন্দি দিয়েছেন। জেকেজির প্রতারণা: ডা. সাবরিনা গ্রেপ্তার
গ্রেপ্তারের ঠিক আগে যা বললেন ডা. সাবরিনা
 জেকেজির জালিয়াতি: সাবরিনার মামলা ডিবিতে
 সাবরিনার মোবাইল সিম নিবন্ধিত এক রোগীর নামে
 ৩ হাজার পিপিই উদ্ধারনমুনা
সংগ্রহের জন্য যে দুই শতাধিক কর্মী নিয়োগ দিয়েছিল জেকেজি, তাদের তিতুমীর কলেজে থাকার
ব্যবস্থা করেছিল।২৩
জুন জেকেজির প্রধান নির্বাহী আরিফুল গ্রেপ্তার হওয়ার পর তিতুমীর কলেজে থাকা সব কর্মীরা
কাউতে না বলে চলে যায়।
 খিলগাঁও গার্লস স্কুল এন্ড কলেজে বসানো বুথে করোনাভাইরাস শনাক্তের নমুনা সংগ্রহ করে তা পাঠিয়ে দেওয়া হয় সরকার নির্ধারিত ল্যাবরেটরিতে। ছবি: মাহমুদ জামান অভি 
তিতুমীর
কলেজের অধ্যক্ষ আশরাফ হোসেন বিডিনিউজ টোয়েন্টিফোর ডটকমকে জানান, তারা কার্টনভর্তি
পিপিইসহ চৌকি, টেবিল, লেপ তোষক ফেলে রেখে যায়। তখন কলেজ কর্তৃপক্ষ তা থানা, স্বাস্থ্য
অধিদপ্তরসহ সংশ্লিষ্টদের চিঠি দিয়ে জানায়।মঙ্গলবার
স্বাস্থ্য অধিদপ্তরের প্রতিনিধি এসে প্রায ৭২ কার্টন পিপিই নিয়ে যায় বলে অধ্যক্ষ জানান।
এই কার্টনগুলোতে ৩ হাজারের মতো পিপিই রয়েছে বলে ধারণা করা হচ্ছে।জেকেজি
কর্মীদের ব্যবহারের জিনিসগুলো নিয়ে যেতেও প্রতিষ্ঠানটিকে চিঠি দিয়েছে কলেজ কর্তৃপক্ষ।
অধ্যক্ষ
বলেন, “এরমধ্যে জেকেজির প্রতিনিধি দাবি করে একজন এসেছিলেন। কিন্তু জেকেজির যে তিনি
প্রতিনিধি, এমন প্রমাণ তিনি দেখাতে পারেননি। ফলে তাকে দেওয়া হয়নি। এরপর আর কেউ আসেনি।”তিনি
জানান, যে সব চৌকি, টেবিল আনা হয়েছে তা ভাড়া করা। ভাড়া না পাওয়ায় মোহাম্মদপুরের এক
ব্যবসায়ী এগুলো নিতে চেয়েছিলেন। তাকে বলা হয়েছে, জেকেজি কর্তৃপক্ষের সঙ্গে যোগাযোগ
করে আসতে।</t>
  </si>
  <si>
    <t>এবার শুদ্ধি অভিযান স্বাস্থ্য খাতে: কাদের</t>
  </si>
  <si>
    <t>করোনাভাইরাস মহামারীর
মধ্যে চিকিৎসার নামে প্রতারণার অভিযোগে বেসরকারি রিজেন্ট হাসপাতাল ‘সিলগালা’ এবং এর
চেয়ারম্যানসহ ১৭ জনের বিরুদ্ধে মামলা নিয়ে আলোচনার মধ্যে একথা বললেন সড়ক পরিবহন ও সেতুমন্ত্রী
কাদের।বৃহস্পতিবার জাতীয়
সংসদ ভবন এলাকায় নিজের সরকারি বাসভবন থেকে ভিডিও কনফারেন্সে এক অনুষ্ঠানে যোগ দেন
ওবায়দুল কাদের।তিনি বলেন, “আপনারা
জানেন, যে কোনো অনিয়ম-দুর্নীতির বিরুদ্ধে সরকারের অবস্থান কঠোর। সততা ও নিষ্ঠার প্রতীক
বঙ্গবন্ধুকন্যা শেখ হাসিনা শুদ্ধি অভিযান শুরু করেছেন। তিনি নিজ থেকেই ক্যাসিনোবিরোধী
অভিযান শুরু করেছিলেন। যার ধারাবাহিকতায় চিকিৎসা ব্যবস্থা নিয়ে যারা বা যে অশুভ চক্র
প্রতারণা করছেন, তাদের বিরুদ্ধে অভিযান চলছে।”চিকিৎসা সেবায় অনিয়মের
ঘটনাগুলো বাইরে থেকে কেউ ধরিয়ে দেয়নি, বরং সরকার নিজ উদ্যোগে অনিয়ম রুখতে ‘কঠোর অভিযান’
শুরু করেছে বলে মন্তব্য করেন এই মন্ত্রী।ওবায়দুল কাদের বলেন,
“চিকিৎসা ব্যবস্থা বিশেষ করে হাসপাতাল, নমুনা পরীক্ষার ভুয়া সনদ, প্লাজমা ডোনেশন, সুরক্ষা
সামগ্রী ক্রয়, হাসপাতালের যন্ত্রপাতি সংগ্রহসহ অন্যান্য খাতের সাথে স্বাস্থ্য খাতের
নানা অনিয়মের বিরুদ্ধে শেখ হাসিনা সরকারের শুদ্ধি অভিযান শুরু হয়েছে, অব্যাহত থাকবে।
অপরাধীর কোনো দলীয় পরিচয় নেই। যত ক্ষমতাধর হোক তাকে আইনের আওতায় আসতে হবে। যারা জনগণের
অসহায়ত্ব নিয়ে অবৈধ ব্যবসা করছে, প্রতারণা করছে, শেখ হাসিনা সরকার তাদের বিরুদ্ধে শূন্য
সহিষ্ণুতার নীতিতে অটল।”আওয়ামী লীগ সাধারণ
সম্পাদক বলেন, “করোনা সঙ্কটের শুরু থেকে সরকারের পাশাপাশি আওয়ামী লীগ অসহায়, কর্মহীন
মানুষের পাশে দাঁড়িয়েছে। স্থাপন করেছে মানবিকতার অনন্য দৃষ্টান্ত, মাটি ও মানুষের দল
হিসেবে দেশের যে কোনো দুর্যোগে সবার আগে ছুটে যায় আওয়ামী লীগ। অসহায় মানুষের পাশে থাকা
আওয়ামী লীগের সাত দশকের ঐতিহ্য।”তিনি বলেন, করোনাভাইরাস
সংকট শুরু হওয়ার পর দেশব্যাপী প্রায় ‘সোয়া এক কোটি’ পরিবারের মাঝে দলীয়ভাবে খাদ্য সাহায়তা
দেওয়া হয়েছে। পাশাপাশি ‘সাড়ে ১০ কোটি টাকার বেশি’ নগদ সহায়তা দেওয়া হয়েছে। খাদ্য ও
নগদ সহায়তা ছাড়াও অন্যান্য সহায়তা বিশেষ করে স্বাস্থ্য সেবায় সুরক্ষা সামগ্রী, টেলিমেডিসিন,
অ্যাম্বুলেন্সসহ নানাবিধ উপায়ে মানুষের সাথে আছে আওয়ামী লীগ।“কৃষকের ধান কেটে বাড়ি
পৌঁছে দিয়েছে সহযোগী সংগঠনের নেতাকর্মীরা। এখন বন্যাদুর্গত মানুষের পাশে আছে আওয়ামী
লীগ নেতাকর্মীরা। আমি দুর্গত এলাকার মানুষকে সহায়তার জন্য আবারও দলীয় নেতাকর্মীদের
আহ্বান জানাচ্ছি।”সড়ক পরিবহনমন্ত্রী
কাদের বলেন, “করোনা সঙ্কটের পাশাপাশি বন্যাদুর্গত অসহায় মানুষের সুরক্ষা সরকারের জন্য
নতুন আরেকটি চ্যালেঞ্জ। আপনারা জানেন, এ বছর নানা ধরনের প্রাকৃতিক দুর্যোগ মোকাবিলায়
বাংলাদেশের সক্ষমতা বিশ্বব্যাপী প্রশংসিত। আমাদের আছে সঙ্কটের সাহসী ও মানবিক নেতৃত্তের
দেশরত্ন শেখ হাসিনা, তিনি দুর্যোগকালে মানবিকতার আধার ও আস্থার ঠিকানা।“শেখ হাসিনা সব সময়
অসহায় মানুষের পাশে আছেন। বন্যা দুর্গত এলাকায় মানুষের সুরক্ষা মানবিক সহায়তা প্রদানে
ইতোমধ্যে তিনি দিয়েছেন প্রয়োজনীয় নির্দেশনা। এর পাশাপাশি বন্যার পানি নেমে যাওয়ার
পর পরই শুরু হবে পুনর্বাসন কার্যক্রম। গ্রামীণ অবকাঠামো, কৃষি ক্ষেত্রে বিভিন্ন সহায়তাসহ
ক্ষতি পুষিয়ে নিতে নেওয়া হচ্ছে গুচ্ছ পরিকল্পনা। আপনারা মনোবল হারাবেন না, মনে সাহস
রাখুন।”</t>
  </si>
  <si>
    <t>রাজাকারের তালিকা করার বিধান রেখে আসছে নতুন আইন</t>
  </si>
  <si>
    <t>প্রধানমন্ত্রী শেখ হাসিনার সভাপতিত্বে সোমবার মন্ত্রিসভার ভার্চুয়াল বৈঠকে ‘জাতীয় মুক্তিযোদ্ধা কাউন্সিল আইন, ২০২০’ এর খসড়ার নীতিগত অনুমোদন দেওয়া হয়।পরে সচিবালয়ে এক ব্রিফিংয়ে মন্ত্রিপরিষদ সচিব খন্দকার আনোয়ারুল ইসলাম বলেন, ২০০২ সালের জাতীয় মুক্তিযোদ্ধা কাউন্সিল আইন ছিল। সেই আইন পরিপূর্ণভাবে বর্তমান সময়ের চাহিদা পূরণ করতে পারছে না। তাই মুক্তিযুদ্ধ বিষয়ক মন্ত্রণালয় জাতীয় মুক্তিযোদ্ধা কাউন্সিল আইনের নতুন খসড়া করেছে, এই আইন পাস হলে আগের আইন বাতিল হয়ে যাবে।“১৯৭১ সালের ২৬ মার্চ থেকে ১৬ ডিসেম্বর পর্যন্ত যারা মহান মুক্তিযুদ্ধের সময় রাজাকার, আলবদর, আল-শামস বাহিনীর সদস্য হিসেবে কর্মকাণ্ডে লিপ্ত ছিলেন বা আধা-সামরিক বাহিনীর সদস্য হিসেবে সশস্ত্র যুদ্ধে নিয়োজিত থেকে বাংলাদেশের স্বাধীনতা বা মুক্তিযুদ্ধের বিরোধিতা করেছেন, তাদের একটা তালিকা প্রণয়ন ও গেজেট প্রকাশের জন্য সরকারের কাছে সুপারিশ করবে মুক্তিযোদ্ধা কাউন্সিল।”২০০২ সালের আইনে এই বিধান ছিল না জানিয়ে মন্ত্রিপরিষদ সচিব বলেন, “রাজাকারের তালিকা করার বিষয়টি খসড়া আইনে রাখা হয়েছে। আইনে সব বিষয়ে ডিটেইল করা নেই, এটা রুল করবে। স্বাধীনতাবিরোধী বলতে কী বোঝাবে, রুলে তা বিস্তারিত বলা থাকবে। আগে আইন হোক, এরপর বিধি করবে।”প্রায় এক দশক আগে একাত্তরের যুদ্ধাপরাধের বিচার শুরুর পর রাজাকারের তালিকা তৈরির দাবি জোরালো হয়ে ওঠে। এর ধারাবাহিকতায় গত বছর বিজয় দিবসের আগের দিন সংবাদ সম্মেলন করে মুক্তিযুদ্ধবিষয়কমন্ত্রী ১০ হাজার ৭৮৯ জন ‘স্বাধীনতাবিরোধীর’ তালিকা প্রকাশ করেন।কিন্তু ওই তালিকায় গেজেটভুক্ত মুক্তিযোদ্ধা ও শহীদ পরিবারের সদস্যদের নাম আসায় ক্ষোভ আর সমালোচনার প্রেক্ষাপটে সংশোধনের জন্য ওই তালিকা স্থগিত করা হয়।এ বছর জানুয়ারি মাসে সংসদেও এ নিয়ে সমালোচনার মুখে পড়তে হয় মুক্তিযুদ্ধবিষয়ক মন্ত্রী আ ক ম মোজাম্মেল হককে। খোদ সরকারি দলের সদস্যরাই এ নিয়ে মন্ত্রী সমালোচনায় মুখর হন। সেসময় মন্ত্রী নতুন করে তালিকা তৈরির কথাও জানান।এরপর মুক্তিযুদ্ধ বিষয়ক মন্ত্রণালয় সম্পর্কিত সংসদীয় স্থায়ী কমিটির একটি উপকমিটি ওই তালিকা তৈরির কাজ শুরু করে। মন্ত্রিপরিষদ সচিব আনোয়ারুল জানান, প্রস্তাবিত নতুন আইনে আগের মতই প্রকৃত মুক্তিযোদ্ধাদের তালিকা প্রণয়ন ও গেজেট প্রকাশের জন্য সরকারের কাছে সুপারিশের কথা বলা আছে।“অসত্য তথ্যের ভিত্তিতে গেজেটভুক্ত ও সনদপ্রাপ্ত অমুক্তিযোদ্ধাদের বিরুদ্ধে আইনানুগ ব্যবস্থা নেওয়ার সুপারিশ করবে মুক্তিযোদ্ধা কাউন্সিল।”কাউন্সিল মুক্তিযোদ্ধার ‘ভুয়া’ সনদধারীদের বিরুদ্ধে কী ধরনের ব্যবস্থা নেওয়ার সুপারিশ করবে জানতে চাইলে আনোয়ারুল বলেন, “এটা ডিপেন্ড করবে কেমন অপরাধ করেছেন তার উপর। শুধু সার্টিফিকেট নিয়েছে, নাকি অন্য সুবিধা নিয়েছে, নাকি দুটোই নিয়েছে। বা তার সন্তানরাও সুযোগ-সুবিধা নিয়েছেন কি না, আইন অনুযায়ী শাস্তির সুপারিশ করা হবে।”এ ধরনের ক্ষেত্রে দণ্ডবিধি অনুযায়ী ব্যবস্থা নেওয়া হবে বলে জানান মন্ত্রিপরিষদ সচিব।তিনি জানান, মুক্তিযুদ্ধ ও মুক্তিযোদ্ধা সংগঠনের নিবন্ধন, মুক্তিযুদ্ধ ও মুক্তিযুদ্ধ সংশ্লিষ্ট বিদ্যমান সংগঠনের নিবন্ধন, কাউন্সিলের কার্যকলাপ পরিচালনা, অর্থায়ন, তহবিল ও বাজেট কীভাবে হবে- সেসব বিষয়ে খসড়া আইনে বিস্তারিত বলা আছে।</t>
  </si>
  <si>
    <t>নবাব পরিবারের সন্তান পরিচয়ে প্রতারণা, গ্রেপ্তার ৬</t>
  </si>
  <si>
    <t>গ্রেপ্তাররা হলেন-
নবাব খাজা আলী হাসান আসকারী (৪৮), মো . রাশেদ ওরফে রহমত আলী ওরফে রাজা (৩৪), মীর রাকিব
আফসার (২০), মো. সজীব ওরফে মীর রুবেল (৩৩), মো. আহম্মদ আলী (৩৮) ও মো. বরকত আলী ওরফে
রানা (৩২)।সিটিটিসির অতিরিক্ত
উপ-পুলিশ কমিশনার মো. তৌহিদুল ইসলাম  জানান,
মোহাম্মদপুর থানায় গত ২৪ অক্টোবর বিদেশে চাকরি দেওয়ার নামে প্রতারণা করার অভিযোগে একটি
মামলা হয়।অভিযোগে বলা হয়, করোনাভাইরাসের
কারণে সিঙ্গাপুরের মাউন্ট এলিজাবেথ হাসপাতালে ৫০০ লোক নিয়োগ দেওয়া হবে মর্মে মামলার
বাদীকে বিদেশ যেতে আগ্রহী ৪০০ লোক সংগ্রহ করতে বলেন নবাব খাজা আলী হাসান আসকারী।তার কথায় বিশ্বাস করে
বাদী বিদেশ গমনে আগ্রহী এ রকম ৪০০ লোকের কাছ থেকে ৩ কোটি ৩৫ লাখ টাকা সংগ্রহ করে তাকে
দেন। টাকা পেয়ে কাউকে বিদেশে না পাঠিয়ে বাদীর সাথে যোগাযোগ বন্ধ করে দেন তিনি।তৌহিদুল ইসলাম জানান,
বুধবার রাজধানীর বিভিন্ন স্থানে অভিযান চালিয়ে নবাব খাজা আলী হাসান আসকারী ও তার সহযোগীদের
গ্রেপ্তার করে সিটিটিসির ইকোনমিক ক্রাইম অ্যান্ড হিউম্যান ট্রাফিকিং টিম।এ সময় তাদের কাছ থেকে
প্রতারণার কাজে ব্যবহৃত নবাব পরিবারের এ্যাম্বুশ সীল, ওয়াকিটকি সেট, বেতারযন্ত্র, ভিওআইপি
সরঞ্জাম, ল্যাপটপ, একাধিক মোবাইল, সিমকার্ড, মেডিকেল রিপোর্ট ও পাসপোর্টের কপি ও বিভিন্ন
ভুয়া কোম্পানির লিফলেট উদ্ধার করা হয়।এই পুলিশ কর্মকর্তা
বলেন, “প্রাথমিক জিজ্ঞাসাবাদে তারা জানায়, ১০ কোটি টাকার বেশি প্রতারণা করে হাতিয়ে
নিয়েছে। প্রতারক চক্রের প্রধান গ্রেপ্তারকৃত নবাব খাজা আলী হাসান আসকারী নিজেকে নবাব
সলিমুল্লাহ খাঁনের নাতি হিসেবে পরিচয় দেন।“পারিবারিক সম্পর্কের
দাবি করে বিভিন্ন লোকের কাছে গণভবনে তার অবাধ যাতায়াত বলে প্রচার করে। তার দুবাইয়ে
আছে গোল্ডের কারখানা। বাবা ওয়ার্ল্ড গোল্ড কাউন্সিলের চেয়ারম্যান, থাকেন নিউ ইয়র্কে।
সিঙ্গাপুরের মাউন্ট এলিজাবেথ হাসপাতালের মালিকানায় অংশীদার রয়েছে বলে ফেইসবুকসহ সামাজিক
যোগাযোগ মাধ্যমে প্রচার করে। বাবার ব্যবসা সে নিজেই দেখে। ফেইসবুক প্রোফাইলে মন্ত্রী-এমপিসহ
সমাজের বিশিষ্ট ব্যক্তিদের সঙ্গে ছবি উঠায়। পরবর্তী সময়ে সেই ছবি প্রতারণার কাজে ব্যবহার
করে।”</t>
  </si>
  <si>
    <t>দুদকের আবেদন খারিজ, বিডিনিউজ টোয়েন্টিফোরের প্রধান সম্পাদকের জামিন আপিলেও বহাল</t>
  </si>
  <si>
    <t>হাই কোর্টের জামিন আদেশের বিরুদ্ধে দুদকের করা লিভ টু আপিলের (আপিলের অনুমতি চেয়ে আবেদন) শুনানি শেষে বিচারপতি মোহাম্মদ ইমান আলীর নেতৃত্বাধীন তিন বিচারকের ভার্চুয়াল আপিল বেঞ্চ সোমবার এ আদেশ দেয়।আপিল বিভাগের এই বেঞ্চের অপর দুই সদস্য হলেন বিচারপতি মির্জা হোসেইন হায়দার ও বিচারপতি আবু বকর সিদ্দিকী।  শুনানিতে দুদকের আইনজীবীকে বিচারপতি মোহাম্মদ ইমান আলী বলেন, “এসব আবেদন নিয়ে আপিল বিভাগে এসে সময় নষ্ট করছেন কেন।”সর্বোচ্চ আদালতে দুর্নীতি দমন কমিশনের পক্ষে শুনানি করেন আইনজীবী মো. খুরশীদ আলম খান।তৌফিক ইমরোজ খালিদীর পক্ষে শুনানি করেন সাবেক দুই আইনমন্ত্রী ব্যারিস্টার শফিক আহমেদ ও আবদুল মতিন খসরু এবং সুপ্রিম কোর্ট আইনজীবী সমিতির সভাপতি এ এম আমিন উদ্দিন, সুপ্রিম কোর্ট আইনজীবী সমিতির সাবেক সম্পাদক মোমতাজ উদ্দিন আহমেদ মেহেদী, ব্যারিস্টার মাহবুব শফিক। তাদের সাহায্য করেন অ্যাডভোকেট নোমান হোসাইন তালুকদার ও মোহাম্মদ এহসান হাবিব।
দুদকের মামলায় আগাম জামিন পেলেন বিডিনিউজ টোয়েন্টিফোরের প্রধান সম্পাদক
বিডিনিউজ টোয়েন্টিফোরের প্রধান সম্পাদকের বিরুদ্ধে দুদকের মামলা
‘অসাধু উপায়ে’ সম্পদ অর্জনের অভিযোগে দুদক গত ৩০ জুলাই এই মামলা করে, যে অভিযোগ বরাবরই অস্বীকার করে আসছেন তৌফিক ইমরোজ খালিদী।২০০৪ সালের দুর্নীতি দমন কমিশন আইনের ২৭ (১) ধারায় দায়ের করা মামলাটির এজাহারে বলা হয়েছে, তৌফিক ইমরোজ খালিদী চারটি ব্যাংকের বিভিন্ন হিসাবে ৪২ কোটি টাকা জমা রেখেছেন, যার ‘বৈধ কোনো উৎস’ দুদক পায়নি।‘ভুয়া কাগজপত্র সৃষ্টি করে অবৈধ প্রক্রিয়ায় প্রতারণার মাধ্যমে’ তিনি ওই টাকা অর্জন করেছেন বলে অভিযোগ করা হয়েছে মামলায়।এ বিষয়ে দুদক অনুসন্ধান শুরু করেছিল গত বছরের শেষ ভাগে, অ্যাসেট ম্যানেজমেন্ট ফার্ম এলআর গ্লোবাল বাংলাদেশের কাছ থেকে ৫০ কোটি টাকা বিনিয়োগ পাওয়ার খবর বিডিনিউজ টোয়েন্টিফোর ডটকম সংবাদ প্রতিবেদন আকারে প্রকাশ করার পর।বিনিয়োগের ওই টাকাই ‘অবৈধ প্রক্রিয়ায়’ অর্জন করা হয়েছে বলে সাড়ে আট মাস পর দায়ের করা মামলায় অভিযোগ করে দুদক।ঢাকার জ্যেষ্ঠ বিশেষ জজ ইমরুল কায়েশ এ মামলার তদন্ত প্রতিবেদন দাখিলের জন্য আগামী ৭ অক্টোবর দিন রেখেছেন।
অভিযোগ এখনো স্পষ্ট নয়: তৌফিক ইমরোজ খালিদী
দুর্নীতির অভিযোগ কেন উঠল, সাংবাদিকদের খুঁজতে বললেন তৌফিক ইমরোজ খালিদী
অভিযোগ: বিডিনিউজ টোয়েন্টিফোরের প্রধান সম্পাদকের ‘বক্তব্য’ জানতে চায় দুদক 
 ২৬ অগাস্ট হাই কোর্ট থেকে আগাম
জামিন পাওয়ার পর তাৎক্ষণিক প্রতিক্রিয়ায় তৌফিক ইমরোজ খালিদী বলেন, এটা ‘সাজানো’ মামলা 
এ মামলায় হয়রানির শিকার হতে পারেন- এমন আশঙ্কা থেকেই উচ্চ আদালতে আগাম জামিনের আবেদন করেন তৌফিক ইমরোজ খালিদী।গত ২৬ অগাস্ট সে আবেদন মঞ্জুর করে বিচারপতি এম ইনায়েতুর রহিম ও বিচারপতি মোস্তাফিজুর রহমানের হাই কোর্ট বেঞ্চ তাকে আট সপ্তাহের আগাম জামিন দেয়।তাৎক্ষণিক প্রতিক্রিয়ায় বিডিনিউজ টোয়েন্টিফোর ডটকমের প্রধান সম্পাদক সেদিন বলেন, এটা ‘সাজানো’ মামলা; এজাহারে যেসব অভিযোগ করা হয়েছে, তার ‘এক বর্ণও সত্য নয়’।“মানুষকে বিভ্রান্ত করার জন্য, আমাকে হেয় প্রতিপন্ন করার জন্য (এটা) করা হয়েছে।”দুদক ওই জামিন বাতিলের আবেদন নিয়ে গত ১০ সেপ্টেম্বর আপিল বিভাগের চেম্বার আদালতে গেলেও বিচারপতি মো. নূরুজ্জামানের ভার্চুয়াল চেম্বার আদালত হাই কোর্টের আদেশ স্থগিত না করে বিষয়টি আপিল বিভাগের পূর্ণাঙ্গ বেঞ্চে পাঠিয়ে শুনানির জন্য ২১ সেপ্টেম্বর দিন ঠিক করে দেন।এর ধারাবাহিকতায় দুদকের আবেদনটি সোমবার আপিল বিভাগের নিয়মিত বেঞ্চে শুনানির জন্য তোলা হলেও তা ধোপে টিকল না।শুনানিতে যা হলদুদকের আইনজীবী খুরশীদ আলম খান শুনানির শুরুতেই তৌফিক ইমরোজ খালিদীর বিরুদ্ধে অভিযোগের বিষয়ে বলতে শুরু করলে বিচারপতি মোহাম্মদ ইমান আলী তাকে থামিয়ে দিয়ে জানতে চান, কোন আদেশের বিরুদ্ধে তিনি আপিল বিভাগে এসেছেন।দুদকের আইনজীবী তখন বলেন, তার আবেদন আগাম জামিনের আদেশের বিরুদ্ধে। বিচারক জানতে চান, চেম্বার আদালত হাই কোর্টের দেওয়া জামিন স্থগিত করেছিল কি না। উত্তরে খুরশীদ আলম খান বলেন, চেম্বার আদালত তা করেনি।বিচারপতি মোহাম্মদ ইমান আলী তখন বলেন, “আপনি কী চাচ্ছেন? এই লোকটা (তৌফিক ইমরোজ খালিদী) কি অ্যাপিয়ার করবে না? কোর্টে আসবে না? অসুবিধা কোথায়?”দুদকের আইনজীবী বলেন, তারা (দুদক) হাই কোর্টের রায়ের বিরুদ্ধে আবেদন করেছেন।বিচারপতি মোহাম্মদ ইমান আলী এ সময় বলেন, “এটা একটা আগাম জামিন মাত্র। একটা প্রাথমিক আদেশ। এসব কেইসে সময় নষ্ট কেন করছেন? টেকনিক্যাল মেটার নিয়ে কেন সময় নষ্ট করছেন? আগাম জামিনে থাকলে অসুবিধা কী?”দুদকের আইনজীবী তখন হাই কোর্টের আদেশের পরিমার্জন করার আরজি জানালে বিচারপতি মোহাম্মদ ইমান আলী বলেন, “কী মোডিফাই করব? এসব বিষয় নিয়ে এত সময় নষ্ট কেন করেন আপনি?”পরে দুদকের আইনজীবী খুরশীদ আলম খান বিডিনিউজ টোয়েন্টিফোর ডটকমকে বলেন, হাই কোর্টের দেওয়া জামিন আদেশ বহাল রেখেছে আপিল বিভাগ।“একটা টেকনিক্যাল কারণে আজ আমরা হেরে গেলাম আরকি।”‘সময় নষ্ট করা প্রসঙ্গে’ পরে প্রশ্ন করা হলে দুদকের আইনজীবী খুরশীদ আলম খান বিডিনিউজ টোয়েন্টিফোর ডটকমকে বলেন, “দেখুন, এখানে আমি… এটা... এটা, আমার যতটুকু মনে হয়, আমার আর্গুমেন্টের সময়, আমার যদি ভুল না হয়ে থাকে, আদার সাইডের কেউ এটা বলেছিল। মাননীয় বিচারপতি মহোদয় এটা বলেছেন কিনা আমার মনে হচ্ছে না।”অন্যদিকে তৌফিক ইমরোজ খালিদীর আইনজীবী আবদুল মতিন খসরু সাংবাদিকদের বলেন, হাই কোর্ট শুনানি করে আট সপ্তাহের আগাম জামিন দিয়েছে। মাত্র চার সপ্তাহ গেছে, এর মধ্যেই দুদক জামিন বাতিলের দরখাস্ত নিয়ে এসেছে।“আপিল বিভাগ জিজ্ঞাসা করেছে, চার সপ্তাহ গেছে, কী কারণে জামিন বাতিল করতে চান। দুদক সন্তোষজনক জবাব দিতে পারে নাই। এরপর আপিল বিভাগ তাদের আবেদন ডিসমিস করে দিয়েছে।”
‘প্রশ্নগুলো আমলে নেওয়া হচ্ছে না কেন’: অনলাইনে সরব হাজারো মানুষ
শুধু সাংবাদিকতাই তো করেছিলাম!উৎস অজানা?আপিল বিভাগে সোমবার শুনানির শুরুতে দুদকের আইনজীবী মো. খুরশীদ আলম খান আদালতকে বলেন, “একজন সাংবাদিকের (তৌফিক ইমরোজ খালিদী) অ্যাকাউন্টে ৪২ কোটি টাকা পাওয়া গেছে, সোর্স আননোন। তার সমস্ত অ্যাকাউন্ট জব্দ করা হয়েছে।” ওই টাকা যে বিডিনিউজ টোয়েন্টিফোর ডটকমের শেয়ার বিক্রি করে পাওয়া অর্থের একটি অংশ, তা দুদকের মামলাতেই বলা আছে। তাহলে ‘সোর্স আননোন’ কেন বলা হল, তা শুনানির পর জানতে চাওয়া হয়েছিল আইনজীবী খুরশীদের কাছে।উত্তরে বিডিনিউজ টোয়েন্টিফোর ডটকমকে তিনি বলেন, “আননোন- এটা আমার কথা না। এটা এফআইআরের কথা।… এফআইআরের যে ভাষ্য সেই রিলেভেন্ট পেইজটা আমি আদালতকে পড়ে শুনিয়েছি।.... অ্যাকর্ডিং টু প্রসিকিউশন, যেটা অবৈধ উৎস।.... এটা আমার কথা না। এটা এফআইআরের কথা।”তাহলে ‘অবৈধ উৎস’ আর ‘আননোন সোর্স’ একই বিষয় হয়ে যাচ্ছে কিনা- সেই প্রশ্নে তিনি বলেন, “সোর্স আননোন হল উৎসবিহীন। আর অবৈধ হল, ‘আনলফুল’।… দুদকের কেইসটা কী? কেইসটা হচ্ছে, ২৭/১ ধারা। এটা হল জ্ঞাত আয় বহিভূর্ত সম্পদ অর্জন।“এখন... দ্যাটস ট্রু, হ্যাঁ, আপনার প্রশ্ন আসে... ‘কীভাবে আপনি বললেন? আমরাতো অনেক কাগজ দিয়েছি’।... দ্যাট ইজ আন্ডার ইনভেস্টিগেশন। সেটা তদন্তে দেখা যাবে। কী আসবে, না আসবে, এই মুহূর্তে প্রেডিক্ট করা যাচ্ছে না।”দুদকের এই মামলা নিয়ে ইতোমধ্যে লেখক, গবেষক, সাহিত্যিক, সাংবাদিক, অধিকারকর্মী ও অনলাইন অ্যাক্টিভিস্ট থেকে শুরু করে নানা পেশার হাজারো মানুষ অনলাইনে সরব হয়েছেন।তৌফিক ইমরোজ খালিদীর বিরুদ্ধে দুদকের মামলা এবং পূর্বাপর ঘটনাপ্রবাহ নিয়ে যেসব প্রশ্ন উঠেছে, সেগুলো কেন আমলে নেওয়া হচ্ছে না, তা রাষ্ট্রের নীতি নির্ধারকদের কাছে জানতে চেয়েছেন তারা।কী আছে মামলায়?গত ১৩ অক্টোবর এক প্রতিবেদনে বিডিনিউজ টোয়েন্টিফোর ডটকম জানায়, তাদের কোম্পানিতে ৫০ কোটি টাকা বিনিয়োগ করছে এলআর গ্লোবাল বাংলাদেশ। ওই বিনিয়োগের একটি বড় অংশ তারা ব্যয় করবে ডিজিটাল সংবাদ সেবার সম্প্রসারণ ও উদ্ভাবনে।কিন্তু পুঁজিবাজার নিয়ন্ত্রক সংস্থা বাংলাদেশ সিকিউরিটিজ অ্যান্ড এক্সচেঞ্জ কমিশন (বিএসইসি) তাৎক্ষণিকভাবে ওই ‘বিনিয়োগ ও বিনিয়োগ সংক্রান্ত কার্যক্রম থেকে বিরত’ থাকার নির্দেশ দেয়। তার দুই সপ্তাহের মাথায় দুর্নীতি দমন কমিশন ‘জ্ঞাত আয় বহির্ভূত সম্পদ অর্জন ও অবস্থান গোপনের’ অভিযোগ পাওয়ার কথা জানিয়ে তৌফিক ইমরোজ খালিদী ও বিডিনিউজ টোয়েন্টিফোর ডটকমের বিরুদ্ধে ‘অনুসন্ধান’ শুরু করে।দুদকের চিঠি পেয়ে গত ২৬ নভেম্বর কমিশনের কার্যালয়ে গিয়ে নিজের বক্তব্য জানিয়ে আসেন তৌফিক ইমরোজ খালিদী। এরপর তার ব্যাংক অ্যাকাউন্ট ‘অবরুদ্ধ’ করা হয়, মামলা করা হয় গত ৩০ জুলাই।সেই এজাহারে বলা হয়েছে, তৌফিক ইমরোজ খালিদী তার নামে থাকা কোম্পানির ২০ হাজার শেয়ার ২৫ কোটি টাকায় এবং কোম্পানির আরও ২০ হাজার নতুন শেয়ার ইস্যু করে ২৫ কোটি টাকায় ‘এলআর গ্লোবাল বাংলাদেশের সিইও রিয়াজ ইসলামের কাছে’ বিক্রি করেছেন।অভিযোগে বলা হয়েছে, ওই ৪০ হাজার শেয়ারের ‘প্রকৃত মূল্য ৪০ লাখ টাকা’। কিন্তু ১২ হাজার ৪০০ টাকা প্রিমিয়ামসহ প্রতিটি শেয়ার বিক্রি করা হয়েছে ১২ হাজার ৫০০ টাকায়।“তৌফিক ইমরোজ খালিদীর ভাষ্য অনুযায়ী, তিনি ব্র্যাক-ইপিএলকে দিয়ে বিডিনিউজ টোয়েন্টিফোর ডটকমের অ্যাসেট ভ্যালুয়েশন করিয়েছেন। ব্র্যাক-ইপিএলের প্রতিবেদন অনুসারে বিডিনিউজ টোয়েন্টিফোর ডটকমের ভ্যালুয়েশন ধরা হয়েছে ৩৭১ কোটি টাকা।”কিন্তু ওই প্রতিবেদন ‘ভুয়া’ ছিল অভিযোগ করে এজাহারে বলা হয়েছে, ওই ৫০ কোটি টাকার মধ্যে ৪২ কোটি টাকা এইচএসবিসি, ইস্টার্ন ব্যাংক লিমিটেড, সাউথ ইস্ট ব্যাংক লিমিটেড এবং মিউচুয়াল ট্রাস্ট ব্যাংক লিমিটেডের বিভিন্ন হিসাবে জমা করা হয়েছে।“তৌফিক ইমরোজ খালিদী উক্ত অস্থাবর সম্পদ অসাধু উপায়ে অর্জন করেছেন, যা তার জ্ঞাত আয়ের উৎসের সঙ্গে অসঙ্গতিপূর্ণ।”
গত ২৬ অগাস্ট আগামী জামিন পাওয়ার পর সাংবাদিকদের প্রশ্নের উত্তর দেন বিডিনিউজ টোয়েন্টিফোর ডটকমের প্রধান সম্পাদক তৌফিক ইমরোজ খালিদীকী বলছেন তৌফিক ইমরোজ খালিদী?গত ২৬ অগাস্ট হাই কোর্টে আগাম জামিনের আদেশ হওয়ার পর সাংবাদিকরা মামলার বিষয়ে জানতে চাইলে তৌফিক ইমরোজ খালিদী বলেন, দুদকের ওই অভিযোগ তাকে ‘হতবাক’ করেছে, ‘বিস্মিত’ করেছে।“আপনি অভিযোগটার দিকে তাকিয়ে দেখেন, ওই এফআইর ভুলে ভরা। তথ্যের দিক থেকে ভুলে ভরা। একটি বর্ণ সত্যি কথা নাই সেখানে।”তৌফিক ইমরোজ খালিদী বলেন, এ মামলায় দুটো অভিযোগ আছে। একটি হল ‘অসাধু উপায়ে’ টাকা অর্জন, অন্যটি হল ব্র্যাক-ইপিএল নাকি বিডিনিউজ টোয়েন্টিফোর ডটকমের ‘কোনো ভ্যালুয়েশনই করেনি’।তিনি বলেন, বিডিনিউজ টোয়েন্টিফোর ডটকমের ভ্যালুয়েশন রিপোর্ট তৈরি করে দেওয়ার জন্য ২০১৭ সালের ৩ এপ্রিল ব্র্যাক-ইপিএলের সঙ্গে একটি এনডিএ (নন ডিসক্লোজার এগ্রিমেন্ট) স্বাক্ষরিত হয়। এরপর ব্র্যাক-ইপিএলের এমডি ও সিইওর সাথে বহু বৈঠক এবং চিঠি চালাচালি চলে।বিডিনিউজ টোয়েন্টিফোর ডটকমের কাছ থেকে বিভিন্ন নথিপত্র নিয়ে প্রথম যে ইনফরমেশন মেমোরেন্ডামটি (আইএম) ব্র্যাক-ইপিএল তৈরি করে পাঠায়, যেখানে কোম্পানির প্রতিটি শেয়ারের ভ্যালুয়েশন হয় ৩৭ হাজার ১০০ টাকা। অর্থাৎ কোম্পানির ভ্যালুয়েশন হয় ৩৭১ কোটি টাকা।২০১৮ সালের ফেব্রুয়ারিতে ব্র্যাক-ইপিএল একটি হালনাগাদ রিপোর্ট দেয়, তা নিয়ে সে সময় দুটো বিদেশি কোম্পানির সঙ্গে বিনিয়োগের বিষয়ে আলোচনা চলে বলে জানান তৌফিক ইমরোজ খালিদী।তিনি বলেন, “প্রায় ঠিকঠাকই হয়ে গিয়েছিল, বিভিন্ন কারণে হয়নি। একটি কোম্পানি বাংলাদেশে বিনিয়োগের সিদ্ধান্ত পরে প্রত্যাহার করে নেয়। আমাদের কোম্পানিতে বিনিয়োগ করতে চেয়েছিল, কিন্তু বাংলাদেশে তারা বিনিয়োগ করতে চায়নি (ওই কোম্পানি বিডিনিউজ টোয়েন্টিফোর ডটকমে বিনিয়োগে আগ্রহী হলেও তাদের বোর্ড পরে দেশ হিসেবে বাংলাদেশে অর্থ লগ্নি না করার বিষয়ে নীতিগত সিদ্ধান্ত নেয়)।“একটি কোম্পানির কথা আমি বলতে পারি..., সেইখানে আলোচনার সময় ব্র্যাক-ইপিএল রাজিও হয়েছে তাদের সাথে আলোচনায় অংশগ্রহণ করতে। নিউ ইয়র্ক ভিত্তিক যে প্রতিষ্ঠানের সাথে আমাদের কথা হয়েছিল, তাদের প্রশ্নের উত্তর দেওয়ার জন্য তারা রাজি হয়েছে।”তৌফিক ইমরোজ খালিদী বলেন, “সিকিউরিটিজ অ্যান্ড এক্সচেঞ্জ কমিশনে (ব্র্যাক-ইপিএল) যে প্রতিবেদন দিয়েছে সেখানে কিন্তু তারা স্বীকার করেছে তারা ভ্যালুয়েশন করেছে। কিন্তু দুদকের কাছে তারা বেমালুম অস্বীকার করেছে। কার চাপে করেছে?“আমার প্রশ্ন হচ্ছে, কারা এত ক্ষমতাশালী হয়ে উঠল যে রাষ্ট্রের চেয়ে ক্ষমতাশালী হয়ে গেছে। তারা এরকম চাপ দিতে পারে যে একজন লোককে মিথ্যা স্টেটমেন্ট দিতে হয়!”‘অসাধু উপায়ে’ টাকা অর্জনের যে অভিযোগ মামলায় করা হয়েছে, সে প্রসঙ্গে তিনি বলেন, “(এজাহারে) বলা হয়েছে, ৪২ কোটি টাকা আমার অ্যাকাউন্টে পাওয়া গেছে। ৪২ কোটি টাকা (আমার অ্যাকাউন্টে) পাওয়া যেতে পারে না।”
পর্ব ১: ‘অস্বাভাবিক, কাল্পনিক’ দাম?
পর্ব ২: ভ্যালুয়েশনের কথা অস্বীকার, ব্র্যাক-ইপিএলকে বিডিনিউজ টোয়েন্টিফোরের উকিল নোটিস
পর্ব ৩: যে সম্পদ টাকার অংকে মাপা যায় না
বিষয়টি ব্যাখ্যা করে তিনি বলেন, বিডিনিউজ টোয়েন্টিফোর ডটকমের ২০ হাজার শেয়ার এবং তার নামে থাকা কোম্পানির শেয়ারের মধ্যে ২০ হাজার শেয়ার এলআর গ্লোবাল বাংলাদেশের কাছে বিক্রি করা হয় মোট ৫০ কোটি টাকায়। এর মধ্যে ২৫ কোটি টাকা তার অ্যাকাউন্টে এবং ২৫ কোটি টাকা কোম্পানির অ্যাকাউন্টে জমা হয়।“কোম্পানির ২৫ কোটি টাকা থেকে বেতন দেওয়া হয়েছে… ১৮ কোটি টাকা বাকি ছিল, সেই ১৮ কোটি টাকা এফডিআর করা হয়েছে। আর আমার কিছু ধার-টার ছিল, সবগুলো পরিশোধ করে ২৪ কোটি টাকা আমি রেখে দিয়েছি এফডিআর করে।”তৌফিক ইমরোজ খালিদী বলেন, “কেন রেখে দিয়েছি? কোম্পানি বিপদে পড়লে আমি যেন টাকা দিতে পারি। তার প্রমাণ আমি রেখেছি। গত কয়েক মাসে যখন খুব বিপদ ছিল, তখন আমার ওই এফডিআর থেকে যে সুদ পেয়েছি, সেটা থেকে কিন্তু আমি বেতন দিয়েছি।”যেখানে নামি অনেক পত্রিকা শতকরা ২৫ ভাগ উৎসব ভাতা দিয়েছে, সেখানে বিডিনিউজ টোয়েন্টিফোর ডটকম ঈদে শতভাগ উৎসবভাতা দিয়েছে জানিয়ে তিনি বলেন, “কীভাবে দিয়েছি? আপনারা খোঁজ করে দেখেন, ব্যাংকের লেনদেন সব ট্রান্সপারেন্ট।“বাংলাদেশের ব্যাংক থেকে আমাদের ব্যাংকে টাকা এসেছে। কোথায় লুকানো হল? আমরাই প্রথম (বিনিয়োগ পাওয়ার) খবর দিয়েছি, কোথায় লুকানো হল? প্রত্যেকটা টাকার ওপর ট্যাক্স দেওয়া হয়। এই টাকার উপর ট্যাক্স দিতে হবে এই অর্থবছরে, নভেম্বরের মধ্যে…। সে টাকাও তো আমি (অ্যাকাউন্ট অবরুদ্ধ থাকলে) দিতে পারব না।”তৌফিক ইমরোজ খালিদী বলেন, “এটা ওরা সবাই জানে… কোনো কিছু লুকানো হয়নি। আমরা কোনো কিছু লুকাই না। আমার সম্পর্কে যা কিছু বাজে খবর হয়েছে, প্রত্যেকটা সবার আগে কারা ছেপেছে? বিডিনিউজ টোয়েন্টিফোর ডটকম ছেপেছে।“কি হয় সাধারণত? নিজেদের সম্পর্কে খারাপ খবর হলে লুকানোর চেষ্টা করা হয়। অবশ্যই আমার কোনো কিছু লুকানো হয়নি। আমার কোন অ্যাকাউন্টে, দেশে-বিদেশে কোথায় কোন জায়গায় কয় টাকা আছে, সেটা আমার যে অ্যাকাউন্ট-ফাইন্যান্স দেখে, ওরা সবাই জানে। আমার চেয়ে বেশি জানে।”
 বিডিনিউজ টোয়েন্টিফোর ডটকমের প্রধান সম্পাদক তৌফিক ইমরোজ খালিদী বরাবরই অভিযোগ অস্বীকার করে এসেছেন। 
কোন পরিস্থিতিতে শেয়ার বিক্রি করতে হয়েছে, তা তুলে ধরতে গিয়ে বিডিনিউজ টোয়েন্টিফোর ডটকমের প্রধান সম্পাদক বলেন, “দিনের পর দিন, মাসের পর মাস আমি বেতন নিতে পারিনি। ৩৪ মাস আমি বেতন নিইনি। একসাথে আমার বেতনগুলো এসেছে। সেটা দেখে দুদকের অফিসার আমাকে জিজ্ঞেস করেছে যে, ‘এত টাকা কোত্থেকে পেলেন’।“সাথে সাথে উত্তর দিয়েছি, আমি এত মাসের বেতন একসাথে পেয়েছি। এত মাস এত দিন। তারপর আমাকে জিজ্ঞেস করেছে, ‘আপনার কোনো বাড়ি নাই? কোনো ফ্ল্যাট-প্লট নাই?’ তিনবার চারবার জিজ্ঞেস করেছে। আমি বলেছি- নাই।”তৌফিক ইমরোজ খালিদী বলেন, “কে টাকা দিয়ে কী করবে সেটা মানুষের জীবন দর্শনের ব্যাপার। কেউ জমি কিনবে, কেউ ফ্ল্যাট কিনবে। সে অনিশ্চয়তায় আমি কখনো ভুগিনি। (কিন্তু) এখন ভুগছি, যখন আমি অসুস্থ হয়ে পড়েছি। আমার শরীর খারাপ হয়েছে, আমার চোখ নষ্ট হয়েছে।”দুদকের মামলায় তোলা সব অভিযোগ অস্বীকার করে তিনি বলেন, “আসলে এটা সাজানো হয়েছে। কারা করেছে- এরা তাও জানে। কী জন্যে করেছে তাও জানে। আমরা পাঁচটি স্টোরি করেছিলাম কোনো এক তরুণ ব্যবসায়ীকে নিয়ে। তিনি ক্ষেপে গেছেন। তিনি অসম্ভব ক্ষমতাশালী হয়ে উঠেছেন।“যারা তুখোড় রাজনীতিক, বহুদিন ধরে রাজনীতি করেন এবং অন্যান্য যারা আছেন, তাদের সবার চেয়ে বেশি ক্ষমতাশালী (সেই তরুণ ব্যবসায়ী)!“আরেকজন ব্যবসায়ী আছেন- তিনি তো সবার চেয়ে ক্ষমতাশালী। যে করেই হোক এটা নিয়ে নিতে চান। যে কোনো মূল্যে এটা নিতে চান। আমরা বলেছি না, এটার মালিকানা কাগজে-কলমে যারই থাকুক না কেন, এখানে যারা কাজ করে তাদের। আপনি যদি কথা বলেন, তারা সাক্ষ্য দেবে।”</t>
  </si>
  <si>
    <t>বিদেশে অবৈধভাবে বিনিয়োগকারীরা দেশ থেকে চলে যাক: অর্থমন্ত্রী</t>
  </si>
  <si>
    <t>যারা দেশে টাকা না খাটিয়ে অবৈধভাবে বিদেশে পাঠাচ্ছেন, তাদের একেবারে দেশ ছেড়েই চলে যাওয়ারও পরামর্শ দিয়েছেন তিনি।শুক্রবার বাজেটোত্তর সংবাদ সম্মেলনে বিদেশে টাকা পাচার নিয়ে এক সাংবাদিকদের প্রশ্নের উত্তর দিতে গিয়ে এমন মন্তব্য করেন অর্থমন্ত্রী।তিনি বলেন, “আমরা চাই আমাদের দেশের অর্থে বিদেশে না যাক। এদেশের অর্থ এখানে অর্জন করে এখানে খরচ করতে হবে। আর যারা খরচ করতে চান না, এখান থেকে তারা একবারেই চলে যাক না।”বৃহস্পতিবার সংসদে ২০২০-২১ অর্থবছরের বাজেট প্রস্তাব উপস্থাপন করতে গিয়ে মুস্তফা কামাল তার বক্তৃতায় বলেন, দেশ থেকে আন্ডার ইনভয়েসিং, ওভার ইনভয়েসিং এবং ভুয়া বিনিয়োগের মাধ্যমে অর্থ পাচার ও কর ফাঁকির অভিযোগ দীর্ঘদিনের।এ ধরনের প্রবণতা রোধ করতে যে পরিমাণ অর্থ আন্ডার ইনভয়েসিং বা ওভার ইনভয়েসিং করে পাচার করা হয়েছে এবং যে পরিমাণ প্রদর্শিত বিনিয়োগ ভুয়া হিসেবে প্রমাণিত হবে, তার ওপর ৫০ শতাংশ হারে করারোপ করার প্রস্তাব করেন তিনি।এ প্রসঙ্গ টেনে একজন সাংবাদিক বাজেটোত্তর সংবাদ সম্মেলনে বলেন, করারোপ করার আগে পাচারকারীদের ধরতে হবে। সে বিষয়ে সরকার আন্তরিক কি না।সম্প্রতি বিভিন্ন দেশে বাংলাদেশের একটি ব্যবসায়িক গ্রুপের সম্পদ ও বিনিয়োগের তথ্য সংবাদমাধ্যমে আসার কথা জানিয়ে ওই সাংবাদিক অর্থমন্ত্রীকে বলেন, ওই গ্রুপ বিদেশে বিনিয়োগ করার জন্য বৈধ কোনো অনুমতি নেয়নি বলে বাংলাদেশ ব্যাংক জানিয়েছেন। অর্থমন্ত্রী তখন বলেন, “যেটা আগে চলে গেছে... দুই-একটা জায়গায় মামলা হয়েছে, বেশিরভাগ জায়গায় মামলা হয়নি। পুরানোগুলো তদন্ত করে কিছু করা যায় কি না।“আমার মনে হয় আইন পর্যালোচনা করা দরকার। আইনে যদি কোনো ক্রটি-বিচ্যুতি থাকে, সেটাকে…। কোনো আইনই নেই, টাকা বাইরে চলে যাচ্ছে। আমরা যদি অটোমেশন করতে পারি, যদি এটা করা যায়...।তবে সাম্প্রতিক সময়ে অর্থ পাচার কমেছে দাবি করে মন্ত্রী বলেন, “আগে পত্রিকা খুললেই দেখা যেত মাল আসেনি, কিন্তু টাকা চলে গেছে, এটা এখন অনেক কমেছে। গত দেড় বছরে অনেক কমেছে। অটোমেশনের মাধ্যমে এটা নিয়ন্ত্রণ করা যাবে। বাকিটা আইনি প্রক্রিয়া শক্তিশালী করতে পারলে…।“কোনো সরকারই চাইবে না দেশের অর্থ বিদেশে চলে যাক। প্রত্যেক সরকারের… যারা অপরাধ করবে তাদের চিহ্নিত করে আইনি প্রক্রিয়ায় নিয়ে আসা। আইনি প্রক্রিয়ায় নিয়ে আসার জন্য যদি আইন থাকে তা বাস্তবায়নের চেষ্টা করব, আর যদি না থাকে আমরা প্রয়োজনীয় আইনগুলোকে আরো শক্তিশালী করে তৈরি করব। আমরা এই কথা দিতে পারি।”বিদেশি বিনিয়োগকারীরা বাংলাদেশ থেকে লভ্যাংশ তাদের দেশে নিয়ে যাচ্ছে। সেই অর্থ তাদের এখানে বিনিয়োগ করতে বলা হবে কি না- এই প্রশ্ন করেন একজন সাংবাদিক।
 শুক্রবার বাজেটোত্তর সংবাদ সম্মেলনে আ হ ম মুস্তাফা কামাল 
জবাবে বাংলাদেশ ব্যাংকের গভর্নর ফজলে কবির বলেন, বিদেশে লভ্যাংশ নিয়ে যাওয়ার ব্যাপারে কোনো ধরনের বাধা বাংলাদেশ ব্যাংকের নেই। ট্যাক্স দিয়ে থাকলে বেতনের টাকা নেওয়া যায়। শুধু সম্পদ বিক্রি করতে হলে অনুমতি নিতে হয়।এ বিষয়ে অর্থমন্ত্রী বলেন, “দেশিরা বিনোয়োগ করে ট্যাক্স দেওয়ার পর এটা তাদের টাকা। এটা তারা নতুন করে বিনিয়োগ করবে নাকি নিজেদের টাকা নিজেরা নিয়ে যাবে বা নিজেরা ব্যবহার করবে, এটা সম্পূর্ণ তাদের এখতিয়ার।“ঠিক তেমনিভাবে বিদেশিরা যখন এদেশে বিনিয়োগ করে, বিনিয়োগ থেকে প্রফিট আর্ন করবে, ট্যাক্স দেবে, এরপর যে ইনকাম থাকে সেটা তাদের ইনকাম, এর উপরে সরকারের কোনো নিষেধ নাই। দেশি-বিদেশি সবাইকে সমানভাবে ট্রিমমেন্ট দেওয়া হয়।”আসছে বছরের বাজেটের ঘাটতি অর্থায়নে ব্যাংক থেকে ৮৪ হাজার ৯৮০ কোটি টাকা ঋণ নেওয়ার লক্ষ্য ধরা হয়েছে। এই টাকা সরকার ব্যাংক থেকে নিলে ব্যাংকের সমস্যা হবে কি না, সেই প্রশ্নে করেন একজন সাংবাদিক।জবাবে বাংলাদেশ ব্যাংকের গভর্নর বলেন, “চলতি অর্থবছরে এ পর্যন্ত ৭৪ হাজার কোটি টাকা ব্যাংক থেকে ঋণ নেওয়া হয়েছে, আরও কিছু নেওয়া হবে। সংশোধিত বাজেটে ৮২ হাজার কোটি টাকা ধরা আছে।“আমার মনে হচ্ছে কোনো অসুবিধা হচ্ছে না ব্যাংক ব্যবস্থায়। কারণ ব্যাংকে তারল্য পরিস্থিতি এখন খুবই ভালো। ৩০ এপ্রিল ব্যাংকের তারল্য পরিস্থিতি হল এক লাখ ১৩ হাজার কোটি টাকা উদ্বৃত্ত আছে। তাছাড়া রিজার্ভ খুবই হেলদি... আমি মনে করি কোনো অসুবিধা হওয়ার কোনো কারণ নেই।”</t>
  </si>
  <si>
    <t>পিরোজপুরে সরকারি কর্মকর্তার ভুয়া পরিচয় দিয়ে গ্রেপ্তার</t>
  </si>
  <si>
    <t>শুক্রবার
সদর উপজেলা কলাখালী ইউনিয়নের দাউদপুর বাজার থেকে তাদের প্রথমে আটক করা হয়।গ্রেপ্তারকৃতরা
হলেন রুস্তুম আলী (৩১) গাইবান্ধা জেলার সাধুল্লাপুর উপজেলার নলভাঙ্গা গ্রামের
রহমাত আলীর ছেলে এবং হাসানুর রহমান রেজা ওরফে মেহেদী (২৩) একই এলাকার শহিদুল
ইসলামের ছেলে। এ
ঘটনায় শুক্রবার রাতে ভুক্তভোগী সদর উপজেলার দূর্গাপুর ইউনিয়নের প্রয়াত
মুক্তিযোদ্ধা আফসার আলী শেখের স্ত্রী রিজিয়া বেগম বাদী হয়ে এই দুজনের বিরুদ্ধে
মামলা করলে তাদের গ্রেপ্তার দেখানো হয়।ঘটনার
বিবরণ দিতে গিয়ে পিরোজপুর সদর থানার ওসি নুরুল ইমলাম বাদল জানান, দুপুরের দিকে
মুক্তিযুদ্ধ বিষয়ক মন্ত্রণালয়ের কর্মকর্তা বলে ভুয়া পরিচয়দানকারী দুই ‘প্রতারক’
রিজিয়া বেগমকে মোবাইলে ফোন করে জানাতে চায়-তিনি মুক্তিযোদ্ধা ভাতা পান কিনা। এ সময়
রিজিয়া বেগম তাদের ভাতা পাওয়ার কথা জানান। ওসি আরো
জানান, পরে ওই দুইজন মুক্তিযুদ্ধ বিষয়ক মন্ত্রণালয়ের কর্মকর্তা পরিচয় দিয়ে ভাতার বইসহ রিজিয়াকে পার্শ্ববর্তী দাউদপুর
বাজারে দেখা করতে বলেন। দাউদপুর বাজারে দেখা করতে গিয়ে উপস্থিত স্থানীয় লোকজনসহ
তাদের পরিচয় নিশ্চিত হওয়ার জন্য পরিচয়পত্র দেখতে চান। ওই দুইজন তালবাহান শুরু করলে
সন্দেহ হওয়ায় পুলিশে খবর দেয় স্থানীয়রা। “পুলিশ
সেখান গিয়ে দুই প্রতারককে আটক করে থানায় নিয়ে আসে।”ওসি বলেন,
“এই প্রতারক চক্রের সাথে আরো কারা জড়িত তা তদন্ত করে দেখা হচ্ছে।”</t>
  </si>
  <si>
    <t>হাসপাতালে অভিযান বন্ধে স্বরাষ্ট্রকে স্বাস্থ্য মন্ত্রণালয়ের চিঠি</t>
  </si>
  <si>
    <t>মহামারীর মধ্যে গেল
মাসে উত্তরায় রিজেন্ট হাসপাতালে র‌্যাবের অভিযানে করোনাভাইরাসের চিকিৎসা ও পরীক্ষার
নামে প্রতারণার চিত্র বেরিয়ে আসে। এরপর গুলশানের সাহাবুদ্দিন মেডিকেল কলেজ হাসপাতালেও
অভিযান চালিয়ে অনিয়ম পায় র‌্যাবের ভ্রাম্যমাণ আদালত।এদিকে পুলিশি তদন্তে
করোনাভাইরাস পরীক্ষা না করে ভুয়া প্রতিবেদন দেওয়ার বিষয়টি ধরা পড়ায় আরেক স্বাস্থ্য
সেবাদাতা প্রতিষ্ঠান জেকেজি হেলথকেয়ারের শীর্ষ কর্মকর্তাদের গ্রেপ্তার করা হয়।আইনশৃঙ্খলা বাহিনীর
এসব অভিযানের পর রিজেন্ট হাসপাতাল ও জেকেজিকে দেওয়া করোনাভাইরাস চিকিৎসা ও পরীক্ষার
অনুমোদন বাতিল করে স্বাস্থ্য অধিদপ্তর।তবে এই অভিযানে স্বাস্থ্য
সেবা প্রতিষ্ঠানগুলোতে ‘এক ধরনের চাপা অসন্তোষ’ বিরাজ করছে বলে স্বাস্থ্য সেবা বিভাগের
চিঠিতে বলা হয়েছে।  কোনো স্বাস্থ্য সেবা
প্রতিষ্ঠানে অভিযান চালানোর প্রয়োজন মনে হলে স্বাস্থ্য সেবা বিভাগ এবং প্রযোজ্য ক্ষেত্রে
চিকিৎসা শিক্ষা ও পরিবারকল্যাণ বিভাগের সঙ্গে সমন্বয় করতে বলা হয়েছে চিঠিতে।স্বাস্থ্য সেবা বিভাগের
সিনিয়র সহকারী সচিব উম্মে হাবিবা স্বাক্ষরিত চিঠিতে বলা হয়েছে, “করোনা মহামারীর প্রাদুর্ভাবের
সময় দেশের সরকারি ও বেসরকারি হাসপাতালে আইনশৃঙ্খলা বাহিনীর বিভিন্ন শাখার সদস্যরা নানা
বিষয়ে অভিযান চালাচ্ছেন। একটি হাসপাতালে একাধিক আইনশৃঙ্খলা বাহিনী অভিযান পরিচালনা
করায় হাসপাতালগুলোর স্বাভাবিক চিকিৎসা কার্যক্রম ব্যাহত হচ্ছে। এ কারণে স্বাস্থ্য প্রতিষ্ঠানসমূহে
এক ধরনের চাপা অসন্তোষ বিরাজ করছে।”চিঠিতে বলা হয়, স্বাস্থ্য
সেবা বিভাগ থেকে সরকারি ও বেসরকারি হাসপাতালগুলোর কার্যক্রম পর্যবেক্ষণ করতে ইতোমধ্যে
একটি টাস্কফোর্স গঠন করা হয়েছে। এতে জননিরাপত্তা বিভাগের যুগ্মসচিব পদমর্যাদার একজন
কর্মকর্তাও সদস্য হিসেবে আছেন। ভবিষ্যতে স্বাস্থ্য সেবা প্রতিষ্ঠানে আইনশৃঙ্খলা বাহিনীর
কোনো অভিযান পরিচালনার প্রয়োজন দেখা দিলে স্বাস্থ্য সেবা বিভাগের সঙ্গে পরামর্শক্রমে
তা করা যাবে।“এমতাবস্থায় যে কোনো
সরকারি এবং বেসরকারি প্রতিষ্ঠানে কোনো ধরনের অভিযান পরিচালনা থেকে বিরত থাকা এবং জরুরি
অভিযান পরিচালনার প্রয়োজন দেখা দিলে স্বাস্থ্যসেবা বিভাগ এবং প্রযোজ্য ক্ষেত্রে চিকিৎসা
শিক্ষা ও পরিবার কল্যাণ বিভাগের সঙ্গে সমন্বয় করে পরিচালনা করার জন্য নির্দেশক্রমে
অনুরোধ করা হল।”বিষয়টি নিয়ে স্বরাষ্ট্রমন্ত্রীর
সঙ্গে স্বাস্থ্যমন্ত্রীর আলোচনা হয়েছে বলে উল্লেখ করা হয়েছে চিঠিতে।</t>
  </si>
  <si>
    <t>‘এবছরই ৪৫০ কোম্পানির এক লাখ প্রবাসীকে কুয়েত ছাড়তে হবে’</t>
  </si>
  <si>
    <t>এসব প্রবাসীদের মধ্যে বেশিরভাগই প্রান্তিক পর্যায়ের শ্রমিক, যারা নামসর্বস্ব ভিসা ব্যবসায়ীদের মাধ্যমে কুয়েতে এসেছিল। ভিসা ব্যবসা বন্ধে কুয়েতের নিরাপত্তা বাহিনীর নেওয়া কঠোর পদক্ষেপের অংশ হিসেবেই এ সিদ্ধান্ত নেওয়া হয়েছে বলে জানিয়েছে ‘আরব টাইমস’।সূত্রটি জানায়, ভিসা বিক্রিতে জড়িত এমন মোট ৪৫০টি ভুয়া কোম্পানির এক লাখ কর্মীকে দেশে ফেরত পাঠানো হবে। ২০২০ সালের মধ্যেই তাদের দেশে ফেরত যেতে হবে। অনেক প্রবাসী এ কোম্পানিগুলোর কাছ থেকে ভিসা কিনলেও বাস্তবে তারা এ কোম্পানিগুলোর জন্য কাজ করেনি। তাই এ কোম্পানিগুলোর ফাইল শীঘ্র বন্ধ করা হবে।তবে এর মধ্যে কতজন বাংলাদেশি আছেন সে সম্পর্কে কোন তথ্য পাওয়া যায়নি। ৪৫০টির মধ্যে ৩০০টি কোম্পানি এবং অফিসে তদন্ত চালিয়ে দেখা গেছে বাস্তবে সেগুলোর কোন বাণিজ্যিক কার্যকলাপ নেই। যদিও এসবের মাধ্যমে প্রায় এক লাখ প্রবাসী কর্মী নিবন্ধিত হয়েছে। তারা নাম বিক্রি করেই ভিসা বিদেশীদের কাছে বিক্রি করেছে বলে জানিয়েছে কুয়েতের নিরাপত্তা বাহিনী। এ কোম্পানিগুলো যাতে প্রবাসীদের আর কোন ভিসা প্রদানের ক্ষমতা না রাখে সেজন্য সরকার ভিসা ইস্যুকারী কোম্পানিগুলোকে নিয়ন্ত্রণ করবে।এদিকে দেশটির ‘রেসিডেন্সি অ্যাফেয়ার্স ডিপার্টমেন্টের’ সঙ্গে সমন্বয় করে স্বরাষ্ট্রমন্ত্রণালয় ৫৫ কুয়েতি নাগরিকসহ ৫৩৫ জনকে জড়িত থাকার দায়ে তদন্তে ডেকেছে। এছাড়া কাল্পনিক কোম্পানি ও প্রতিষ্ঠানের খোঁজে সরকারি পর্যায়ে তদন্ত অব্যাহত রয়েছে বলে জানায় ‘আরব টাইমস’।এসব প্রতিষ্ঠানের অনেক কর্মী যখনই প্রকৃত অবস্থা জানতে পেরেছে তখনই তারা কুয়েত ত্যাগ করেছে। এদের মধ্যে কেউ কেউ নিজ দেশে লকডাউনের কারণে এখনো ফেরার অপেক্ষায় রয়েছে।এদিকে ‘আল কাবাস ডেইলি’ জানায়, ২০১৮-১৯ দুই বছরে এ কাল্পনিক কোম্পানিগুলো প্রায় ৬৬ মিলিয়ন দিনার আয় করেছে। দেখা গেছে আরব ও এশিয়ার দেশগুলো থেকে ৩০ হাজার কর্মীকে তারা জনপ্রতি ১ হাজার ৫০০ কুয়েতি দিনারের বিনিময়ে ভিসা দিয়েছে। এছাড়া ৭০ হাজার আকামার স্ট্যাম্প থেকে এসব অবৈধ ব্যবসায়ীরা ২১ মিলিয়ন দিনার আয় করেছে। প্রবাস পাতায় আপনিও লিখতে পারেন। প্রবাস জীবনে আপনার ভ্রমণ,আড্ডা,আনন্দ বেদনার গল্প,ছোট ছোট অনুভূতি,দেশের স্মৃতিচারণ,রাজনৈতিক ও সাংস্কৃতিক খবর আমাদের দিতে পারেন। লেখা পাঠানোর ঠিকানা probash@bdnews24.com। সাথে ছবি দিতে ভুলবেন না যেন!</t>
  </si>
  <si>
    <t>‘ভুল করে’ এমবিবিএস লিখে রোগী দেখছিলেন তিনি</t>
  </si>
  <si>
    <t>বৃহস্পতিবার হাটহাজারী
উপজেলায় ভ্রাম্যমাণ আদালতের অভিযানে ওই ভুয়া চিকিৎসক ধরা পড়ার পর প্রতারণার কথা স্বীকার
করে বলেছেন, ‘ভুল করে’ ওই কাজ করেছেন তিনি।  ভ্রাম্যমাণ আদালতে নেতৃত্ব
দেওয়া হাটহাজারী উপজেলা নির্বাহী কর্মকর্তা (ইউএনও) রুহুল আমিন বিডিনিউজ টোয়েন্টিফোর
ডটকমকে জানান, পৌরসভার মেখল রোডে ‘নাছরিন ভবন’ নামে চার তলা একটি বাড়ির নিচ তলায় ডক্টর’স
কেয়ার এন্ড কনসালটেশন সেন্টারে অভিযান চালিয়ে ওই ভুয়া চিকিৎসককে পান তারা। তিনি জানান, বাসাটিতে
দুই রুমে পরিবার নিয়ে থাকেন সোলায়মান। আর অন্য দুই রুমের একটিকে চেম্বার আর অন্যটিকে
দুই শয্যার হাসপাতাল বানিয়েছিলেন। সেখানে এক রোগীও ভর্তি ছিল। 
৬০ বছর বয়সী সোলায়মান
সেখানে দুই শয্যার হাসপাতাল বানিয়ে রোগী দেখতেন। নামের আগে অধ্যাপক লিখে এমবিবিএসসহ
আরও কয়েকটি ডিগ্রি যুক্ত করে কার্ডও বানিয়েছিলেন তিনি। লিখেছেন স্বাস্থ্য সেবায় ‘স্বর্ণ
পদক’ প্রাপ্ত তিনি।ইউএনও বলেন, “ভ্রাম্যমাণ
আদালতকে সহায়তার জন্য সাথে থাকা উপজেলা স্বাস্থ্য কমপ্লেক্সের চিকিৎসক সোলায়মানকে কোথা
থেকে এমবিবিএস পাস করেছেন জানতে চাইলে তিনি পাস করেনি এবং ‘ভুলে’ লিখেছেন বলে জবাব
দেন।”এসময় সোলায়মানকে অন্যান্য
ডিগ্রির সনদ দেখাতে বললে হোমিওপ্যাথি ডিপ্লোমার একটি সনদ দেখান বলে জানান ইউএনও। তিনি জানান, সোলায়মান
আগে হাটহাজারীর ১১ মাইল এলাকায় হোমিওপ্যাথি চিকিৎসা করতেন। বছর খানেক আগে তিনি পৌরসভার
নাছরিন ভবনে ওঠেন। 
সোলায়মানের বয়স ও বর্তমান পরিস্থিতি বিবেচনায় কোনো
প্রকার সাজা না দিয়ে মুচলেকা নিয়ে ছেড়ে দিয়ে তার চেম্বার বন্ধ করে দেওয়া হয়েছে বলে
জানান ইউএনও।</t>
  </si>
  <si>
    <t>ভ্যাট ফাঁকি: ট্রাকভর্তি মশার কয়েল জব্দ</t>
  </si>
  <si>
    <t>বৃহস্পতিবার গভীর রাতে সিদ্ধিরগঞ্জ থেকে ট্রাকটি আটক করা হয়।ভ্যাট ফাঁকি দিয়ে মশার কয়েল পরিবহনের অভিযোগে একটি ট্রাকটি আটক করা হয়ছে বলে জানিয়েছে ভ্যাট গোয়েন্দা অধিদপ্তর।ট্রাকটি সিদ্ধিরগঞ্জের মিজমিজি এলাকার শারমিন কেমিক্যাল থেকে কয়েল নিয়ে কুমিল্লা রওনা হয়েছিল।শুল্ক গোয়েন্দা ও তদন্ত অধিদপ্তরের মহাপরিচালক মইনুল খান বিডিনিউজ টোয়েন্টিফোর ডটকমকে বলেন, “গোপন সংবাদের ভিত্তিতে ভ্যাট গোয়েন্দাদের দল বৃহস্পতিবার রাতে মিজমিজি এলাকায় ট্রাকটি গতিরোধ করে। কাগজপত্র যাচাই করে দেখতে পায় যে বহনকৃত পণ্যের ভ্যাট পরিশোধ না করে কারখানা থেকে বের করা হয়েছে।”ট্রাকে শারমিন কেমিক্যাল ওয়ার্কসের ১৪৪ কার্টন সোনালী ব্রান্ডের মশার কয়েল এবং একটি ভুয়া ভ্যাট চালান ছিল বলে জানান তিনি।আটক ট্রাক ও পণ্য ঢাকার পূর্ব ভ্যাট কমিশনারেটে জমা করা হয়েছে।মইনুল খান বলেন, “শারমিন কেমিক্যাল ওয়ার্কসের বিরুদ্ধে আগেও এক কোটি ২০ লাখ টাকা ভ্যাট ফাঁকির মামলা হয়েছিল।”বৃহস্পতিবার আটক করা পণ্যের মূল্য ও ভ্যাট ফাঁকির পরিমাণ নির্ণয় করে ভ্যাট আইনে মামলা দায়ের করা হবে জানান তিনি।</t>
  </si>
  <si>
    <t>তরুণদের নিয়ে মহামারীকালে সাংবাদিকতার কর্মশালা</t>
  </si>
  <si>
    <t>সোমবার বিকালে ঢাকা বিশ্ববিদ্যালয়ের সামাজিক বিজ্ঞান অনুষদ আয়োজিত তিন দিনব্যাপী ওই ভার্চুয়াল কর্মশালার উদ্বোধন করা হয়।‘কোভিড-১৯ সময়ে মিডিয়া সাক্ষরতা’ শীর্ষক কর্মশালার উদ্বোধন করেন ঢাকা বিশ্ববিদ্যালয়ের উপ-উপাচার্য (শিক্ষা) অধ্যাপক এএসএম মাকসুদ কামাল ও ঢাকায় ভারপ্রাপ্ত ব্রিটিশ হাই কমিশনার জাবেদ প্যাটেল।এ সময় হাই কমিশনার প্যাটেল বলেন, এ ধরনের কর্মশালা সাংবাদিকদের সক্ষমতা ও জ্ঞান বাড়ানোর ক্ষেত্রে ভূমিকা রাখে, যাতে তারা সরকার ও অন্য দায়িত্বশীলদের জবাবদিহির আওতায় আনতে পারে।
করোনাভাইরাস মহামারীর ধাক্কা গণমাধ্যমকেও আঘাত করেছে মন্তব্য করে তিনি বলেন, “গণমাধ্যম অনেক ক্ষেত্রে বিপদের মুখে পড়েছে। কোথাও বন্ধ হয়ে যাওয়ারও ‍উপক্রম হয়েছে।”জাবেদ প্যাটেল বলেন, কর্মশালার মাধ্যমে তরুণ সাংবাদিকরা শেখার পাশাপাশি বিভ্রান্তিকর ও ভুয়া তথ্য প্রকাশ করা থেকে বিরত থাকার বিষয় জানতে পারবে।অধ্যাপক মাকসুদ কামাল বলেন, “প্যানডেমিকের সঙ্গে ইনফোডিমকও চলছে। এটাকে ভয়াবহ হিসাবে আখ্যায়িত করেছে বিশ্ব স্বাস্থ্য সংস্থাও। আমাদের তরুণ সাংবাদিকরা এই কর্মশালার মাধ্যমে সতর্কতার সঙ্গে প্রতিবেদন তৈরি ও উপস্থাপনের বিষয় জানতে পারবে।”সামাজিক বিজ্ঞান অনুষদের ডিন অধ্যাপক সাদেকা হালিম বলেন, “কেবল দরিদ্র দেশগুলোকে আক্রান্ত করছে না, উন্নত দেশগুলোকেও সমানভাবে ধাক্কা দিয়ে যাচ্ছে। এই অবস্থায় তরুণ সাংবাদিকরা এই কর্মশালার মাধ্যমে তারা সক্ষমতা বাড়াবে এবং সঠিকভাবে সঠিক তথ্য তুলে ধরার ক্ষেত্রে ভূমিকা রাখবে।”কর্মশালার আয়োজনে সহযোগিতা করছে ইন্টারন্যাশনাল ফাউন্ডেশন ফর ইলেকটোরাল সিস্টেমস (আইএফইএস), ঢাকায় ব্রিটিশ হাই কমিশন ও ইউকে এইড।
 অধ্যাপক সাদেকা হালিম 
হ্যালো ডট বিডিনিউজ টোয়েন্টিফোর ডটকম ও বিডিনিউজ টোয়েন্টিফোর ডটকম এই আয়োজনের মিডিয়া পার্টনার।দ্বিতীয়বারের এই ভার্চুয়াল কর্মশালায় ঢাকা ও ঢাকার বাইরে থেকে প্রায় ৫০ জন তরুণ সাংবাদিক অংশ নিচ্ছেন।উদ্বোধনী অনুষ্ঠানে অন্যদের মধ্যে ঢাকা বিশ্ববিদ্যালয়ের রাষ্ট্রবিজ্ঞান বিভাগের শিক্ষক আইনুল ইসলাম, গণযোগাযোগ ও সাংবাদিকতা বিভাগের শিক্ষক শামীম রেজা, আইএফইএসের বাংলাদেশ ও শ্রীলঙ্কা প্রতিনিধি সিলিয়া পাসিলিনা এবং ডেইলি স্টারের ঢাকা বিশ্ববিদ্যালয় প্রতিবেদক আশিক আবদুল্লাহ অপু বক্তব্য দেন।</t>
  </si>
  <si>
    <t>রিজেন্ট হাসপাতালের কর্মকর্তা শিবলী রিমান্ডে</t>
  </si>
  <si>
    <t>শুক্রবার শিবলীকে আদালতে
হাজির করে সাতদিনের রিমান্ডের আবেদন করেন মামলার তদন্ত কর্মকর্তা উত্তরা পশ্চিম থানার
পুলিশ পরিদর্শক আলমগীর গাজী। পরে মহানগর হাকিম মোরশেদ আল মামুন ভূঁইয়া তার পাঁচদিনের
রিমান্ড মঞ্জুর করেন।শিবলীর পক্ষে কোনো
আইনজীবী না থাকায় বিচারক তার কিছু বলার আছে কিনা জানতে চান। জবাবে শিবলী বলেন,
“আমি হাসপাতালে চাকরি করতাম। হাসপাতালের যে শাখা থেকে করোনা টেস্টের সাটফিকেট দিত
আমি সেই শাখায় কাজ করতাম না।” 
রিজেন্টের জনসংযোগ কর্মকর্তা গ্রেপ্তার, সাহেদ এখনও অধরা
 রিজেন্ট কেলেঙ্কারি: সাহেদের ভায়রাকে জিজ্ঞাসাবাদ
 গত বুধবার (৮ জুলাই)
রাতে নাখালপাড়া থেকে তরিকুল ইসলাম শিবলীকে গ্রেপ্তার করা হয়।শুক্রবার পুলিশের সংশ্লিষ্ট
সাধারণ নিবন্ধন কর্মকর্তা এসআই জালাল উদ্দিন অসুস্থ থাকায় এসআই শেখ রাকিবুর রহমান রিমান্ড
আবেদনের পক্ষে শুনানি করেন।এর আগে গত বুধবার করোনাভাইরাসের
নমুনা পরীক্ষার ভুয়া সনদ দেওয়াসহ বিভিন্ন অভিযোগে রিজেন্ট হাসপাতালের বিরুদ্ধে দায়ের
করা মামলায় সাতজনকে পাঁচদিনের রিমান্ডে পাঠিয়েছিল আদালত।
 চিকিৎসার নামে প্রতারণার মামলার আসামি রিজেন্ট হাসপাতালের চেয়ারম্যান মোহাম্মদ সাহেদকে খুঁজছে আইনশৃঙ্খলা বাহিনী 
এরা হলেন- আহসান হাবীব,
আহসান হাবীব হাসান, হাতিম আলী, রাকিবুল হাসান ওরফে সুমন, অমিত বণিক, আব্দুস সালাম,
আব্দুর রশীদ খান ওরফে জুয়েল।কামরুল ইসলাম নামের
এক আসামির বয়স কম হওয়ায় তাকে গাজীপুরে কিশোর সংশোধনাগারে পাঠানো হয়েছে।গত ৬ জুলাই রিজেন্ট
হাসপাতালের উত্তরা ও মিরপুর শাখায় ভ্রাম্যমাণ আদালত পরিচালনা করেন র‍্যাবের নির্বাহী
ম্যাজিস্ট্রেট সারওয়ার আলম।অভিযানে করোনাভাইরাস
পরীক্ষার ভুয়া রিপোর্ট, চিকিৎসার নামে রোগীদের কাছ থেকে অর্থ আদায়সহ নানা অনিয়মের তথ্যপ্রমাণ
মেলে। পরে সেখান থেকে আটজনকে আটক করে র‍্যাব হেফাজতে নেওয়া হয়।পরদিন রিজেন্ট হাসপাতালের
দুটি শাখাই সিলগালা করে দেয়া হয়। সন্ধ্যায় ওই হাসপাতালের কার্যক্রম বন্ধের নির্দেশ
দেয় স্বাস্থ্য অধিদপ্তর।ওইদিন (৭ জুলাই) রাতে
উত্তরা পশ্চিম থানায় মামলাটি দায়ের করে র‍্যাব। মামলায় হাসপাতালের মালিক মোহাম্মদ সাহেদসহ
১৭ জনকে আসামি করা হয়েছে। দণ্ডবিধি ৪০৬/৪১৭/৪৬৫/৪৬৮/৪৭১/২৬৯
ধারায় করা মামলায় সর্বোচ্চ শাস্তি সাত বছরের জেল।</t>
  </si>
  <si>
    <t>দুদকের মামলায় আগাম জামিন পেলেন বিডিনিউজ টোয়েন্টিফোরের প্রধান সম্পাদক</t>
  </si>
  <si>
    <t>‘অসাধু উপায়ে’ সম্পদ অর্জনের অভিযোগে দুদক গত ৩০ জুলাই এই মামলা করে, যে অভিযোগ বরাবরই তিনি অস্বীকার করে আসছেন।তৌফিক ইমরোজ খালিদীর আবেদন মঞ্জুর করে বিচারপতি এম ইনায়েতুর রহিম ও বিচারপতি মোস্তাফিজুর রহমানের হাই কোর্ট বেঞ্চ বুধবার আট সপ্তাহের আগাম জামিনের আদেশ দেয়।জামিন পাওয়ার পর তাৎক্ষণিক প্রতিক্রিয়ায় বিডিনিউজ টোয়েন্টিফোর ডটকমের প্রধান সম্পাদক বলেন, এটা ‘সাজানো’ মামলা; এজাহারে যেসব অভিযোগ করা হয়েছে, তার ‘এক বর্ণও সত্য নয়’।“মানুষকে বিভ্রান্ত করার জন্য, আমাকে হেয় প্রতিপন্ন করার জন্য (এটা) করা হয়েছে।”জামিন আবেদনের পক্ষে শুনানি করেন সাবেক আইনমন্ত্রী আবদুল মতিন খসরু, ব্যারিস্টার মাহবুব শফিক। অন্যদিকে দুদকের পক্ষে শুনানি করেন আইনজীবী খুরশীদ আলম খান।তৌফিক ইমরোজ খালিদীর পক্ষে আদালতে আরও ছিলেন সুপ্রিম কোর্ট আইনজীবী সমিতির সাবেক সম্পাদক মোমতাজ উদ্দিন আহমেদ মেহেদী, প্রকাশ বিশ্বাস, দেবাশীষ দেব, নোমান হোসাইন তালুকদার, মোহাম্মদ এহসান হাবিব।২০০৪ সালের দুর্নীতি দমন কমিশন আইনের ২৭ (১) ধারায় দায়ের করা মামলাটির এজাহারে বলা হয়েছে, তৌফিক ইমরোজ খালিদী চারটি ব্যাংকের বিভিন্ন হিসাবে ৪২ কোটি টাকা জমা রেখেছেন, যার ‘বৈধ কোনো উৎস’ দুদক পায়নি।‘ভুয়া কাগজপত্র সৃষ্টি করে অবৈধ প্রক্রিয়ায় প্রতারণার মাধ্যমে’ তিনি ওই টাকা অর্জন করেছেন বলে অভিযোগ করা হয়েছে মামলায়।দুদকের এই অনুসন্ধান শুরু হয়েছিল গত বছরের শেষ ভাগে, অ্যাসেট ম্যানেজমেন্ট ফার্ম এলআর গ্লোবাল বাংলাদেশের কাছ থেকে ৫০ কোটি টাকা বিনিয়োগ পাওয়ার খবর বিডিনিউজ টোয়েন্টিফোর ডটকম সংবাদ প্রতিবেদন আকারে প্রকাশ করার সপ্তাহ দুই পর।বিনিয়োগের ওই টাকাই ‘অবৈধ প্রক্রিয়ায়’ অর্জন করা হয়েছে বলে সাড়ে আট মাস পর দায়ের করা মামলায় অভিযোগ করেছে দুদক।ঢাকার জ্যেষ্ঠ বিশেষ জজ ইমরুল কায়েশ এ মামলার তদন্ত প্রতিবেদন দাখিলের জন্য আগামী ৭ অক্টোবর দিন রেখেছেন।দুদকের এই মামলা নিয়ে ইতোমধ্যে লেখক, গবেষক, সাহিত্যিক, সাংবাদিক, অধিকারকর্মী ও অনলাইন অ্যাক্টিভিস্ট থেকে শুরু করে নানা পেশার কয়েক হাজার মানুষ অনলাইনে সরব হয়েছেন।তৌফিক ইমরোজ খালিদীর বিরুদ্ধে দুদকের মামলা এবং পূর্বাপর ঘটনাপ্রবাহ নিয়ে যেসব প্রশ্ন উঠেছে, সেগুলো কেন আমলে নেওয়া হচ্ছে না, তা রাষ্ট্রের নীতি নির্ধারকদের কাছে জানতে চেয়েছেন তারা।
বিডিনিউজ টোয়েন্টিফোরের প্রধান সম্পাদকের বিরুদ্ধে দুদকের মামলা
‘প্রশ্নগুলো আমলে নেওয়া হচ্ছে না কেন’: অনলাইনে সরব হাজারো মানুষ
 জামিন শুনানি শেষে সাংবাদিকদের সামনে তৌফিক ইমরোজ খালিদীর আইনজীবী আব্দুল মতিন খসরু 
যা বললেন আইনজীবীরাজামিন শুনানি শেষে তৌফিক ইমরোজ খালিদীর আইনজীবী আব্দুল মতিন খসরু সাংবাদিকদের বলেন, “উনার বিরুদ্ধে অভিযোগ, উনার যে সম্পদ আছে তা জ্ঞাত আয় বহির্ভূত। উনার অ্যাকাউন্টে যে টাকা আছে সেটা জ্ঞাত আয় বহির্ভূত। আমরা জবাব দিয়েছি, এটা ঠিক না। উনার বিভিন্ন অ্যাকাউন্টে যে টাকা আছে তা বৈধ আয়ের।“এখানে একটা টাকাও আয়ের সাথে অসঙ্গতিপূর্ণ নয়। এ বিষয়ে সংবিধান, আইনি যুক্তি তুলে ধরেছি। কোর্ট সন্তুষ্ট হয়ে তাকে ৮ সপ্তাহের আগাম জামিন দিয়েছে।”অন্যদিকে দুদকের আইনজীবী খুরশীদ আলম খান সাংবাদিকদের বলেন, “আগাম জামিন দিয়েছে এটা আদালতের সিদ্ধান্তের ব্যপার। কিন্তু আমরা দেখিয়েছি আগাম জামিনের যে আবেদনটা করেছেন সেটি আপিল বিভাগের গাইডলাইন অনুযায়ী আসে না।”কমিশনকে আগাম জামিনের বিষয়টি জানানোর কথা উল্লেখ করে তিনি বলেন, “কমিশন সিদ্ধান্ত নেবে আপিলে যাবে কি যাবে না।”      
অভিযোগ এখনো স্পষ্ট নয়: তৌফিক ইমরোজ খালিদী
দুর্নীতির অভিযোগ কেন উঠল, সাংবাদিকদের খুঁজতে বললেন তৌফিক ইমরোজ খালিদী
অভিযোগ: বিডিনিউজ টোয়েন্টিফোরের প্রধান সম্পাদকের ‘বক্তব্য’ জানতে চায় দুদক 
কী আছে মামলায়?গত ১৩ অক্টোবর এক প্রতিবেদনে বিডিনিউজ টোয়েন্টিফোর ডটকম জানায়, তাদের কোম্পানিতে ৫০ কোটি টাকা বিনিয়োগ করছে এলআর গ্লোবাল বাংলাদেশ। ওই বিনিয়োগের একটি বড় অংশ তারা ব্যয় করবে ডিজিটাল সংবাদ সেবার সম্প্রসারণ ও উদ্ভাবনে।কিন্তু পুঁজিবাজার নিয়ন্ত্রক সংস্থা বাংলাদেশ সিকিউরিটিজ অ্যান্ড এক্সচেঞ্জ কমিশন (বিএসইসি) তাৎক্ষণিকভাবে ওই ‘বিনিয়োগ ও বিনিয়োগ সংক্রান্ত কার্যক্রম থেকে বিরত’ থাকার নির্দেশ দেয়। তার দুই সপ্তাহের মাথায় দুর্নীতি দমন কমিশন ‘জ্ঞাত আয় বহির্ভূত সম্পদ অর্জন ও অবস্থান গোপনের’ অভিযোগ পাওয়ার কথা জানিয়ে তৌফিক ইমরোজ খালিদী ও বিডিনিউজ টোয়েন্টিফোর ডটকমের বিরুদ্ধে ‘অনুসন্ধান’ শুরু করে।দুদকের চিঠি পেয়ে গত ২৬ নভেম্বর কমিশনের কার্যালয়ে গিয়ে নিজের বক্তব্য জানিয়ে আসেন তৌফিক ইমরোজ খালিদী। এরপর তার ব্যাংক অ্যাকাউন্ট ‘অবরুদ্ধ’ করা হয়, মামলা করা হয় গত ৩০ জুলাই।সেই এজাহারে বলা হয়েছে, তৌফিক ইমরোজ খালিদী তার নামে থাকা কোম্পানির ২০ হাজার শেয়ার ২৫ কোটি টাকায় এবং আরও ২০ হাজার নতুন শেয়ার ইস্যু করে ২৫ কোটি টাকায় এলআর গ্লোবাল বাংলাদেশের সিইও রিয়াজ ইসলামের কাছে বিক্রি করেছেন।অভিযোগে বলা হয়েছে, ওই ৪০ হাজার শেয়ারের ‘প্রকৃত মূল্য ৪০ লাখ টাকা’। কিন্তু ১২ হাজার ৪০০ টাকা প্রিমিয়ামসহ প্রতিটি শেয়ার বিক্রি করা হয়েছে ১২হাজার ৫০০ টাকায়।“তৌফিক ইমরোজ খালিদীর ভাষ্য অনুযায়ী, তিনি ব্র্যাক-ইপিএলকে দিয়ে বিডিনিউজ টোয়েন্টিফোর ডটকমের অ্যাসেট ভ্যালুয়েশন করিয়েছেন। ব্র্যাক-ইপিএলের প্রতিবেদন অনুসারে বিডিনিউজ টোয়েন্টিফোর ডটকমের ভ্যালুয়েশন ধরা হয়েছে ৩৭১ কোটি টাকা।”কিন্তু ওই প্রতিবেদন ‘ভুয়া’ ছিল অভিযোগ করে এজাহারে বলা হয়েছে, ওই ৫০ কোটি টাকার মধ্যে ৪২ কোটি টাকা এইচএসবিসি, ইস্টার্ন ব্যাংক লিমিটেড, সাউথ ইস্ট ব্যাংক লিমিটেড এবং মিউচুয়াল ট্রাস্ট ব্যাংক লিমিটেডের বিভিন্ন হিসাবে জমা করা হয়েছে।“তৌফিক ইমরোজ খালিদী উক্ত অস্থাবর সম্পদ অসাধু উপায়ে অর্জন করেছেন, যা তার জ্ঞাত আয়ের উৎসের সঙ্গে অসঙ্গতিপূর্ণ।”
কার চাপে?জামিন আবেদনের শুনানি শেষে সাংবাদিকরা মামলার বিষয়ে জানতে চাইলে তৌফিক ইমরোজ খালিদী সাংবাদিকদের বলেন, দুদকের ওই অভিযোগ তাকে ‘হতবাক’ করেছে, ‘বিস্মিত’ করেছে।“আপনি অভিযোগটার দিকে তাকিয়ে দেখেন, ওই এফআইর ভুলে ভরা। তথ্যের দিক থেকে ভুলে ভরা। একটি বর্ণ সত্যি কথা নাই সেখানে।”তৌফিক ইমরোজ খালিদী বলেন, এ মামলায় দুটো অভিযোগ আছে। একটি হল ‘অসাধু উপায়ে’ টাকা অর্জন, অন্যটি হল ব্র্যাক-ইপিএল নাকি বিডিনিউজ টোয়েন্টিফোর ডটকমের ‘কোনো ভ্যালুয়েশনই করেনি’।তিনি বলেন, বিডিনিউজ টোয়েন্টিফোর ডটকমের ভ্যালুয়েশন রিপোর্ট তৈরি করে দেওয়ার জন্য ২০১৭ সালের ৩ এপ্রিল ব্র্যাক-ইপিএলের সঙ্গে একটি এনডিএ (নন ডিসক্লোজার এগ্রিমেন্ট) স্বাক্ষরিত হয়। এরপর ব্র্যাক-ইপিএলের এমডি ও সিইওর সাথে বহু বৈঠক এবং চিঠি চালাচালি চলে।বিডিনিউজ টোয়েন্টিফোর ডটকমের কাছ থেকে বিভিন্ন নথিপত্র নিয়ে প্রথম যে ইনফরমেশন মেমোরেন্ডামটি (আইএম) ব্র্যাক-ইপিএল তৈরি করে পাঠায়, যেখানে কোম্পানির প্রতিটি শেয়ারের ভ্যালুয়েশন হয় ৩৭ হাজার ১০০ টাকা। অর্থাৎ কোম্পানির ভ্যালুয়েশন হয় ৩৭১ কোটি টাকা।২০১৮ সালের ফেব্রুয়ারিতে ব্র্যাক-ইপিএল একটি হালনাগাদ রিপোর্ট দেয়, তা নিয়ে সে সময় দুটো বিদেশি কোম্পানির সঙ্গে বিনিয়োগের বিষয়ে আলোচনা চলে বলে জানান তৌফিক ইমরোজ খালিদী।তিনি বলেন, “প্রায় ঠিকঠাকই হয়ে গিয়েছিল,… বিভিন্ন কারণে হয়নি। একটি কোম্পানি বাংলাদেশে বিনিয়োগের সিদ্ধান্ত পরে প্রত্যাহার করে নেয়। আমাদের কোম্পানিতে বিনিয়োগ করতে চেয়েছিল, কিন্তু বাংলাদেশে তারা বিনিয়োগ করতে চায়নি।“একটি কোম্পানির কথা আমি বলতে পারি …, সেইখানে আলোচনার সময় ব্র্যাক-ইপিএল রাজিও হয়েছে তাদের সাথে আলোচনায় অংশগ্রহণ করতে। নিউ ইয়র্ক ভিত্তিক যে প্রতিষ্ঠানের সাথে আমাদের কথা হয়েছিল, তাদের প্রশ্নের উত্তর দেওয়ার জন্য তারা রাজি হয়েছে।”
 “মানুষকে বিভ্রান্ত করার জন্য, আমাকে হেয় প্রতিপন্ন করার জন্য (এটা) করা হয়েছে,” বলেছেন তৌফিক ইমরোজ খালিদী। 
তৌফিক ইমরোজ খালিদী বলেন, “সিকিউরিটিজ অ্যান্ড এক্সচেঞ্জ কমিশনে (ব্র্যাক-ইপিএল) যে প্রতিবেদন দিয়েছে সেখানে কিন্তু তারা স্বীকার করেছে তারা ভ্যালুয়েশন করেছে। কিন্তু দুদকের কাছে তারা বেমালুম অস্বীকার করেছে। কার চাপে করেছে?“আমার প্রশ্ন হচ্ছে, কারা এত ক্ষমতাশালী হয়ে উঠল যে রাষ্ট্রের চেয়ে ক্ষমতাশালী হয়ে গেছে। তারা এরকম চাপ দিতে পারে যে একজন লোককে মিথ্যা স্টেটম্যান্ট দিতে হয়!”‘অসাধু উপায়ে’ টাকা অর্জনের যে অভিযোগ মামলায় করা হয়েছে, সে প্রসঙ্গে তিনি বলেন, “(এজাহারে) বলা হয়েছে, ৪২ কোটি টাকা আমার অ্যাকাউন্টে পাওয়া গেছে। ৪২ কোটি টাকা (আমার অ্যাকাউন্টে) পাওয়া যেতে পারে না।”বিষয়টি ব্যাখ্যা করে তিনি বলেন, বিডিনিউজ টোয়েন্টিফোর ডটকমের ২০ হাজার শেয়ার এবং তার নামে থাকা কোম্পানির শেয়ারের মধ্যে ২০ হাজার শেয়ার এলআর গ্লোবাল বাংলাদেশের কাছে বিক্রি করা হয় মোট ৫০ কোটি টাকায়। এর মধ্যে ২৫ কোটি টাকা তার অ্যাকাউন্টে এবং ২৫ কোটি টাকা কোম্পানির অ্যাকাউন্টে জমা হয়।“কোম্পানির ২৫ কোটি টাকা থেকে বেতন দেওয়া হয়েছে… ১৮ কোটি টাকা বাকি ছিল, সেই ১৮ কোটি টাকা এফডিআর করা হয়েছে। আর আমার কিছু ধার-টার ছিল, সবগুলো পরিশোধ করে ২৪ কোটি টাকা আমি রেখে দিয়েছি এফডিআর করে।”তৌফিক ইমরোজ খালিদী বলেন, “কেন রেখে দিয়েছি? কোম্পানি বিপদে পড়লে আমি যেন টাকা দিতে পারি। তার প্রমাণ আমি রেখেছি। গত কয়েক মাসে যখন খুব বিপদ ছিল, তখন আমার ওই এফডিআর থেকে যে সুদ পেয়েছি, সেটা থেকে কিন্তু আমি বেতন দিয়েছি।”যেখানে নামি অনেক পত্রিকা শতকরা ২৫ ভাগ উৎসব ভাতা দিয়েছে, সেখানে বিডিনিউজ টোয়েন্টিফোর ডটকম ঈদে শতভাগ উৎসবভাতা দিয়েছে জানিয়ে তিনি বলেন, “কীভাবে দিয়েছি? আপনারা খোঁজ করে দেখেন, ব্যাংকের লেনদেন সব ট্রান্সপারেন্ট।“বাংলাদেশের ব্যাংক থেকে আমাদের ব্যাংকে টাকা এসেছে। কোথায় লুকানো হল? আমরাই প্রথম (বিনিয়োগ পাওয়ার) খবর দিয়েছি, কোথায় লুকানো হল? প্রত্যেকটা টাকার ওপর ট্যাক্স দেওয়া হয়। এই টাকার উপর ট্যাক্স দিতে হবে এই অর্থবছরে, নভেম্বরের মধ্যে…। সে টাকাও তো আমি দিতে পারব না।”শুধু সাংবাদিকতাই তো করেছিলাম!
পর্ব ১: ‘অস্বাভাবিক, কাল্পনিক’ দাম?
পর্ব ২: ভ্যালুয়েশনের কথা অস্বীকার, ব্র্যাক-ইপিএলকে বিডিনিউজ টোয়েন্টিফোরের উকিল নোটিস
তৌফিক ইমরোজ খালিদী বলেন, “এটা ওরা সবাই জানে… কোনো কিছু লুকানো হয়নি। আমরা কোনো কিছু লুকাই না। আমার সম্পর্কে যা কিছু বাজে খবর হয়েছে, প্রত্যেকটা সবার আগে কারা ছেপেছে? বিডিনিউজ টোয়েন্টিফোর ছেপেছে।“কি হয় সাধারণত? নিজেদের সম্পর্কে খারাপ খবর হলে লুকানোর চেষ্টা করা হয়। অবশ্যই আমার কোনো কিছু লুকানো হয়নি। আমার কোন অ্যাকাউন্টে, দেশে-বিদেশে কোথায় কোন জায়গায় কয় টাকা আছে, সেটা আমার যে অ্যাকাউন্ট-ফাইন্যান্স দেখে, ওরা সবাই জানে। আমার চেয়ে বেশি জানে।”কোন পরিস্থিতিতে শেয়ার বিক্রি করতে হয়েছে, তা তুলে ধরতে গিয়ে বিডিনিউজ টোয়েন্টিফোর ডটকমের প্রধান সম্পাদক বলেন, “দিনের পর দিন, মাসের পর মাস আমি বেতন নিতে পারিনি। ৩৪ মাস আমি বেতন নিইনি। একসাথে আমার বেতনগুলো এসেছে। সেটা দেখে দুদকের অফিসার আমাকে জিজ্ঞেস করেছে যে, ‘এত টাকা কোত্থেকে পেলেন’।“সাথে সাথে উত্তর দিয়েছি, আমি এত মাসের বেতন একসাথে পেয়েছি। এত মাস এতদিন। তারপর আমাকে জিজ্ঞেস করেছে, ‘আপনার কোনো বাড়ি নাই? কোনো ফ্ল্যাট-প্লট নাই?’ তিনবার চারবার জিজ্ঞেস করেছে। আমি বলেছি- নাই।তৌফিক ইমরোজ খালিদী বলেন, “কে টাকা দিয়ে কী করবে সেটা মানুষের জীবন দর্শনের ব্যাপার। কেউ জমি কিনবে, কেউ ফ্ল্যাট কিনবে। সে অনিশ্চয়তায় আমি কখনো ভুগিনি। (কিন্তু) এখন ভুগছি, যখন আমি অসুস্থ হয়ে পড়েছি। আমার শরীর খারাপ হয়েছে, আমার চোখ নষ্ট হয়েছে।”দুদকের মামলায় তোলা সব অভিযোগ অস্বীকার করে তিনি বলেন, “আসলে এটা সাজানো হয়েছে। কারা করেছে- এরা তাও জানে। কি জন্যে করেছে তাও জানে। আমরা পাঁচটি স্টোরি করেছিলাম কোনো এক তরুণ ব্যবসায়ীর বিরুদ্ধে। তিনি ক্ষেপে গেছেন। তিনি অসম্ভব ক্ষমতাশালী হয়ে উঠেছেন।”এ সময় সাবেক মন্ত্রী আব্দুল মতিন খসরুকে দেখিয়ে তৌফিক ইমরোজ খালিদী বলেন, “যারা তুখোড় রাজনীতিক, বহুদিন ধরে রাজনীতি করেন এবং অন্যান্য যারা আছেন, তাদের সবার চেয়ে বেশি ক্ষমতাশালী (সেই তরুণ ব্যবসায়ী)!“আরেকজন ব্যবসায়ী আছেন তিনি তো সবার চেয়ে ক্ষমতাশালী। যে করেই হোক এটা নিয়ে নিতে চান। যে কোনো মূল্যে এটা নিতে চান। আমরা বলেছি না, এটার মালিকানা কাগজে-কলমে যারই থাকুক না কেন, এখানে যারা কাজ করে তাদের। আপনি যদি কথা বলেন, তারা সাক্ষী দেবে।”</t>
  </si>
  <si>
    <t>কিমকে নিয়ে নিশ্চুপ উত্তর কোরিয়া, বাড়ছে জল্পনা</t>
  </si>
  <si>
    <t>উত্তর কোরিয়া থেকে সরাসরি কোনো খবর না মেলায় ভাসা ভাসা কিছু খবর এবং স্যোশাল মিডিয়ায় প্রকাশিত খবর থেকে নানারকম জল্পনা ডালপালা মেলছে। শোনা যাচ্ছে নানা কথা।পায়ের গোড়ালির আঘাত থেকে ধীরে ধীরে কিমের সুস্থ হয়ে ওঠার মতো সামান্য বিষয় থেকে শুরু করে হৃদযন্ত্রে অস্ত্রোপচারের পর তার ‘গুরুতর অসুস্থ’ হয়ে পড়া, চিকিৎসা করতে আসা কোনো চীনা ডাক্তারের কাছ থেকে কিমের কোভিড-১৯ আক্রান্ত হওয়া এমনকী তিনি মানসিকভাবে অবসন্ন হয়ে পড়েছেন, অচেতন হয়ে আছেন, কোমায় চলে গেছেন এবং মারা গেছেন বলেও গুজব ছড়িয়ে পড়েছে। দক্ষিণ কোরিয়ার একটি ম্যসেজিং অ্যাপ-এ এও বলা হচ্ছে যে, ফরাসি ডাক্তাররা কিমকে কোমা থেকে বের করে আনতে পারেননি। এ অবস্থায় দেশটির ক্ষমতা দখল করেছেন কিম জং উনের চাচা কিম পিয়ং ইল।দক্ষিণ কোরিয়া সরকার অবশ্য এইসব অনিশ্চিত খবরের সত্যতা নিয়ে প্রশ্ন তুলেছে। দক্ষিণ কোরিয়ার গণমাধ্যমগুলো বেশির ভাগ খবরকেই গুজব বলে উড়িয়ে দিয়েছে। তবে খবরগুলো একেবারে ভুয়া বলে নাকচও করা যাচ্ছে না। কারণ, উত্তর কোরিয়া এত কঠোরভাবে গোপনীয়তা বজায় রাখে যে বিশ্বের সবচেয়ে শক্তিশালী গোয়েন্দা সংস্থাগুলোও কিমের ঘনিষ্ঠমহলের ভেতরের খবর জানতে পারে না।গত ১১ এপ্রিলে একটি পলিটব্যুরো বৈঠকে কিম জং-উনকে সর্বশেষ সভাপতিত্ব করতে দেখা গিয়েছিল। এরপর থেকে উত্তর কোরিয়ার কোনও রাষ্ট্রীয় সংবাদমাধ্যমেই তার ছবি দেখা যায়নি বা ভাষণ প্রকাশিত হয়নি। তার শরীর-স্বাস্থ্য নিয়েও পিয়ংইয়ংয়ের কোনো সংবাদমাধ্যম মুখ খোলেনি। গত ১৪ এপ্রিল কিমকে তার দাদা কিম ইল-সাং এর জন্মবার্ষিকীর অনুষ্ঠানেও দেখা যায়নি।তখন থেকেই কিমের স্বাস্থ্য নিয়ে জল্পনা শুরু হয়। যুক্তরাষ্ট্রের গণমাধ্যমে ‘কিমের অবস্থা আশঙ্কাজনক হতে পারে’ বলে গুঞ্জন উঠে। দক্ষিণ কোরিয়া ভিত্তিক ওয়েবসাইট এনকের খবরেও ১২ এপ্রিলে কিম জং-উনের হৃদযন্ত্রে অস্ত্রোপচার হয়েছে বলা হয়। এ অস্ত্রোপচারের পর কিমের গুরুতর অসুস্থতার খবরে শোরগোল পড়ে যায়।কিম সত্যিই গুরুতর অসুস্থ? নাকি রাজধানী পিয়ংইয়ং থেকে কিছুটা দূরের কোনও শহরে? এমন জল্পনা নতুন মাত্রা পায় উত্তর কোরিয়ার নেতা কিমের বিশেষ ট্রেনকে রিসর্ট শহর উনসানের একটি স্টেশনে ২১ এবং ২৩ এপ্রিলে দাঁড়িয়ে থাকতে দেখে। স্যাটেলাইটের ছবিতে তা ধরা পড়েছে বলে দাবি করে ওয়াশিংটন-ভিত্তিক উত্তর কোরিয়া পর্যবেক্ষণ সংগঠন ‘থার্টিএইট নর্থ’। কিম ও তার পরিবারের সদস্যরা যাওয়া-আসা করেন এই বিশেষ ট্রেনে। কিন্তু সেই ট্রেনে কিম ছিলেন কি না বা তিনি উনসানেই আছেন কি না, সে ব্যাপারে নিশ্চিত হতে পারেনি আন্তর্জাতিক গণমাধ্যমগুলো।এরপর শনিবারই সামনে আসে কিম জংয়ের ‘মৃত্যুসংবাদ’। যুক্তরাষ্ট্রের টিএমজেড ট্যাবলয়েড নিউজ ওয়েবসাইট জানায়, “উত্তর কোরিয়ার নেতা কিম জং-উন হৃদযন্ত্রে অস্ত্রোপচারের পর মারা গেছেন।” হংকংয়ের একটি টিভি চ্যানেলও কিমের মৃত্যুর খবর প্রচার করেছে বলে শোনা গেছে।কিমের মৃত্যুর খবর নিয়ে কৌতূহল দেখা দিয়েছে নেট দুনিয়ায়। যদিও যুক্তরাষ্ট্র এবং দক্ষিণ কোরিয়ার গোয়েন্দারা এমন খবরের সত্যতা সম্পর্কে সন্দেহ প্রকাশ করেছেন।যুক্তরাষ্ট্র এবং দক্ষিণ কোরিয়ার কর্মকর্তাদের বরাত দিয়ে ওয়াশিংটন পোস্ট পত্রিকা বলছে, উপগ্রহের ছবিতে প্রমাণ পাওয়া যাচ্ছে যে, কিমের বিশেষ ট্রেন গত কয়েকদিনে রিসর্ট শহরে গেছে।‘লিডারশিপ স্টেশন’ এ ট্রেন দাঁড়িয়ে থাকতে দেখে কিম তাতে আছেন বা তা থেকে ওঠা-নামা করেছেন সেটি নিশ্চিত না হওয়া গেলেও এমনকী তার শরীর-স্বাস্থ্যের কথা বলা না গেলেও কিম উনসানে থাকতে পারেন বলে যে খবর পাওয়া যাচ্ছে, এ থেকে সে ধারণা অমূলক বলে উড়িয়েও দেওয়া যায় না।</t>
  </si>
  <si>
    <t>জেকেজির প্রতারণা: পুলিশের মুখোমুখি ডা. সাবরিনা</t>
  </si>
  <si>
    <t>রোববার বেলা সোয়া একটার দিকে কর্মস্থল থেকে তিনি ঢাকা মহানগর পুলিশের তেজগাঁও বিভাগের কার্যালয়ে হাজির হন।তেজগাঁও বিভাগের উপ-কমিশনার হারুন অর রশিদ বিডিনিউজ টোয়েন্টিফোর ডটকমকে বলেন, “তদন্তের প্রয়োজনে তাকে ডাকা হয়েছে। আমরা তাকে জিজ্ঞাসাবাদ করব।”সুনির্দিষ্ট কোন অভিযোগের বিষয়ে তাকে ডাকা হয়েছে সে বিষয়ে উপ-কমিশনারের কাছ থেকে কোনো তথ্য পাওয়া যায়নি।তবে করোনাভাইরাসে নমুনা সংগ্রহ করে পরীক্ষা না করে ভুয়া প্রতিবেদন দেওয়ার অভিযোগে তার স্বামী জেকেজি হেলথকেয়ারের সিইও আরিফুল হক চৌধুরীসহ কয়েকজনের বিরুদ্ধে তেজগাঁও থানায় একটি মামলা তদন্তাধীন আছে।বিভিন্ন মাধ্যমে সাবরিনাকে জেকেজি চেয়ারম্যান হিসাবে পরিচয় দেওয়া হলেও তিনি দাবি করেছেন, এর সঙ্গে তার কোনো সম্পর্ক নেই। তিনি শুধু জেকেজিকে কোভিড ১৯ বিষয়ে পরামর্শ দিয়েছেন।এই ঘটনায় যে মামলা করা হয়েছে, তাতে সাবরিনাকে আসামি করা হয়েছে কিনা তা জানা যায়নি।এর আগে গত ৪ জুন স্বামী আরিফুলের বিরুদ্ধে মারধরের অভিযোগ তুলে সাবরিনা তেজগাঁও বিভাগের একটি থানায় সাধারণ ডায়রি (জিডি) করেন।তবে অন্তত দুই মাস আগে তাদের মধ্যে বিবাহ বিচ্ছেদের প্রক্রিয়া শুরু হয়েছে বলে সাবরিনা বিডিনিউজ টোয়েন্টিফোর ডটকমের কাছে দাবি করেছেন।জেকেজির বিরুদ্ধে অভিযোগ, সরকারের কাছ থেকে বিনামূল্যে নমুনা সংগ্রহের অনুমতি নিয়ে বুকিং বিডি ও হেলথকেয়ার নামে দুটি সাইটের মাধ্যমে টাকা নিচ্ছিল এবং নমুনা পরীক্ষা ছাড়াই ভুয়া সনদ দিত।এবিষয়ে রাজধানীর কল্যাণপুরের একটি বাড়ির কেয়ারটেকারের অভিযোগের সত্যতা পেয়ে গত ২২ জুন (জেকেজি হেলথ কেয়ার) সাবেক গ্রাফিক ডিজাইনার হুমায়ুন কবীর হিরু ও তার স্ত্রী তানজীন পাটোয়ারীকে গ্রেপ্তার করে পুলিশ।তাদের কাছ থেকে পাওয়া তথ্যের ভিত্তিতে পরে প্রতিষ্ঠানটির সিইও আরিফুলকেও গ্রেপ্তার করা হয়।ভূয়া সনদের অভিযোগে আরিফুল গ্রেপ্তার হওয়ার পর তিনি বিডিনিউজ টোয়েন্টিফোর ডটকমের কাছে দাবি করেন, মতের মিল না হওয়ায় অনেক আগেই জেকেজি ছেড়ে দিয়েছেন তিনি।এই ঘটনার পর ২৪ জুন জেকেজি হেলথ কেয়ারের নমুনা সংগ্রহের যে অনুমোদন ছিল তা বাতিল করেছে স্বাস্থ্য অধিদপ্তর।আরও খবর -
‘ভুয়া কোভিড-১৯ সনদ’ বানাতেন জেকেজির গ্রাফিক ডিজাইনার হিরু
কোভিড-১৯ নমুনা পরীক্ষায় জেকেজির অনুমোদন বাতিল
করোনাভাইরাস: ভুয়া পরীক্ষা সনদও ছড়াচ্ছে</t>
  </si>
  <si>
    <t>অবৈধ সম্পদ: ওসি প্রদীপের বিরুদ্ধে প্রতিবেদন ফের পিছিয়েছে</t>
  </si>
  <si>
    <t>বুধবার চট্টগ্রামের
সিনিয়র স্পেশাল জজ ও মহানগর দায়রা জজ শেখ আশফাকুর রহমানের আদালতে শুনানির দিন ধার্য
ছিল। কিন্তু এদিন দুর্নীতি
দমন কমিশন (দুদক) তদন্ত প্রতিবেদন জমা দিতে সময় প্রার্থনা করে। পাশাপাশি আসামিপক্ষও
জামিনের আবেদন করে। দুদকের আইনজীবী মাহমুদুল
হক বিডিনিউজ টোয়েন্টিফোর ডটকমকে বলেন, “মামলাটি অত্যন্ত গুরুত্বপূর্ণ ও স্পর্শকাতর।
তদন্ত করতে তাই কিছুটা সময় লাগছে। দুদকের পক্ষ থেকে প্রতিবেদন জমা দিতে সময় চাওয়া হয়েছে।
“আদালত আগামী ১০ জানুয়ারি
পর্যন্ত সময় দিয়েছেন। সেদিন পরবর্তী শুনানির দিন। আসামির পক্ষে আগে থেকে কোনো নোটিস
না দিয়ে আদালতে আমরা উপস্থিত হওয়ার পর জামিন আবেদন করা হয়। সে বিষয়েও ১০ জানুয়ারি শুনানি
হবে।” বর্তমানে চট্টগ্রাম
কারাগারে থাকা ওসি প্রদীপকে বুধবার আদালতে হাজির করা হয়নি বলেও জানান আইনজীবী মাহমুদুল
হক। এর আগে প্রথমবার ১৩
অক্টোবর তদন্ত প্রতিবেদন দেওয়ার দিন নির্ধারিত থাকলেও সেদিন তা জমা দেয়নি দুদক। তখন
৩০ নভেম্বর পর্যন্ত সময় দিয়েছিল আদালত। সেদিন প্রতিবেদন জমা না দেওয়ায় ৬ জানুয়ারি সময়
দেওয়া হয়েছিল।গত ২০ সেপ্টেম্বর আদালত
ওসি প্রদীপ ও তার স্ত্রীর বিরুদ্ধে দুদকের করা অবৈধ সম্পদ অর্জনের মামলাটির এজাহারে
উল্লিখিত সম্পত্তি ক্রোকের নির্দেশ দেন।  দুদক এর করা আবেদনের
প্রেক্ষিতে ওই আদেশ দেওয়া হয়। পাশাপাশি প্রদীপ কুমার দাশের করা জামিন আবেদনও নামঞ্জুর
করা হয়েছিল সেদিন।  দুদকের করা মামলার
এজাহারে, নগরীর কোতোয়ালী থানার পাথরঘাটা এলাকার একটি ছয়তলা বাড়ি প্রদীপ কুমার দাশ
‘ঘুষ ও দুর্নীতির’ মাধ্যমে অর্জিত অর্থ গোপন করার জন্য শ্বশুরের নামে নির্মাণ করেন
বলে উল্লেখ করা হয়। পরবর্তীতে ওই বাড়িটি
প্রদীপ দাশের শ্বশুর তার স্ত্রী ‍চুমকি কারণের নামে দান করেন। দানপত্র দলিল হলেও বাড়িটি
প্রদীপ দাশ ও তার স্ত্রী চুমকি কারণ কর্তৃক অর্জিত বলে মামলার এজাহারে উল্লেখ করা হয়।
আয়কর রির্টানে আসামি
চুমকি কারণের কমিশন ব্যবসা এবং বোয়ালখালী উপজেলায় ১০ বছরের জন্য লিজ নেয়া পাঁচটি পুকুরে
মাছের ব্যবসার যে আয় দেখানো হয়েছে তাও স্বামী প্রদীপ দাশের অপরাধলব্ধ অর্থ স্থানান্তর,
রূপান্তর ও হস্তান্তরের উদ্যেশ্যে ভুয়া ব্যবসা প্রদর্শন করে দেখানো হয়েছে বলে মামলায়
উল্লেখ করে দুদক। এই মামলার আরেক আসামি
প্রদীপ কুমার দাশের স্ত্রী চুমকি কারণ পলাতক আছেন। এর আগে ১৪ সেপ্টেম্বর
টেকনাফের বরখাস্ত হওয়া ওসি প্রদীপ কুমার দাশকে চট্টগ্রামে দুদকের করা অবৈধ সম্পদ অর্জনের
মামলায় গ্রেপ্তার দেখানো হয়।গত ২৩ অগাস্ট দুদকের
সমন্বিত জেলা কার্যালয়, চট্টগ্রাম-২ এর সহকারী পরিচালক মো. রিয়াজ উদ্দিন বাদি হয়ে ওসি
প্রদীপের অবৈধ সম্পদ অর্জনের অভিযোগে মামলা করেন। মামলায় ওসি প্রদীপের সঙ্গে তার স্ত্রী
চুমকি কারণকেও আসামি করা হয়েছে।তাদের বিরুদ্ধে তিন
কোটি ৯৫ লাখ পাঁচ হাজার ৬৩৫ টাকার জ্ঞাত আয় বহির্ভূত সম্পদ অর্জন, সম্পদের তথ্য গোপন
ও মানিলন্ডারিংয়ের অভিযোগ আনা হয়।দুর্নীতি দমন কমিশন
আইন-২০০৪ এর ২৬(২) ও ২৭ (১) ধারা, মানিলন্ডারিং প্রতিরোধ আইন- ২০১২ এর ৪(২) ধারা, ১৯৪৭
সালের দুর্নীতি প্রতিরোধ আইনের ৫(২) ধারা এবং দণ্ডবিধির ১০৯ ধারায় মামলাটি করা হয়। আরও পড়ুন প্রদীপের ‘ইয়াবা বাণিজ্যের খবর জেনে যাওয়ায়’ সিনহাকে হত্যা: র‌্যাব
  অবৈধ সম্পদ: ওসি প্রদীপের বিরুদ্ধে দুদকের তদন্ত প্রতিবেদন জমা ফের পেছাল
  স্বজনদের সঙ্গে সাক্ষাৎ বা ফোন কলের অনুমতি পেল না ওসি প্রদীপ
  ওসি প্রদীপ ও তার স্ত্রীর সম্পত্তি জব্দের নির্দেশ
  চট্টগ্রামে দুদকের মামলায় ওসি প্রদীপকে গ্রেপ্তার দেখানো হল
  ওসি প্রদীপ ও স্ত্রীর বিরুদ্ধে দুদকের মামলা
  ওসি প্রদীপ কক্সবাজার থেকে চট্টগ্রাম কারাগারে</t>
  </si>
  <si>
    <t>‘ভুয়া’ গোপনতার দাবিতে কানাডায় জরিমানার মুখে ফেইসবুক</t>
  </si>
  <si>
    <t>২০১২ সালের অগাস্ট থেকে ২০১৮ সালের জুন পর্যন্ত গ্রাহকের ব্যক্তিগত ডেটা ফেইসবুক যেভাবে নিয়ন্ত্রণ করেছে সে বিষয়ে একটি মামলা মীমাংসা করতেই জরিমানা গুণতে হচ্ছে প্রতিষ্ঠানটিকে।কানাডার স্বাধীন কম্পিটিশন ব্যুরোর দাবি, তৃতীয় পক্ষের ডেভেলপারদের কাছে অবৈধভাবে ডেটা শেয়ার করেছে প্রযুক্তি প্রতিষ্ঠানটি-- খবর বিবিসি’র।অন্যদিকে ফেইসবুক বলছে, তারা “এই বিষয়ে একমত নয়”, তবুও এটি মীমাংসা করতে চাইছে।“ফেইসবুক এবং মেসেঞ্জারে কানাডিয়ানদের ব্যক্তিগত তথ্য নিয়ে প্রতিষ্ঠানটি ভুয়া বা বিভ্রান্তিকর দাবি করেছে” জানিয়ে মঙ্গলবার দেশটির কম্পিটিশন ব্যুরোর পক্ষ ঘোষণা করেছে, জরিমানার অর্থ পরিশোধ করবে ফেইসবুক।সংস্থাটির দাবি, গ্রাহকের ব্যক্তিগত ডেটা যেভাবে তৃতীয় পক্ষের ডেভেলপারের কাছে শেয়ার করে ফেইসবুক, তা প্রতিষ্ঠানটির গোপনতা দাবির সঙ্গে মেলে না বলে তারা জানতে পেরেছে।রয়টার্সকে ফেইসবুকের এক মুখপাত্র বলেন, “যদিও আমরা কমিশনারের সিদ্ধান্তে একমত নই, আমরা একটি সম্মতি চুক্তির মাধ্যমে বিষয়টি সমাধান করছি এবং চুক্তির স্বার্থে এই সিদ্ধান্তের বিরোধিতাও করছি না।”মীমাংসার অংশ হিসেবে ব্যক্তিগত তথ্য শেয়ার করার বিষয়ে প্রতিষ্ঠান কোনো ভুয়া বা বিভ্রান্তিকর উপস্থাপনা করবে না বলেও সম্মত হয়েছে ফেইসবুক।২০১৬ সালে মার্কিন প্রেসিডেন্ট নির্বাচনের সময় ভুয়া খবর ছড়ানো এবং কেমব্রিজ অ্যানালিটিকা তথ্য কেলেঙ্কারির ঘটনায় সাম্প্রতিক বছরগুলোতে তীব্র সমালোচনার মুখে পড়েছে ফেইসবুক।কেমব্রিজ অ্যানালিটিকা তথ্য কেলেঙ্কারির ঘটনায় প্রায় আট কোটি ৭০ লাখ গ্রাহকের ডেটা শেয়ার করেছে ফেইসবুক। এর মধ্যে ছয় লাখ ২০ হাজার গ্রাহক কানাডার।</t>
  </si>
  <si>
    <t>ট্রাম্পের ইউটিউব চ্যানেল এক সপ্তাহ স্থগিত</t>
  </si>
  <si>
    <t>মঙ্গলবার টুইটারে এক ঘোষণায় ইউটিউব জানিয়েছে, ‘নতুন করে সহিংসতার শঙ্কা থাকায়’ যুক্তরাষ্ট্রের প্রেসিডেন্ট ট্রাম্পের চ্যানেল তারা অন্তত এক সপ্তাহের জন্য স্থগিত রাখছে।ইউটিউবের ঘোষণায় বলা হয়েছে, প্রেসিডেন্ট ট্রাম্পের অ্যাকাউন্ট থেকে প্রকাশ করা সাম্প্রতিক একটি ভিডিও তাদের একটি নীতিমালা ভঙ্গ করেছে।নিউ ইয়র্ক টাইমস লিখেছে, যুক্তরাষ্ট্রের প্রেসিডেন্ট নির্বাচনে ব্যাপক অনিয়মের ভুয়া অভিযোগ আনা হয়েছিল ট্রাম্পের কয়েকটি ভিডিওতে। তার ইউটিউব চ্যানেলের সাবস্ক্রাইবার সংখ্যা প্রায় ২৮ লাখ।ইউটিউব বলেছে, অন্তত সাত দিন ট্রাম্প তার চ্যানেলে নতুন কোনো ভিডিও আপলোড করতে পারবেন না। পাশাপাশি তার তোলা ভিডিওতে মন্তব্য করার সুযোগও অনির্দিষ্টকালের জন্য বন্ধ থাকবে।
 বুধবার যুক্তরাষ্ট্রের প্রেসিডেন্ট নির্বাচনে জো বাইডেনের জয়ের আনুষ্ঠানিক স্বীকৃতির জন্য গত ৬ জানুয়ারি কংগ্রেসের যৌথ অধিবেশন চলার মধ্যেই ট্রাম্পের আহ্বানে সাড়া দিয়ে তার সমর্থকরা ক্যাপিটল ভবনে ঢুকে নজিরবিহীন সহিংসতা ঘটায়।ট্রাম্প সমর্থকরা জানালা ভাঙচুর করে, পুলিশের সঙ্গে দাঙ্গায় জড়ায়। সংঘাতে নিহত হন পাঁচজন।ক্যাপিটল ভবনে হামলা চালানো রিপাবলিকান সমর্থকদের উদ্দেশে ট্রাম্প টুইট করার পর তার অ্যাকাউন্ট সাময়িকভাবে স্থগিত করে টুইটার ও ফেইসবুক কর্তৃপক্ষ।ফেইসবুক কর্তৃপক্ষ পরে জানায়, প্রেসিডেন্টের দায়িত্ব হস্তান্তর শেষ হওয়া পর্যন্ত অন্তত দুই সপ্তাহ ট্রাম্পের অ্যাকাউন্ট স্থগিতই থাকবে। ইনস্টাগ্রামও ট্রাম্পের অ্যাকাউন্টের ক্ষেত্রে একই সিদ্ধান্ত নেয়।টুইটার কর্তৃপক্ষ মাঝে একবার ট্রাম্পকে তার অ্যাকাউন্ট ব্যবহার করার সুযোগ দিলেও পরে জানায়, ‘সহিংসতায় উসকানির শঙ্কা’ থাকায় প্রেসিডেন্টের অ্যাকাউন্ট তারা স্থায়ীভাবে বন্ধ করে দিচ্ছে।</t>
  </si>
  <si>
    <t>বিডিনিউজ টোয়েন্টিফোরের প্রধান সম্পাদক জামিনেই থাকছেন</t>
  </si>
  <si>
    <t>ঢাকার জ্যেষ্ঠ বিশেষ জজ ইমরুল কায়েশ মঙ্গলবার তৌফিক ইমরোজ খালিদীর জামিন আবেদন মঞ্জুর করেন।বিডিনিউজ টোয়েন্টিফোর ডটকমের প্রধান সম্পাদকের পক্ষে জামিন শুনানি করেন ঢাকা বারের সাবেক সভাপতি আওয়ামী লীগের আইন সম্পাদক অ্যাডভোকেট নজিব উল্লাহ হিরু, ঢাকা বারের সাবেক দুই সম্পাদক আব্দুর রহমান হাওলাদার ও মিজানুর রহমান মামুন।তাদের সঙ্গে ছিলেন প্রকাশ রঞ্জন বিশ্বাস, নোমান হোসাইন তালুকদার , মো. এহসান হাবিব, ওমর ফারুক, জীবনানন্দ চন্দ জয়ন্ত, মো. পারভেজ, খালেদ মোশাররফ, মনির হোসেন, বিকাশ মজুমদার, লাতিফুর রহমান ও শোয়েবুজ্জামান সুপ্ত।অন্যদিকে দুদকের পক্ষে শুনানি করেন মাহমুদ হোসেন জাহাঙ্গীর।পরে আইনজীবী মিজানুর রহমান মামুন সাংবাদিকদের বলেন, “দুদক তথ্যবিহীন অভিযোগ এনে, পুরোপুরি ভিত্তিহীন অভিযোগ এনে হয়রানি করার জন্য উনার (তৌফিক ইমরোজ খালিদী) বিরুদ্ধে মামলাটি করেছে।”তৌফিক ইমরোজ খালিদীকে হাই কোর্টের দেওয়া জামিন বাতিলের জন্য দুদক যে আপিল বিভাগে গিয়েছিল এবং সর্বোচ্চ আদালতেও যে জামিন বহাল রাখা হয়েছিল, সে বিষয়টি উল্লেখ করে মামুন বলেন, “সেটার আলোকেই আমরা আজকে মামলায় শুনানি করি।“আমরা আদালতকে বোঝাতে সক্ষম হয়েছি যে, দুদক যে অভিযোগটা এনেছে উনার বিরুদ্ধে, এটা ভিত্তিহীন। উভয়পক্ষের বক্তব্য শুনে আদালত আমাদেরকে মামলার পরবর্তী তারিখ পর্যন্ত জামিন দিয়েছেন। পরবর্তী তারিখটা এখনও দেয়নি, আমরা পরে নথি দেখলে জানতে পারব।”এদিন শুনানির শুরুর দিকে বিচারক জানতে চান, দুদক সম্পদের হিসাব বিবরণী দাখিল করতে বলেছিল কি-না। তৌফিক ইমরোজ খালিদীর আইনজীবী তখন আদালতকে বলেন, দুদক তা চায়নি।বিচারক এক পর্যায়ে দুদকের আইনজীবীকে উদ্দেশ করে বলেন, “হাই কোর্ট জামিন দিয়েছে। এরপর আপনারা দৌড়ে আপিল বিভাগে চলে গেলেন। আপিল বিভাগে যাওয়ার কী আছে?”দুদকের আইনজীবী মাহমুদ হোসেন জাহাঙ্গীর বলেন, “অভিযোগ হচ্ছে, শেয়ারের ওভার ভ্যালুয়েশন হয়েছে।” তৌফিক ইমরোজ খালিদীর আইনজীবী নজিব উল্লাহ হিরু তখন বলেন, “আকিজের একই দামের শেয়ার বিক্রি হয়েছে ছয় লাখ টাকা দামে। সেখানে আমাদেরটায় ওভার ভ্যালুয়েশন কোথায় হল?“আর এখানে ক্রেতা নিজেও রিপোর্ট দিয়ে বলেছে, ‘আমরা এই দামে কিনেছি’। দাম পরিশোধ করা হয়েছে অ্যাকাউন্ট টু অ্যাকাউন্ট। আমাদের সব টাকা এফডিআর করা। এখানে অনিয়ম কোথায় হল?”অপর আইনজীবী মিজানুর রহমান মামুন শুনানিতে বলেন, “বলা হচ্ছে, ওভার ভ্যালুয়েশনের কথা। কিন্তু আমাদের (কোম্পানি হিসেবে বিডিনিউজ টোয়েন্টিফোর ডটকমের) ভ্যালুয়েশন হয়েছে ৩৭১ কোটি টাকার। আমরা অনেক কম দামে বিক্রি করেছি।”`অসাধু উপায়ে’ সম্পদ অর্জনের অভিযোগে দুদক গত ৩০ জুলাই এই মামলা করে, যে অভিযোগ বরাবরই অস্বীকার করে আসছেন তৌফিক ইমরোজ খালিদী।২০০৪ সালের দুর্নীতি দমন কমিশন আইনের ২৭ (১) ধারায় দায়ের করা মামলাটির এজাহারে বলা হয়েছে, তৌফিক ইমরোজ খালিদী চারটি ব্যাংকের বিভিন্ন হিসাবে ৪২ কোটি টাকা জমা রেখেছেন, যার ‘বৈধ কোনো উৎস’ দুদক পায়নি।‘ভুয়া কাগজপত্র সৃষ্টি করে অবৈধ প্রক্রিয়ায় প্রতারণার মাধ্যমে’ তিনি ওই টাকা অর্জন করেছেন বলে অভিযোগ করা হয়েছে মামলায়।এ বিষয়ে দুদক অনুসন্ধান শুরু করেছিল গত বছরের শেষ ভাগে, অ্যাসেট ম্যানেজমেন্ট ফার্ম এলআর গ্লোবাল বাংলাদেশের কাছ থেকে ৫০ কোটি টাকা বিনিয়োগ পাওয়ার খবর বিডিনিউজ টোয়েন্টিফোর ডটকম সংবাদ প্রতিবেদন আকারে প্রকাশ করার পর।বিনিয়োগের ওই টাকাই ‘অবৈধ প্রক্রিয়ায়’ অর্জন করা হয়েছে বলে সাড়ে আট মাস পর দায়ের করা মামলায় অভিযোগ করে দুদক।
দুদকের আবেদন খারিজ, বিডিনিউজ টোয়েন্টিফোরের প্রধান সম্পাদকের জামিন আপিলেও বহাল
দুদকের মামলায় আগাম জামিন পেলেন বিডিনিউজ টোয়েন্টিফোরের প্রধান সম্পাদক
বিডিনিউজ টোয়েন্টিফোরের প্রধান সম্পাদকের বিরুদ্ধে দুদকের মামলা
এ মামলায় হয়রানির শিকার হওয়ার আশঙ্কা থেকে উচ্চ আদালতে আগাম জামিনের আবেদন করেছিলেন তৌফিক ইমরোজ খালিদী। গত ২৬ অগাস্ট সে আবেদন মঞ্জুর করে বিচারপতি এম ইনায়েতুর রহিম ও বিচারপতি মোস্তাফিজুর রহমানের হাই কোর্ট বেঞ্চ তাকে আট সপ্তাহের জামিন দেয়।সেই জামিন আটকাতে সর্বোচ্চ আদালতেও গিয়েছিল দুদক। তাদের লিভ টু আপিল খারিজ করে দিয়ে বিচারপতি মোহাম্মদ ইমান আলীর নেতৃত্বাধীন তিন বিচারকের আপিল বেঞ্চ গত ২১ সেপ্টেম্বর দুদকের আইনজীবীকে প্রশ্ন করেছিল- কেন তিনি এসব আবেদন নিয়ে এসে আপিল বিভাগের ‘সময় নষ্ট’ করছেন।হাই কোর্টের জামিনের মেয়াদ শেষ হয়ে আসায় নিয়ম অনুযায়ী মঙ্গলবার জজ আদালতে হাজির হয়ে নতুন করে জামিনের আবেদন করেন বিডিনিউজ টোয়েন্টিফোর ডটকমের প্রধান সম্পাদক। শুনানি শেষে বিচারক তাতে সায় দেন।এদিন জামিন পাওয়ার পর সাংবদিকদের সামনে কথা বলেননি তৌফিক ইমরোজ খালিদী। তবে ২৬ অগাস্ট হাই কোর্টে তিনি সাংবাদিকদের বলেছিলেন, এটা ‘সাজানো’ মামলা; এজাহারে যেসব অভিযোগ করা হয়েছে, তার ‘এক বর্ণও সত্য নয়’।“মানুষকে বিভ্রান্ত করার জন্য, আমাকে হেয় প্রতিপন্ন করার জন্য (এটা) করা হয়েছে।”দুদকের এই মামলা নিয়ে লেখক, গবেষক, সাহিত্যিক, সাংবাদিক, অধিকারকর্মী ও অনলাইন অ্যাক্টিভিস্ট থেকে শুরু করে নানা পেশার হাজারো মানুষ অনলাইনে সরব হয়েছেন।তৌফিক ইমরোজ খালিদীর বিরুদ্ধে দুদকের মামলা এবং পূর্বাপর ঘটনাপ্রবাহ নিয়ে যেসব প্রশ্ন উঠেছে, সেগুলো কেন আমলে নেওয়া হচ্ছে না, তা রাষ্ট্রের নীতি নির্ধারকদের কাছে জানতে চেয়েছেন তারা।
‘প্রশ্নগুলো আমলে নেওয়া হচ্ছে না কেন’: অনলাইনে সরব হাজারো মানুষ
শুধু সাংবাদিকতাই তো করেছিলাম!কী অভিযোগ দুদকের?গত ১৩ অক্টোবর এক প্রতিবেদনে বিডিনিউজ টোয়েন্টিফোর ডটকম জানায়, তাদের কোম্পানিতে ৫০ কোটি টাকা বিনিয়োগ করছে এলআর গ্লোবাল বাংলাদেশ। ওই বিনিয়োগের একটি বড় অংশ তারা ব্যয় করবে ডিজিটাল সংবাদ সেবার সম্প্রসারণ ও উদ্ভাবনে।কিন্তু পুঁজিবাজার নিয়ন্ত্রক সংস্থা বাংলাদেশ সিকিউরিটিজ অ্যান্ড এক্সচেঞ্জ কমিশন (বিএসইসি) তাৎক্ষণিকভাবে ওই ‘বিনিয়োগ ও বিনিয়োগ সংক্রান্ত কার্যক্রম থেকে বিরত’ থাকার নির্দেশ দেয়। তার দুই সপ্তাহের মাথায় দুর্নীতি দমন কমিশন ‘জ্ঞাত আয় বহির্ভূত সম্পদ অর্জন ও অবস্থান গোপনের’ অভিযোগ পাওয়ার কথা জানিয়ে তৌফিক ইমরোজ খালিদী ও বিডিনিউজ টোয়েন্টিফোর ডটকমের বিরুদ্ধে ‘অনুসন্ধান’ শুরু করে।দুদকের চিঠি পেয়ে গত ২৬ নভেম্বর কমিশনের কার্যালয়ে গিয়ে নিজের বক্তব্য জানিয়ে আসেন তৌফিক ইমরোজ খালিদী। এরপর তার ব্যাংক অ্যাকাউন্ট ‘অবরুদ্ধ’ করা হয়, মামলা করা হয় গত ৩০ জুলাই।সেই এজাহারে বলা হয়, তৌফিক ইমরোজ খালিদী তার নামে থাকা কোম্পানির ২০ হাজার শেয়ার ২৫ কোটি টাকায় এবং কোম্পানির আরও ২০ হাজার নতুন শেয়ার ইস্যু করে ২৫ কোটি টাকায় ‘এলআর গ্লোবাল বাংলাদেশের সিইও রিয়াজ ইসলামের কাছে’ বিক্রি করেছেন।অভিযোগে বলা হয়েছে, ওই ৪০ হাজার শেয়ারের ‘প্রকৃত মূল্য ৪০ লাখ টাকা’। কিন্তু ১২ হাজার ৪০০ টাকা প্রিমিয়ামসহ প্রতিটি শেয়ার বিক্রি করা হয়েছে ১২ হাজার ৫০০ টাকায়।“তৌফিক ইমরোজ খালিদীর ভাষ্য অনুযায়ী, তিনি ব্র্যাক-ইপিএলকে দিয়ে বিডিনিউজ টোয়েন্টিফোর ডটকমের অ্যাসেট ভ্যালুয়েশন করিয়েছেন। ব্র্যাক-ইপিএলের প্রতিবেদন অনুসারে বিডিনিউজ টোয়েন্টিফোর ডটকমের ভ্যালুয়েশন ধরা হয়েছে ৩৭১ কোটি টাকা।”কিন্তু ওই প্রতিবেদন ‘ভুয়া’ ছিল অভিযোগ করে এজাহারে বলা হয়েছে, ওই ৫০ কোটি টাকার মধ্যে ৪২ কোটি টাকা এইচএসবিসি, ইস্টার্ন ব্যাংক লিমিটেড, সাউথ ইস্ট ব্যাংক লিমিটেড এবং মিউচুয়াল ট্রাস্ট ব্যাংক লিমিটেডের বিভিন্ন হিসাবে জমা করা হয়েছে।“তৌফিক ইমরোজ খালিদী উক্ত অস্থাবর সম্পদ অসাধু উপায়ে অর্জন করেছেন, যা তার জ্ঞাত আয়ের উৎসের সঙ্গে অসঙ্গতিপূর্ণ।”
অভিযোগ এখনো স্পষ্ট নয়: তৌফিক ইমরোজ খালিদী
দুর্নীতির অভিযোগ কেন উঠল, সাংবাদিকদের খুঁজতে বললেন তৌফিক ইমরোজ খালিদী
অভিযোগ: বিডিনিউজ টোয়েন্টিফোরের প্রধান সম্পাদকের ‘বক্তব্য’ জানতে চায় দুদক 
তৌফিক ইমরোজ খালিদী কী বলছেন?গত ২৬ অগাস্ট হাই কোর্টে আগাম জামিনের আদেশ হওয়ার পর সাংবাদিকরা মামলার বিষয়ে জানতে চাইলে তৌফিক ইমরোজ খালিদী বলেন, “ওই এফআইর ভুলে ভরা। তথ্যের দিক থেকে ভুলে ভরা। একটি বর্ণ সত্যি কথা নাই সেখানে।”তিনি বলেন, এ মামলায় দুটো অভিযোগ আছে। একটি হল ‘অসাধু উপায়ে’ টাকা অর্জন, অন্যটি হল ব্র্যাক-ইপিএল নাকি বিডিনিউজ টোয়েন্টিফোর ডটকমের ‘কোনো ভ্যালুয়েশনই করেনি’।আসলে কী ঘটেছিল, সেই বিবরণে তৌফিক ইমরোজ খালিদী বলেন, বিডিনিউজ টোয়েন্টিফোর ডটকমের ভ্যালুয়েশন রিপোর্ট তৈরি করে দেওয়ার জন্য ২০১৭ সালের ৩ এপ্রিল ব্র্যাক-ইপিএলের সঙ্গে একটি এনডিএ (নন ডিসক্লোজার এগ্রিমেন্ট) স্বাক্ষরিত হয়। এরপর ব্র্যাক-ইপিএলের এমডি ও সিইওর সাথে বহু বৈঠক এবং চিঠি চালাচালি চলে।বিডিনিউজ টোয়েন্টিফোর ডটকমের কাছ থেকে বিভিন্ন নথিপত্র নিয়ে প্রথম যে ইনফরমেশন মেমোরেন্ডামটি (আইএম) ব্র্যাক-ইপিএল তৈরি করে পাঠায়, যেখানে কোম্পানির প্রতিটি শেয়ারের ভ্যালুয়েশন হয় ৩৭ হাজার ১০০ টাকা। অর্থাৎ কোম্পানির ভ্যালুয়েশন হয় ৩৭১ কোটি টাকা।২০১৮ সালের ফেব্রুয়ারিতে ব্র্যাক-ইপিএল একটি হালনাগাদ রিপোর্ট দেয়, তা নিয়ে সে সময় দুটো বিদেশি কোম্পানির সঙ্গে বিনিয়োগের বিষয়ে আলোচনা চলে বলেও জানান তৌফিক ইমরোজ খালিদী।তিনি বলেন, “প্রায় ঠিকঠাকই হয়ে গিয়েছিল, বিভিন্ন কারণে হয়নি। একটি কোম্পানি বাংলাদেশে বিনিয়োগের সিদ্ধান্ত পরে প্রত্যাহার করে নেয়। আমাদের কোম্পানিতে বিনিয়োগ করতে চেয়েছিল, কিন্তু বাংলাদেশে তারা বিনিয়োগ করতে চায়নি (ওই কোম্পানি বিডিনিউজ টোয়েন্টিফোর ডটকমে বিনিয়োগে আগ্রহী হলেও তাদের বোর্ড পরে দেশ হিসেবে বাংলাদেশে অর্থ লগ্নি না করার বিষয়ে নীতিগত সিদ্ধান্ত নেয়)।“একটি কোম্পানির কথা আমি বলতে পারি..., সেইখানে আলোচনার সময় ব্র্যাক-ইপিএল রাজিও হয়েছে তাদের সাথে আলোচনায় অংশগ্রহণ করতে। নিউ ইয়র্ক ভিত্তিক যে প্রতিষ্ঠানের সাথে আমাদের কথা হয়েছিল, তাদের প্রশ্নের উত্তর দেওয়ার জন্য তারা রাজি হয়েছে।”তৌফিক ইমরোজ খালিদী বলেন, “সিকিউরিটিজ অ্যান্ড এক্সচেঞ্জ কমিশনে (ব্র্যাক-ইপিএল) যে প্রতিবেদন দিয়েছে সেখানে কিন্তু তারা স্বীকার করেছে তারা ভ্যালুয়েশন করেছে। কিন্তু দুদকের কাছে তারা বেমালুম অস্বীকার করেছে। কার চাপে করেছে?“আমার প্রশ্ন হচ্ছে, কারা এত ক্ষমতাশালী হয়ে উঠল যে রাষ্ট্রের চেয়ে ক্ষমতাশালী হয়ে গেছে। তারা এরকম চাপ দিতে পারে যে একজন লোককে মিথ্যা স্টেটমেন্ট দিতে হয়!”
গত ২৬ অগাস্ট আগামী জামিন পাওয়ার পর সাংবাদিকদের প্রশ্নের উত্তর দেন বিডিনিউজ টোয়েন্টিফোর ডটকমের প্রধান সম্পাদক তৌফিক ইমরোজ খালিদী‘অসাধু উপায়ে’ টাকা অর্জনের যে অভিযোগ মামলায় করা হয়েছে, সে প্রসঙ্গে তিনি বলেন, “(এজাহারে) বলা হয়েছে, ৪২ কোটি টাকা আমার অ্যাকাউন্টে পাওয়া গেছে। ৪২ কোটি টাকা (আমার অ্যাকাউন্টে) পাওয়া যেতে পারে না।”বিষয়টি ব্যাখ্যা করে তিনি বলেন, বিডিনিউজ টোয়েন্টিফোর ডটকমের ২০ হাজার শেয়ার এবং তার নামে থাকা কোম্পানির শেয়ারের মধ্যে ২০ হাজার শেয়ার এলআর গ্লোবাল বাংলাদেশের কাছে বিক্রি করা হয় মোট ৫০ কোটি টাকায়। এর মধ্যে ২৫ কোটি টাকা তার অ্যাকাউন্টে এবং ২৫ কোটি টাকা কোম্পানির অ্যাকাউন্টে জমা হয়।“কোম্পানির ২৫ কোটি টাকা থেকে বেতন দেওয়া হয়েছে… ১৮ কোটি টাকা বাকি ছিল, সেই ১৮ কোটি টাকা এফডিআর করা হয়েছে। আর আমার কিছু ধার-টার ছিল, সবগুলো পরিশোধ করে ২৪ কোটি টাকা আমি রেখে দিয়েছি এফডিআর করে।”তৌফিক ইমরোজ খালিদী বলেন, “কেন রেখে দিয়েছি? কোম্পানি বিপদে পড়লে আমি যেন টাকা দিতে পারি। তার প্রমাণ আমি রেখেছি। গত কয়েক মাসে যখন খুব বিপদ ছিল, তখন আমার ওই এফডিআর থেকে যে সুদ পেয়েছি, সেটা থেকে কিন্তু আমি বেতন দিয়েছি।”যেখানে নামি অনেক পত্রিকা শতকরা ২৫ ভাগ উৎসব ভাতা দিয়েছে, সেখানে বিডিনিউজ টোয়েন্টিফোর ডটকম ঈদে শতভাগ উৎসবভাতা দিয়েছে জানিয়ে তিনি বলেন, “কীভাবে দিয়েছি? আপনারা খোঁজ করে দেখেন, ব্যাংকের লেনদেন সব ট্রান্সপারেন্ট।“বাংলাদেশের ব্যাংক থেকে আমাদের ব্যাংকে টাকা এসেছে। কোথায় লুকানো হল? আমরাই প্রথম (বিনিয়োগ পাওয়ার) খবর দিয়েছি, কোথায় লুকানো হল? প্রত্যেকটা টাকার ওপর ট্যাক্স দেওয়া হয়। এই টাকার উপর ট্যাক্স দিতে হবে এই অর্থবছরে, নভেম্বরের মধ্যে…। সে টাকাও তো আমি (অ্যাকাউন্ট অবরুদ্ধ থাকলে) দিতে পারব না।”তৌফিক ইমরোজ খালিদী বলেন, “এটা ওরা সবাই জানে… কোনো কিছু লুকানো হয়নি। আমরা কোনো কিছু লুকাই না। আমার সম্পর্কে যা কিছু বাজে খবর হয়েছে, প্রত্যেকটা সবার আগে কারা ছেপেছে? বিডিনিউজ টোয়েন্টিফোর ডটকম ছেপেছে।“কি হয় সাধারণত? নিজেদের সম্পর্কে খারাপ খবর হলে লুকানোর চেষ্টা করা হয়। অবশ্যই আমার কোনো কিছু লুকানো হয়নি। আমার কোন অ্যাকাউন্টে, দেশে-বিদেশে কোথায় কোন জায়গায় কয় টাকা আছে, সেটা আমার যে অ্যাকাউন্ট-ফাইন্যান্স দেখে, ওরা সবাই জানে। আমার চেয়ে বেশি জানে।”
পর্ব ১: ‘অস্বাভাবিক, কাল্পনিক’ দাম?
পর্ব ২: ভ্যালুয়েশনের কথা অস্বীকার, ব্র্যাক-ইপিএলকে বিডিনিউজ টোয়েন্টিফোরের উকিল নোটিস
পর্ব ৩: যে সম্পদ টাকার অংকে মাপা যায় না
কোন পরিস্থিতিতে শেয়ার বিক্রি করতে হয়েছে, তা তুলে ধরতে গিয়ে বিডিনিউজ টোয়েন্টিফোর ডটকমের প্রধান সম্পাদক বলেন, “দিনের পর দিন, মাসের পর মাস আমি বেতন নিতে পারিনি। ৩৪ মাস আমি বেতন নিইনি। একসাথে আমার বেতনগুলো এসেছে। সেটা দেখে দুদকের অফিসার আমাকে জিজ্ঞেস করেছে যে, ‘এত টাকা কোত্থেকে পেলেন’।“সাথে সাথে উত্তর দিয়েছি, আমি এত মাসের বেতন একসাথে পেয়েছি। এত মাস এত দিন। তারপর আমাকে জিজ্ঞেস করেছে, ‘আপনার কোনো বাড়ি নাই? কোনো ফ্ল্যাট-প্লট নাই?’ তিনবার চারবার জিজ্ঞেস করেছে। আমি বলেছি- নাই।”তৌফিক ইমরোজ খালিদী বলেন, “কে টাকা দিয়ে কী করবে সেটা মানুষের জীবন দর্শনের ব্যাপার। কেউ জমি কিনবে, কেউ ফ্ল্যাট কিনবে। সে অনিশ্চয়তায় আমি কখনো ভুগিনি। (কিন্তু) এখন ভুগছি, যখন আমি অসুস্থ হয়ে পড়েছি। আমার শরীর খারাপ হয়েছে, আমার চোখ নষ্ট হয়েছে।”দুদকের মামলায় তোলা সব অভিযোগ অস্বীকার করে তিনি বলেন, “আসলে এটা সাজানো হয়েছে। কারা করেছে- এরা তাও জানে। কী জন্যে করেছে তাও জানে। আমরা পাঁচটি স্টোরি করেছিলাম কোনো এক তরুণ ব্যবসায়ীকে নিয়ে। তিনি ক্ষেপে গেছেন। তিনি অসম্ভব ক্ষমতাশালী হয়ে উঠেছেন।“যারা তুখোড় রাজনীতিক, বহুদিন ধরে রাজনীতি করেন এবং অন্যান্য যারা আছেন, তাদের সবার চেয়ে বেশি ক্ষমতাশালী (সেই তরুণ ব্যবসায়ী)!“আরেকজন ব্যবসায়ী আছেন- তিনি তো সবার চেয়ে ক্ষমতাশালী। যে করেই হোক এটা নিয়ে নিতে চান। যে কোনো মূল্যে এটা নিতে চান। আমরা বলেছি না, এটার মালিকানা কাগজে-কলমে যারই থাকুক না কেন, এখানে যারা কাজ করে তাদের। আপনি যদি কথা বলেন, তারা সাক্ষ্য দেবে।”</t>
  </si>
  <si>
    <t>কানাডা অভিবাসনের টুকিটাকি- ০৬: আপনার কানাডিয়ান জব অফার ঠিক আছে তো?</t>
  </si>
  <si>
    <t>সোশ্যাল মিডিয়া ব্যবহার করে আপনি নিজেও চাইলে পৃথিবীর যেকোনও প্রান্ত হতে কানাডায় জব সার্চ বা চাকরি খুঁজতে পারেন। ওয়ার্ক পারমিট পেতে বা, কানাডা অভিবাসনের সুবিধার্থে অনেকেই নিয়মিতভাবে কানাডায় জব সার্চ করে থাকেন। তবে রিক্রুটমেট এজেন্সির সহায়তা নিলে কাজটা অনেক ক্ষেত্রে ত্বরান্বিত হয়। এর প্রধান কারণ দুটি: এক. তাদের কানাডিয়ান জব মার্কেট ও জব সার্চের ব্যাপারে বিশেষ প্রশিক্ষণ থাকে। দুই. তারা কানাডিয়ান এমপ্লয়ার বা চাকরিতে নিয়োগদাতাদের বিশাল নেটওয়ার্ক ও তথ্যভাণ্ডারের সাথে সংযুক্ত থাকে। একজন রিক্রুইটারের সাথে সংযুক্ত হয়ে আপনি তাদের অভিজ্ঞতা ও টুলস জব সার্চে বিনা খরচে কাজে লাগাতে পারেন।বিনামূল্যে আপনার জব সার্চের উদ্দেশ্যে রিক্রুইটার কিভাবে নিয়োগ দেওয়া যায়- পাঠকের মাথায় এ প্রশ্ন জাগছে নিশ্চয়ই! এতটুকু ভুল বলিনি কিন্তু; এ শতভাগ সত্য। আপনাকে জব অফার সংগ্রহ দিলে তাদের লাভ ঠিকই আছে। কারণ, তাদের পারিশ্রমিক দেন নিয়োগকর্তা বা এমপ্লয়াররা। কানাডার আইনানুযায়ী কোনও ‘হেড হান্টার’ চাকরি প্রার্থীদের থেকে কোনওপ্রকার ফি বা অর্থ নিতে পারেন না; করলে তা আইনের ব্যত্যয়, এবং শাস্তিযোগ্য অপরাধ। অথচ আমাদের বাংলাদেশসহ পৃথিবীর অনেকদেশেই কানাডার জব অফার বা অফার লেটার চড়া মূল্যে বিক্রি হচ্ছে দেদারসে, তাই না? শুনুন এমন একটি সত্য ঘটনা।সিংগাপুর থেকে দেবেশ নামের এক বাংলাদেশি আমাকে ইমেইল করলেন। কে যেন তাকে পরামর্শ দিয়েছেন সিংগাপুরে কাজে ইস্তফা দিয়ে কানাডামুখী উড়োজাহাজে উড্ডয়নের আগে আমার সাথে একটু কথা বলে নিতে। আমাকে ইমেইল করে কথা বলার আগ্রহ প্রকাশ করলেন দেবেশ। কথা বলার জন্য তিরিশ মিনিট সময় বুক করে পরদিন আমাকে ফোন দিলেন। জানা গেল, তিনি কানাডার জব অফার, ওয়ার্ক পারমিট, ভিসা, সবই পেয়েছেন; এখন শুধু প্লেনের টিকেট করার অপেক্ষা। তার আগে আমাকে দিয়ে একটু নিশ্চিত হতে চাইছেন সব ঠিকঠাক আছে কিনা। এ নিয়ে আমার ফি দিতেও তার আপত্তি ছিল না। তাকে আমি আমার কেবল এক ঘণ্টা সময়ের জন্য চার্জ করেছি- দেড়শ ডলার।আমার পরামর্শ মতো জব অফার, ওয়ার্ক পারমিট, কানাডার ভিসা, ইত্যাদি কাগজপত্র তিনি আমাকে দ্রুতই ইমেইল করে পাঠালেন। সাধারণত একটু ভালোভাবে দেখেই আমরা বলতে পারি এসব ডকুমেন্ট সঠিক না জাল। কিন্তু, এক্ষেত্রে তা সম্ভব হয়নি। বোঝার উপায় নেই ভেজাল কি খাঁটি। অবশেষে বাধ্য হয়ে কানাডার সংশ্লিষ্ট অফিসগুলোর সাথে যোগাযোগ করলাম সত্যাসত্য যাচাই করতে। তিন/চার দিন পর সংশ্লিষ্ট অফিস জানালো, এসব কাগজের কোনওটিই কানাডার ইমিগ্রেশন বা অন্য কোনও দপ্তর থেকে ইস্যু করা হয়নি; মানে, শতভাগ ভেজাল। বিষয়টা দেবেশকে জানাতেই তার মাথায় বাজ পড়লো। বারবার জানতে চাইছিলেন আমি সত্যি বলছি কিনা, আমি পুরোপুরি নিশ্চিত কিনা। দেবেশ নাকি এই ডকুমেন্টগুলো হাতে পেতে ধাপে ধাপে দেশি টাকায় প্রায় বারো লাখ টাকা খরচ করে ফেলেছেন! দেখুন এবার অবস্থা! উল্লেখ্য, ভুয়া জব অফার লেটার ইমিগ্রেশন আবেদনের সাথে জমা দিলে প্রতারণার দায়ে আপনার কানাডায় প্রবেশে সাময়িক বা স্থায়ী নিষেধাজ্ঞা জারি হতে পারে। সেক্ষেত্রে কার কাছ হতে কিভাবে ওই জব অফার পেয়েছেন বা কিনেছেন তার বর্ণনা দিয়ে, বা অন্যকে এর জন্য দায়ী করে কোনও সুফল পাওয়া যায় না। ভুলটি এতটাই মারাত্মক।  বেশিরভাগ ক্ষেত্রে জাল জব অফার বা অফার লেটার চিনতে পারা কষ্টের না হলেও কোন কোন ক্ষেত্রে এ কাজটি কঠিন হয়ে পড়ে। কেননা, তথ্য প্রযুক্তি ও অত্যাধুনিক প্রিন্টার ব্যবহার করে প্রতারকরা কোন একটি জেনুইন জব অফারকে এডিট করে তথ্য বিকৃতির মাধ্যমে ভুয়া জব অফার তৈরি করতে পারে। দুর্ভাগ্যজনকভাবে, তথ্য প্রযুক্তির অগ্রগতির হাজারো সুফলের মধ্যে এমন কিছু অসুবিধাও বিভিন্নক্ষেত্রে মানুষকে ভোগায়। তাই, জব অফার হাতে পেলেই তাতে শতভাগ আস্থা রেখে পরবর্তী পদক্ষেপ না দেওয়াই ভালো। তার আগে কোনও একজন প্রফেশনালকে দিয়ে কাগজগুলো যাচাই বাছাই করিয়ে নেওয়া উচিত। তাতে সামান্য খরচ হলেও কাজটি করা ভালো। নিচের কয়েকটা বিষয় বিবেচনায় রাখলে আপনি নিজেই আঁচ করতে পারবেন আপনার হাতে ‘জব অফার’ নামে যে ডকুমেন্টটা এসেছে তা আসলে কতখানি আসল। আমি বলবো নিচের পয়েন্টগুলো হলো ওয়ার্নিং সাইন।- জব অফারে যে কোম্পানি জবটি অফার করেছে তার বিস্তারিত তথ্য আছে কিনা দেখুন। থাকলেও সে সব আসলে বাস্তব কিনা তাও খতিয়ে দেখা দরকার। যেমন, অফার লেটারে ইমেইল ঠিকানা থাকলে তাতে আপনি একটা টেস্ট ইমেইল ছেড়ে দেখতে পারেন কেমন উত্তর আসে দেখতে। ফোন নম্বর থাকলে একটা ফোন দিয়ে দেখতে পারেন ওটা আসলে কাজ করে কিনা, বা করলেও তা ওই কোম্পানির কিনা, ইত্যাদি। ইন্টারনেটে ব্রাউজ করে কোম্পানির ওয়েবসাইটও দেখুন। ওয়েবসাইটের কয়েকটি ট্যাবও ক্লিক করে দেখুন। কারণ, অনেক সময় অন্য কোম্পানির ওয়েবসাইটের প্রিন্টস্ক্রিন যোগ করে দিয়েও প্রতারণা করা হয়। প্রিন্টস্ক্রিনের কোনও ট্যাবে ক্লিক করলে নতুন উইন্ডো খোলে না।এছাড়া আপনার হাতে থাকে জব অফারে নিচের তথ্যাদি থাকলে তাও সন্দেহের চোখে দেখা জরুরি।- ওয়ার্ক ফ্রম হোম, বা বাড়িতে বসেই কাজ করতে পারবেন। - জবের আবেদনপত্র বা ট্রেইনিং মেটেরিয়াল কেনার জন্য টাকা দিতে বলেছে। - আপনার পড়াশোনা বা বর্তমান কাজের অভিজ্ঞতার সাথে জব অফারের কাজের তেমন কোন সম্পর্ক নেই।- যিনি আপনাকে জব অফার পাঠিয়েছেন তার ইমেইল অ্যাড্রেস জেনেরিক ধাঁচের; মানে, @জিমেইল ডট কম, @ইয়াহু ডট কম, ইত্যাদি ধরনের ইমেইল হতে এসেছে; কোনও বিশেষ কোম্পানি, যেমন @এমএলজিইমিগ্রেশন ডট কম, @সিআইবিসি ডট কম, ইত্যাদি, হতে নয়।- জব অফার অতি দুর্বল ইংরেজিতে লেখা, বা বানান, গ্রামার জাতীয় ভুলে ভরা কিনা। প্রতিষ্ঠিত কোম্পানির হিউম্যান রিসোর্সেস বিভাগ ইংরেজি বা ভাষা ঠিক আছে কিনা তা ভালোভাবে পরীক্ষা করেই সচরাচর জব অফার দিয়ে থাকে।- আপনার ব্যক্তিগত তথ্য, যেমন, ব্যাংক অ্যাকাউন্ট নম্বর, ক্রেডিট কার্ড নম্বর, আইডেন্টিফিকেশন ডকুমেন্টের ফটোকপি, সোশ্যাল ইন্স্যুরেন্স নম্বর, জন্মতারিখ, ইত্যাদি দিতে বললে অনেকটা নিশ্চিতভাবেই ধরে নিতে পারেন তা ভুয়া। কারণ, কোনও প্রতিষ্ঠিত কোম্পানি জব অফারে কখনোই এসব তথ্য জানতে চায় না। তারা বরং চাকরিতে যোগ দেওয়ার দিন ওসব ডকুমেন্টের মূল বা কপি আপনাকে সাথে নিয়ে আসতে বলতে পারে।নিশ্চয়ই জানতে ইচ্ছে করছে, একটি সত্যিকারের ‘জব অফারে’ কোন বিষয়গুলো অন্তর্ভুক্ত থাকা জরুরি। তা নিয়েই বলছি এখন।চাকরির শর্তাবলী; পদের নাম ও দায়িত্বাবলীর বিবরণ; বেতন ও ডিডাকশন; (প্রযোজ্যক্ষেত্রে) লেবার মার্কেট ইম্প্যাক্ট অ্যাসেসমেন্ট বা এলএমআইএ নম্বর; এমপ্লয়মেন্ট নম্বর; ইত্যাদি। প্রসঙ্গত, কানাডার উপযুক্ত কর্তৃপক্ষ হতে এলএমআইএ নামের ডকুমেন্টটির জন্য আবেদন দাখিল ও তা সংগ্রহের দায়িত্ব কিন্তু আপনার নয়, এ দায়িত্ব পুরোপুরি আপনার চাকরিদাতার। এ নিয়ে আপনার কাছে কেউ অর্থ চাইলে কোনভাবেই সে চক্রে পা দেবেন না। এলএমআইএ, কানাডার জব অফার বা অফার লেটার, ইত্যাদি বিক্রয়যোগ্য নয়।অনেক সময় কানাডা ইমিগ্রেশনের আবেদনের জন্যও ‘জব অফার’ পাওয়া জরুরি হয়ে পড়ে। সেসবক্ষেত্রে আপনাকে নিশ্চিত হতে হবে  কোন ধরনের ইমিগ্রেশন প্রোগ্রামের আওতায় আপনি আবেদন করছেন এবং সেখানে ঠিক কী ধরনের জব অফারের কথা বলা হয়েছে? বিষয়টি খোলাসা করার জন্য একটা উদাহরণ দেই। ধরুন, আপনি এক্সপ্রেস এন্ট্রির কোন প্রোগ্রামের আওতায় ইমিগ্রেশনের আবেদন করবেন। এই বিশেষ প্রোগ্রামের জন্য আপনাকে যে জব অফার পেতে হবে তার শর্ত নিম্নরূপ: চাকরিটি কমপক্ষে এক বছরের জন্য পূর্ণকালীন ও নন সিজনাল, এবং ন্যাশনাল অকুপেশন ক্লাসিফিকেশনের (এনওসি) তালিকার স্কিল টাইপ জিরো, বা স্কিল লেবেল ‘এ’ বা, ‘বি’ এর আওতাধীন হতে হবে। কানাডার ইমিগ্রেশনের জন্য ষাটেরও অধিক বিভিন্ন ধরনের প্রোগ্রাম আছে। আপনার পাওয়া জব অফার আপনার কাঙ্ক্ষিত প্রোগ্রামের সাথে মিলে না গেলে সে অফার জেনুইন হলেও কিন্তু কোন লাভ নেই। প্রসঙ্গত বলা ভালো, অনেকে ওয়ার্ক পারমিটের সাথে জব অফারকে গুলিয়ে ফেলেন। অতীতে আমাদের কোম্পানি এমএলজি কানাডা ইমিগ্রেশন- এর কাছে কেউ কেউ ওয়ার্ক পারমিটের কপি ইমেইল করে জানতে চেয়েছেন তার জব অফারটি জেনুইন কিনা পরখ করে জানাতে। সে অভিজ্ঞতা থেকেই কথাটা বললাম। মনে রাখুন, একটি ওয়ার্ক পারমিট, তা যদি ওপেন ওয়ার্ক পারমিটও হয়ে থাকে, তা কিন্তু জব অফার নয়। জব অফার আলাদা ডকুমেন্ট। ওয়ার্ক পারমিটের আবেদন দাখিল করতে অন্যান্য ডকুমেন্টের সাথে লাগে একটি ভ্যালিড জব অফার। আরেকটা গুরুত্বপূর্ণ বিষয় হলো, কানাডায় বিভিন্ন অনিয়মের কারণে কিছু কোম্পানি জব অফার ইস্যু করার যোগ্যতা হারিয়েছে। এদের তালিকা ইন্টারনেটে সার্চ দিলে পাওয়া যায়। সেসব কোম্পানির জব অফার জেনুইন হলেও কাজ নেই।যাক, এ লেখা আর দীর্ঘ না করি। কানাডায় পড়াশোনা, বা ইমিগ্রেশন বিষয়ে কোনও বিশেষ প্রশ্ন থাকলে আমাকে নিচের ইমেইল ঠিকানায় জানাতে পারেন। পরের কোনও লেখায় আপনার আগ্রহের প্রতিফলন ঘটানোর প্রয়াস থাকবে। এছাড়া, বিডিনিউজ টোয়েন্টিফোর ডটকম-এ নিয়মিত চোখ রাখুন কানাডা ইমিগ্রেশন নিয়ে আমার লেখা পড়তে। আপনাদের সাথে আরো অনেক মূল্যবান তথ্য সহভাগের আগ্রহ নিয়ে আজ এখানেই শেষ করি।লেখক: কানাডীয় ইমিগ্রেশন কনসালটেন্ট, আরসিআইসি।ইমেইল: info@mlgimmigration.comএ সিরিজের বাকি লেখার লিংক: কানাডা অভিবাসনের টুকিটাকি- ০১: ইংরেজি ভাষার গুরুত্ব
  কানাডা অভিবাসনের টুকিটাকি-০২: চিকিৎসা বিদ্যার কদর এবং ভর্তির যোগ্যতা
  কানাডা অভিবাসনের টুকিটাকি-০৩: কনসালটেন্ট কতটা জরুরি?
  কানাডা অভিবাসনের টুকিটাকি- ০৪: ‘স্কুলিং ভিসা’য় আপনি নিজেও কি কানাডায় যেতে পারেন?
  কানাডা অভিবাসনের টুকিটাকি- ০৫: বয়স্করা কেন, কিভাবে কানাডায় পড়তে যাবেন?
 প্রবাস পাতায় আপনিও লিখতে পারেন। প্রবাস জীবনে আপনার ভ্রমণ,আড্ডা,আনন্দ বেদনার গল্প,ছোট ছোট অনুভূতি,দেশের স্মৃতিচারণ,রাজনৈতিক ও সাংস্কৃতিক খবর আমাদের দিতে পারেন। লেখা পাঠানোর ঠিকানা probash@bdnews24.com। সাথে ছবি দিতে ভুলবেন না যেন!</t>
  </si>
  <si>
    <t>বিডিনিউজ টোয়েন্টিফোরের প্রধান সম্পাদকের স্থায়ী জামিন</t>
  </si>
  <si>
    <t>ঢাকার জ্যেষ্ঠ বিশেষ জজ ইমরুল কায়েশ বুধবার তৌফিক ইমরোজ খালিদীর জামিন আবেদন মঞ্জুর করেন।হাই কোর্টের আগাম জামিনের মেয়াদ শেষে গত ২০ অক্টোবর এই আদালত থেকেই তৌফিক ইমরোজ খালিদীকে ২৫ নভেম্বর পর্যন্ত জামিন দেওয়া হয়েছিল।এবার তাকে স্থায়ী জামিন দেওয়া হল বলে দুদকের আইনজীবী মাহমুদ হোসেন জাহাঙ্গীর শুনানি শেষে বিডিনিউজ টোয়েন্টিফোর ডটকমকে জানান।তৌফিক ইমরোজ খালিদীর পক্ষে জামিন শুনানি করেন ঢাকা বারের সাবেক সভাপতি আওয়ামী লীগের আইন সম্পাদক অ্যাডভোকেট নজিব উল্লাহ হিরু ও ঢাকা বারের সাবেক সম্পাদক মিজানুর রহমান মামুন।তাদের সঙ্গে ছিলেন আইনজীবী নোমান হোসাইন তালুকদার, মো. এহসান হাবিব, মনির হোসেন, লাতিফুর রহমান ও শোয়েবুজ্জামান সুপ্ত।শুনানিতে নজিব উল্লাহ হিরু বলেন, “২০ অক্টোবর আমাদেরকে আজ পর্যন্ত জামিন প্রদান করেছিলেন। জামিন স্থায়ী করতে আজ আমরা এসেছি।“তখন দুদকের আইনজীবী আদালতকে বলেন, “জামিনের বিরুদ্ধে আমরা হাই কোর্টে গিয়েছি।”বিচারক তখন জানতে চান, হাই কোর্ট জামিন স্থগিত করেছে কি না, কোনো কাগজপত্র আছে কি-না।দুদকের আইনজীবী জানান, হাই কোর্ট জামিন স্থগিত করেনি। বিচারক তখন স্থায়ী জমিন মঞ্জুর করে আদেশ দেন।
বিডিনিউজ টোয়েন্টিফোরের প্রধান সম্পাদক জামিনেই থাকছেন
দুদকের আবেদন খারিজ, বিডিনিউজ টোয়েন্টিফোরের প্রধান সম্পাদকের জামিন আপিলেও বহাল
দুদকের মামলায় আগাম জামিন পেলেন বিডিনিউজ টোয়েন্টিফোরের প্রধান সম্পাদক
বিডিনিউজ টোয়েন্টিফোরের প্রধান সম্পাদকের বিরুদ্ধে দুদকের মামলা
‘অসাধু উপায়ে’ সম্পদ অর্জনের অভিযোগ এনে গত ৩০ জুলাই এই মামলা করে দুদক। তৌফিক ইমরোজ খালিদী বরাবরই সে অভিযোগ অস্বীকার করে আসছেন।এ বিষয়ে দুদক অনুসন্ধান শুরু করেছিল গত বছরের শেষ ভাগে, অ্যাসেট ম্যানেজমেন্ট ফার্ম এলআর গ্লোবাল বাংলাদেশের কাছ থেকে ৫০ কোটি টাকা বিনিয়োগ পাওয়ার খবর বিডিনিউজ টোয়েন্টিফোর ডটকম সংবাদ প্রতিবেদন আকারে প্রকাশ করার পর।বিনিয়োগের ওই টাকাই ‘অবৈধ প্রক্রিয়ায়’ অর্জন করা হয়েছে বলে সাড়ে আট মাস পর দায়ের করা মামলায় অভিযোগ করে দুদক।মামলার এজাহারে বলা হয়, তৌফিক ইমরোজ খালিদীর নামে থাকা কোম্পানির ২০ হাজার শেয়ার ২৫ কোটি টাকায় এবং কোম্পানির আরও ২০ হাজার নতুন শেয়ার ইস্যু করে ২৫ কোটি টাকায় ‘এলআর গ্লোবালের কাছে বিক্রি করা হয়েছে। ওই ৪০ হাজার শেয়ারের ‘প্রকৃত মূল্য ৪০ লাখ টাকা’। কিন্তু ১২ হাজার ৪০০ টাকা প্রিমিয়ামসহ প্রতিটি শেয়ার বিক্রি করা হয়েছে ১২ হাজার ৫০০ টাকায়।“তৌফিক ইমরোজ খালিদীর ভাষ্য অনুযায়ী, তিনি ব্র্যাক-ইপিএলকে দিয়ে বিডিনিউজ টোয়েন্টিফোর ডটকমের অ্যাসেট ভ্যালুয়েশন করিয়েছেন। ব্র্যাক-ইপিএলের প্রতিবেদন অনুসারে বিডিনিউজ টোয়েন্টিফোর ডটকমের ভ্যালুয়েশন ধরা হয়েছে ৩৭১ কোটি টাকা।”কিন্তু ওই প্রতিবেদন ‘ভুয়া’ ছিল অভিযোগ করে এজাহারে বলা হয়, ওই ৫০ কোটি টাকার মধ্যে ৪২ কোটি টাকা এইচএসবিসি, ইস্টার্ন ব্যাংক লিমিটেড, সাউথ ইস্ট ব্যাংক লিমিটেড এবং মিউচুয়াল ট্রাস্ট ব্যাংক লিমিটেডের বিভিন্ন হিসাবে জমা করা হয়েছে।“তৌফিক ইমরোজ খালিদী উক্ত অস্থাবর সম্পদ অসাধু উপায়ে অর্জন করেছেন, যা তার জ্ঞাত আয়ের উৎসের সঙ্গে অসঙ্গতিপূর্ণ।”
পর্ব ১: ‘অস্বাভাবিক, কাল্পনিক’ দাম?
পর্ব ২: ভ্যালুয়েশনের কথা অস্বীকার, ব্র্যাক-ইপিএলকে বিডিনিউজ টোয়েন্টিফোরের উকিল নোটিস
পর্ব ৩: যে সম্পদ টাকার অংকে মাপা যায় না
অন্যদিকে তৌফিক ইমরোজ খালিদীর ভাষায়, “ওই এফআইর ভুলে ভরা। তথ্যের দিক থেকে ভুলে ভরা। একটি বর্ণ সত্যি কথা নাই সেখানে।”মানুষকে ‘বিভ্রান্ত’ করার জন্য এবং তাকে ‘হেয় প্রতিপন্ন’ করার জন্য এই ‘সাজানো’ মামলা’ করানো হয়েছে বলেও পাল্টা অভিযোগ করেছেন বিডিনিউজ টোয়েন্টিফোর ডটকমের প্রধান সম্পাদক।হয়রানির শিকার হওয়ার আশঙ্কা থেকেই তৌফিক ইমরোজ খালিদী হাই কোর্টে আগাম জামিনের আবেদন করেছিলেন। তা মঞ্জুর করে গত ২৬ অগাস্ট বিচারপতি এম ইনায়েতুর রহিম ও বিচারপতি মোস্তাফিজুর রহমানের বেঞ্চ তাকে আট সপ্তাহের জামিন দেয়।সেই জামিন আটকাতে সর্বোচ্চ আদালতে গিয়েছিল দুদক। তাদের লিভ টু আপিল খারিজ করে দিয়ে বিচারপতি মোহাম্মদ ইমান আলীর নেতৃত্বাধীন তিন বিচারকের আপিল বেঞ্চ গত ২১ সেপ্টেম্বর দুদকের আইনজীবীকে প্রশ্ন করেছিল- কেন তিনি এসব আবেদন নিয়ে এসে আপিল বিভাগের ‘সময় নষ্ট’ করছেন।হাই কোর্টের জামিনের মেয়াদ শেষে নিয়ম অনুযায়ী ২০ অক্টোবর জজ আদালতে জামিনের আবেদন করেন বিডিনিউজ টোয়েন্টিফোর ডটকমের প্রধান সম্পাদক।ঢাকার জ্যেষ্ঠ বিশেষ জজ ইমরুল কায়েশ সেদিন তা মঞ্জুর করেন এবং শুনানিতে দুদকের আইনজীবীকে বলেন, “হাই কোর্ট জামিন দিয়েছে। এরপর আপনারা দৌড়ে আপিল বিভাগে চলে গেলেন। আপিল বিভাগে যাওয়ার কী আছে?”৫ দফা আদালতে২৬ অগাস্টহাই কোর্ট থেকে তৌফিক ইমরোজ খালিদীর আগাম জামিনস্থাগিতাদেশ চেয়ে আপিল বিভাগের চেম্বার আদালতে যায় দুদক১০ সেপ্টেম্বরদুদকের আবেদনে সাড়া দেয়নি চেম্বার আদালত, আবেদন পাঠিয়ে দেয় পূর্ণাঙ্গ বেঞ্চে২১ সেপ্টেম্বরদুদকের আবেদন আপিল বিভাগে খারিজ, ‘সময় নষ্ট করায়’ দুদককে তিরস্কার২০ অক্টোবরজজ আদালতে তৌফিক ইমরোজ খালিদীর জামিন২৫ নভেম্বরজজ আদালতে তৌফিক ইমরোজ খালিদীর স্থায়ী জামিনএরই মধ্যে বিচারিক আদালতের জামিনের ‍বিরুদ্ধে হাই কোর্টে গেছে দুদক
‘প্রশ্নগুলো আমলে নেওয়া হচ্ছে না কেন’: অনলাইনে সরব হাজারো মানুষ
শুধু সাংবাদিকতাই তো করেছিলাম!অভিযোগের বিষয়ে কী বলছেন তৌফিক ইমরোজ খালিদী?
বুধবার স্থায়ী জামিন পাওয়ার পর সাংবদিকদের সামনে কথা বলেননি তৌফিক ইমরোজ খালিদী। তবে ২৬ অগাস্ট হাই কোর্টে তিনি সাংবাদিকদের প্রশ্নে তিনি এ মামলার বিষয়ে নিজের অবস্থান তুলে ধরেছিলেন।তিনি সেদিন বলেন, এ মামলায় দুটো অভিযোগ আছে। একটি হল ‘অসাধু উপায়ে’ টাকা অর্জন, অন্যটি হল ব্র্যাক-ইপিএল নাকি বিডিনিউজ টোয়েন্টিফোর ডটকমের ‘কোনো ভ্যালুয়েশনই করেনি’।আসলে কী ঘটেছিল, সেই বিবরণে তৌফিক ইমরোজ খালিদী বলেন, বিডিনিউজ টোয়েন্টিফোর ডটকমের ভ্যালুয়েশন রিপোর্ট তৈরি করে দেওয়ার জন্য ২০১৭ সালের ৩ এপ্রিল ব্র্যাক-ইপিএলের সঙ্গে একটি এনডিএ (নন ডিসক্লোজার এগ্রিমেন্ট) স্বাক্ষরিত হয়। এরপর ব্র্যাক-ইপিএলের এমডি ও সিইওর সাথে বহু বৈঠক এবং চিঠি চালাচালি চলে।বিডিনিউজ টোয়েন্টিফোর ডটকমের কাছ থেকে বিভিন্ন নথিপত্র নিয়ে প্রথম যে ইনফরমেশন মেমোরেন্ডামটি (আইএম) ব্র্যাক-ইপিএল তৈরি করে পাঠায়, যেখানে কোম্পানির প্রতিটি শেয়ারের ভ্যালুয়েশন হয় ৩৭ হাজার ১০০ টাকা। অর্থাৎ কোম্পানির ভ্যালুয়েশন হয় ৩৭১ কোটি টাকা।
 ২০১৮ সালের ফেব্রুয়ারিতে ব্র্যাক-ইপিএল একটি হালনাগাদ রিপোর্ট দেয়, তা নিয়ে সে সময় দুটো বিদেশি কোম্পানির সঙ্গে বিনিয়োগের বিষয়ে আলোচনা চলে বলেও জানান তৌফিক ইমরোজ খালিদী।তিনি বলেন, “প্রায় ঠিকঠাকই হয়ে গিয়েছিল, বিভিন্ন কারণে হয়নি। একটি কোম্পানি বাংলাদেশে বিনিয়োগের সিদ্ধান্ত পরে প্রত্যাহার করে নেয়। আমাদের কোম্পানিতে বিনিয়োগ করতে চেয়েছিল, কিন্তু বাংলাদেশে তারা বিনিয়োগ করতে চায়নি (ওই কোম্পানি বিডিনিউজ টোয়েন্টিফোর ডটকমে বিনিয়োগে আগ্রহী হলেও তাদের বোর্ড পরে দেশ হিসেবে বাংলাদেশে অর্থ লগ্নি না করার বিষয়ে নীতিগত সিদ্ধান্ত নেয়)।“একটি কোম্পানির কথা আমি বলতে পারি..., সেইখানে আলোচনার সময় ব্র্যাক-ইপিএল রাজিও হয়েছে তাদের সাথে আলোচনায় অংশগ্রহণ করতে। নিউ ইয়র্ক ভিত্তিক যে প্রতিষ্ঠানের সাথে আমাদের কথা হয়েছিল, তাদের প্রশ্নের উত্তর দেওয়ার জন্য তারা রাজি হয়েছে।”তৌফিক ইমরোজ খালিদী বলেন, “সিকিউরিটিজ অ্যান্ড এক্সচেঞ্জ কমিশনে (ব্র্যাক-ইপিএল) যে প্রতিবেদন দিয়েছে সেখানে কিন্তু তারা স্বীকার করেছে তারা ভ্যালুয়েশন করেছে। কিন্তু দুদকের কাছে তারা বেমালুম অস্বীকার করেছে। কার চাপে করেছে?“আমার প্রশ্ন হচ্ছে, কারা এত ক্ষমতাশালী হয়ে উঠল যে রাষ্ট্রের চেয়ে ক্ষমতাশালী হয়ে গেছে। তারা এরকম চাপ দিতে পারে যে একজন লোককে মিথ্যা স্টেটমেন্ট দিতে হয়!”
অভিযোগ এখনো স্পষ্ট নয়: তৌফিক ইমরোজ খালিদী
দুর্নীতির অভিযোগ কেন উঠল, সাংবাদিকদের খুঁজতে বললেন তৌফিক ইমরোজ খালিদী
অভিযোগ: বিডিনিউজ টোয়েন্টিফোরের প্রধান সম্পাদকের ‘বক্তব্য’ জানতে চায় দুদক 
‘অসাধু উপায়ে’ টাকা অর্জনের যে অভিযোগ মামলায় করা হয়েছে, সে প্রসঙ্গে তিনি বলেন, “(এজাহারে) বলা হয়েছে, ৪২ কোটি টাকা আমার অ্যাকাউন্টে পাওয়া গেছে। ৪২ কোটি টাকা (আমার অ্যাকাউন্টে) পাওয়া যেতে পারে না।”বিষয়টি ব্যাখ্যা করে তিনি বলেন, বিডিনিউজ টোয়েন্টিফোর ডটকমের ২০ হাজার শেয়ার এবং তার নামে থাকা কোম্পানির শেয়ারের মধ্যে ২০ হাজার শেয়ার এলআর গ্লোবাল বাংলাদেশের কাছে বিক্রি করা হয় মোট ৫০ কোটি টাকায়। এর মধ্যে ২৫ কোটি টাকা তার অ্যাকাউন্টে এবং ২৫ কোটি টাকা কোম্পানির অ্যাকাউন্টে জমা হয়।“কোম্পানির ২৫ কোটি টাকা থেকে বেতন দেওয়া হয়েছে… ১৮ কোটি টাকা বাকি ছিল, সেই ১৮ কোটি টাকা এফডিআর করা হয়েছে। আর আমার কিছু ধার-টার ছিল, সবগুলো পরিশোধ করে ২৪ কোটি টাকা আমি রেখে দিয়েছি এফডিআর করে।”তিনি প্রশ্ন করেন- “বাংলাদেশের ব্যাংক থেকে আমাদের ব্যাংকে টাকা এসেছে। কোথায় লুকানো হল? আমরাই প্রথম (বিনিয়োগ পাওয়ার) খবর দিয়েছি, কোথায় লুকানো হল?“এটা ওরা সবাই জানে… কোনো কিছু লুকানো হয়নি। আমরা কোনো কিছু লুকাই না। আমার সম্পর্কে যা কিছু বাজে খবর হয়েছে, প্রত্যেকটা সবার আগে কারা ছেপেছে? বিডিনিউজ টোয়েন্টিফোর ডটকম ছেপেছে।”দুদকের মামলায় তোলা সব অভিযোগ অস্বীকার করে তিনি সেদিন বলেন, “আসলে এটা সাজানো হয়েছে। কারা করেছে- এরা তাও জানে। কী জন্যে করেছে তাও জানে। আমরা পাঁচটি স্টোরি করেছিলাম কোনো এক তরুণ ব্যবসায়ীকে নিয়ে। তিনি ক্ষেপে গেছেন। তিনি অসম্ভব ক্ষমতাশালী হয়ে উঠেছেন।“যারা তুখোড় রাজনীতিক, বহুদিন ধরে রাজনীতি করেন এবং অন্যান্য যারা আছেন, তাদের সবার চেয়ে বেশি ক্ষমতাশালী (সেই তরুণ ব্যবসায়ী)!“আরেকজন ব্যবসায়ী আছেন- তিনি তো সবার চেয়ে ক্ষমতাশালী। যে করেই হোক এটা নিয়ে নিতে চান। যে কোনো মূল্যে এটা নিতে চান। আমরা বলেছি না, এটার মালিকানা কাগজে-কলমে যারই থাকুক না কেন, এখানে যারা কাজ করে তাদের। আপনি যদি কথা বলেন, তারা সাক্ষ্য দেবে।”
গত ২৬ অগাস্ট আগামী জামিন পাওয়ার পর সাংবাদিকদের প্রশ্নের উত্তর দেন বিডিনিউজ টোয়েন্টিফোর ডটকমের প্রধান সম্পাদক তৌফিক ইমরোজ খালিদী</t>
  </si>
  <si>
    <t>৯৪ জনপ্রতিনিধির পিছু লাগছে দুদক</t>
  </si>
  <si>
    <t>কমিশনের
অভিযোগ ব্যবস্থাপনা কেন্দ্রের মহাপরিচালক এ কে এম সোহেলের নেতৃত্বাধীন যাচাই-বাছাই
কমিটির সুপারিশে অনুসন্ধানের এই সিদ্ধান্ত হয় বলে দুদকের পরিচালক (জনসংযোগ) প্রনব
কুমার ভট্টাচার্য্য জানিয়েছেন।তিনি
শনিবার বিডিনিউজ টোয়েন্টিফোর ডটকমকে বলেন, “যাদের বিরুদ্ধে ত্রাণ আত্মসাৎসহ
বিভিন্ন অনিয়মের অভিযোগে অনুসন্ধানের সিদ্ধান্ত নেওয়া হয়েছে, তাদের মধ্যে ৩০ জন
চেয়ারম্যান এবং ৬৪ জন মেম্বার (সদস্য)।”তাদেরকে ইতোমধ্যে
স্থানীয় সরকার মন্ত্রণালয় সাময়িকভাবে বরখাস্ত করেছে বলে জানান প্রনব কুমার।৯৪
জনপ্রতিনিধির বিরুদ্ধে অভিযোগের বিষয়ে প্রনব বলেন, “এদের বিরুদ্ধে সরকারি ত্রাণ আত্মসাৎ, ভুয়া মাস্টাররোলের
মাধ্যমে সরকারি চাল আত্মসাৎ, সরকারি ১০ টাকা কেজি দরের চাল বিতরণ না করে
কালোবাজারে বিক্রি, জেলেদের ভিজিএফের চাল আত্মসাৎ, মোবাইল ব্যাংকিংয়ের মাধ্যমে নগদ
অর্থ সহায়তা কর্মসূচির সুবিধাভোগীদের তালিকা প্রণয়নে স্বজনপ্রীতি ও অনিয়ম,
উপকারভোগীদের ভুয়া তালিকা প্রণয়ন করে খাদ্য বান্ধব কর্মসূচির খাদ্যসামগ্রী
আত্মসাতের মতো অভিযোগ রয়েছে।”এ বিষয়ে দুদক
চেয়ারম্যান ইকবাল মাহমুদ বলেন, “ইতোমধ্যে কমিশন সরকারের সামাজিক নিরাপত্তামূলক কর্মসূচির বিভিন্ন
দুর্নীতির অভিযোগে ২১টি মামলা দায়ের করেছে। এসব মামলায় অনেকে গ্রেপ্তারও হয়েছেন।
মামলাগুলো তদন্ত করা হচ্ছে।”দুর্নীতিবাজদের ছাড় না দেওয়ার হুঁশিয়ারি দিয়ে তিনি বলেন, “ত্রাণ দুর্নীতির
বিরুদ্ধে দুদক কঠোর অবস্থানে রয়েছে। কারো প্রতি ন্যূনতম নমনীয় হওয়ার সুযোগ নেই।
ত্রাণ দুর্নীতিবাজ প্রত্যেককেই আইনের মুখোমুখি হতে হবে।”</t>
  </si>
  <si>
    <t>মৃত চিকিৎসকের নামে দেওয়া হচ্ছিল স্বাস্থ্য পরীক্ষার প্রতিবেদন</t>
  </si>
  <si>
    <t>শনিবার দুপুরে হাইপোথাইরয়েড
সেন্টার নামে ওই ডায়াগনস্টিক সেন্টারে অভিযান চালিয়ে দুই কর্মচারীকে দুই বছর করে সাজা
দিয়েছে র‌্যাবের ভ্রাম্যমাণ আদালত।র‌্যাবের মিডিয়া উইংয়ের
পরিচালক আশিক বিল্লাহ বিডিনিউজ টোয়েন্টিফোর ডটকমকে বলেন, “রক্ত পরীক্ষা ছাড়াও বিভিন্ন
ধরনের পরীক্ষার নামে রোগীদের কাছ থেকে মোটা অংকের টাকা নিলেও তারা ভুয়া রিপোর্ট দিত।
পরীক্ষা না করেই অনুমানের উপর রিপোর্ট দিত।“এই ল্যাবে মনিরুজ্জামান
নামে একজন চিকিৎসকের নামে রোগীদের স্বাস্থ্য পরীক্ষার প্রতিবেদন দেওয়া হত। এই চিকিৎসক
কয়েক মাস আগে করোনাভাইরাসে মারা গেছেন, অথচ তার নামে প্রতিবেদন দেওয়া হত। বিষয়টি দুঃখজনক।”
এছাড়া যেসব নিয়ম অনুসরণ
করে ল্যাব পরিচালনা করতে হয়, তারা সেগুলো ‘করতেন না’ বলে জানান এই র‌্যাব কর্মকর্তা।“বৈধ কোনো কাগজও নেই।
ল্যাবের অবস্থাও করুণ।”ডায়াগনস্টিক সেন্টারের
মালিক আব্দুল বাকের পলাতক জানিয়ে আশিক বিল্লাহ বলেন, প্রতিষ্ঠানটি সিলগালা করা ছাড়াও
সোহেল রানা ও রাসেল নামে দুইজন কর্মচারীকে দুই বছর করে কারাদণ্ড দেওয়া হয়েছে।পরে মোহাম্মদপুরের
খিলজি রোডে সন্ধি ডায়াগনস্টিক সেন্টার এবং মুন ডায়াগনস্টিক সেন্টারে দুপুর থেকে রাত
পর্যন্ত অভযান চালায় র‌্যাবের ভ্রাম্যমাণ আদালত।
র‌্যাবের নির্বাহী
ম্যাজিস্ট্রেট সারোয়ার আলম বিডিনিউজ টোয়েন্টিফোর ডটকমকে বলেন, সন্ধি ডায়াগনস্টিক সেন্টারে
কোনো টেকনিশিয়ান পাওয়া যায়নি। পরিবেশ ছিল অপরিচ্ছন্ন। অভিযানকালে দুইজন দালালকে পাওয়া
যায়। বিভিন্ন সরকারি হাসপাতাল
থেকে রোগী ভাগিয়ে আনায় মাহমুদুল হাসান আপেল (২৮) ও রাজিব সরকার (২৬) নামে ওই দালালদের
ছয় মাস করে কারাদণ্ড এবং সন্ধি ডায়াগনস্টিক সেন্টারের মালিককে দুই লাখ টাকা জরিমানা
করা হয়।একইভাবে মুন ডায়াগনস্টিক
সেন্টারে চিকিৎসকের স্বাক্ষর করা বহু ফাঁকা প্যাড এবং একজনের নামে বিভিন্ন ধরনের স্বাক্ষর
করা প্যাড ছাড়াও বেশ কিছু অনিয়ম পাওয়ায় ৫ লাখ টাকা জরিমানা করা হয়।</t>
  </si>
  <si>
    <t>আরিফুল ও সাবরিনাসহ ৮ জনের বিরুদ্ধে অভিযোগপত্র প্রস্তুত</t>
  </si>
  <si>
    <t>প্রায়
দেড় মাস তদন্ত শেষে এই অভিযোগপত্র প্রস্তুত করার কথা
জানিয়ে গোয়েন্দা পুলিশের
তেজগাঁও বিভাগের উপ কমিশনার গোলাম
মোস্তফা রাসেল বুধবার বিডিনিউজ টোয়েন্টিফোর
ডটকমকে বলেন, “আজ যে কোনো
সময় আমরা এই চার্জশিট আদালতে জমা দেব।” এই
আটজন হলেন- জেকেজি হেলথকেয়ারের সিইও আরিফুল হক চৌধুরী, চেয়ারম্যান ডা. সাবরিনা আরিফ চৌধুরী, আরিফের বোন জেবুন্নেছা
রিমা, সাবেক কর্মচারী হুমায়ুন কবির হিমু ও তার স্ত্রী তানজিলা পাটোয়ারী, জেকেজির কোঅর্ডিনেটর আবু সাঈদ চৌধুরী, জেকেজির কর্মচারী বিপুল দাস এবং শফিকুল ইসলাম রোমিও।দেশে
করোনাভাইরাসের প্রাদুর্ভাবের মধ্যে স্বাস্থ্য অধিদপ্তরে আবেদন করে পরীক্ষার জন্য নমুনা সংগ্রহের দায়িত্ব নিয়েছিল ওভাল গ্রুপের প্রতিষ্ঠান জেকেজি হেলথকেয়ার
 আদালতে জেকেজি হেলথ কেয়ারের চেয়ারম্যান সাবরিনা, ফাইল ছবি 
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
এ বিষয়ে রাজধানীর কল্যাণপুরের একটি বাড়ির কেয়ারটেকার কামাল হোসেনের অভিযোগের সত্যতা পেয়ে গত ২২ জুন
জেকেজি হেলথ কেয়ারের সাবেক গ্রাফিক ডিজাইনার হুমায়ুন কবীর হিরু ও তার স্ত্রী
তানজীন পাটোয়ারীকে গ্রেপ্তার করে পুলিশ। পরে
তাদের কম্পিউটার থেকে চারজন প্রবাসীরসহ ৪৩ জনের নামে তৈরি করা করোনাভাইরাস
পরীক্ষার ভুয়া রিপোর্ট পাওয়া যায়।পরদিন
কামাল হোসেন বাদী হয়ে তেজগাঁও থানায় একটি মামলা করেন ওই দুইজনের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 
 খিলগাঁও গার্লস স্কুল এন্ড কলেজে বসানো বুথে করোনাভাইরাস শনাক্তের নমুনা সংগ্রহ করে তা পাঠিয়ে দেওয়া হয় সরকার নির্ধারিত ল্যাবরেটরিতে। ছবি: মাহমুদ জামান অভি 
হুমায়ুন ও তার স্ত্রীর
কাছ থেকে পাওয়া তথ্যের ভিত্তিতে পরে তেজগাঁও থানা পুলিশ জেকেজির
সিইও আরিফুল হক চৌধুরী, তার বোন জেবুন্নেছাসহ সাতজনকে গ্রেপ্তার করে।
পরে ১২ জুলাই জাতীয় হৃদরোগ ইন্সটিটিউটের চিকিৎসক ডা. সাবরিনাকেও গ্রেপ্তার করা হয়। ১৩
জুলাই এ মামলা তদন্তের দায়িত্ব পায় গোয়েন্দা পুলিশ। আরিফুল ও সাবরিনাকে দুই দফা
রিমান্ডে নিয়ে
জিজ্ঞাসাবাদ করেন তদন্তকারীরা। এর মধ্যে একদিন সাবরিনা ও আরিফুলকে মুখোমুখি
করেও জিজ্ঞাসাবাদ করা হয়।সাবরিনা অস্বীকার করলেও জেকেজির চেয়ারম্যান হিসেবে তার বেতন নেওয়ার তিনটি স্লিপ পুলিশের হাতে এসেছে বলে তদন্ত সংশ্লিষ্ট একজন কর্মকর্তা জানিয়েছেন।সরকারি চাকরিতে থাকা অবস্থায় বেসরকারি প্রতিষ্ঠানে যুক্ত হয়ে সরকারি কর্মচারী বিধিমালা ভঙ্গ করায় ইতোমধ্যে সাবরিনাকে সাময়িক বরখাস্ত করেছে স্বাস্থ্য মন্ত্রণালয়।উপ
কমিশনার গোলাম মোস্তফা রাসেল বলেন, তদন্তকালে জেকেজির কম্পিউটার থেকে করোনাভাইরাস পরীক্ষার ১৯৮৫টি ভুয়া রিপোর্ট তারা পেয়েছেন। “এই
জালিয়াতির মাস্টার মাইন্ড আরিফুল। এক্ষেত্রে অন্যরা বিভিন্নভাবে তাকে সহযোগিতা করত। হিরু ছিল গ্রাফিক্স ডিজাইনার। তার হাত দিয়ে তৈরি হত ভুয়া সনদ।”স্বাস্থ্য
অধিদপ্তরের সঙ্গে জেকেজির চুক্তিতে ‘গাফলতি’ ছিল জানিয়ে পুলিশের অতিরিক্ত কমিশনার আব্দুল বাতেন সম্প্রতি এক সংবাদ সম্মেলনে
বলেছিলেন, এ বিষয়টিও তারা
অভিযোগপত্রে রাখবেন।</t>
  </si>
  <si>
    <t>প্রকৌশলীকে নিয়ে তদন্তে নথি চেয়ে সিসিসিকে দুদকের চিঠি</t>
  </si>
  <si>
    <t>১ ডিসেম্বর সিসিসির প্রধান নির্বাহী কর্মকর্তা
বরাবরে ওই চিঠি পাঠান দুদকের উপ-পরিচালক ও অনুসন্ধানকারী কর্মকর্তা মো. আনোয়ারুল
হক। ৩ ডিসেম্বর সেটি সিসিসিতে পৌঁছায়।  ১০
ডিসেম্বরের মধ্যে দুদকের চাওয়া তথ্য সরবরাহ করতে বলা হয়েছে ওই চিঠিতে। সিসিসি’র
তত্ত্বাবধায়ক প্রকৌশলী সুদীপ বসাকের বিরুদ্ধে ‘অনিয়ম ও দুর্নীতির মাধ্যমে জ্ঞাত আয়
বহির্ভূত সম্পদ অর্জন, নানা অনিয়ম ও দুর্নীতির অভিযোগ’ তদন্তে নথিপত্র পর্যালোচনা
প্রয়োজন বলে দুদকের চিঠিতে উল্লেখ করা হয়। অভিযোগ
তদন্তে দুদক বগুড়া সমন্বিত জেলা কার্যালয়ের সহকারী পরিচালক আমিনুল ইসলাম এবং
প্রধান কার্যালয়ের উপসহকারী পরিচালক মো. আলতাফ হোসনকে নিয়ে দুই সদস্যের একটি
অনুসন্ধান দলও গঠন করা হয়েছে। যেসব
নথি চাওয়া হয়েছে তার মধ্যে আছে- হালিশহরে সিসিসি’র গার্বেজ ট্রিটমেন্ট প্ল্যান্টের
যন্ত্রপাতি ক্রয়, এমপ্রিভিয়াস এক্সেভেটর ক্রয়, সাগরিকা স্টোর ইয়ার্ড ও হালিশহর
ডাম্পিং স্টেশনের জন্য দুই ওয়ে ব্রিজ ক্রয়, ২০১৫ থেকে ২০১৯ সাল পর্যন্ত খাল খনন,
৫০ টন ওয়ে ব্রিজ স্থাপন কাজের কার্যাদেশ, লং বুম স্কেভেটরের যন্ত্রাংশ সরবরাহের
টেন্ডার, পাথর ডিপোতে পাথর গ্রহণ ও বিতরণ, ২০১৯ সালে সিসিসি’র যানবাহনে জ্বালানি
তেল সরবরাহের তথ্য এবং পে লোড ও ডাম্প ট্রাক সরবরাহ সংক্রান্ত তথ্য। এসব
কাজের ক্রয় সংক্রান্ত অনুমোদনপত্র, অনুমোদিত প্রাক্কলন, বরাদ্দপত্র, দরপত্র
বিজ্ঞপ্তি, ঠিকাদারের দাখিল করা দর, দরপত্রের তুলনামূলক বিবরণী, মালামাল বুঝে
পাওয়ার রেকর্ড এবং সব ধরনের বিলের নথিপত্র চাওয়া হয়েছে। এ
বিষয়ে জানতে দুদক কর্মকর্তা আনোয়ারুল হকের সঙ্গে যোগাযোগ করা হলে তিনি ‘মিটিং আছেন’
বলে এড়িয়ে যান।দুদকের
নথি তলবের বিষয়ে জানতে চাইলে সিসিসি প্রশাসক খোরশেদ আলম সুজন বলেন, “দুদক নথিপত্র
ও তথ্য চেয়ে চিঠি দিয়েছে বলে জেনেছি। তবে এখনো চিঠিটি অফিসিয়ালি আমি পাইনি।” সিসিসি’র
প্রধান নির্বাহী কর্মকর্তা কাজী মুহাম্মদ মোজাম্মেল হকের সঙ্গে যোগাযোগের চেষ্টা
করলে মোবাইল ফোনটি বন্ধ পাওয়া গেছে। ২০১৯
সালের ১৪ অক্টোবর দুদকের গণশুনানিতে সিটি করপোরেশনের সাবেক প্রকৌশলী শামসুল হুদা
সিদ্দিকী অভিযোগ করেন, সাগরিকার দুটো (নতুন ও পুরনো) এসফল্ট প্ল্যান্টের মধ্যে
পুরোনটিতে ৬৩ জন কর্মরত আছেন। তারপরও ১২৯ জন লোক নতুন করে নিয়োগ দেওয়া হয়েছে।
নিয়োগ পাওয়াদের অধিকাংশই তত্ত্বাবধায়ক প্রকৌশলী সুদীপ বসাকের আত্মীয়-স্বজন। ২০১৬
সালে ট্রলি সংস্কার দেখিয়ে একটি ভুয়া প্রতিষ্ঠানের নামে বিল করে কোটি টাকা সুদীপ
বসাক ও সংশ্লিষ্টরা আত্মসাত করেন বলেও অভিযোগ করেছিলেন তিনি।এছাড়া
সাগরিকায় করপোরেশনের পাথর ডিপোতো হিসাবের গরমিলের মাধ্যমে ২ কোটি টাকা সুদীপ বসাক
আত্মসাত করেন বলেও অভিযোগ করেন শামসুল হুদা।শুনানিতে
আরও একজন অভিযোগ করেন, ৫০ টন ধারণ ক্ষমতার দুটি ওয়ে ব্রিজ (গাড়িসহ পণ্য পরিমাপক
যন্ত্র) স্থাপন ও সরবরাহের কাজ এক চাচাতো ভাইকে দিয়েছেন সুদীপ বসাক।এছাড়া
জ্যেষ্ঠতা লঙ্ঘন করে সুদীপ বসাককে পদোন্নতি দেওয়া হয়েছে বলে অভিযোগ করেন তার তিন
সহকর্মী।সেদিন
শুনানিতে ‘নিয়ম নীতি মেনেই’ সব করা হয়েছে দাবি করে অভিযোগ অস্বীকার করেছিলেন সুদীপ
বসাক।</t>
  </si>
  <si>
    <t>গুগল ইমেজ সার্চে আসছে ‘ফ্যাক্ট-চেক’ লেবেল</t>
  </si>
  <si>
    <t>রয়টার্সের প্রতিবেদন বলছে, ইমেজ সার্চ ফলাফলের থাম্বনেইলের ঠিক নিচেই সত্যতা যাচাইকরণ লেবেল দেখাবে গুগল। আগে থেকেই সাধারণ সার্চ ফলাফল ও গুগল নিউজে এ ধরনের লেবেল দেখাচ্ছে প্রতিষ্ঠানটি।এপ্রিল থেকে ইউটিউব ভিডিওতেও ফ্যাক্ট-চেক লেবেল দেখাচ্ছে গুগল, মার্কিন ব্যবহারকারীরা ওই লেবেল দেখতে পাচ্ছেন।নভেল করোনাভাইরাস মহামারীর এ সময়টিতে আশঙ্কাজনকভাবে বেড়েছে ভুয়া তথ্য ছড়িয়ে পড়ার হার। অনলাইনে মিথ্যা তথ্যের বিস্তার ঠেকাতে প্রযুক্তি প্রতিষ্ঠানগুলো রীতিমতো হিমশিম খাচ্ছে, একের পর এক পদক্ষেপ আর ব্যবস্থাও নিচ্ছে প্রতিষ্ঠানগুলো। কিন্তু ঠিক যেন সামলে উঠতে পারেছ না প্রযুক্তি প্রতিষ্ঠানগুলো।কিছুদিন আগেই সামাজিক মাধ্যমে ছড়িয়ে পড়ে নতুন করোনাভাইরাস সংক্রান্ত ষড়যন্ত্র তত্ত্বের ভিডিও। ‘প্ল্যানডেমিক’ নামের ওই ষড়যন্ত্র তত্ত্বের ভিডিওটি তথ্যচিত্র ধাঁচে সাজানো এবং এর নির্মাণ কৌশল গতানুগতিক ষড়যন্ত্র তত্ত্ব ভিডিও-এর চেয়ে উন্নত বলে এক প্রতিবেদনে জানিয়েছিল বিবিসি।মে মাসের শুরুতেই ওয়েবে প্রকাশ পায় ভিডিওটি । ওই ভিডিওর দাবি ছিল, জনসংখ্যার উপর নিয়ন্ত্রণ রাখতে মৃতের সংখ্যা ভ্রান্তভাবে উপস্থাপন করছে কর্তৃপক্ষ।</t>
  </si>
  <si>
    <t>মহামারীকালেও সঞ্চয়পত্র বিক্রি বেড়েছে ৩৯.২২%</t>
  </si>
  <si>
    <t>জুনের
পর জুলাই মাসেও ‘অস্বাভাবিক’ বিক্রি হয়েছে সাধারণ মানুষের কাছে সবচেয়ে ‘নিরাপদ’ হিসেবে
বিবেচিত সঞ্চয়পত্র।চলতি
অর্থবছরের প্রথম জুলাইয়ে মোট ৮ হাজার ৪৮০ কোটি ৩১ লাখ টাকার বিভিন্ন ধরনের সঞ্চয়পত্র
বিক্রি হয়েছে। এই অঙ্ক গত বছরের জুলাই মাসের ছয় হাজার ৯১ কোটি ৩৩ হাজার টাকার চেয়ে
৩৯ দশমিক ২২ শতাংশ বেশি।জাতীয়
সঞ্চয় অধিদপ্তরের তথ্য ঘেঁটে দেখা যায়, এক মাসের হিসাবে গত জুলাই মাসের সঞ্চয়পত্র বিক্রি
বাংলাদেশের ইতিহাসে তৃতীয় সর্বোচ্চ।এর
আগে এক মাসে সবচেয়ে বেশি সঞ্চয়পত্র বিক্রি হয়েছিল ২০১৯ সালের জানুয়ারিতে ৯ হাজার ৭২৬
কোটি ৬৪ লাখ টাকা। গত ২০১৯-২০ অর্থবছরের শেষ মাস জুনে ৯ হাজার ৩২৩ কোটি টাকার বিভিন্ন
ধরনের সঞ্চয়পত্র বিক্রি হয়।করোনাভাইরাস
মহামারীর মধ্যে মানুষ এখন চরম অর্থনৈতিক সঙ্কটে। তার ‍উপর মুনাফার উপর করের হার বৃদ্ধি
এবং নানা ধরনের কড়াকড়ি আরোপের পরও সঞ্চয়পত্র বিক্রির এই উল্লম্ফনের সুনির্দিষ্ট কারণ
নিয়ে ধোঁয়াশায় আছেন অর্থনীতি গবেষকরা।বাংলাদেশ
উন্নয়ন গবেষণা প্রতিষ্ঠানের (বিআইডিএস) গবেষক জায়েদ বখত বিডিনিউজ টোয়েন্টিফোর ডটকমকে
বলেন, “সঞ্চয়পত্র বিক্রির এই উল্লম্ফন সত্যিই অস্বাভাবিক। জুনের পর জুলাই মাসেও বেশি
বিক্রি!”পলিসি
রিসার্চ ইনস্টিটিউটের (পিআরআই) নির্বাহী পরিচালক আহসান এইচ মনসুর বিডিনিউজ টোয়েন্টিফোর
ডটকমকে বলেন, “এই কঠিন সময়ে মানুষ টাকা পাচ্ছে কোথায়? বুঝতে পারছি না।”তবে
এর দুটি সম্ভাব্য কারণ থাকতে পারে বলে মনে করেন তিনি।আহসান
মনসুর বলেন, “প্রথমত প্রবাসীদের পাঠানো রেমিটেন্সের একটি অংশ দিয়ে মানুষ সঞ্চয়পত্র
কিনছে। আগেও কিনত, তবে এখন রেমিটেন্স প্রবাহ বাড়ায় এই অঙ্ক বেড়েছে।“এছাড়া
অন্য যে কোনো সঞ্চয় প্রকল্পের চেয়ে সঞ্চয়পত্রের সুদের হার যেহেতু বেশি, সবাই এখানেই
বিনিয়োগ করছে।”
মহামারীকালে সঞ্চয় ভাঙছে মানুষ
 সঞ্চয়পত্রের বিক্রি ‘অস্বাভাবিক’ বৃদ্ধি
 সঞ্চয়পত্র
বিক্রির ক্ষেত্রে সরকার এখন জাতীয় পরিচয়পত্র এবং টিআইএন (কর শনাক্তকরণ নম্বর) বাধ্যতামূলক
করেছে। তাছাড়া ব্যাংক হিসাব ছাড়া সঞ্চয়পত্র কেনা যায় না।এখন
আর কেউ ভুয়া নামে বা একই ব্যক্তি বিভিন্ন নামে সঞ্চয়পত্র কিনতে পারে না বলেই সঞ্চয়পত্রের
এত বিক্রি অস্বাভাবিক ঠেকছে গবেষকদের কাছে।ব্যাংকগুলোর
আমানতের সুদের হার কম এবং পুঁজিবাজারে দীর্ঘ মন্দার কারণে গত কয়েক বছর ধরে লাফিয়ে লাফিয়ে
বাড়ছিল সঞ্চয়পত্র বিক্রি। এতে সরকারের ঋণের বোঝাও অস্বাভাবিকভাবে বেড়ে যাচ্ছিল।বিক্রির
চাপ কমাতে গত বছরের ১ জুলাই থেকে সঞ্চয়পত্রে মুনাফার উপর উৎসে করের হার ৫ শতাংশ থেকে
বাড়িয়ে ১০ শতাংশ করা হয়। একইসঙ্গে এক লাখ টাকার বেশি সঞ্চয়পত্র কিনতে টিআইএন (কর শনাক্তকরণ
নম্বর) বাধ্যতামূলক করা হয়। ব্যাংক অ্যাকাউন্ট না থাকলে সঞ্চয়পত্র বিক্রি না করার শর্ত
আরোপসহ আরও কিছু কঠোর ব্যবস্থা নেওয়ার ফলে কমতে শুরু করে সঞ্চয়পত্রের বিক্রি।কিন্তু
এখন তা আবার বাড়ছে। 
‘সেই টাকাতেও হাত দিল সরকার!’
সঞ্চয়পত্র থেকে মুখ ফিরিয়ে নিচ্ছে মানুষ
‘লাফিয়ে লাফিয়ে’ কমছে সঞ্চয়পত্র বিক্রি
সঞ্চয়পত্রে ফিরছে সবাই, চড়ছে বিক্রি
২০২০-২১
অর্থবছরের দুই মাস (জুলাই-অগাস্ট) পার হয়ে গেলেও জাতীয় সঞ্চয় অধিদপ্তর জুলাই মাসের
তথ্য প্রকাশ করেছে। তাতে দেখা যায়,&gt;&gt;
এই মাসে ৮ হাজার ৪৮০ কোটি ৩১ লাখ টাকার মধ্যে সবচেয়ে বেশি বিক্রি হয়েছে পরিবার সঞ্চয়পত্র,
৩ হাজার ২৮ কোটি ২৮ লাখ টাকা।&gt;&gt;
তিন মাস অন্তর মুনাফাভিত্তিক সঞ্চয়পত্র বিক্রি হয়েছে ২ হাজার ৫৬০ কোটি ১৪ লাখ টাকার।&gt;&gt;
পেনশনার সঞ্চয়পত্র বিক্রি হয়েছে ৬২৬ কোটি ১৬ লাখ টাকা।&gt;&gt;
পাঁচ বছর মেয়াদী বাংলাদেশ সঞ্চয়পত্র বিক্রি হয়েছে ২৬৪ কোটি ৪০ লাখ টাকার।&gt;&gt;
গত ৩০ জুন শেষ হওয়া ২০১৯-২০ অর্থবছরে মোট ৬৭ হাজার ১২৭ কোটি ৭৫ লাখ টাকার সঞ্চয়পত্র
বিক্রি হয়েছে। এরমধ্যে আগে বিক্রি হওয়া সঞ্চয়পত্রের সুদ-আসল বাবদ ৫২ হাজার ৬৯৯ কোটি
৪০ লাখ টাকা শোধ করা হয়েছে। এ হিসাবে নিট বিক্রির পরিমাণ দাঁড়িয়েছে ১৪ হাজার ৪২৮ কোটি
৩৫ লাখ টাকা।&gt;&gt;
২০১৮-১৯ অর্থবছরে সঞ্চয়পত্রের মোট বিক্রির পরিমাণ ছিল ৯০ হাজার ৩৪২ কোটি ৩৯ লাখ টাকা।
এ হিসাবে গত অর্থবছরে আগের বছরের চেয়ে সঞ্চয়পত্র বিক্রি কমেছে ২৭ দশমিক ৭০ শতাংশ কম।&gt;&gt;
২০১৯-২০ অর্থবছরের শেষ মাস জুনে ৯ হাজার ৩২২ কোটি ৮০ লাখ টাকার সঞ্চয়পত্র বিক্রি হয়।
সুদ-আসল বাবদ গ্রাহকদের শোধ করা হয় ৫ হাজার ৯০৫ কোটি ৫৫ লাখ টাকা। নিট বিক্রির পরিমাণ
ছিল ৩ হাজার ৪১৭ কোটি ২৫ লাখ টাকা।&gt;&gt;
সর্বশেষ গত জুলাই মাসে ৮ হাজার ৪৮০ কোটি ৩৩ লাখ টাকার সঞ্চয়পত্র বিক্রি হয়েছে। সুদ-আসল
বাবদ গ্রাহকদের শোধ করা হয়েছে ৪ হাজার ৯৩৫ কোটি ৫৬ লাখ টাকা। নিট বিক্রির পরিমাণ ৩
হাজার ৫৪৪ কোটি ৭৬ লাখ টাকা।&gt;&gt;
গত বছরের জুলাইয়ে মোট বিক্রির পরিমাণ ছিল ৬ হাজার ৯১ কোটি ৩৩ লাখ টাকা।&gt;&gt;
এ হিসাবেই বিক্রি বেড়েছে (প্রবৃদ্ধি) ৩৯ দশমিক ২২ শতাংশ।(আগে
বিক্রি হওয়া সঞ্চয়পত্রের সুদ-আসল পরিশোধের পর যা অবশিষ্ট থাকে, তাকে বলা হয় নিট বিক্রি।
ওই অর্থ সরকারের কোষাগারে জমা থাকে এবং সরকার তা রাষ্ট্রীয় কর্মসূচি বাস্তবায়নে কাজে
লাগায়। বিনিময়ে সঞ্চয়পত্রের গ্রাহকদের প্রতি মাসে সুদ দিতে হয়। এ কারণে অর্থনীতির পরিভাষায়
সঞ্চয়পত্রের নিট বিক্রিকে সরকারের ‘ঋণ’ বা ‘ধার’ হিসেবে গণ্য করা হয়)
সঞ্চয়
অধিদপ্তর ২০২০-২১ অর্থবছরে সঞ্চয়পত্র বিক্রির মোট লক্ষ্য ধরেছে ৮৬ হাজার ৬৮৫ কোটি টাকা।
এরমধ্যে সুদ-আসল বাবদ শোধ করতে হবে ৬৬ হাজার ২৫৫ কোটি টাকা। নিট বিক্রির পরিমাণ দাঁড়াবে
২০ হাজার ৪৩০ কোটি টাকা।অর্থাৎ
বাজেট ঘাটতি মেটাতে সরকার এই ২০ হাজার ৪৩০ কোটি টাকা সঞ্চয়পত্র থেকে ঋণ নেবে।&gt;&gt;
গত ৩০ জুন শেষ হওয়া ২০১৯-২০ অর্থবছরে মোট ৬৭ হাজার ১২৭ কোটি ৭৫ লাখ টাকার সঞ্চয়পত্র
বিক্রি হয়েছে। এরমধ্যে আগে বিক্রি হওয়া সঞ্চয়পত্রের সুদ-আসল বাবদ ৫২ হাজার ৬৯৯ কোটি
৪০ লাখ টাকা শোধ করা হয়েছে। এ হিসাবে নিট বিক্রির পরিমাণ দাঁড়িয়েছে ১৪ হাজার ৪২৮ কোটি
৩৫ লাখ টাকা।&gt;&gt;
২০১৮-১৯ অর্থবছরে সঞ্চয়পত্রের মোট বিক্রির পরিমাণ ছিল ৯০ হাজার ৩৪২ কোটি ৩৯ লাখ টাকা।
এ হিসাবে গত অর্থবছরে  আগের বছরের চেয়ে সঞ্চয়পত্র
বিক্রি কমেছে ২৭ দশমিক ৭০ শতাংশ কম।&gt;&gt;
২০১৯-২০ অর্থবছরের শেষ মাস জুনে ৯ হাজার ৩২২ কোটি ৮০ লাখ টাকার সঞ্চয়পত্র বিক্রি হয়।
সুদ-আসল বাবদ গ্রাহকদের শোধ করা হয় ৫ হাজার ৯০৫ কোটি ৫৫ লাখ টাকা। নিট বিক্রির পরিমাণ
ছিল ৩ হাজার ৪১৭ কোটি ২৫ লাখ টাকা।&gt;&gt;
গত জুন শেষে সঞ্চয়পত্র বিক্রির মোট স্থিতির পরিমাণ দাঁড়িয়েছে ৩ লাখ ১০ হাজার ৬১৪ কোটি
৬৬ লাখ টাকা।বাজেট
ঘাটতি মেটাতে ২০১৯-২০ অর্থবছরে সঞ্চয়পত্র থেকে ২৭ হাজার কোটি টাকা ঋণ নেওয়ার লক্ষ ধরেছিল
সরকার। বিক্রি কমায় বছরের মাঝামাঝিতে এসে সেই লক্ষ্য কমিয়ে ১১ হাজার ৯২৪ কোটি টাকায়
নামিয়ে আনা হয়।কিন্তু
জুন মাসে অস্বাভাবিক বিক্রির কারণে সঞ্চয়পত্র থেকে সরকারের ঋণ গ্রহণের পরিমাণ অর্থবছর
শেষে ১৪ হাজার ৪২৮ কোটি ৩৫ লাখ টাকায় গিয়ে ঠেকে।সঞ্চয়
অধিদপ্তরের তথ্য বিশ্লেষণে দেখা যায়, কোভিড-১৯ মহামারীর ধাক্কা বাংলাদেশে লাগতে শুরু
করার পর গত এপ্রিলে সঞ্চয়পত্র বিক্রি তলানিতে নেমে আসে। ওই মাসে মোট ৬৬১ কোটি ৭৮ লাখ
টাকার সঞ্চয়পত্র বিক্রি হয়। সুদ-আসল বাবদ শোধ করা হয় তার প্রায় দ্বিগুণ ১ হাজার ২৮৩
কোটি ৫৫ লাখ টাকা। নিট বিক্রি ছিল ৬২১ কোটি ৭৮ লাখ টাকা ঋণাত্মক (-)।অর্থাৎ
এপ্রিল মাসে যত টাকার সঞ্চয়পত্র বিক্রি হয়েছিল তার থেকে ৬২১ কোটি ৭৮ লাখ টাকা বেশি
গ্রাহকদের সুদ-আসল বাবদে পরিশোধ করা হয়েছে।মে
মাসে ৩ হাজার ২২৬ কোটি ৯০ লাখ টাকার সঞ্চয়পত্র বিক্রি হয়। সুদ-আসল বাবদ শোধ করা হয়
২ হাজার ৭৯৬ কোটি ৬৭ লাখ টাকা। নিট বিক্রির পরিমাণ ছিল ৪৩০ কোটি ২৩ লাখ টাকা।গত
অর্থবছরের শেষ মাসে জুনে মোট বিক্রি মে মাসের চেয়ে প্রায় তিন গুণ বেড়ে ৯ হাজার ৩২২
কোটি ৮০ লাখ টাকায় দাঁড়ায়।</t>
  </si>
  <si>
    <t>কোভিড-১৯: ভারতে বড় ধরনের ফিশিং আক্রমণের শঙ্কা</t>
  </si>
  <si>
    <t>সাধারণত, বিশ্বাসযোগ্য কোনো ব্যক্তি বা কর্তৃপক্ষের ছদ্মবেশে ইমেইলে গ্রাহককে বিভন্ন লিঙ্ক বা তথ্যের মাধ্যমে বোকা বানিয়ে তার তথ্য হাতিয়ে নেওয়ার মতো সাইবার হামলাগুলোকেই ফিশিং অ্যাটাক বলা হয়।এক টুইট বার্তায় ইন্ডিয়ান কম্পিউটার ইমার্জেন্সি রেসপন্স টিম বা সিইআরটি জানিয়েছে, আজ থেকেই কুচক্রী দল ফিশিং অ্যাটাক শুরু করতে পারে। সন্দেহজনক ইমেইল অ্যাড্রেসটি হতে পারে ncov2019@gov.in -- খবর এনডিটিভির।ভারতীয় নাগরিকদেরকে সাইবার হামলা থেকে সুরক্ষা দিতে তথ্য প্রযুক্তি মন্ত্রণালয়ের তত্ত্বাবধানে কাজ করে সিইআরটি দল।বিবৃতিতে সিইআরটি বলছে, “সরকারি তহবিলে কোভিড-১৯ সহায়তা কার্যক্রমের সঙ্গে জড়িত স্থানীয় কর্তৃপক্ষের ছদ্মবেশে ক্ষতিকর ইমেইল ব্যবহার করে ফিশিং অ্যাটাক শুরু হবে বলে ধারণা করা হচ্ছে। ইমেইলগুলোর মাধ্যমে গ্রাহককে বোকা বানিয়ে কোনো ভুয়া ওয়েবসাইটে নিয়ে ক্ষতিকর ফাইল ডাউনলোড করতে বা ব্যক্তিগত এবং আর্থিক তথ্য ইনপুট দিতে বলা হতে পারে।”“ক্ষতিকর লোকদের দাবি, তাদের কাছে ২০ লাখ ভারতীয় নাগরিকের ব্যাক্তিগত ইমেইল আইডি রয়েছে এবং দিল্লি, মুম্বাই, হায়দ্রাবাদ, চেন্নাই এবং আহমেদাবাদের বাসিন্দাদেরকে ‘বিনামূল্যে কোভিড-১৯ পরীক্ষা’ শিরোনামে একটি ইমেইল পাঠানোর পরিকল্পনা করছে, এবং ওই মেইলে তাদের ব্যক্তিগত তথ্য ইনপুট দিতে বলা হবে।”সিইআরটি’র বিবৃতি আরও বলছে, “ক্ষতিকর ব্যক্তিরা বিভিন্ন কর্তৃপক্ষের ভুয়া ইমেইল আইডিও তৈরির পরিকল্পনা করছেন। ধারণা করা হচ্ছে, ভারতীয় নাগরিক এবং ব্যবসাকে লক্ষ্য করে ফিশিং হামলায় যে ইমেইল আইডি ব্যবহার করা হবে, তা ‘ncov2019@gov.in’ এমনটা হতে পারে এবং ফিশিং হামলাটি ২১ জুন, ২০২০ থেকেই শুরু হতে পারে।”গ্রাহককে অযাচিত ইমেইলের কোনো অ্যাটাচমেন্ট না খোলার পরামর্শ দিয়েছে সাইবার নিরাপত্তা সংস্থাটি, এমনকি ইমেইল যদি নিজের কনটাক্ট লিস্টের কারও কাছ থেকেও আসে।</t>
  </si>
  <si>
    <t>অবৈধ সম্পদ: ওসি প্রদীপের বিরুদ্ধে দুদকের তদন্ত প্রতিবেদন জমা ফের পেছাল</t>
  </si>
  <si>
    <t>নির্ধারিত দিনে সোমবার দুর্নীতি দমন কমিশন (দুদক) আদালতে তদন্ত প্রতিবেদন জমা দিতে না পারায় পারায় শুনানি হয়নি।চট্টগ্রামের সিনিয়র স্পেশাল জজ ও মহানগর দায়রা জজ শেখ আশফাকুর রহমান ৬ জানুয়ারি পরবর্তী শুনানির
তারিখ দিয়েছেন।দুদকের আইনজীবী মাহমুদুল হক বিডিনিউজ টোয়েন্টিফোর ডটকমকে বলেন, সেদিনের আগে তদন্ত প্রতিবেদন জমা দিতে পারে তদন্তকারী সংস্থা।এরআগে ১৩ অক্টোবর তদন প্রতিবেদন দেওয়ার দিন নির্ধারিত থাকলেও সেদিনও তা জমা দেয়নি দুদক। তখন ৩০ নভেম্বর পর্যন্ত সময় দিয়েছিল আদালত। এরআগে ২০ সেপ্টেম্বর আদালত ওসি প্রদীপ ও তার স্ত্রীর বিরুদ্ধে দুদকের করা অবৈধ সম্পদ অর্জনের মামলাটির এজাহারে উল্লিখিত সম্পত্তি ক্রোকের নির্দেশ দেন।  দুদক এর করা আবেদনের প্রেক্ষিতে ওই আদেশ দেয়া হয়। পাশাপাশি প্রদীপ কুমার দাশের করা জামিন আবেদনও নামঞ্জুর করা হয়েছিল সেদিন।  দুদকের করা মামলার এজাহারে, নগরীর কোতোয়ালী থানার পাথরঘাটা এলাকার একটি ছয়তলা বাড়ি প্রদীপ কুমার দাশ
‘ঘুষ ও দুর্নীতির’ মাধ্যমে অর্জিত অর্থ গোপন করার জন্য শ্বশুরের নামে নির্মাণ করেন বলে উল্লেখ করা হয়। পরবর্তীতে ওই বাড়িটি প্রদীপ দাশের শ্বশুর তার স্ত্রী ‍চুমকি কারণের নামে দান করেন। দানপত্র দলিল হলেও বাড়িটি প্রদীপ দাশ ও তার স্ত্রী চুমকি কারণ কর্তৃক অর্জিত বলে মামলার এজাহারে উল্লেখ করা হয়। আয়কর রির্টানে আসামি চুমকি কারণের কমিশন ব্যবসা এবং বোয়ালখালী উপজেলায় ১০ বছরের জন্য লিজ নেয়া পাঁচটি পুকুরে মাছের ব্যবসার যে আয় দেখানো হয়েছে তাও স্বামী প্রদীপ দাশের অপরাধলব্ধ অর্থ স্থানান্তর, রূপান্তর ও হস্তান্তরের উদ্যেশ্যে ভুয়া ব্যবসা প্রদর্শন করে দেখানো হয়েছে বলে মামলায় উল্লেখ করে দুদক। এই মামলার আরেক আসামি প্রদীপ কুমার দাশের স্ত্রী চুমকি কারণ পলাতক আছেন। এরআগে ১৪ সেপ্টেম্বর টেকনাফের বরখাস্ত হওয়া ওসি প্রদীপ কুমার দাশকে চট্টগ্রামে দুদকের করা অবৈধ সম্পদ অর্জনের মামলায় গ্রেপ্তার দেখানো হয়।গত ২৩ অগাস্ট দুদকের সমন্বিত জেলা কার্যালয়, চট্টগ্রাম-২ এর সহকারী পরিচালক মো. রিয়াজ উদ্দিন বাদি হয়ে ওসি প্রদীপের অবৈধ সম্পদ অর্জনের অভিযোগে মামলা করেন। মামলায় ওসি প্রদীপের সঙ্গে তার স্ত্রী চুমকি কারণকেও আসামি করা হয়েছে।তাদের বিরুদ্ধে তিন কোটি ৯৫ লাখ পাঁচ হাজার ৬৩৫ টাকার জ্ঞাত আয় বহির্ভূত সম্পদ অর্জন, সম্পদের তথ্য গোপন ও মানিলন্ডারিংয়ের অভিযোগ আনা হয়।দুর্নীতি দমন কমিশন আইন-২০০৪ এর ২৬(২)
ও ২৭ (১) ধারা, মানিলন্ডারিং প্রতিরোধ আইন- ২০১২ এর ৪(২)
ধারা, ১৯৪৭ সালের দুর্নীতি প্রতিরোধ আইনের ৫(২) ধারা এবং দণ্ডবিধির ১০৯ ধারায় মামলাটি করা হয়।কক্সবাজারের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মন্ত্রণালয়।প্রদীপ এবং কক্সবাজারের এসপি এবিএম মাসুদ হোসেনসহ আটজনের ব্যাংক হিসাবও স্থগিত করা হয় বাংলাদেশ ফাইন্যান্সিয়াল ইন্টেলিজেন্স ইউনিটের নির্দেশে।# বিডিনিউজ টোয়েন্টিফোর ডটকম/সিএমআরও পড়ুন: 
স্বজনদের সঙ্গে সাক্ষাৎ বা ফোন কলের অনুমতি পেল না ওসি প্রদীপ
  ওসি প্রদীপ ও তার স্ত্রীর সম্পত্তি জব্দের নির্দেশ
  চট্টগ্রামে দুদকের মামলায় ওসি প্রদীপকে গ্রেপ্তার দেখানো হল
  ওসি প্রদীপ ও স্ত্রীর বিরুদ্ধে দুদকের মামলা
  ওসি প্রদীপ কক্সবাজার থেকে চট্টগ্রাম কারাগারে</t>
  </si>
  <si>
    <t>সাহেদ ফের ৮ দিনের রিমান্ডে</t>
  </si>
  <si>
    <t>সিআইডির করা এই মামলায়
সাহেদের সঙ্গে তার প্রতিষ্ঠানের ব্যবস্থাপনা পরিচালক মাসুদ পারভেজেরও আট দিনের রিমান্ড
মঞ্জুর হয়েছে।ঢাকার মহানগর হাকিম
জিয়াউর রহমান বৃহস্পতিবার তাদের রিমান্ড মঞ্জুর করেন।আদালত পুলিশের সংশ্লিষ্ট
কর্মকর্তা এসআই জালাল আহমেদ বিডিনিউজ টোয়েন্টিফোর ডটকমকে বলেন, ১১ কোটি টাকা ‘মানি
লন্ডারিংয়ের’ এ মামলার তদন্ত কর্মকর্তা সিআইডির পরিদর্শক মো. মনিরুজ্জামান তাদের আদালতে
হাজির করে ১০ দিনের রিমান্ড আবেদন করে। অপরদিকে আসামিদের পক্ষে আইনজীবীরা রিমান্ড বাতিল
চেয়ে জামিনের আবেদন করেন। রাষ্ট্রপক্ষ থেকে তার বিরোধিতা করা হয়।রিমান্ড আবেদন বাতিল
চেয়ে আসামিপক্ষের আইনজীবী শাহ আলম বলেন, “সাহেদ একটানা দেড় মাসের মতো বিভিন্ন মামলায়
রিমান্ডের মুখোমুখি হয়েছেন। তিনি মানসকিভাবে অসুস্থ। রিমান্ডের মুখোমুখি হওয়ার মতো
যোগ্যতা নাই।”উভয়পক্ষের শুনানি শেষে
আদালত জামিন নামঞ্জুর করে রিমান্ডের আদেশ দেন। এছাড়া এদিন উত্তরা পশ্চিম থানার প্রতারণার
সাত মামলায় সাহেদকে গ্রেপ্তার দেখানোর আবেদন মঞ্জুর করেন বিচারক।মহামারীর মধ্যে করোনাভাইরাসের
চিকিৎসা ও পরীক্ষা নিয়ে প্রতারণা এবং জালিয়াতির মামলায় গত ১৫ জুলাই রিজেন্ট হাসপাতালের
মালিক সাহেদকে গ্রেপ্তার করে র‌্যাব। এরপর বিভিন্ন মামলায় দীর্ঘ দিনের র‌্যাবের হেফাজতে
তাকে জিজ্ঞাসাবাদ চলে।  বিভিন্ন ব্যক্তির সঙ্গে
প্রতারণা ও জালিয়াতি করে ৭ কোটি ৯০ লাখ টাকা এবং করোনাভাইরাস পরীক্ষার ভুয়া রিপোর্ট
দেওয়ার মাধ্যমে সাধারণ মানুষের কাছ থেকে ৩ কোটি ১১ লাখ টাকা হাতিয়ে নেওয়ার প্রমাণ পাওয়ায়
গত ২৫ অগাস্ট উত্তরা পশ্চিম থানায় সাহেদ ও তার সহযোগীদের বিরুদ্ধে মানি লন্ডারিংয়ের
মামলাটি দায়ের করেন সিআইডির পরিদর্শক ইব্রাহিম হোসেন।</t>
  </si>
  <si>
    <t>কোভিড-১৯: ‘ভুয়া খবর ঠেকাতে ব্যর্থ’ সামাজিক মাধ্যম!</t>
  </si>
  <si>
    <t>ভুয়া চিকিৎসা, অ্যান্টি-ভ্যাকসিন প্রচারণা এবং ৫জি নিয়ে ষড়যন্ত্রতত্ত্ব বিষয়ে ফেইসবুক এবং টুইটারের কাছে প্রায় ৬৪৯টি পোস্ট নিয়ে অভিযোগ এসেছে। এর মধ্যে প্রায় ৯০ শতাংশ পোস্ট কোনো সতর্কবার্তা ছাড়াই এখনও অনলাইনে রয়েছে-- খবর বিবিসি’র।সেন্টার ফর কাউন্টারিং হেইট-এর প্রধান ইমরান আহমেদের দাবি, প্রতিষ্ঠানগুলো “তাদের দায়িত্ব এড়িয়ে যাচ্ছে।”“ভুয়া তথ্যের বিষয়ে জানাতে এবং সেগুলোতে পদক্ষেপ নিতে তাদের ব্যবস্থা এক্ষেত্রে উপযুক্ত নয়।”“সামাজিক মাধ্যমগুলো অনেকবারই দাবি করেছে যে, তারা কোভিড নিয়ে ভুয়া তথ্য ছড়ানোর বিষয়টি গুরুত্বের সঙ্গে বিবেচনা করে, কিন্তু নতুন গবেষণায় দেখা যাচ্ছে, যদিও তারা ভুয়া তথ্য ছড়ানো পোস্টগুলোর প্রচারণা থামাচ্ছে, তারা পদক্ষেপ নিতে ব্যর্থ।”সেন্টার ফর কাউন্টারিং ডিজিটাল হেইট-এর প্রতিবেদনের জবাবে ফেইসবুকের এক মুখপাত্র বলেন, “আমাদের প্ল্যাটফর্ম থেকে ক্ষতিকর ভুয়া তথ্য সরাতে আমরা আগ্রাসী পদক্ষেপ নিচ্ছি এবং এ ধরনের হাজারো পোস্ট সরিয়েছে।”“মার্চ এবং এপ্রিল মাসে আমরা কোভিড-১৯ বিষয়ের নয় কোটি পোস্টে সতর্কতা লেবেল জুড়ে দিয়েছি এবং এই লেবেলগুলো ৯৫ শতাংশ সময় গ্রাহককে ওই কনটেন্ট দেখতে বিরত রেখেছে,” যোগ করেন ওই মুখপাত্র।এদিকে টুইটার বলছে, “কোভিড-১৯ পোস্ট সরানোর বিষয়ে তারা প্রাধান্য দেয় যখন এতে ক্ষতির আশঙ্কা থাকে।”“আমরা আগেই বলেছি, অসম্পূর্ণ বা কোভিড-১৯ বিষয়ে বিতর্কিত তথ্য রয়েছে এমন সব পোস্টের জন্য আমরা পদক্ষেপ নেব না। ১৮ মার্চ নতুন নীতিমালা চালু করার পর আমরা প্রযুক্তি আরও উন্নত করেছি, আমদের স্বয়ংক্রিয় ব্যবস্থা ৪৩ লাখ অ্যাকাউন্টকে বাধা দিয়েছে, যে অ্যাকাউন্টগুলো কোভিড-১৯ বিষয়ে স্প্যাম বা ধান্দাবাজির পোস্ট ছড়াচ্ছিলো।”করোনাভাইরাসের ভুয়া তথ্য যেভাবে নিয়ন্ত্রণের চেষ্টা চলছে, সে বিষয়ে যুক্তরাজ্যের ডিজিটাল কালচার মিডিয়া এবং স্পোর্ট সাব-কমিটির প্রশ্নের মুখে পড়েছে টুইটার এবং ফেইসবুক দুই প্রতিষ্ঠানই।প্রাথমিক সভায় খুশি ছিলেন না ব্রিটিশ এমপিরা। পরবর্তী সভায় আরও বিস্তারিত ব্যাখা চেয়েছে তারা। পাশাপাশি উঁচু পদমর্যাদার কর্মকর্তাদের যোগ দিতে বলেছে এমপিরা।এবারে গবেষণার জন্য যুক্তরাজ্য, আয়ারল্যান্ড এবং রোমানিয়ার ১০ জন স্বেচ্ছাসেবী বাছাই করেছে সেন্টার ফর কাউন্টারিং ডিজিটাল হেইট। এপ্রিলের শেষ থেকে মে মাসের শেষ পর্যন্ত সামাজিক মাধ্যমে কোভিড-১৯ বিষয়ে ভুয়া তথ্যের অনুসন্ধান করেছে স্বেচ্ছাসেবীরা।গবেষণায় দেখা গেছে ভুয়া তথ্য ছড়ানো ১৭৯টি পোস্টের মধ্যে মাত্র তিন শতাংশ পোস্টের ক্ষেত্রে পদক্ষেপ নিয়েছে টুইটার।অন্যদিকে ৩৩৪টি পোস্টের মধ্যে ১০ শতাংশ পোস্ট সরিয়েছে ফেইসবুক। আর দুই শতাংশ ‘মিথ্যা’ লেবেল জুড়ে দিয়েছে প্রতিষ্ঠানটি। পাশাপাশি অভিযোগ আসা ১৩৫টি পোস্টের ১০ শতাংশ পোস্টে ব্যবস্থা নিয়েছে ফেইসবুক মালিকানাধীন ইনস্টাগ্রাম।</t>
  </si>
  <si>
    <t>নির্বাচনে হস্তক্ষেপ: রাশিয়া-সংশ্লিষ্ট চারজনের ওপর মার্কিন নিষেধাজ্ঞা</t>
  </si>
  <si>
    <t>প্রেসিডন্ট প্রার্থীদেরকে নিশানা করে মস্কো বিভিন্ন পদ্ধতিতে এবং কর্মতৎপরতায় নির্বাচনে হস্তক্ষেপের চেষ্টা করেছে বলে অভিযোগ মন্ত্রণালয়ের।বৃহস্পতিবার অর্থমন্ত্রণালয় জানায়, ইউক্রেইনের পার্লামেন্টের এক সদস্যসহ আরও তিন রুশ নাগরিককে কালো তালিকাভুক্ত করা হয়েছে।এই তিন রুশ হচ্ছেন, রাশিয়ার ইন্টারনেট রিসার্চ এজেন্সি’র (আইআরএ) কর্মকর্তা। ২০১৬ সালের নির্বাচনে রাশিয়ার হস্তক্ষেপের অভিযোগের তদন্ত করতে গিয়ে সাবেক মার্কিন বিশেষ কাউন্সেল রবার্ট মুলার এই তিনজনকে অভিযুক্ত করেছিলেন।আর ইউক্রেইনের আইনপ্রণেতার বিরুদ্ধে অসাধু উপায়ে যুক্তরাষ্ট্র এবং বিশ্বজুড়ে নির্বাচনে প্রভাব বিস্তারের চেষ্টার অভিযোগ করেছে অর্থমন্ত্রণালয়।মার্কিন অর্থমন্ত্রী স্টিভেন মিউচিন এক বিবৃতিতে বলেছেন, “রাশিয়ার এইসব অপপ্রচার মোকাবেলায় যুক্তরাষ্ট্র তার হাতে থাকা সব হাতিয়ারই ব্যবহার করে যাবে।”অর্থমন্ত্রণালয়ের কালো তালিকাভুক্ত হওয়া চার ব্যক্তির যুক্তরাষ্ট্রে থাকা সব সম্পত্তি জব্দ হওয়াসহ আমেরিকানদের সঙ্গে লেনদেনও নিষিদ্ধ হবে।২০১৬ সালে যুক্তরাষ্ট্রের গোয়েন্দা সংস্থাগুলো জানিয়েছিল, মার্কিন প্রেসিডেন্ট নির্বাচনের সমর্থনের পাল্লা হিলারি ক্লিনটনের বিরুদ্ধে নেওয়ার উদ্যোগের পেছনে রাশিয়ার ভূমিকা ছিল। রাষ্ট্রীয় পৃষ্ঠপোষকতায় চালানো সাইবার হামলা ও সামাজিক যোগাযোগ মাধ্যমগুলোতে ভুয়া সংবাদ ছড়িয়ে দেওয়ার মাধ্যমে এ কাজ করেছিল তারা।যুক্তরাষ্ট্রের গোয়েন্দা সংস্থাগুলোর ধারণা, নির্বাচনের ওই বছরের শেষ দিকে ভোটের ফল রিপাবলিকানদের পক্ষে নিতে ট্রাম্প শিবিরের সঙ্গে আঁতাত করেছিল রাশিয়া।বিষয়টি নিয়ে তদন্ত করছিলেন এফবিআই’ এর সাবেক প্রধান জেমস কোমি।কিন্তু ট্রাম্প হঠাৎ করেই কোমিকে বরখাস্ত করলে তদন্ত পরিচালনায় বিশেষ কাউন্সেলরের দায়িত্ব পান সাবেক এফবিআই প্রধান রবার্ট মুলার। রাশিয়ার হস্তক্ষেপ নিয়ে এই তদন্তকে ‘অকারণ হেনেস্তার’ তদন্ত বলে বরাবরই বর্ণনা করে এসেছেন প্রেসিডেন্ট ট্রাম্প।</t>
  </si>
  <si>
    <t>কোভিড-১৯ পরীক্ষার ভুয়া সনদে ক্ষুণ্ন দেশের সুনাম: জি এম কাদের</t>
  </si>
  <si>
    <t>বৃহস্পতিবার
ঢাকার বনানীতে জাতীয় পার্টি চেয়ারম্যানের রাজনৈতিক কার্যালয়ে জাতীয় ছাত্র সমাজ আয়োজিত
হুসেইন মুহম্মদ এরশাদের স্মরণসভায় এমন মন্তব্য করেন তিনি।জি
এম কাদের বলেন, “দেশে করোনা টেস্ট নিয়ে মারাত্মক কেলেঙ্কারি হয়েছে। তাই এখন আর বিদেশে
আমাদের দেশের করোনা টেস্টের রিপোর্ট গ্রহণ করা হয় না। “করোনা
টেস্টের ভুয়া রিপোর্টের জন্য বিদেশে বাংলাদেশের সুনাম মারাত্মকভাবে ক্ষুণ্ন হয়েছে।
সুস্থ হয়েও দেশে আটকে পড়া প্রবাসীরা এখন আর বিদেশে যেতে পারছে না।”বৈশ্বিক
মহামারী করোনাভাইরাসের কারণে দুই মাস বন্ধ থাকার পর গত ১৬ জুন বাংলাদেশ থেকে আন্তর্জাতিক
ফ্লাইট চালু হয়। এরপর
বাংলাদেশ থেকে ইতালিতে যাওয়া অনেকের করোনাভাইরাস পজিটিভ ধরা পড়ায় বাংলাদেশি অনেককে
ফেরত পাঠিয়েছে দেশটি। করোনাভাইরাস
পরীক্ষার ভুয়া সনদ দেওয়ার অভিযোগে জেকেজি হেলথ কেয়ারের প্রধান নির্বাহী আরিফুল চৌধুরী
এবং তার স্ত্রী ডা. সাবরিনা চৌধুরী, রিজেন্ট হাসপাতালের চেয়ারম্যান মোহাম্মদ সাহেদকে
গ্রেপ্তার করা হয়েছে। জি
এম কাদের বলেন, “যারা ভুয়া টেস্ট করে কোটি কোটি টাকা হাতিয়ে নিয়েছে, যারা অচল মেশিন
সরবরাহ করে কোটি কোটি টাকা আত্মসাৎ করেছে, তাদের উপযুক্ত বিচারের আওতায় আনতে সরকারের
প্রতি আহ্বান জানাই।“অপরাধীরা
গ্রেপ্তার হয়ে হাসপাতালে আরামে থাকে, আবার মাস পার হলেই জামিনে মুক্তি পেয়ে কোট-টাই
পরে ঘুরে বেড়ায়। তাই অপরাধ প্রবণতা কমছে না। আইনের শাসন প্রতিষ্ঠা না হলে অপরাধ ও দুর্নীতি
কমবে না।”করোনাভাইরাস
সংক্রমণ ঠেকাতে শুরুতে যথাযথ ব্যবস্থা নেওয়া হয়নি দাবি করে স্বাস্থ্য মন্ত্রণালয়ের
সমালোচনা করেন জাতীয় পার্টির চেয়ারম্যান।“কোনো
সমন্বয় নেই, এখন স্বাস্থ্য সংশ্লিষ্টরা নিজেরাই স্বীকার করছে তাদের সমন্বয়হীনতার কথা।
পর্যাপ্ত করোনা টেস্টের সুবিধা নেই। করোনা চিকিৎসার ব্যবস্থা নেই, এমন হাসপাতালকেও
করোনা টেস্টের অনুমতি দিয়েছে স্বাস্থ্য অধিদপ্তর।”</t>
  </si>
  <si>
    <t>অনলাইনে ছড়িয়ে পড়ছে হাজারো নারীর ভুয়া নগ্ন ছবি</t>
  </si>
  <si>
    <t>গোয়েন্দা প্রতিষ্ঠান সেনসিটি জানিয়েছে, ডিজিটাল পন্থায় কাপড় সরিয়ে নেওয়া হয় ছবি থেকে, এবং পরে ওই ছবি মেসেজিং অ্যাপ টেলিগ্রামে শেয়ার করা হয়। সেনসিটির দাবি, এ প্রযুক্তিটি ‘ডিপফেইক বট’।ভুক্তভোগীদের মধ্যে “দেখে প্রাপ্তবয়স্ক মনে হয় না” এরকম অনেকে রয়েছেন। যারা ডিপফেইক বটটি চালাচ্ছেন, তারা পুরো বিষয়টিকে ‘বিনোদন’ আখ্যা দিয়েছেন। ব্রিটিশ সংবাদমাধ্যম বিবিসি ওই ডিপফেইক বটটি পরীক্ষা করে দেখেছে। পরীক্ষায় দুর্বল ফলাফল এসেছে বলে জানিয়েছে তারা।ডিপফেইক মূলত কম্পিউটার সৃষ্ট অ্যালগরিদম যা কোনো ব্যক্তির অনেকগুলো নমুনা ছবি নিয়ে নতুন কৃত্রিম ছবি তৈরি করতে পারে। অনেক সময় এ ধরনের ছবি বা ভিডিও দেখে একেবারেই বাস্তব বলে মনে হয়। তারকাদের ভুয়া পর্ন চলচ্চিত্র তৈরিতে এ প্রযুক্তি ব্যবহারের নজির রয়েছে। সাধারণ কোনো মানুষের ছবিকে নগ্ন ছবির রূপ দিতে এ ধরনের প্রযুক্তির ব্যবহারের ব্যাপারটি একদম নতুন বলে উল্লেখ করেছেন সেনসিটির প্রধান নির্বাহী গিয়োর্গো পাট্রিনি।“ভুক্তভোগী হওয়ার জন্য পাবলিক ছবি সমৃদ্ধ সামাজিক মাধ্যম অ্যাকাউন্ট থাকাটাই যথেষ্ট।” – সতর্ক করেছেন পাট্রিনি।বিবিসি জানিয়েছে, কৃত্রিম বুদ্ধিমত্তা চালিত ওই বটটি টেলিগ্রামের ব্যক্তিগত মেসেজ চ্যানেলের ভেতরে রয়েছে। ব্যবহারকারীরা বটকে নারীর ছবি পাঠায় এবং তা পাওয়ার পর মিনিটখানেক সময় নিয়ে ডিজিটাল পন্থায় কাপড় সরিয়ে নগ্ন ছবি ফেরত দেয় এটি। এজন্য কোনো অর্থ নেয় না বটটি।ডিপফেইক বটটির পরিচালক ‘পি’ নামে পরিচিত। বটের কাজকর্ম প্রসঙ্গে তিনি বলেছেন, “আমি এতো ভাবি না। এটি এমন একটি বিনোদন যাতে কোনো সহিংসতা নেই। কেউ কাউকে এটির মাধ্যমে হুমকি দিতে পারবেন না, কারণ  এর গুণগত মান বাস্তবসম্পন্ন নয়।”পি আরও বলেছেন, “আমরা নাবালকদের ছবি দেখলে ওই ব্যবহারকারীকে স্থায়ীভাবে ব্লক করে দেই।” এ ধরনের ছবি শেয়ারের দায়ভারও নেননি তিনি। তার মতে, এরকম ছবি শেয়ার হবে কি না সেটি যে ছবি তৈরি করছে তার উপর বর্তায়।এটি যে ক্ষতিকর, তা ‘পি’ কোনোভাবেই মানতে রাজি নন। তার ভাষ্যে, “বিশ্বে যুদ্ধ চলছে, রোগবালাই রয়েছে, এবং আরও অনেক ক্ষতিকর জিনিস রয়েছে।” শীঘ্রই সব ছবি তিনি মুছে দেবেন বলেও দাবি করেছেন তিনি।অন্যদিকে, টেলিগ্রাম এখনও এ ব্যাপারে কোনো মন্তব্যের অনুরোধে সাড়া দেয়নি।গত বছর এরকম ধারার এক অ্যাপ নিষিদ্ধ করা হয়েছিলো। ধারণা করা হয়, ওই অ্যাপটির ক্র্যাকড সংস্করণ এখনও ইন্টারনেটে রয়েছে।</t>
  </si>
  <si>
    <t>জেকেজির সিইও আরিফুল ফের রিমান্ডে</t>
  </si>
  <si>
    <t>মামলার তদন্তকারী সংস্থা গোয়েন্দা পুলিশের আবেদনে সাড়া দিয়ে আরিফুলের সহযোগী ও তার ভগ্নিপতি সাঈদ চৌধুরীরও চার দিনের রিমান্ড মঞ্জুর করেছেন ঢাকা মহানগর হাকিম আবু সুফিয়ান মোহাম্মদ নোমান।জেকেজির দুর্নীতিতে গ্রেপ্তার ডা. সাবরিনা আরিফের সম্পৃক্ততা কতটুকু, তা খতিয়ে দেখতে তার সঙ্গে তার স্বামী আরিফুল চৌধুরীকে মুখোমুখি জিজ্ঞাসাবাদের পরিকল্পনা করেছিল গোয়েন্দা পুলিশ।করোনাভাইরাস পরীক্ষা নিয়ে জেকেজি হেলথ কেয়ারের প্রতারণার ঘটনায় এর প্রধান নির্বাহী কর্মকর্তা আরিফুলকে গত ২৩ জুন গুলশান থেকে গ্রেপ্তারের পর দুদিন হেফাজতে রেখে জিজ্ঞাসাবাদ শেষে কারাগারে পাঠিয়ে দিয়েছিল থানা পুলিশ।এরমধ্যে গত ১২ জুলাই ডা. সাবরিনাকে গ্রেপ্তারের পর মামলার তদন্তভার পায় গোয়েন্দা পুলিশ। পরদিন তার তিন দিনের রিমান্ড মঞ্জুর হয়, তখন ডিবিই সাবরিনাকে রিমান্ডে নেয়।
জেকেজির প্রতারণা: ডা. সাবরিনা গ্রেপ্তার
গ্রেপ্তারের ঠিক আগে যা বললেন ডা. সাবরিনা
তবে তাকে জিজ্ঞাসাবাদে কাঙ্ক্ষিত ফল না পাওয়ায় স্বামী আরিফুলের সঙ্গে তাকে মুখোমুখি বসানোর পরিকল্পনা করে ডিবি। এজন্য আরিফুল ও সাঈদকে দ্বিতীয় দফায় সাত দিনের রিমান্ডে চেয়ে মঙ্গলবার আদালতে আবেদন করা হয়।বুধবার ভিডিও কনফারেন্সে ওই আবেদনের শুনানি নিয়ে বিচারক দুজনের চার দিন করে রিমান্ড মঞ্জুর করেন বলে আদালত পুলিশের সাধারণ নিবন্ধন কর্মকর্তা এসআই ফরিদ মিয়া জানান।গোয়েন্দা পুলিশের তেজগাঁও বিভাগের উপ-কমিশনার গোলাম মোস্তফা রাসেল মঙ্গলবার বিডিনিউজ টোয়েন্টিফোর ডটকমকে বলেছিলেন, তারা আলোচিত এই মামলার তদন্তের দায়িত্ব পাওয়ার পর সাবরিনাকে জিজ্ঞাসাবাদ করছেন। জেকেজির সঙ্গে তার সম্পৃক্ততার বিষয়টি জানার চেষ্টা করছেন।জাতীয় হৃদরোগ ইনস্টিটিউট ও হাসপাতালের কার্ডিয়াক সার্জারি বিভাগের রেজিস্ট্রার সাবরিনা (গ্রেপ্তারের পর বরখাস্ত) জেকেজি হেলথ কেয়ারের চেয়ারম্যান হিসেবে পরিচিত হলেও তিনি এখন স্বামীর ওই সংস্থার সঙ্গে নিজের সম্পৃক্ততা অস্বীকারের পাশাপাশি আরিফুলের সঙ্গে বিচ্ছেদের প্রক্রিয়া চলার কথাও বলছেন। এই বিষয়টি নিশ্চিত হতেই সাবরিনা ও আরিফুলকে একসঙ্গে রেখে জিজ্ঞাসাবাদের পরিকল্পনা করা হয়েছে।রাসেল বলেন, “প্রতিষ্ঠানের চেয়ারম্যান থাকা না থাকার সাথে অপরাধের কোনো সম্পৃক্ততা নেই। তবে অপরাধের সাথে সাবরিনার সম্পৃক্ততা কতটুকু, তা তদন্ত করে দেখা হচ্ছে।”তিনি বলেন, জেকেজির শুধু নমুনা সংগ্রহ করার কথা থাকলেও তারা টাকার বিনিময়ে প্রতিবেদন দিয়েছে, এটা প্রাথমিকভাবে প্রমাণিত।
জেকেজির জালিয়াতি: সাবরিনার মামলা ডিবিতে
সাবরিনার মোবাইল সিম নিবন্ধিত এক রোগীর নামে
জেকেজির বিরুদ্ধে অভিযোগ, সরকারের কাছ থেকে বিনামূল্যে নমুনা সংগ্রহের অনুমতি নিয়ে বুকিং বিডি ও হেলথকেয়ার নামে দুটি সাইটের মাধ্যমে টাকা নিচ্ছিল এবং নমুনা পরীক্ষা ছাড়াই ভুয়া সনদ দিত।এ বিষয়ে রাজধানীর কল্যাণপুরের একটি বাড়ির কেয়ারটেকারের অভিযোগের সত্যতা পেয়ে গত ২২ জুন জেকেজির সাবেক গ্রাফিক ডিজাইনার হুমায়ুন কবীর হিরু ও তার স্ত্রী তানজীন পাটোয়ারীকে গ্রেপ্তার করে পুলিশ।তাদের কাছ থেকে পাওয়া তথ্যের ভিত্তিতে পরদিন প্রতিষ্ঠানটির সিইও আরিফুলকেও গ্রেপ্তার করা হয়। জেকেজির নমুনা সংগ্রহের যে অনুমোদন ছিল, তাও ২৪ জুন বাতিল করে স্বাস্থ্য অধিদপ্তর।ওই ঘটনায় করা মামলায় সাবরিনা, আরিফুল ও সাঈদ ছাড়াও হুমায়ুন কবীর হিরু, তানজীন পাটোয়ারী, জেকেজির কর্মী মামুনুর রশিদ ও বিপ্লব গ্রেপ্তার রয়েছেন।এদের মধ্যে হিরু ও তার স্ত্রী তানজীন পাটোয়ারী আদালতে ১৬৪ ধারায় জবানবন্দি দিয়েছেন।</t>
  </si>
  <si>
    <t>বাণিজ্যমন্ত্রী ও ইসির পদত্যাগ দাবিতে মানববন্ধন করবে বিএনপি</t>
  </si>
  <si>
    <t>৭ জানুয়ারি থানা পর্যায়ে
এবং ১০ জানুয়ারি পৌরসভা এবং মহানগরে মানববন্ধন হবে।শনিবার দলের স্থায়ী
কমিটির বৈঠকে নেওয়া এই কর্মসূচির সিদ্ধান্ত রোববার সকালে গুলশানে চেয়ারপারসনের কার্যালয়ে
সংবাদ সম্মেলন করে জানান বিএনপি মহাসচিব মির্জা ফখরুল ইসলাম আলমগীর।তিনি বলেন, “দ্রব্যমূল্যের
অস্বাভাবিক মূল্য। চালের দাম বেড়েছে, ডালের দাম বেড়েছে, তেলের দাম বেড়েছে, শাক-সবজির
দাম বেড়েছে। এটা এখন সাধারণ মানুষের ক্রয়ক্ষমতার বাইরে চলে যাচ্ছে। দ্রব্যমূল্যের অস্বাভাবিক
বৃদ্ধির প্রতিবাদে আগামী ৭ জানুয়ারি সারাদেশে থানা পর্যায়ে মানববন্ধন করবে বিএনপি।“আমরা এও মনে করি,
দ্রব্যমূল্য নিয়ন্ত্রণে ব্যর্থতার দায়ে বাণিজ্যমন্ত্রীর পদত্যাগ করা উচিত। এই দাবিটিও
আমাদের কর্মসূচি থাকবে।”পৌরসভা নির্বাচনের
ঘটনাপ্রবাহ তুলে ধরে মির্জা ফখরুল বলেন, “পৌর নির্বাচনে নির্বাচন কমিশনের যে ব্যর্থতা,
তাদের যে উদাসিনতা, তাদের যে দুর্নীতি এবং পুরোপুরিভাবে বলা যেতে পারে একটা পক্ষপাতিত্ব
নির্বাচন করবার যে উদ্দেশ্য, সেগুলোর বিরুদ্ধে আমরা বার বার বক্তব্য রেখে আসছি।“এই নির্বাচন কমিশন,
তারা ব্যালট বলুন আর ইভিএম বলুন, কোনোটাতেই সুষ্ঠু নিরপেক্ষ নির্বাচন করার যোগ্য নয়।
আমরা মনে করি, এই কমিশন একেবারেই সুষ্ঠু নির্বাচন পরিচালনা করতে পুরোপুরিভাবে ব্যর্থ
হয়েছে। অবিলম্বে কালবিলম্ব না করে প্রধান নির্বাচনসহ সকল কমিশনারের পদত্যাগ করা উচিত
একটা সুষ্ঠু নির্বাচন অনুষ্ঠানের জন্য। নির্বাচন কমিশনের পদত্যাগের দাবিতে আগামী ১০
জানুয়ারি পৌরসভা ও মহানগরীতে মানববন্ধন করবে বিএনপি।”দ্রব্যমূল্য বৃদ্ধিতে
উদ্বেগ প্রকাশ করে মির্জা ফখরুল বলেন, “চালের দাম কমছে না, বেড়েই চলেছে। যেটা আশঙ্কাজনক,
এবার চালের উৎপাদন কম হয়েছে। যার ফলে মূল্যবৃদ্ধির আশঙ্কা আছে। সরকার যখন ২০০৮ সালে
নির্বাচন করে তখন জনগণের কাছে অনেক সুন্দর সুন্দর কথা বলেছিল। তারা বলেছিল ১০ টাকা
কেজি চাল দেবে, বিনা পয়সায় সার দেবে এবং ঘরে ঘরে চাকরি দেবে।“গতকাল পত্রিকায় বেরিয়েছে,
১০ টাকা কেজি চালের সাত লাখ কার্ড ভুয়া। এটা সরকারের খাদ্য অধিদপ্তর বলছে।তাহলে বুঝতে
পারেন যে, এটা নিয়ে কি ধরনের দুর্নীতি চলছে। ১০ টাকা কেজি চাল কিনে তা ৭০ টাকা কেজিতে
বিক্রি করা হচ্ছে বাজারে।সেটা সরকারি দলের মদদপুষ্ট লোকেরা করছে। একই সঙ্গে বিভিন্ন
ভাতা ও খাদ্য সাহায্য- ওএমএস, কাবিখা, টিআর এর দুর্নীতি চরমভাবে চলছে। এখানে পুরোটাই
দলীয়করণ করা হয়েছে।”শনিবার বিকালে দলের
ভারপ্রাপ্ত চেয়ারম্যান তারেক রহমানের সভাপতিত্বে স্থায়ী কমিটির ভার্চুয়াল বৈঠকে মহাসচিবসহ
স্থায়ী কমিটির সদস্য খন্দকার মোশাররফ হোসেন, জমিরউদ্দিন সরকার, মির্জা আব্বাস, গয়েশ্বর
চন্দ্র রায়, আবদুল মঈন খান, নজরুল ইসলাম খান, আমীর খসরু মাহমুদ চৌধুরী, সেলিমা রহমান
ও ইকবাল হাসান মাহমুদ টুকু উপস্থিত ছিলেন।</t>
  </si>
  <si>
    <t>করোনাভাইরাস: ভুয়া পরীক্ষা সনদও ছড়াচ্ছে</t>
  </si>
  <si>
    <t>ঢাকায় এমন একটি চক্রের সন্ধান পাওয়ার কথা জানিয়েছে পুলিশ।মঙ্গলবার গুলশানের জেকেজি হেলথকেয়ার নামে একটি প্রতিষ্ঠানের প্রধান নির্বাহী কর্মকর্তাকে গ্রেপ্তার করে পুলিশ বলেছে, করোনাভাইরাসের নমুনা নিয়ে পরীক্ষা ছাড়াই সনদ দিয়ে আসছিল প্রতিষ্ঠানটি।“ওই প্রতিষ্ঠানের ল্যাপটপে করোনাভাইরাস পরীক্ষার বিপুল পরিমাণ সার্টিফিকেটের কপি পাওয়া গেছে, যেগুলো স্বাস্থ্য অধিদপ্তর এবং আইইডিসিআরের মতো প্রতিষ্ঠানের প্যাডে করা। এগুলো ভুয়া,” বলেছেন তেজগাঁও জোনের সহকারী কমিশনার মো. মাহমুদ খান।তেজগাঁও থানা পুলিশের একটি দল সোমবার রাতে আশকোনা থেকে হুমায়ুন কবীর ও তানজিনা পাটোয়ারী নামের এক দম্পতিকে গ্রেপ্তার করে।পুলিশ কর্মকর্তা মাহমুদ বলেন, “গোপন সূত্রে খবর পেয়ে তাদের গ্রেপ্তার করা হয়। তাদের কাছে করোনাভাইরাসের বেশ কিছু ভুয়া সার্টিফিকেটও পাওয়া যায়।“তারা নিজেরাই এসব সার্টিফিকেট তৈরি করেছিল। জিজ্ঞাসাবাদে তারা জানায়, তারা জেকেজির স্বাস্থ্যকর্মী ছিল। সেখান থেকে ভুয়া সার্টিফিকেট বানানো শিখেছে।”এরপর মঙ্গলবার বিকালে গুলশানে অভিযান চালিয়ে জেকেজির প্রধান নির্বাহী আরিফুল চৌধুরী এবং তার দুই কর্মচারীকে গ্রেপ্তার করা হয় বলে জানান পুলিশ কর্মকর্তা মাহমুদ খান।ওই অফিস থেকে চারটি ল্যাপটপ, দুটি ডেক্সটপ, করেনাভাইরাস পরীক্ষার নমুনা নেওয়ার বিপুল সংখ্যক স্টিকও জব্দ করে পুলিশ।জেকেজি হেলথকেয়ার করোনাভাইরাসের নমুনা সংগ্রহ শুরুর পর মহাখালীর তিতুমীর কলেজে তাদের স্বাস্থ্যকর্মীদের রাখার সুযোগ পেয়েছিল।সম্প্রতি ওই স্বাস্থ্যকর্মীদের সঙ্গে তিতুমীরের কর্মচারীদের মারামারি বাঁধলে কলেজটির অধ্যক্ষ আশরাফ হোসেন বলেছিলেন, স্বাস্থ্য অধিদপ্তরের চিঠি পেয়ে তারা কলেজের নির্মাণাধীন নতুন ভবন ছাড়াও অডিটোরিয়াম এবং আরেকটি ভবন জেকেজি হেলথকেয়ারের কর্মীদের থাকতে দিয়েছেন।
 ফাইল ছবি 
সহকারী পুলিশ কমিশনার মাহমুদ বলেন, “তারা (জেকেজি) নামমাত্র নমুনা সংগ্রহ করে কোথাও কোনো টেস্ট না করিয়ে নিজেরাই নেগেটিভ-পজেটিভ প্রতিবেদন দিয়ে থাকে।“এজন্য প্রবাসীদের জন্য ৭ থেকে ৮ হাজার টাকা এবং অন্যদের কাছ থেকে ৫ হাজার টাকা করে নিয়ে থাকে।”বিদেশ গমনের ক্ষেত্রে এখন করোনাভাইরাস ‘নেগেটিভ’ সনদ থাকা অত্যাবশ্যকীয় হয়ে পড়েছে। এছাড়া অন্য রোগীদের ভর্তির ক্ষেত্রেও বিভিন্ন বেসরকারি হাসপাতালে করোনাভাইরাস পরীক্ষার সনদ চাইছে।এদিকে গ্রেপ্তারের প্রতিবাদের জেকেজির স্বাস্থ্যকর্মীরা সন্ধ্যায় তেজগাঁও থানার সামনে বিক্ষোভ শুরু করলে পুলিশ তাদের ছত্রভঙ্গ করে দেয়।সহকারী কমিশনার মাহমুদ বলেন, “আমরা তাদের সরিয়ে দিয়েছি। কোনো জমায়েত করতে দিইনি।”জেকেজি হেলথ কেয়ারের অন্যতম কর্ণধার হিসেবে আরিফুল চৌধুরীর স্ত্রী ডা. সাবরীনা আরিফের নাম এলেও তিনি দাবি করছেন, এই প্রতিষ্ঠানের সঙ্গে গত দুই মাস ধরে তার কোনো সম্পর্ক নেই।কেন নেই- জানতে চাইলে তিনি বলেন, “আমি যেভাবে চাচ্ছিলাম, সেভাবে হচ্ছিল না। আমার মতের সাথে মিল খাচ্ছিল না। এজন্য আমি চলে এসেছি। আমি এখন আমার বাবার বাসায় আছি।”তবে এ মাসের শুরুতে তিতুমীর কলেজের কর্মচারীদের সঙ্গে স্বাস্থ্যকর্মীদের মারামারির সময় সাবরিনা জেকেজির হয়ে কথা বলেছিলেন এবং ঘটনাস্থলে গিয়েছিলেনও।
তিতুমীরে অবস্থানরত স্বাস্থ্যকর্মীদের সঙ্গে কর্মচারীদের সংঘর্ষ</t>
  </si>
  <si>
    <t>সমবায় প্রতিষ্ঠান খুলে প্রতারণা, চট্টগ্রামে নারী আটক</t>
  </si>
  <si>
    <t>পাহাড়তলী থানার ডিটি রোড এলাকা থেকে শনিবার পারভীন আক্তার (৫০) নামের ওই নারীকে গ্রেপ্তার করা হয় বলে র‌্যাব-৭ এর সহকারী পরিচালক এএসপি তারেক আজিজ জানান। 
বিডিনিউজ টোয়েন্টিফোর ডটকমকে তিনি বলেন, “স্বীকৃতি নামে একটি সমবায় প্রতিষ্ঠান খুলে কর্মচারী এবং গ্রাহকদের সাথে প্রতারণা করে পারভীন বিপুল পরিমাণ অর্থ হাতিয়ে নিয়েছেন। কখনো সাংবাদিক, কখনো ভোক্তা অধিকার অধিদপ্তরের পরিচালক, আবার কখনো উন্নয়ন কর্মী কিংবা আইনজীবী পরিচয় দিয়েও তিনি
মানুষের সাথে প্রতারণা করকেন।”সম্প্রতি ওই প্রতিষ্ঠানের কর্মচারী এবং গ্রহকরা অভিযোগ করলে র‌্যাব এ
বিষয়ে অনুসন্ধান শুরু করে জানিয়ে এএসপি তারেক বলেন, “পারভীন তার প্রতিষ্ঠানে চাকরি দেওয়ার সময় কর্মচারীদের কাছ থেকে ২০ থেকে ৫০ হাজার টাকা জামানত নিতেন। সাপ্তাহিক, মাসিক ভিত্তিতে তার প্রতিষ্ঠানে সঞ্চয় করতে মানুষকে প্রলুব্ধ করতেন। কিন্তু মেয়াদ শেষ হওয়ার পর তাদের টাকা পরিশোধ করতেন না।”
স্বীকৃতির অফিসে অভিযান চালিয়ে ভুয়া এনআইডি কার্ডসহ বিভিন্ন ধরনের নথিপত্র, বাংলাদেশ সরকারের মনোগ্রাম সম্বলিত ভিজিটিং কার্ড, ভ্রাম্যমাণ আদালতের জরিমানার ভুয়া কাগজ জব্দ করা হয়েছে বলে জানান র‌্যাব কর্মকর্তা তারেক।তিনি বলেন, “পারভীন জিজ্ঞাসাবাদে জানিয়েছেন,
নিজের প্রতিষ্ঠানের নামে অনুদানের জন্য তিনি বিভিন্ন সরকারি দপ্তরেও আবেদন করতেন। সম্প্রতি ভুতুড়ে কার্যক্রম দেখিয়ে তিনি একটি মন্ত্রনালয়ে ৬ কোটি টাকার বেশি প্রকল্পের ভুয়া
তথ্য জমা দিয়েছিলেন।”
প্রতিষ্ঠানের কেউ চাকরি ছাড়ার চেষ্টা করলে পারভীন তাদের ‘মিথ্যা মামলায় ফাঁসানোর হুমকি দিতেন’। কখনও আবার ‘মোবাইল কোর্ট পরিচালনার হুমকি দিয়ে’ ব্যবসায়ীদের কাছ
থেকে টাকা আদায় করতেন বলে অভিযোগ
পেয়েছে র‌্যাব।তারেক আজিজ জানান, প্রতারণার কারণে সমবায় অধিদপ্তর ২০১৪ সালে ওই সমবায়
প্রতিষ্ঠানের নিবন্ধন বাতিল করে দিয়েছিল। তারপরও তিনি প্রতারণা চালিয়ে আসছিলেন। পারভীনের বিরুদ্ধে নগরীর বিভিন্ন থানায় একাধিক মামলাও রয়েছে।</t>
  </si>
  <si>
    <t>ট্রাম্পের সঙ্গে দ্বৈরথ, কম যায় না টুইটারও</t>
  </si>
  <si>
    <t>স্যোশাল মিডিয়া প্ল্যাটফর্মের আইনি সুরক্ষা প্রত্যাহারের লক্ষ্যে মার্কিন প্রেসিডেন্টের নির্বাহী আদেশ জারির কয়েকঘণ্টা পর ট্রাম্পের টুইটটি হাইড হয় বলে বিবিসির এক প্রতিবেদনে জানানো হয়েছে।মিনিয়াপোলিসে পুলিশি নিপীড়নে কৃষ্ণাঙ্গ হত্যার ঘটনার প্রতিবাদে মিনেসোটার বৃহত্তম শহরে তুমুল বিক্ষোভ, অগ্নিসংযোগ ও লুটপাট নিয়ে বৃহস্পতিবার রাতে ট্রাম্প দুটি টুইট করেন।এর একটি টুইটারের ‘সহিংসতাকে উদ্বুদ্ধ’ করা সংক্রান্ত নীতি লংঘন করেছে জানিয়ে প্ল্যাটফর্মটি ওই টুইটের জায়গায় একটি সতর্কবার্তা জুড়ে দেয়।বার্তায় বলা হয়, এই টুইটটি ‘সহিংসতাকে উদ্ধুদ্ধ’ করা সংক্রান্ত টুইটারের নীতিমালা লংঘন করেছে। তবে এই টুইটকে ঘিরে জনসাধারণের আগ্রহ থাকতে পারে বিবেচনায় সেটি দেখার সুযোগ রাখা হয়েছে।নীতিমালাটির বিস্তারিত জানতে সতর্কবার্তার শেষে ‘আরও জানুন’ লিংক যুক্ত করা হয়েছে। বার্তার ‘ভিউ’ অংশে ক্লিক করে ট্রাম্পের টুইটটি দেখা গেলেও নীতিমালা লংঘিত হওয়ায় সেখানে লাইক বা কমেন্ট করা যাচ্ছে না। তবে কেউ চাইলে নিজের কমেন্ট যুক্ত করে সেটি রিটুইট করতে পারছেন।২০১৯ এর মাঝামাঝি থেকে টুইটার সেলিব্রেটি ও প্রভাবশালী ব্যক্তিদের নীতিমালা লংঘন করা টুইটগুলোকে বাতিল না করে সতর্কবার্তা জুড়ে দিয়ে সেগুলোকে হাইড করার সিদ্ধান্ত নেয়।প্ল্যাটফর্মটি বৃহস্পতিবারের আগে কখনোই ট্রাম্পের টুইটকে নীতিমালা লংঘনের দায়ে অভিযুক্ত করেনি।বৃহস্পতিবার ট্রাম্পের যে টুইটটি আড়াল করা হয়েছে, তাতে ট্রাম্প মিনেসোটার গভর্নরের সঙ্গে মিনিয়াপোলিসে সেনা মোতায়েন নিয়ে কথা হয়েছে জানিয়ে লুটপাটকারীদের দিকে গুলি ছোড়ার হুমকি দেন।টুইটার এর আগে গত সপ্তাহে ট্রাম্পের দুটি টুইটে ‘ফ্যাক্ট চেকিং’ লিংক যুক্ত করে দিয়েছিল।ভুয়া খবর ও তথ্যের জালিয়াতি ঠেকাতে টুইটারের এ ‘ফ্যাক্ট-চেকিং’ ব্যাবহারকারীদের কাছে সমাদৃত হলেও মার্কিন প্রেসিডেন্ট তার টুইটে এ ট্যাগ দেখে ক্ষুব্ধ প্রতিক্রিয়া ব্যক্ত করেছিলেন।সামাজিক যোগাযোগমাধ্যমগুলো ডানপন্থিদের মত প্রকাশে বাধা দিচ্ছে বলে এর আগেও অভিযোগ করেছিলেন তিনি। নিজের টুইটে ‘ফ্যাক্ট চেকিং’ লিংক যুক্ত হওয়ার পর বুধবার স্যোশাল মিডিয়া প্ল্যাটফর্মগুলোকে কঠোরভাবে নিয়ন্ত্রণ এবং প্রয়োজনে বন্ধ করে দেয়ারও হুমকি দেন ট্রাম্প।মুখে বলেই ক্ষান্ত দেননি, স্যোশাল মিডিয়ার আইনি সুরক্ষা প্রত্যাহারের লক্ষ্যে বৃহস্পতিবার মার্কিন প্রেসিডেন্ট নির্বাহী আদেশে স্বাক্ষরও করেন।অবশ্য তাতেও যে টুইটারকে দমানো যায়নি, তা তো ওই আদেশের কয়েক ঘণ্টার মধ্যে ট্রাম্পের টুইট হাইড করা দেখেই বোঝা যাচ্ছে।</t>
  </si>
  <si>
    <t>সাবরিনাকে নিয়ে তদন্তে হৃদরোগ ইনস্টিটিউটের নথি তলব</t>
  </si>
  <si>
    <t>অনুসন্ধান কর্মকর্তা দুদকের উপ-পরিচালক সেলিনা আখতার
মনির স্বাক্ষরে চিঠিগুলো পাঠানো হয়েছে বলে সোমবার কমিশনের পরিচালক (জনসংযোগ) প্রনব
কুমার ভট্টাচার্য্য বিডিনিউজ টোয়েন্টিফোর ডটকমকে জানিয়েছেন।তিনি
বলেন, রোববার এসব চিঠি পাঠানো হয়েছে। জাতীয় হৃদরোগ ইনস্টিটিউটের পরিচালক
(প্রশাসন), বাংলাদেশ ব্যাংকের বিআইএফইউ প্রধান, জাতীয় রাজস্ব বোর্ডের (এনবিআর) কর
অঞ্চল-১০ এর কর কমিশনার এবং যৌথ মূলধন কোম্পানি ও ফার্মসমূহ পরিদপ্তরের (আরজেএসসি)
নিবন্ধকের কাছে সংশ্লিষ্ট তথ্য চেয়ে চিঠি পাঠানো হয়।ডা. সাবরিনা জাতীয় হৃদরোগ ইনস্টিটিউট ও হাসপাতালের
কার্ডিয়াক সার্জারি বিভাগের রেজিস্ট্রার ছিলেন। গত ১২ জুলাই গ্রেপ্তার হওয়ার পর
তাকে বরখাস্ত করা হয়েছে। গ্রেপ্তার এই চিকিৎসক এখন রয়েছেন কারাগারে।  ডা. সাবরিনাকে নিয়ে অনুসন্ধানে দুদক
 ডা. সাবরিনার ‘দুর্নীতি’ খুঁজবেন দুদকের মনি
 জেকেজির জালিয়াতি: গ্রেপ্তার হওয়ার পর বরখাস্ত ডা. সাবরিনা
  রিমান্ড শেষে কারাগারে সাবরিনা
 জেকেজি হেলথ কেয়ারের চেয়ারম্যানের দায়িত্বে থেকে করোনাভাইরাসের
ভুয়া প্রতিবেদন দিয়ে আট কোটি টাকা হাতিয়ে নেওয়ার অভিযোগ ছাড়াও সাবরিনার অন্যান্য
অবৈধ সম্পদের অনুসন্ধানে সেলিনা আখতার মনিকে নিযুক্ত করেছে দুদক।সাবরিনা গ্রেপ্তার হওয়ার পর ১৩ জুলাই তার বিষয়ে
অনুসন্ধানের সিদ্ধান্ত নেয় দুদক।জেকেজির প্রধান নির্বাহী কর্মকর্তা আরিফুল চৌধুরী ডা.
সাবরিনার স্বামী। সাবরিনা জেকেজির চেয়ারম্যান পদে থাকার কথা এখন অস্বীকার করলেও
পুলিশ তার প্রমাণ পাওয়ার কথা জানিয়েছে। জেকেজি থেকে সাবরিনার ‘বেতনের স্লিপ’ পুলিশের হাতে
 কোভিড-১৯ রোগের প্রাদুর্ভাবের পর নমুনা সংগ্রহের জন্য
জেকেজিকে অনুমোদন দিয়েছিল স্বাস্থ্য অধিদপ্তর।গত মাসে পুলিশের অনুসন্ধানে বেরিয়ে আসে, তারা নমুনা
পরীক্ষা না করেই ভুয়া সনদ দিচ্ছিল জেকেজি। এরপর আরিফকে গ্রেপ্তার করা হয়। সাবরিনার বিরুদ্ধে অভিযোগ, সরকারি চাকরিতে বহাল থেকে
ডা. সাবরিনা তার স্বামী আরিফ চৌধুরীর সহায়তায় প্রতারণা ও জালিয়াতির মাধ্যমে ঢাকাসহ
দেশের বিভিন্ন স্থানে করোন রোগীদের নমুনা সংগ্রহ করে ১৫ হাজার ৪৬০টি ভুয়া মেডিকেল
রিপোর্ট প্রস্তত ও সরবরাহ করেছেন।</t>
  </si>
  <si>
    <t>রিমান্ড শেষে কারাগারে জেকেজির আরিফুল</t>
  </si>
  <si>
    <t>রোববার ঢাকার মহানগর হাকিম মাহমুদা আক্তার তাকে কারাগারে পাঠানোর আদেশ দেন।গত ১৫ জুলাই জিজ্ঞাসবাদের জন্য দ্বিতীয় দফায় আরিফুল এবং তার সহযোগী ও ভগ্নিপতি সাঈদ চৌধুরীর চারদিনের রিমান্ড মঞ্জুর করেছিল আদালত। জিজ্ঞাসবাদ শেষে রোববার আরিফুলকে আদালতে হাজির করে কারাগারে পাঠানোর আবেদন করেন ডিবির পরিদর্শক লিয়াকত আলী । শুনানি শেষে বিচারক তাকে কারাগারে পাঠান। গত ২৩ জুন গুলশান থেকে গ্রেপ্তারের দুইজনকে দুইদিন হেফাজতে রেখে জিজ্ঞাসাবাদ করে কারাগারে পাঠিয়েছিল থানা পুলিশ।  এরমধ্যে গত ১২ জুলাই আরিফুলের স্ত্রী জেকেজির চেয়ারম্যান ডা. সাবরিনাকে শারমিন হুসাইনকে গ্রেপ্তারের পর মামলার তদন্তভার পায় গোয়েন্দা পুলিশ। পরদিন তার তিনদিনের রিমান্ড মঞ্জুর হয়।তারপর সাবরিনাকে আরো দুইদিনের হেফাজতে পেয়েছে গোয়েন্দা পুলিশ। জেকেজির বিরুদ্ধে অভিযোগ, সরকারের কাছ থেকে বিনামূল্যে নমুনা সংগ্রহের অনুমতি নিয়ে বুকিং বিডি ও হেলথকেয়ার নামে দুটি সাইটের মাধ্যমে টাকা নিচ্ছিল এবং নমুনা পরীক্ষা ছাড়াই ভুয়া সনদ দিত।এ বিষয়ে রাজধানীর কল্যাণপুরের একটি বাড়ির কেয়ারটেকারের অভিযোগের সত্যতা পেয়ে গত ২২ জুন জেকেজির সাবেক গ্রাফিক ডিজাইনার হুমায়ুন কবীর হিরু ও তার স্ত্রী তানজীন পাটোয়ারীকে গ্রেপ্তার করে পুলিশ।তাদের কাছ থেকে পাওয়া তথ্যের ভিত্তিতে প্রতিষ্ঠানটির সিইও আরিফুলকে গ্রেপ্তার করা হয়। জেকেজির নমুনা সংগ্রহের যে অনুমোদন ছিল, তাও ২৪ জুন বাতিল করে স্বাস্থ্য অধিদপ্তর।ওই ঘটনায় করা মামলায় সাবরিনা, আরিফুল, সাঈদ, হুমায়ুন কবীর হিরু, তানজীন পাটোয়ারী ছাড়াও জেকেজির কর্মী মামুনুর রশিদ ও বিপ্লব গ্রেপ্তার রয়েছেন।এদের মধ্যে হিরু ও তার স্ত্রী তানজীন আদালতে ১৬৪ ধারায় জবানবন্দি দিয়েছেন। পুরনো খবর ফের রিমান্ডে সাবরিনা
  জেকেজির সিইও আরিফুল ফের রিমান্ডে</t>
  </si>
  <si>
    <t>করোনাভাইরাস: কোটি মানুষ ইউটিউবে দেখছেন ভুয়া তথ্যের ভিডিও</t>
  </si>
  <si>
    <t>সব মিলিয়ে ইউটিউবে বিভ্রান্তিকর এই ভিডিওগুলো দেখা হয়েছে  ছয় কোটি ২০ লাখ বারের বেশি-- খবর বিবিসি’র।ভিডিওতে বেশ কিছু মিথ্যা দাবি করেছেন অনেকে। এর মধ্যে একটি দাবি এমন- ওষুধ নির্মাতা প্রতিষ্ঠানগুলো ইতোমধ্যেই করোনাভাইরাসের টিকা বানিয়েছে, কিন্তু সেগুলো বিক্রি করতে চাইছে না।ইউটিউব বলছে, ক্ষতিকর ভুয়া তথ্য ছড়ানো কমাতে তারা ‘অঙ্গীকারবদ্ধ’।অন্যদিকে গবেষকরা দাবি করেছেন, ইউটিউবে “ভালো মানের, সঠিক তথ্যনির্ভর” ভিডিও আপলোড করছেন সরকারি কর্মকর্তা এবং স্বাস্থ্য বিশেষজ্ঞরা। কিন্তু এই ভিডিওগুলো বুঝতে পারা অনেকের জন্যই কষ্টকর। আর ইউটিউব তারকা এবং ভ্লগারের ভিডিও না হওয়ায় এগুলো জনপ্রিয়তাও পাচ্ছে কম।গবেষণাটি অনলাইনে প্রকাশ করেছে বিএমজে গ্লোবাল হেলথ। ২১ মার্চ পর্যন্ত ইংরেজির ভাষার সবচেয়ে জনপ্রিয় করোনাভাইরাস ভিডিওগুলো যাচাই করেছে সংস্থাটি।ভাইরাসের বিস্তার, করোনাভাইরাসের লক্ষণ, প্রতিকার এবং সম্ভাব্য চিকিৎসা বিষয়ে প্রকৃত তথ্য তুলে ধরা হয়েছে কিনা সে দিকগুলো বিবেচনা করে ভিডিওগুলোর স্কোর করেছে বিএমজে।অন্যান্য সূত্রের চেয়ে লক্ষ্যণীয় মাত্রায় ভালো স্কোর পেয়েছে সরকারি সংস্থার ভিডিওগুলো।ভুয়া তথ্যনির্ভর ১৯টি অসম্ভব জনপ্রিয় করোনাভাইরাস ভিডিওর মধ্যে:-- প্রায় এক তৃতীয়াংশ এসেছে বিনোদনমূলক সংবাদ সূত্র থেকে।-- জাতীয় সংবাদমাধ্যম থেকে প্রায় এক চতুর্থাংশ।-- ইন্টারনেট সংবাদের সূত্র থেকে প্রায় এক চতুর্থাংশ।-- ১৩ শতাংশ এসেছে স্বাধীন ভিডিও নির্মাতাদের কাছ থেকে।বিবৃতিতে ইউটিউব জানায়, “এই সংকটের সময়ে আমরা নিয়মিত এবং সহায়ক তথ্য দিতে অঙ্গীকারবদ্ধ, এর মধ্যে রয়েছে কর্তৃপক্ষের কনটেন্ট বাড়ানো, ক্ষতিকর ভুয়া তথ্যের বিস্তার কমানো এবং তথ্য প্যানেল দেখানোর মতো প্রকল্প। ভুয়া তথ্যের বিস্তার ঠেকানোর জন্য এনএইচএস এবং ওয়ার্ল্ড হেলথ অর্গানাইজেশনের (ডব্লিউএইচও) ডেটা ব্যবহার করা হবে।”</t>
  </si>
  <si>
    <t>মার্কিন নির্বাচন: ভুয়া এপি অ্যাকাউন্ট দিচ্ছিলো আপডেট</t>
  </si>
  <si>
    <t>বুধবার নেওয়া মার্কিন মাইক্রোব্লগিং সাইটটির ওই পদক্ষেপ সম্পর্কে রয়টার্স জানিয়েছে, মোট চারটি অ্যাকাউন্ট স্থগিত করেছে টুইটার। অনলাইনে ছড়িয়ে পড়া স্ক্রিনশট অনুসারে, ফলাফল ঘোষিত হয়নি এমন একটি ‌‌‌‘সুইং স্টেটের’ নির্বাচনী ফলাফল জানানো হচ্ছিল অ্যাকাউন্টগুলো থেকে। অ্যাকাউন্টগুলোর দাবি ছিল, তাদের সঙ্গে অ্যাসোসিয়েটেড প্রেসের সংশ্লিষ্টতা রয়েছে।ভুয়া ফলাফলকে মানুষের কাছে গ্রহণযোগ্য করে তোলার চেষ্টা করছিল অ্যাকাউন্টগুলো। কিন্তু টুইটারের নজর এড়াতে পারেনি তারা। টুইটার নিশ্চিত করেছে, প্ল্যাটফর্মের ‘ছদ্মবেশ’ নীতি লঙ্ঘনের দায়ে স্থায়ীভাবে বন্ধ করে দেওয়া হয়েছে অ্যাকাউন্টগুলো।মার্কিন নির্বাচনী লড়াই খুব কাছ থেকে দেখছে অ্যাসোসিয়েটেড প্রেস, কিছুক্ষণ পরপরই নির্ভরযোগ্য তথ্য জানাচ্ছে পাঠকদের। সংবাদমাধ্যমটি ভুয়া টুইটার অ্যাকাউন্ট প্রসঙ্গে বলেছে, “এ ধরনের ভুয়া অ্যাকাউন্টগুলো এপি সংশ্লিষ্ট নয়।”অন্যদিকে সতর্কবার্তা জানিয়েছেন মার্কিন হোমল্যান্ড সিকিউরিটি বিভাগের সাইবার নিরাপত্তা ও কাঠামো নিরাপত্তা বিভাগের পরিচালক ক্রিস্টোফার ক্রেবস। টুইটারে তিনি লিখেছেন, “ভুয়া গণমাধ্যম অ্যাকাউন্ট ফলাফল জানাচ্ছে এমন অভিযোগ পেয়েছি আমরা – এগুলো বিশ্বাস করবেন না।”</t>
  </si>
  <si>
    <t>সাহেদের সঙ্গে চুক্তি ‘ঊর্ধ্বতন কর্তৃপক্ষের’ নির্দেশে: স্বাস্থ্য অধিদপ্তর</t>
  </si>
  <si>
    <t>গত ২১ মার্চ ওই সমঝোতা স্মারক সই হওয়ার আগে স্বাস্থ্য অধিদপ্তরের মহাপরিচালক ডা. আবুল কালাম আজাদ টক শো ছাড়া সাহেদকে কখনও দেখেননি বলে দাবি করেছে অধিদপ্তর।এছাড়া করোনাভাইরাসের পরীক্ষা নিয়ে হাজার হাজার মানুষের সঙ্গে প্রতারণা করা জেকেজির বিষয়ে স্বাস্থ্য অধিদপ্তর বলেছে, এর আগে স্বাস্থ্য মন্ত্রণালয়ের কাজ করা ইভেন্ট ম্যানেজমেন্ট প্রতিষ্ঠান ওভাল গ্রুপ লিমিটেডের মালিক আরিফুল চৌধুরীর এই প্রতিষ্ঠান এভাবে প্রতারণা করবে তা তাদের ধারণায় ছিল না।
 গত ২১ মার্চ করোনাভাইরাসের চিকিৎসা নিয়ে স্বাস্থ্য অধিদপ্তরের সঙ্গে রিজেন্ট হাসপাতালের সমঝোতা স্বারক সই হয়। 
মহামারীর মধ্যে পরীক্ষা না করে করোনাভাইরাসের ভুয়া প্রতিবেদন দেওয়া এই দুই প্রতিষ্ঠানকে নিয়ে সমালোচনার মুখে শনিবার এক সংবাদ বিজ্ঞপ্তিতে এই ব্যাখ্যা দিয়েছে স্বাস্থ্য অধিদপ্তর।স্বাস্থ্য অধিদপ্তরের সহকারী পরিচালক ডা. মো. জাহাঙ্গীর কবিরের পাঠানো সংবাদ বিজ্ঞপ্তিতে বলা হয়, “ইদানিং কোনো কোনো স্বার্থান্বেষী মহল কল্পিত ও মিথ্যা তথ্য দিয়ে গণমাধ্যমকে বিভ্রান্ত করে স্বাস্থ্য অধিদপ্তরের সুনাম নষ্ট করার প্রয়াস চালাচ্ছেন।“রিজেন্ট হাসপাতালের প্রতিষ্ঠানটির স্বত্ত্বাধিকারী মো. সাহেদ করিমের বিভিন্ন প্রতারণার বিষয়ে স্বাস্থ্য অধিদপ্তর আগে অবহিত ছিল না। দেশে কোভিড-১৯ রোগীর সংখ্যা বেড়ে গেলে কোনো বেসরকারি হাসপাতাল কোভিড রোগী ভর্তি করতে চাইছিল না। এ অবস্থায় রিজেন্ট হাসপাতাল উত্তরা ও মিরপুরে অবস্থিত ওই নামের দুটি ক্লিনিককে কোভিড হাসপাতাল হিসেবে ডেডিকেটেড করার আগ্রহ প্রকাশ করে।“মন্ত্রণালয়ের ঊর্ধ্বতন কর্তৃপক্ষের নির্দেশনায় স্বাস্থ্য অধিদপ্তরের হাসপাতাল বিভাগ সমঝোতা স্মারক স্বাক্ষরের উদ্যোগ নেয়। ক্লিনিক দুটি পরিদর্শনের সময় চিকিৎসার উপযুক্ত পরিবেশ দেখলেও লাইসেন্স নবায়ন ছিল না। বেসরকারি পর্যায়ে কোভিড-১৯ আক্রান্তদের চিকিৎসায় অন্য বেসরকারি হাসপাতালগুলোকেও উৎসাহ দেওয়ার লক্ষ্যে লাইসেন্স নবায়নের শর্ত দিয়ে রিজেন্ট হাসপাতালের সাথে চুক্তি হয়।”এই ‘ঊর্ধ্বতন কর্তৃপক্ষ’ বলতে কাকে বুঝিয়েছেন জানতে চাইলে ডা. জাহাঙ্গীর কবির বিডিনিউজ টোয়েন্টিফোর ডট্কমকে বলেন, “ঊর্ধ্বতন কর্তৃপক্ষ বলতে এখানে বিশেষ কাউকে বোঝানো হয়নি। পুরো স্বাস্থ্য মন্ত্রণালয়ই আমাদের ঊর্ধ্বতন কর্তৃপক্ষ।”
 স্বাস্থ্য অধিদপ্তরের মহাপরিচালকের কক্ষে আলাপচারিতার এই ছবি গত ২ এপ্রিল ফেইসবুকে পোস্ট করেছেন রিজেন্ট চেয়ারম্যান সাহেদ। 
স্বাস্থ্য অধিদপ্তরের বিজ্ঞপ্তিতে বলা হয়, “২১ মার্চ তারিখে এই সমঝোতা স্বারক স্বাক্ষরের পূর্বে স্বাস্থ্য অধিদপ্তরের মহাপরিচালক পরিচয় থাকা তো দূরের কথা টক শো ছাড়া কখনও মো. সাহেদকে দেখেননি।“তবে সমঝোতা স্বারক স্বাক্ষরের পর বেশ কয়েকবার তিনি স্বাস্থ্য অধিদপ্তরে এসেছিলেন। এ সময় মো. সাহেদ তার সাথে বিভিন্ন বিশিষ্ট ব্যক্তির সঙ্গে যোগাযোগ আছে এবং তার ক্লিনিকগুলোয় কোন কোন বিশিষ্ট ব্যক্তির আক্রান্ত আত্মীয় ভর্তি আছেন সেসব কথা বলার চেষ্টা করতেন।”বাংলাদেশে করোনাভাইরাস সংক্রমণের শুরুর দিকে প্রথম বেসরকারি হাসপাতাল হিসেবে এই রোগের চিকিৎসা দিতে এগিয়ে আসে রিজেন্ট হাসপাতাল। তবে তাদের পরীক্ষা না করেই করোনাভাইরাসের ভুয়া প্রতিবেদন দেওয়ার ‘প্রমাণ পেয়ে’ গত সপ্তাহে ওই হাসপাতালে অভিযান চালায় র‌্যাব। প্রায় ছয় হাজার ব্যক্তির কাছ থেকে কোটি টাকার বেশি হাতিয়ে তারা এভাবে ভুয়া প্রতিবেদন দেওয়ার প্রমাণ পাওয়ার কথা র‌্যাবের পক্ষ থেকে বলা হয়েছে।করোনাভাইরাসের ভুয়া প্রতিবেদন দেওয়া ছাড়াও আরও অনিয়মের প্রমাণ পেয়ে ওই হাসপাতাল সিলগালা করে দেয় র‌্যাব। পরে স্বাস্থ্য অধিদপ্তর থেকে উত্তরা ও মিরপুরে হাসপাতাল দুটি বন্ধের নির্দেশ দেওয়া হয়।এ ঘটনায় র‌্যাবের করা মামলায় রিজেন্ট হাসপাতালের নয়জন কর্মকর্তা-কর্মচারী গ্রেপ্তার হলেও মালিক মোহাম্মদ সাহেদসহ এখনও তার কয়েকজন সহযোগী পালিয়ে আছেন। তাদের ধরতে চেষ্টা চলছে বলে আইনশৃঙ্খলা বাহিনীর কর্মকর্তারা বলে আসছেন।অপরদিকে জোবেদা খাতুন হেলথ কেয়ারকে (জেকেজি) নমুনা সংগ্রহের অনুমতি দেওয়ার ব্যাখ্যায় স্বাস্থ্য অধিদপ্তর বলেছে, জেকেজির প্রধান সমন্বয়ক আরিফুল চৌধুরী ওভাল গ্রুপ লিমিটেড নামে একটি ইভেন্ট ম্যানেজমেন্ট প্রতিষ্ঠানের মালিক। ওভাল গ্রুপ ২০১৮ সালে স্বাস্থ্য মন্ত্রণালয়ের স্বাস্থ্যসেবা সপ্তাহ ২০১৮, বাংলাদেশ মেডিকেল অ্যাসোসিয়েশনের একাধিক অনুষ্ঠান আয়োজনের দায়িত্ব পালন করে।
 খিলগাঁও গার্লস স্কুল এন্ড কলেজে বসানো বুথে করোনাভাইরাস শনাক্তের নমুনা সংগ্রহ করে তা পাঠিয়ে দেওয়া হয় সরকার নির্ধারিত ল্যাবরেটরিতে। ছবি: মাহমুদ জামান অভি 
“কোভিড সঙ্কট শুরু হওয়ার পর আরিফুল হক জানান, জেকেজি গ্রুপ দক্ষিণ কোরিয়ার মডেলে বাংলাদেশে কিছু বুথ স্থাপন করতে চায়। এসব বুথের মাধ্যমে নমুনা সংগ্রহ করে স্বাস্থ্য অধিদপ্তরের গবেষণাগারে সরবরাহ করবে। এজন্য স্বাস্থ্য অধিদপ্তর বা সরকারকে কোনো অর্থ দিতে হবে না।“ধারণাটি ভালো এবং কোভিড পরীক্ষার নমুনা সংগ্রহ বৃদ্ধি করার প্রয়োজন এই বিবেচনা থেকে ওভাল গ্রুপের সঙ্গে কাজের অভিজ্ঞতা থাকায় জেকেজি গ্রুপকে অনুমতি দেওয়া যায় বলে স্বাস্থ্য মন্ত্রণালয় বা স্বাস্থ্য অধিদপ্তরের মনে হয়। পরবর্তীতে প্রতারণার অভিযোগ পাওয়ায় বুথ পরিচালনার অনুমতি বাতিল করে।”স্বাস্থ্য অধিদপ্তর বলছে, “দ্রুত কোভিড-১৯ স্বাস্থ্যসেবা সম্প্রসারণের মূল লক্ষ্য ও সদিচ্ছা নিয়ে জেকেজিকে অনুমতি দেওয়া হয়েছিল। প্রতিষ্ঠানটি প্রতারণা করতে পারে এমন ধারণা আদৌ ছিল না।”কোভিড-১৯ পরীক্ষা নিয়ে কয়েক হাজার মানুষের সঙ্গে প্রতারণার অভিযোগে জেকেজি হেলথ কেয়ারের প্রধান নির্বাহী (সিইও) আরিফুল চৌধুরী গ্রেপ্তার হয়ে কারাগারে আছেন।এই দুই প্রতিষ্ঠানকে করোনাভাইরাসের চিকিৎসা ও নমুনা পরীক্ষার অনুমতি দেওয়া এখন চরিত্র হননের চেষ্টা চলছে বলে অভিযোগ করেছে স্বাস্থ্য অধিদপ্তর।“কেউ অপরাধ করলে তদন্তেই তা ধরা পড়বে এবং শাস্তি হবে। মিথ্যা তথ্য দিয়ে ব্যক্তির চরিত্র হনন এবং তাদের অপরাধী হিসেবে চিহ্নিত করা কাম্য নয়,” বলা হয়েছে সংবাদ বিজ্ঞপ্তিতে।</t>
  </si>
  <si>
    <t>নওগাঁয় ভুয়া চিকিৎসককে জরিমানা</t>
  </si>
  <si>
    <t>উপজেলার কুজাইল বাজার সংলগ্ন হিন্দুপাড়ায় মঙ্গলবার সন্ধ্যায় অভিযান চালিয়ে এ জরিমানা করেন রাণীনগর উপজেলা সহকারী কমিশনার (ভূমি) রাশেদুল ইসলাম।
রাশেদুল বলেন,“ দীর্ঘদিন ধরে ওই গ্রামের লিয়াকত সরকারের বাড়িতে অনুমোদনবিহীন ছয় শয্যার অবৈধ চিকিৎসালয় স্থাপন করে অর্শ্ব (পাইলস) রোগের চিকিৎসা কার্যক্রম পরিচালনা করে আসছিলেন একই গ্রামেরত খোকন সরকার ওরফে সুইটম্যানের স্ত্রী অমলা সরকার।‘গোপনে খবর পেয়ে ওই চিকিৎসালয়ে অভিযান চালিয়ে ‘হাতুড়ে ডাক্তার’ অমলা সরকারকে ১০ হাজার টাকা ও অনুমোদনবিহীন চিকিৎসা কেন্দ্র হিসেবে ভাড়া দেওয়ায় বাড়ির মালিক লিয়াকত সরকারকে ৩০ হাজার টাকা অর্থদণ্ড দেওয়া হয়।”এর আগেও ওই বাড়ির মালিককে ৫ হাজার টাকা জরিমানা করা হয়েছিল। এবার তাদের অনুমোদনবিহীন চিকিৎসালয় সম্পূর্ণভাবে বন্ধ রাখার নির্দেশনা দেওয়া হয়েছে বলে জানান সহকারী কমিশনার।</t>
  </si>
  <si>
    <t>ভুয়া শনাক্তের আগেই টুইটারে ভিডিও'র ভিউ ১১ লাখ</t>
  </si>
  <si>
    <t>ছড়িয়ে পড়া ওই ভিডিওটি এখন আর টুইটারে নেই, নামিয়ে নিয়েছেন ব্যবহারকারী। ভিডিও’র মাধ্যমে প্রমাণের চেষ্টা ছিল, কোন অঙ্গরাজ্যে প্রচারণা চালাচ্ছেন, তা ভুলে গেছেন বাইডেন। কাজটি করতে কৌশলে ভিডিওর ভেতরে থাকা চিহ্ন ও অঞ্চলের নামগুলো বদলে দেওয়া হয়েছিল।সম্পাদিত ভিডিওটি দেখে মনে হচ্ছিল, ফ্লোরিডায় জনসমাবেশ করতে গিয়েছেন বাইডেন। কিন্তু জনসাধারণকে অভিবাদন জানিয়ে বসেছেন আরেক অঙ্গরাজ্য মিনেসোটার নাম নিয়ে।আসল ঘটনা কিন্তু সেটি নয়। মার্কিন সংবাদমাধ্যম সিএনএন বলছে, ভিডিওটি মিনেসোটা অঙ্গরাজ্যেরই, শুধু কৌশলে মিনেসোটার নাম মুছে ফ্লোরিডার নাম বসিয়ে দেওয়া হয়েছিল সম্পাদনার মাধ্যমে।  ভিডিও পোস্টের ২৪ ঘণ্টার মধ্যেই তা দেখেছেন ১১ লাখেরও বেশি মানুষ। পরে রোববার বিকেলে টুইটার ওই ভিডিওটিতে “বিভ্রান্তিকর মিডিয়া” লেবেল জুড়ে দেয়।সিএনএনের তথ্য অনুসারে, মার্কিন প্রেসিডেন্ট ডনাল্ড ট্রাম্পের নিজস্ব দল ও তার সমর্থকরা ক্রমাগত এ ধরনের বিভ্রান্তিকর ভিডিও পোস্ট করে প্রমাণ করতে চাইছেন, বাইডেন আসলে অফিসের জন্য মানসিকভাবে উপযুক্ত নন।      ট্রাম্প সমর্থকদের উপর এ ধরনের ভিডিও প্রভাব ফেলছে বলেও উঠে এসেছে সিএনএনের প্রতিবেদনে। তাদের অনেকেই বিশ্বাস করতে শুরু করেছেন, বাইডেন আসলেই এমন ভুলোমনা।মঙ্গলবার উইসকনসিনের ওয়েস্ট সালেমে সমাবেশ করেন ট্রাম্প। ওই সমাবেশের আগে এক ট্রাম্প সমর্থক বলেন, বাইডেন তার মানসিক সক্ষমতার কারণেই দেশ চালানোর উপযোগী নন। “তিনি ভুলে যান কোথায় রয়েছেন, কার বিপক্ষে লড়ছেন, কীসের জন্য লড়ছেন।” – বলেন ওই ট্রাম্প সমর্থক।বাইডেন কার বিপক্ষে লড়ছেন, কীসের জন্য লড়ছেন তা যে ভুলে গেছেন, সেটি কোথায় দেখেছেন জিজ্ঞাসা করলে ওই ট্রাম্প সমর্থক আরেকটি ভিডিও’র কথা জানান। উল্লেখ্য, ওই ভিডিওটিকেও সম্পাদনার মাধ্যমে বদলে দেওয়া হয়েছিল। সেখানে দেখানো হয়েছিল, বাইডেন বুশের বিরুদ্ধে লড়ছেন বলে জানাচ্ছেন।</t>
  </si>
  <si>
    <t>সাহেদের বিরুদ্ধে অস্ত্র মামলার রায় সোমবার</t>
  </si>
  <si>
    <t>সোমবার দুপুর ২টায় ঢাকা মহানগর ১ নম্বর বিশেষ ট্রাইব্যুনালের জজ কে এম ইমরুল কায়েশের আদালতে এই মামলার রায় ঘোষণার কথা রয়েছে।মামলায় অভিযোগ প্রমাণিত হলে সর্বনিম্ন ১০ বছর থেকে সর্বোচ্চ শাস্তি যাবজ্জীবন কারাদণ্ড হতে পারে সাহেদের।রাষ্ট্রপক্ষ দাবি করছে, সাহেদের বিরুদ্ধে অভিযোগ প্রমাণ করতে পেরেছেন তারা। তাই রায়ে সাহেদের সর্বোচ্চ শাস্তি যাবজ্জীবন কারাদণ্ড হবে। অন্যদিকে আসামিপক্ষ বলছে, অভিযোগ প্রমাণ হয়নি, সেজন্য সাহেদ খালাস পাবেন।সাহেদের বিরুদ্ধে মোট ৩২টি মামলার খবর জানা আছে তার আইনজীবী মো. মনিরুজ্জোমানের।তিনি বলেন, “অস্ত্র মামলার অভিযোগপত্রে তার বিরুদ্ধে ২০টি মামলার তথ্য দেওয়া আছে। কিন্ত এর বাইরেও ১০টি মামলার সন্ধান পেয়েছি আমরা। সাহেদের বিরুদ্ধে মামলার বেশিরভাগই প্রতারণার অভিযোগে করা।“তবে রাষ্ট্রপক্ষের প্রধান আইনজীবী আবদুল্লাহ আবু সাহেদের বিরুদ্ধে কয়টি মামলা রয়েছে তা আদালতপাড়ার সাংবাদিকদের জানাতে পারেননি।গত ৬ জুলাই রিজেন্ট হাসপাতালের উত্তরা ও মিরপুর শাখায় অভিযান চালায় র‌্যাব। অভিযানে নতুন করোনাভাইরাস পরীক্ষার ভুয়া রিপোর্ট, এর চিকিৎসার নামে রোগীদের কাছ থেকে অর্থ আদায়সহ নানা অনিয়ম উঠে আসে। এ ঘটনার পর পালিয়ে যান সাহেদ। ১৫ জুলাই সাহেদকে সাতক্ষীরার সীমান্তবর্তী এলাকা থেকে গ্রেপ্তার করে র‌্যাব। পরে তাকে হেলিকপ্টারে করে সাতক্ষীরা থেকে ঢাকায় আনা হয়।করোনাভাইরাস পরীক্ষার নামে ভুয়া প্রতিবেদনসহ বিভিন্ন প্রতারণার অভিযোগে দায়ের করা মামলায় ১৬ জুলাই সাহেদকে ১০ দিনের রিমান্ডে নেওয়া হয়। ১৯ জুলাই তাকে নিয়ে উত্তরার বাসার সামনে অভিযান চালায় ডিবি পুলিশ। সেখানে সাহেদের নিজস্ব সাদা প্রাইভেটকারে পাঁচ বোতল বিদেশি মদ, ১০ বোতল ফেনসিডিল, একটি পিস্তল ও একটি গুলি উদ্ধার করা হয়। এরপর উত্তরা পশ্চিম থানায় অস্ত্র ও মাদক নিয়ন্ত্রণ আইনে দুটি মামলা করা হয়।গত ৩০ জুলাই ঢাকা মহানগর হাকিম আদালতে সাহেদের বিরুদ্ধে অস্ত্র আইনের মামলায় চার্জশিট দাখিল করা হয়। এরপর ২৭ অগাস্ট তার বিরুদ্ধে অভিযোগ গঠন করেন বিচারক।২০ সেপ্টেম্বর রাষ্ট্র ও আসামিপক্ষের যুক্তি উপস্থাপন শেষে রায় ঘোষণার জন্য ২৮ সেপ্টেম্বর দিন ধার্য করেন বিচারক।সাহেদের বিরুদ্ধে মামলাটি হয়েছে ১৮৭৮ সালের অস্ত্র আইনের ১৯ (এ) ধারায়। এই ধারায় তার বিরুদ্ধে অভিযোগ গঠন করা হয়।আইনের ১৯ (এ) ধারায় বলা হয়েছে, বিনা লাইসেন্সে আগ্নেয়াস্ত্র রেখে কেউ যদি কোনো অপরাধ সংঘটন করে, অপরাধ যদি পিস্তল, রিভলবার, রাইফেল, শর্টগান বা অন্য আগ্নেয়াস্ত্র সম্পর্কিত হয় তাহলে তার যাবজ্জীবন কারাদণ্ড বা অন্য কোনো কঠোর কারাদণ্ড হবে, যার মেয়াদ ১০ বছরের কম হবে না।</t>
  </si>
  <si>
    <t>বিমানের চার্টার্ড ফ্লাইটেও জাপানের নিষেধাজ্ঞা</t>
  </si>
  <si>
    <t>এই সময়ে বিমানের একটি বিশেষ ফ্লাইটে জাপানে যাওয়া দুজন যাত্রীর করোনাভাইরাস
সংক্রমণ ধরা পড়ার পর জাপান এই সিদ্ধান্ত নিয়েছে বলে বিমান প্রতিমন্ত্রী ও সচিবের
সঙ্গে কথা বলে জানা গেছে। তবে এই সমস্যার জন্য জাপানি দূতাবাসকেই দায়ী করে তারা বলছেন, দূতাবাসই এই
যাত্রার আয়োজন করেছিল, বিমান শুধু তাদের উড়োজাহাজটি ভাড়া দিয়েছিল।এনিয়ে জাপান দূতাবাসের কোনো বক্তব্য পাওয়া যায়নি।করোনাভাইরাস সঙ্কটকালে গোটা বিশ্বেই আকাশপথ সীমিত হয়ে এসেছে। নিয়মিত
ফ্লাইট বন্ধের এই সময়ে বিমান চার্টার্ড ফ্লাইট পরিচালনা করছে, জাপানেও কয়েকটি
বিশেষ ফ্লাইট পরিচালনা করেছে জাতীয় পতাবাহী বিমান সংস্থাটি। বেসামরিক বিমান পরিবহন মন্ত্রনালয়ের সচিব মহিবুল হক বিডিনিউজ টোয়েন্টিফোর
ডটকমকে বলেন, এপ্রিলে জাপান দূতাবাস তাদের কর্মকর্তাদের জাপানে ফিরিয়ে নিতে বিমানের
একটি ফ্লাইট ভাড়া করেছিল। এখন তারা আর চার্টার্ড ফ্লাইট নেবে না বলে জানিয়েছে। “জাপান তাদের দেশে চার্টার্ড ফ্লাইট পরিচালনায়ও নিষেধাজ্ঞা দিয়েছে। মূলত
আমাদের যেই চার্টার্ড ফ্লাইট গিয়েছিল জাপান অ্যাম্বেসি ফ্লাইটগুলো নিয়েছিল। এখন
জাপানই চার্টার্ড ফ্লাইট নেবে না, এটা বলেছে।”কারণ জানতে চাইলে বিমান প্রতিমন্ত্রী মাহবুব আলী বলেন, “আমি শুনেছি,
বিমানের বিশেষ ফ্লাইটে দুজন জাপানে যাওয়ার পর তাদের করোনাভাইরাস পজিটিভ ধরা পড়ে।”তারা কি তাহলে ভুয়া চিকিৎসা সনদে গিয়েছিলেন কিংবা
বিমানবন্দরে পরীক্ষায় তা ধরা পড়ল না কেন- প্রশ্ন করা হলেতিনি বলেন, “আমরা বিমানবন্দরে যাত্রীদের সামাজিক দূরত্ব নিশ্চিতের পাশাপাশি
হেলথ ও হাইজিনটা নিশ্চিত করছি। চিকিৎসকরা ওই
যাত্রীদের যে সনদ দিয়েছেন, তারা হয়ত ইনোসেন্টলি দিয়েছেন। যেটা এসেছে সেটাই দিয়েছেন।”সচিব মহিবুল জাপান দূতাবাসকে দায়ী করে বলেন, “কারণ কোন যাত্রী ওই ফ্লাইটে
যাবে, সেই তালিকা ঠিক করেছে জাপানেরই অ্যাম্বেসি। বাংলাদেশ বিমানের কাছে তারা একটা
বিমান চেয়েছে। টাকা দিয়েছে, বিমান ফ্লাইট অপারেট করেছে। কোন যাত্রী যাচ্ছে, আর কোন
যাত্রী যাচ্ছে না, সেটা তো ঠিক করেছে জাপান অ্যাম্বেসি।“তালিকাটা তো আর বিমান করেনি, মন্ত্রণালয় করেনি বা সিভিল এভিয়েশনও করেনি। তাদের
দায়টা এখন আমাদের উপর চাপানো হচ্ছে আর কী।”সংক্রমিক যাত্রী পাওয়ার বিষয়ে সচিব বলেন, “ওখানে যাওয়ার পর কার করোনা
পজেটিভ হয়েছে, সেই দায় তো আর আমাদের না। এখানে বাংলাদেশ বা বাংলাদেশ সরকারের কোনো
দায় নেই। গতকাল আমাদের পররাষ্ট্রমন্ত্রীও এটা বলেছেন।”পররাষ্ট্রমন্ত্রী এ কে আব্দুল মোমেন বিডিনিউজ টোয়েন্টিফোর ডটকমের
জিজ্ঞাসায় বিষয়টি নিয়ে বেসামরিক বিমান পরিবহন বিভাগের সঙ্গে কথা বলার পরামর্শ দেন।বুধবার জাপানের রাষ্ট্রদূতের সঙ্গে আলাপের প্রসঙ্গ টেনে তিনি বলেন, “তিনি
বলেছেন, তারা আশাবাদী, ফ্লাইট চালু হলে ব্যবসা-বাণিজ্যের জন্য সুবিধা হবে।”বিমান চলাচল স্বাভাবিক হলে জাপানে বাংলাদেশ থেকে নিয়মিত ফ্লাইট চলাচল করতে
পারবে বলে জানিয়েছেন বিমান সচিব।“তাদের সাথে আমাদের এয়ার সার্ভিস এগ্রিমেন্ট হয়েছে। এখন জিএসএ নিয়োগ করার
জন্য আমরা বিজ্ঞাপন দিয়েছি। আমাদের এগুলো হয়ে গেলে সেখানে রেগুলার ফ্লাইট যাবে।”করোনাভাইরাস সঙ্কট কাটিয়ে তিন মাস পর এই মাসের তৃতীয় সপ্তাহ থেকে আন্তর্জাতিক ফ্লাইট
চলাচল শুরু করতে চায় বাংলাদেশ।</t>
  </si>
  <si>
    <t>ডিজিটাল নিরাপত্তা আইন; সাংবাদিকের মামলায় কারাগারে সাংবাদিক</t>
  </si>
  <si>
    <t>জ্যেষ্ঠ বিচারিক হাকিম তৌহিদুল ইসলাম রোববার এই আদেশ দেন বলে জানান হবিগঞ্জ সদর মডেল থানার ওসি মো. মাসুক আলী।এরা হলেন দৈনিক আমার হবিগঞ্জ পত্রিকার নির্বাহী সম্পাদক নুরুজ্জামান মানিক, একই পত্রিকার প্রধান প্রতিবেদক তারেক হাবিব এবং একই পত্রিকার বার্তা সম্পাদক ও দৈনিক সমকালের বানিয়াচং প্রতিনিধি রায়হান উদ্দিন সুমন।এর আগে এই মামলায় পত্রিকাটির সম্পাদক ও প্রকাশক সুশান্ত দাশগুপ্তকে গ্রেপ্তার করে পুলিশ। বর্তমানে তিনি উচ্চ আদালত থেকে জামিনে মুক্ত রয়েছেন।আসামিদের আইনজীবী শিবলী খায়ের জানান, মামলার এই তিন আসামির বিরুদ্ধে গ্রেপ্তারি পরোয়ানা ছিল। রোববার তারা সদর মডেল থানায় হাজির হলে পুলিশ তাদের জ্যেষ্ঠ বিচারিক হাকিম তৌহিদুল ইসলাম আদালতে নিয়ে যায়। আদালত তাদের কারাগারে পাঠানোর আদেশ দেয়।মামলায় অভিযোগ করা হয়, হবিগঞ্জ প্রেসক্লাবের আজীবন সদস্য সাংসদ আবু জাহিরের বিরুদ্ধে ভুয়া সংবাদ প্রকাশ করে ফেইসবুকে অপ্রচার চালান দৈনিক আমার হবিগঞ্জের সম্পাদক ও প্রকাশক সুশান্ত দাশগুপ্ত।বিষয়টি নজরে এলে হবিগঞ্জ প্রেসক্লাবের সাধারণ সম্পাদক সাইদুজ্জামান জাহির গত ২০ মে বাদী হয়ে হবিগঞ্জ সদর থানায় সম্পাদক সুশান্ত দাশসহ চার সাংবাদিকের বিরুদ্ধে ডিজিটাল নিরাপত্তা আইনে মামলা করেন।</t>
  </si>
  <si>
    <t>আত্মসাৎ: এস কে সিনহার ভাতিজার সাক্ষ্যগ্রহণ শেষ</t>
  </si>
  <si>
    <t>বুধবার শঙ্খজিৎ সিনহার সাক্ষ্যগ্রহণ শেষে পরবর্তী সাক্ষ্য শোনার জন্য ২ ফেব্রুয়ারি তারিখ রেখেছেন এ মামলার বিচারক ঢাকার ৪ নম্বর বিশেষ জজ শেখ নাজমুল আলম।এর আগে এস কে সিনহার বড় ভাই নরেন্দ্র কুমার সিনহা গত ২৮ ডিসেম্বর রাষ্ট্রপক্ষের সাক্ষী হিসেবে এ মামলায় সাক্ষ্য দেন। সেদিনই শঙ্খজিতের সাক্ষ্যগ্রহণ শুরু হয়েছিল। কিন্তু মামলার অন্যতম আসামি ফারমার্স ব্যাংক লিমিটেডের অডিট কমিটির সাবেক চেয়ারম্যান মো. মাহবুবুল হক চিশতী (বাবুল চিশতী) শুনানির সময় অসুস্থ হয়ে পড়লে সেদিন সাক্ষ্যগ্রহণ মুলতবি করে ১৩ জানুয়ারি দিন রেখেছিলেন বিচারক। ৭০ বছর বয়সী নরেন্দ্র কুমার সিনহা সাবেক প্রধান বিচারপতির আপন বড় ভাই। আর শঙ্খজিৎ সিনহা বিচারপতি সিনহার মামাতো ভাইয়ের ছেলে।আদালতে দেওয়া সাক্ষ্যে তারা দুজনেই বলেছেন, ‘এস কে সিনহার কথাতেই’ তাদের নামে শাহজালাল ইসলামী ব্যাংকের উত্তরা শাখায় হিসাব খোলা হয়। পরে সেই হিসেবে সোয়া দুই কোটি টাকা স্থানান্তরের বিষয়ে তারা ‘জানতেন না’।তাদের সাক্ষ্যে যেহেতু বাবুল চিশতী বা অন্য কোনো আসামির নাম আসেনি, সে কারণে তাদের জেরা করবেন না বলে আদালতকে জানান আসামিপক্ষের আইনজীবী শাহীনুল ইসলাম অনিসহ অন্যরা।সে কারণে শঙ্খজিতের সাক্ষ্যগ্রহণ শেষে জেরা ছাড়াই আদালত শুনানির পরবর্তী দিন ঠিক করে দেয় বলে দুদকের অন্যতম আইনজীবী মীর আহমেদ আলী সালাম জানান। এ মামলায় রাষ্ট্রপক্ষের ১৮ সাক্ষীর মধ্যে ১৬ জনের সাক্ষ্যগ্রহণ শেষ হয়েছে। আগামী তারিখে হাই কোর্টের বেঞ্চ রিডার মো.মাহবুবের সাক্ষ্যগ্রহণের কথা রয়েছে। সুরেন্দ্র কুমার সিনহা এই বেঞ্চ রিডারের মাধ্যমেই ব্যাংকে টাকা জমা করতেন বলে উল্লেখ করা হয়েছে মামলায়।এস কে সিনহা ছাড়া মামলার বাকি আসামিরা হলেন- ফারমার্স ব্যাংকের (বর্তমানে পদ্মা ব্যাংক) অডিট কমিটির সাবেক চেয়ারম্যান মাহবুবুল হক চিশতী ওরফে বাবুল চিশতী, ব্যাংকের সাবেক এমডি এ কে এম শামীম, সাবেক এসইভিপি গাজী সালাহউদ্দিন, সাবেক ফার্স্ট ভাইস প্রেসিডেন্ট স্বপন কুমার রায়, ফার্স্ট ভাইস প্রেসিডেন্ট সাফিউদ্দিন আসকারী, ভাইস প্রেসিডেন্ট মো. লুৎফুল হক, টাঙ্গাইলের বাসিন্দা মো. শাহজাহান, একই এলাকার নিরঞ্জন চন্দ্র সাহা, রনজিৎ চন্দ্র সাহা ও তার স্ত্রী সান্ত্রী রায়।আসামিদের মধ্যে বাবুল চিশতী কারাগারে আছেন। শামীম, স্বপন, লুৎফুল, সালাহউদ্দিন, শাহজাহান ও নিরঞ্জন আছেন জামিনে। আর এস কে সিনহা, সাফিউদ্দিন, রণজিৎ ও তার স্ত্রী সান্ত্রী পলাতক।ঢাকার ৪ নম্বর বিশেষ জজ আদালতের বিচারক শেখ নাজমুল আলম গত ১৩ অগাস্ট এই ১১ আসামির বিরুদ্ধে অভিযোগ গঠন করে বিচার শুরুর নির্দেশ দেন।তার আগে ২০১৯ সালের ১০ ডিসেম্বর আদালতে অভিযোগপত্র দেন মামলার তদন্তকারী কর্মকর্তা দুদকের পরিচালক বেনজীর আহমেদ।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অপরাধ।দণ্ডবিধির ৪০৯ ধারা অনুযায়ী সরকারি কর্মচারী, ব্যাংকার, ব্যবসায়ী বা তার প্রতিনিধির বিরুদ্ধে অপরাধজনক বিশ্বাসভঙ্গের অভিযোগ প্রমাণিত হলে সর্বোচ্চ শাস্তি যাবজ্জীবন কারাদণ্ডের বিধান রয়েছে।দুর্নীতিতে অভিযুক্ত সাবেক প্রধান বিচারপতি সিনহা 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 পর ২০১৯ সালের ১০ জুলাই সিনহাসহ ১১ জনের বিরুদ্ধে মামলা করেন দুদকের পরিচালক সৈয়দ ইকবাল হোসেন।মামলার বিবরণে বলা হয়,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করেননি।”২০১৭ সালের অক্টোবরের শুরুতে ছুটি নিয়ে দেশ ছাড়ার পর বিদেশ থেকেই পদত্যাগপত্র পাঠিয়ে দিয়েছিলেন তখনকার প্রধান বিচারপতি এস কে সিনহা। তাকে পলাতক দেখিয়েই এ মামলার বিচার কাজ চলছে।</t>
  </si>
  <si>
    <t>করোনাভাইরাস পরীক্ষার ফল জালিয়াতি, সতর্ক করল এফবিআই</t>
  </si>
  <si>
    <t>কোম্পানির যেসব কর্মী নিজেদের কোভিড-১৯ এ আক্রান্ত বলে জানাবে, তাদের ব্যবস্থাপত্র ও চিকিৎসা সংক্রান্ত অন্যান্য নথির সত্যতা যাচাই করতে এফবিআই কোম্পানিগুলোর কর্তৃপক্ষকে পরামর্শ দিয়েছে। সোমবার এফবিআইয়ের বেসরকারি খাত বিষয়ক দপ্তর বিভিন্ন প্রতিষ্ঠানের কাছে পাঠানো এক প্রতিবেদনে এমন পরামর্শ দিয়েছে বলে জানিয়েছে সিএনএন।এতে সতর্ক করে বলা হয়েছে, কর্মীদের করোনাভাইরাস পরীক্ষার ভুয়া ফলের কারণে ব্যবসায়িক কার্যক্রম বন্ধ ও কর্মস্থল জীবাণুমুক্ত করার উদ্যোগ নিয়ে কোম্পানিগুলো আর্থিক ক্ষতির মুখে পড়তে পারে।এ ধরনের একটি ঘটনায় ‘জটিল প্রযুক্তিপণ্য নির্মাতা’ এক কোম্পানির এক লাখ ৭৫ হাজার ডলারের বেশি ক্ষতি হয়েছে বলে জানিয়েছে এফবিআই।ওই কোম্পানিতে কর্মরত এক ব্যক্তি মার্চে নিজেকে করোনাভাইরাসে আক্রান্ত দাবি করে ঊর্ধতন কর্মকর্তাদের কাছে এ সংক্রান্ত পরীক্ষার নথি জমা দেন।“ওই ব্যক্তি যেখানে কাজ করতেন, জীবাণুমুক্ত করতে সেই কারাখানাটি সঙ্গে সঙ্গে বন্ধ করে দেওয়া হয়। উৎপাদন বন্ধ হয়ে যায়, আটকে যায় প্রয়োজনীয় উপকরণের সরবরাহ। কোম্পানি কারখানার সব কর্মীকে এ বিষয়ে অবহিত করে; আক্রান্ত বলে দাবি করা ব্যক্তির সংস্পর্শে এসেছে এমন চারজনকে স্বেচ্ছা কোয়ারেন্টিনে পাঠানো হয়,” বলা হয় এফবিআইয়ের ওই প্রতিবেদনে।পরে আক্রান্ত দাবি করা ব্যক্তির করোনাভাইরাস শনাক্তে পরীক্ষা সংক্রান্ত নথি দেখে ঊর্ধ্বতনদের সন্দেহ বাড়ে।যে নথিতে ওই কর্মীর কোভিড-১৯ পরীক্ষার ফল ‘পজেটিভ’ লেখা রয়েছে, তার উপরে কোনো হাসপাতাল বা চিকিৎসাসেবা দেওয়া প্রতিষ্ঠানের আনুষ্ঠানিক লেটারহেড ছিল না।এমনকী নথিতে থাকা ফোন নম্বরটির সঙ্গেও ব্যক্তিটি যেখানে করোনাভাইরাস শনাক্তে পরীক্ষা করিয়েছেন বলে লেখা রয়েছে তার কোনো সংশ্লিষ্টতা নেই বলে কর্মকর্তারা উদ্ঘাটন করেন।কর্মীর ওই জালিয়াতির কারণে উৎপাদন বন্ধ করে কোম্পানিটি এক লাখ ৭৫ হাজার ডলারের বেশি হারিয়েছে বলে অনুমান এফবিআইয়ের।</t>
  </si>
  <si>
    <t>ইনস্টাগ্রামের অপব্যবহার: মামলা ঠুকলো ফেইসবুক</t>
  </si>
  <si>
    <t>অভিযুক্তের নাম এনসার সাহিনটার্ক। তিনি তুরস্কের অধিবাসী। হাজারো ইনস্টাগ্রাম পাবলিক প্র্রোফাইলের তথ্য দিয়ে সাজিয়েছিলেন নিজের ওয়েবসাইট। কেউ তার ওয়েবসাইটে গিয়ে ইনস্টাগ্রাম ব্যবহারকারীর নাম লিখে সার্চ করলেই দেখতে পারতেন ওই ব্যবহারকারীর প্রোফাইল, ছবি, ভিডিও, স্টোরি, হ্যাশট্যাগ এবং অবস্থান।এ প্রসঙ্গে ফেইসবুক এক বিবৃতিতে লিখেছে, “সাহিনটার্ক ইনস্টাগ্রামের অনুমতি ছাড়া এবং আমাদের শর্ত ভেঙে অটোমেশন সফটওয়্যার ব্যবহার করে এক লাখেরও বেশি ইনস্টাগ্রাম অ্যাকাউন্টের পাবলিক প্রোফাইল, ছবি ও ভিডিও সংগ্রহ করেছেন।”       ইনস্টাগ্রাম উল্লেখ করেছে, প্ল্যাটফর্ম অপব্যবহার করছেন এমন ডেভেলপারদের বিরুদ্ধে আগ্রাসী পদক্ষেপ নিচ্ছে ফেইসবুক, মামলাটি এরকমভাবে নেওয়া পদক্ষেপের মধ্যে সর্বশেষ ঘটনা। এরই মধ্যে লাইক ও অন্যান্য ভুয়া ইনস্টাগ্রাম এনগেজমেন্ট বিক্রি করছে এমন প্রতিষ্ঠান ও ডেভেলপারের বিরুদ্ধেও ব্যবস্থা নিয়েছে প্রতিষ্ঠানটি।    অক্টোবরে ইনস্টাগ্রামের বিরুদ্ধে তদন্ত শুরু করেছে আয়ারল্যান্ডের ‘ডেটা প্রটেকশন কমিশন’। প্ল্যাটফর্মটি শিশুদের ব্যক্তিগত ডেটা কীভাবে ব্যবহার করে তা জানতে এ তদন্ত শুরু করেছে সংস্থাটি। অভিযোগ এসেছে, ইনস্টাগ্রামের ব্যবসায়িক অ্যাকাউন্টের যোগাযোগ তথ্য অ্যাপের সব প্রবেশকারী দেখতে পারেন।ওই অভিযোগের পরপরই দেশটির ডেটা প্রটেকশন কমিশন ইনস্টাগ্রামের বিরুদ্ধে তদন্তে হাত দিয়েছে। এ ছাড়াও প্রভাবক বা ইনফ্লুয়েন্সারদের গোপন বিজ্ঞাপন প্রচারণা ঠেকাতে কঠোর হচ্ছে ইনস্টাগ্রাম।</t>
  </si>
  <si>
    <t>জেকেজি দুর্নীতির মামলায় কনস্টেবলের সাক্ষ্য</t>
  </si>
  <si>
    <t>বৃহস্পতিবার
ঢাকার মহানগর হাকিম সারাফুজ্জামান আনছারীর আদালতে সাক্ষ্য দেন তিনি। তাকে নিয়ে আলোচিত
মামলাটিতে চারজনের সাক্ষ্যগ্রহণ শেষ হল।রফিকুল সাক্ষ্যে
বলেন, আসামি জেকেজির সাবেক গ্রাফিক ডিজাইনার হুমায়ুন কবীর হিরুর বাসায় এবং জেকেজি অফিস
থেকে যে নমুনা সংগ্রহ করা হয়, তার জব্দ তালিকায় তিনি স্বাক্ষর করেন।জবানবন্দি দেওয়ার
পর আসামি পক্ষের আইনজীবীরা তাকে জেরা করেন।রফিকুলের সাক্ষ্য
গ্রহণ শেষে আদালত আগামী ২৮ সেপ্টেম্বর পরবর্তী সাক্ষ্য গ্রহণের তারিখ ধার্য করেন। দেশে করোনাভাইরাসের প্রাদুর্ভাবের
মধ্যে স্বাস্থ্য অধিদপ্তরে আবেদন
করে পরীক্ষার জন্য নমুনা
সংগ্রহের দায়িত্ব নিয়েছিল ওভাল
গ্রুপের প্রতিষ্ঠান জেকেজি হেলথকেয়ার।কিন্তু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দিচ্ছিল।রাজধানীর কল্যাণপুরের কামাল হোসেন
নামে এক ব্যক্তির অভিযোগের সত্যতা পেয়ে
গত ২২ জুন জেকেজি
হেলথ কেয়ারের সাবেক গ্রাফিক ডিজাইনার হুমায়ুন কবীর হিরু
ও তার
স্ত্রী তানজীলাকে গ্রেপ্তার করে
পুলিশ।পরে তাদের
কম্পিউটার থেকে
চারজন প্রবাসীরসহ ৪৩ জনের
নামে তৈরি
করা করোনাভাইরাস পরীক্ষার ভুয়া
সনদ পাওয়া
যায়।পরদিন কামাল
হোসেন বাদী
হয়ে তেজগাঁও থানায় একটি
মামলা করেন
ওই দুইজনের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সেখানে।হুমায়ুন ও তার স্ত্রীর কাছ থেকে
পাওয়া তথ্যের
ভিত্তিতে পরে
তেজগাঁও থানা
পুলিশ জেকেজির সিইও আরিফুল
চৌধুরী, তার
বোন জেবুন্নেছাসহ সাতজনকে গ্রেপ্তার করে।পরে ১২ জুলাই আরিফুলের স্ত্রী জাতীয় হৃদরোগ ইন্সটিটিউটের চিকিৎসক ডা. সাবরিনা আরিফকেও গ্রেপ্তার করা হয়। সরকারি চাকরিতে থাকা
অবস্থায় বেসরকারি প্রতিষ্ঠান জেকেজির সঙ্গে যুক্ত
হওয়ায় তাকে
সাময়িক বরখাস্ত করে স্বাস্থ্য মন্ত্রণালয়।প্রায় দেড়
মাস তদন্ত
শেষে ঢাকা
মহানগর গোয়েন্দা পুলিশের পরিদর্শক লিয়াকত আলী
গত ১৩ অগাস্ট অভিযোগপত্র দেয়
আট আসামির বিরুদ্ধে। এরপর ২০ অগাস্ট অভিযোগ গঠনের মধ্য দিয়ে আসামিদের বিচার শুরু হয়।আসামিরা হলেন-
জেকেজির সিইও আরিফুল হক চৌধুরী, তার স্ত্রী সাবরিনা আরিফ, আরিফুলের বোন জেবুন্নেছা
রিমা, জেকেজির সাবেক কর্মচারী হুমায়ুন কবির হিমু ও তার স্ত্রী তানজিলা পাটোয়ারী, জেকেজির
কোঅর্ডিনেটর আবু সাঈদ চৌধুরী, জেকেজির কর্মচারী বিপুল দাস ও শফিকুল ইসলাম রোমিও। আটজনই
কারাগারে আছেন।</t>
  </si>
  <si>
    <t>জাল কাগজে মাস্ক আমদানি: মামলা আওয়ামী লীগ নেতার বিরুদ্ধে</t>
  </si>
  <si>
    <t>আমিনুল ইসলাম
ক্ষমতাসীন আওয়ামী লীগের কেন্দ্রীয় উপ-প্রচার সম্পাদক। তিনি দাবি করেছেন, এলান করপোরেশনের নামে মাস্ক
আমদানির জন্য
তিনি অন্য
একজনকে লাইসেন্স ব্যবহার করতে
দিয়েছিলেন, ফলে এর দায় তার নয়।মামলায় এলান
করপোরেশনের লাইসেন্স ব্যবহার করে
এসব মাস্কের আমদানিকারক ঢাকার
হাজারীবাগের তাজুল ইসলাম ও তার গাড়িচালকের বিরুদ্ধেও বিশেষ
ক্ষমতা আইনে
মামলা করেছে
পুলিশ।আমিনুলের বিরুদ্ধে গত ২৯
মে বনানী
থানায় মামলাটি করেন ঔষধ
প্রশাসন অধিদপ্তরের সহকারী পরিচালক ফখরুল ইসলাম। মামলায় ৪৬৮, ৪৭১ ও ১৯৮ ধারায়
অভিযোগ আনা
হয়েছে।ওষুধ প্রশাসন অধিদপ্তরের পরিচালক রুহুল আমীন
বিডিনিউজ টোয়েন্টিফোর ডটকমের জিজ্ঞাসায় বলেন, “দুটি মামলা হয়েছে। একটি হয়েছে
বনানী থানায়। আরেকটি বিশেষ
ক্ষমতা আইনে
তেজগাঁও শিল্পাঞ্চল থানায়।”এ বিষয়ে
আরও কিছু
জানতে হলে
ঔষধ প্রশাসন অধিদপ্তরের সহকারী পরিচালক নূরে
আলমের সঙ্গে
যোগাযোগের পরামর্শ দেন তিনি।সহকারী রিচালক নূরে আলম
বিডিনিউজ টোয়েন্টিফোর ডটকমকে এ মামলার বাদী
ঔষধ প্রশাসন অধিদপ্তরের সহকারী পরিচালক মো. ফখরুল ইসলামের সঙ্গে যোগাযোগের পরামর্শ দেন।ফখরুল রোববার রাতে বিডিনিউজ টোয়েন্টিফোর ডটকমকে বলেন, কেএন-৯৫ মাস্ক আমদানির জন্য
ঔষধ প্রশাসন অধিদপ্তরে কাগজপত্র জমা দেয়
এলান করপোরেশন। ওই কোম্পানি ৫০ হাজার কেএন-৯৫ মাস্ক আমদানিও করে। দ্বিতীয়বার
পরীক্ষায় কাগজপত্র ভুয়া প্রমাণিত হলে মামলা
করা হয়।“প্রথমে কাগজপত্র দেখে আমরা
তাদের এনওসি
দিই। তারা অনেকগুলো ডকুমেন্টস দেয়, এজন্য প্রথমে চেক
করার সময়
দুটি ডকুমেন্ট ধরা পড়েনি। পরে আমাদের কাছে একটি
সংবাদ আসে
যে কিছু
কাগজপত্র জাল
আছে। আমরা যাচাই করি, ওয়েবসাইটে গিয়ে
দেখি আসলেই
কিছু ডকুমেন্ট ফেইক। আমরা সেই এনওসি
বাতিল করে
দিয়েছি।”
দেশে করোনাভাইরাসের
প্রাদুর্ভাবের মধ্যে এতে আক্রান্ত হওয়া ঠেকানোর উপকরণ হিসেবে আমদানি করা
কেএন-৯৫ মাস্কগুলো নকল
কি না- সে বিষয়ে কিছু বলতে
পারেননি তিনি।“মাস্কগুলো আমরা টেস্ট করিনি। সে কারণে বলতে পারব
না। ডকুমেন্ট ফেইক হওয়ায়
আমরা প্রতারণার অভিযোগে মামলা
করি। আর পুলিশ বাদী
হয়ে বিশেষ
ক্ষমতা আইনে
তাইজুল ইসলাম
ও তার
গাড়িচালকের বিরুদ্ধে আলাদা মামলা
করেছে।”এলান করপোরেশনের মালিকের বিরুদ্ধে মামলা হওয়ার
বিষয়টি নিশ্চিত করে বনানী
থানার ওসি
নূরে আযম
রোববার রাতে
বিডিনিউজ টোয়েন্টিফোর ডটকমকে বলেন, আমিনুল ইসলাম
আমিনের বিরুদ্ধে করা ওই
মামলার তদন্ত
ভার পুলিশের অপরাধ তদন্ত
বিভাগে (সিআইডি) কাছে হস্তান্তর হচ্ছে।এক প্রশ্নের উত্তরে তিনি
বলেন, “তার (আমিন) রাজনৈতিক পরিচয় জানি
না। মামলার এজাহারে এ বিষয়ে কিছু
উল্লেখ নেই।”এ বিষয়ে
বিস্তারিত কিছু
না বললেও
গুলশান বিভাগের উপ-কমিশনার সুদীপ কুমার
চক্রবর্তী বিডিনিউজ টোয়েন্টিফোর ডটকমকে বলেন, “দুই একদিনের মধ্যে
মামলাটি সিআইডিকে দিয়ে দেওয়া
হবে।”তাজুল ও তার গাড়িচালকের বিরুদ্ধে ‘দুই-তিন দিন’ আগে বিশেষ
ক্ষমতা আইনের
মামলাটি হয়েছে
বলে জানিয়েছেন তেজগাঁও শিল্পাঞ্চল থানার ওসি
মোহাম্মদ আলী।জানতে চাইলে
আমিনুল ইসলাম
বিডিনিউজ টোয়েন্টিফোর ডটকমকে বলেন, মামলার বিষয়ে
নিশ্চিত কিছু
জানেন না
তিনি।“তবে লোক মুখে শুনেছি, একটি মামলা
হয়েছে।”এলান করপোরেশনের মালিকানার বিষয়ে
চট্টগ্রামের সাতকানিয়ার বাসিন্দা আমিনুল বলেন, কোম্পানির মালিকানা তার হলেও
গত ২৫
মার্চ তার ‘পূর্ব পরিচিত’ ঢাকার
হাজারীবাগের তাজুল ইসলামকে লাইসেন্স ব্যবহারের অনুমতি দিয়েছিলেন।“এই লাইসেন্স ব্যবহারের আগেই
তাইজুল আমার
কাছে অঙ্গীকারনামা করেছে যে
এর দায়-দায়িত্ব সে
নেবে। অনিয়মের সঙ্গে জড়িত
হলে দায়-দায়িত্ব তার।”তাজুলের ওই
অঙ্গীকারনামায় বলা
হয়েছে, “বর্তমান অবস্থার প্রেক্ষাপটে ঔষধ প্রশাসনের ব্যবসায়িক কাজে
অংশগ্রহণ করার
জন্য আমার
পূর্ব পরিচিত মো. আমিনুল ইসলামের ব্যবসায়িক ফার্ম ‘এলান কর্পোরেশন’ এর নামে আমি
ব্যবসা-বাণিজ্য পরিচালনা করিতে
চাইলে জনাব
আমিনুল ইসলাম
ইহাতে সম্মতি প্রদান করেন। “তাই অদ্য ২৫.০৩.২০২০ ইং
তারিখ হইতে
উপরে উল্লেখিত ঔষধ প্রশাসনে আমি উক্ত ‘এলান কর্পোরেশন’
এর নাম
ব্যবহার করতঃ
যাবতীয় কাজ
কর্ম করিব
এবং উহার
সমস্ত দায়
দায়িত্ব বহন
করিব। ইহাতে ‘এলান কর্পোরেশনের মালিক মো. আমিনুল ইসলামের কোনো দায়
দায়িত্ব রহিলো
না।”</t>
  </si>
  <si>
    <t>চাকরির নামে প্রতারণা, গ্রেপ্তার ৩</t>
  </si>
  <si>
    <t>বৃহস্পতিবার চট্টগ্রাম জেলা প্রশাসনের নির্বাহী ম্যাজিস্ট্রেট
ও ডবলমুরিং থানার পুলিশ অভিযান চালিয়ে নগরীর চৌমুহনী এলাকার একটি হোটেল থেকে তাদের
গ্রেপ্তার করে। আটকরা হলেন ঢাকার মিরপুর শ্যামপাড়া এলাকার রেজাউল করিম
(৪৪), সিরাজগঞ্জের সদর থানার জহুরুল ইসলাম (৩৭) ও চট্টগ্রামের সদরঘাট থানার পূর্ব মাদারবাড়ির
আব্দুস সহিদ (২৯)। পঞ্চগড় জেলার বিশমনি গ্রামের এক যুবককে পাঁচ লাখ টাকার
বিনিময়ে চট্টগ্রাম বন্দরের অফিস সহায়ক পদে নিয়োগ দেয়ার প্রতিশ্রুতি দিয়েছিল তারা। বুধবার সন্ধ্যায় ওই যুবককে পঞ্চগড় থেকে এনে নগরীর চৌমুহনী
এলাকার হোটেল দুবাইয়ের একটি কক্ষে রাখা হয়। ওই কক্ষে আটক তিনজনও ছিলেন। জেলা প্রশাসনের নির্বাহী ম্যাজিস্ট্রেট মাসুদ রানা বিডিনিউজ
টোয়েন্টিফোর ডটকমকে বলেন, ওই যুবকের কাছ থেকে অগ্রিম ৫০ হাজার টাকা নিয়ে একটি নিয়োগপত্র
দেয় তারা। “সেই নিয়োগপত্রে চট্টগ্রাম বন্দরের পরিচালক (প্রশাসন) মো.
মমিনুরের রশিদের জাল স্বাক্ষর দেয়া। বাকি টাকা দাবি করে চাপ দেওয়ায় ওই যুবকের এক আত্মীয়
আমাদের সাথে যোগাযোগ করেন। এরপর আমি বন্দরের ওই পরিচালকের সাথে যোগাযোগ করে নিশ্চিত
হই, নিয়োগপত্রটি ভুয়া।”  এরপর হোটেল দুবাইয়ে পুলিশসহ অভিযান চালিয়ে তিনজনকে আটক
এবং ওই যুবককে উদ্ধার করা হয়। ডবলমুরিং থানার পরিদর্শক (তদন্ত) মো. জহির হোসেন বিডিনিউজ
টোয়েনিটফোর ডটকমকে বলেন, চাকরি দেয়ার প্রলোভন দেখিয়ে টাকা আত্মসাৎকারী চক্রের তিন সদস্যকে
হাতেনাতে আটক করা হয়। পরে ওই যুবকের বোন জামাইর করা মামলায় তাদের গ্রেপ্তার দেখানো
হয়। পুলিশ কর্মকর্তা জহির হোসেন বলেন, জিজ্ঞাসাবাদে তারা জানিয়েছে
দেশের বিভিন্ন অঞ্চল থেকে বেকার যুবকদের সরকারি প্রতিষ্ঠানে চাকরির প্রলোভন দেখিয়ে
ভুয়ো কাগজপত্র দিয়ে তারা অর্থ আত্মসাৎ করে। এ চক্রে আরো কেউ জড়িত কিনা তা তদন্ত করে দেখছে পুলিশ।</t>
  </si>
  <si>
    <t>যেভাবে ‘গা ঢাকা’ দিয়ে ছিলেন সাহেদ</t>
  </si>
  <si>
    <t>ভোর সাড়ে ৫টার দিকে সাতক্ষীরার দেবহাটা সীমান্ত থেকে সাহেদকে গ্রেপ্তার করে র‌্যাব। পরে হেলিকপ্টারে করে ঢাকায় আনায় তাকে।বিকালে উত্তরায় র‌্যাব সদর দপ্তরে এক সংবাদ সম্মেলনে আলোচিত এই আসামিকে গ্রেপ্তার নিয়ে কথা বলেন র‌্যাবের মহাপরিচালক চৌধুরী আবদুল্লাহ আল মামুন।আত্মগোপনের দিনগুলোতে সাহেদ কোথায় কীভাবে ছিলেন সে বিষয়ে র‌্যাবপ্রধান বলেন, “জিজ্ঞাসাবাদে সে বলেছে, ঢাকাসহ কক্সবাজার, কুমিল্লা, সাতক্ষীরার বিভিন্ন অঞ্চলে আত্মগোপন করেছিল। বিভিন্নভাবে যানবাহন ব্যবহার করেছেন। কখনও হেঁটে, কখনও ট্রাকে, কখনওবা ব্যক্তিগত গাড়িতে করে এক স্থান থেকে অন্য স্থানে গেছেন।”
 কোভিড-১৯ চিকিৎসার নামে প্রতারণা আর জালিয়াতিতে দেশজুড়ে আলোচিত রিজেন্ট হাসপাতালের চেয়ারম্যান মোহাম্মদ সাহেদ বুধবার ভোরে সাতক্ষীরা সীমান্তে র‌্যাবের হাতে ধরা পড়ার পর হেলিকপ্টারে করে তাকে ঢাকার পুরাতন বিমানবন্দরে নিয়ে আসা হয়। ছবি: আসিফ মাহমুদ অভি 
করোনাভাইরাস পরীক্ষার প্রতিবেদন নিয়ে প্রতারণার অভিযোগ পাওয়ার পর গত ৬ ও ৭ জুলাই উত্তরায় রিজেন্ট হাসপাতালে অভিযান চালায় র‌্যাব। তখন হাসপাতালটির নানা দুর্নীতি প্রকাশ পাওয়ার পর জানা যায়, এই হাসপাতালের লাইসেন্সের মেয়াদ পার হয়ে গেছে বহু আগে।এরপর সাহেদ লাপাত্তা হয়ে যান। আর র‌্যাবের ওই অভিযানের পর তার নানা অনিয়ম ও দুর্নীতির খবরও সংবাদ মাধ্যমে আসতে শুরু করে। কিন্তু তার হদিস মিলছিল না।সাহেদকে গ্রেপ্তার অভিযানে অংশ নেওয়া র‌্যাবের শীর্ষ পর্যায়ের ওই কর্মকর্তা বিডিনিউজ টোয়েন্টিফোর ডটকমকে বলেন, গ্রেপ্তার হতে পারেন এমন আঁচ পেয়ে ৭ জুলাই রাতেই সাহেদ ঢাকা ছাড়েন। নরসিংদীর মাধবদীতে তার এক কর্মচারীর বাড়িতে আশ্রয় নেন তিনি।“পরদিন নরসিংদী শহরে দিনভর ঘোরে সাহেদ। এরপর পুনরায় ঢাকায় ফিরে আসে। রাতেই আবার চলে যায় কক্সবাজারের মহেশখালী।”নাম প্রকাশ না করার অনুরোধ জানিয়ে তিনি বলেন, রিজেন্ট গ্রুপের ব্যবস্থাপনা পরিচালক মাসুদ পারভেজের এক ভায়রার ভাই গিয়াসের গাড়িতে করে প্রথম দিন ঢাকা থেকে গেলেও পরে সাহেদ বিভিন্ন যানবাহন ব্যবহার করেন।“মহেশখালী থেকে কুমিল্লায় ভাড়া গাড়িতে আসে। পরে সেখান থেকে একটি বড় কোম্পানির ট্রাকে করে ঢাকায় ঢুকে মানিকগঞ্জ চলে যায়।সেখান থেকে ১১ জুলাই ভাড়া করা গাড়িতে করে সাতক্ষীরা চলে যায়।“সাতক্ষীরায় বিভিন্ন আত্মীয়-স্বজনের বাসায় রাতের বেলা কাটিয়ে দিনের বেলা নানাভাবে ঘোরাঘুরি করে বাচ্চু মাঝির মাধ্যমে সীমান্ত অতিক্রম করার চেষ্টা করছিল। তবে সীমান্ত পার করতে বাচ্চু মাঝির সাথে কত টাকার চুক্তি হয়েছিল, তা জানা যায়নি।”
 রিজেন্‌ট চেয়ারম্যান মোহাম্মদ সাহেদকে বুধবার সকালে সাতক্ষীরার দেবহাটা সীমান্ত থেকে ধরে ঢাকায় আনার পর বিকালে উত্তরার র‌্যাব সদর দপ্তরে সংবাদ সম্মেলনে আসেন র‌্যাবপ্রধান চৌধুরী আবদুল্লাহ আল মামুন। ছবি: আসিফ মাহমুদ অভি 
র‌্যাবের মহাপরিচালকও সংবাদ সম্মেলনে বলেন, সাহেদ তিন-চারটি জেলা ঘুরে পরিচিত কয়েকজনের সহায়তা নিয়ে ভারতে চলে যাওয়ার জন্য নিজের জেলা সাতক্ষীরায় যান।এই সাতক্ষীরা সীমান্ত দিয়েই তিনি এর আগে একবার অবৈধভাবে ভারতে গিয়েছিলেন বলে জানান র‌্যাবের গোয়েন্দা শাখার প্রধান সারওয়ার বিন কাশেম।“সে কারণে এলাকাটি তার বেশ পরিচিত।”তিনি বলেন, আত্মগোপনে থাকার সময় সাহেদ ‘খুব দ্রুত স্থান পরিবর্তন করায়’ তাকে পাওয়া যাচ্ছিল না।
 বুধবার ভোরে সাতক্ষীরার দেবহাটা সীমান্তবর্তী লবঙ্গবতী নদীর তীর থেকে একটি গুলিভর্তি পিস্তলসহ রিজেন্ট হাসপাতালের চেয়ারম্যান মোহাম্মদ সাহেদকে আটক করে র‌্যাব।ছবি: র‌্যাব 
“সাহেদ এ সময় চুলে কলপ করিয়েছিল ও গোফ ছোট করেছিল। প্রায় নয় দিন পালিয়ে থাকার সময় রাতের বেলায় খুব একটা ঘুমাত না। বিভিন্ন পরিচিত-স্বজনরা তাকে রাখতে চাইত না।”গ্রেপ্তারের পর সাহেদ তাকে সংবাদমাধ্যমের সামনে না নিতে র‌্যাবকে অনুরোধ করেছিলেন বলে জানান একজন র‌্যাব কর্মকর্তা।তিনি বিডিনিউজ টোয়েন্টিফোর ডটকমকে বলেন, “ঢাকায় আনার পর তেজগাঁও বিমানবন্দরে তার পরিচিত এক সংবাদিককে ফটো তুলতে দেখে সাহেদ বেশ বিরক্ত হয়ে বলেছিল, সেও আমার এই অবস্থার ছবি তুলল!” গ্রেপ্তার অভিযানে অংশ নেওয়া র‌্যাব কর্মকর্তাদের ভাষ্য অনুযায়ী, সাহেদ সাতক্ষীরায় মাহবুব ওরফে ইমন ওরফে পটল নামে একজনের সহায়তা নিয়ে অবস্থান করছিলেন এবং তিনিই তাকে ভারতে যেতে সহযোগিতা করছিলেন।সাহেদসহ রিজেন্ট কর্মকর্তা-কর্মচারীদের বিরুদ্ধে উত্তরা পশ্চিম থানায় করা মামলায় আসামিদের মধ্যে মাহবুব নামে একজন রয়েছেন।এই মাহবুবই কি মাহবুব ওরফে ইমন ওরফে পটল সে প্রশ্নের জবাবে সংবাদ সম্মেলনে র‌্যাবের মহাপরিচালক বলেন, “আমরা মামলা করার সময় প্রাথমিকভাবে যে নাম পেয়েছি সেগুলো দেওয়া হয়েছে। তদন্ত করে বলা যাবে এজাহারভুক্ত মাহবুবই সেই মাহবুব ওরফে ইমন ওরফে পটল কি না।”সাহেদকে ঢাকায় আনার পর সকালে উত্তরা ১১ নম্বর সেক্টরের ২০ নম্বর সড়কের ৬২ নম্বর বাড়ির একটি ফ্ল্যাটে অভিযান চালায় র‌্যাব। সেটি সাহেদেরই আরেকটি অফিস বলে জানানো হয়েছে।
 সাতক্ষীরার দেবহাটা সীমান্তে বুধবার ভোরে ধরা পড়ার পর র‌্যাবের হেফাজতে রিজেন্ট হাসপাতালের চেয়ারম্যান বিতর্কিত ব্যবসায়ী মোহাম্মদ সাহেদ। ছবি: র‌্যাব 
সংবাদ সম্মেলনে র‌্যাবের মহাপরিচালক আল মামুন বলেন, ওই কার্যালয়ে অভিযান চালিয়ে প্রায় এক লাখ ৪৬ হাজার জাল বাংলাদেশি টাকা উদ্ধার করা হয়েছে।ওই অফিসের বিষয়ে জানতে চাইলে র‌্যাবের আইন ও গণমাধ্যম শাখার পরিচালক আশিক বিল্লাহ বিডিনিউজ টোয়েন্টিফোর ডটকমকে বলেন, “এটা তার গোপন অফিস ছিল। সুনির্দিষ্ট কোনো অফিস ছিল এমন কিছু বলা যাবে না।”বিকালে সাহেদকে মামলার তদন্তকারী সংস্থা গোয়েন্দা পুলিশের কাছে হস্তান্তর করে র‌্যাব। এরপর সরাসরি তাকে ঢাকা মেডিকেল কলেজ হাসপাতালে নিয়ে স্বাস্থ্য পরীক্ষা করিয়ে মিন্টো রোডে গোয়েন্দা পুলিশের কার্যালয়ে নেওয়া হয়।বৃহস্পতিবার তাকে আদালতে হাজির করে ১০ দিনের রিমান্ড চাওয়া হবে বলে গোয়েন্দা পুলিশের যুগ্ম কমিশনার মাহবুব আলম জানিয়েছেন।সাহেদের বিরুদ্ধে মূল অভিযোগ রিজেন্ট হাসপাতালকেন্দ্রিক।
 বিতর্কিত ব্যবসায়ী রিজেন্ট গ্রুপের চেয়ারম্যান মোহাম্মদ সাহেদকে গ্রেপ্তারের পর ঢাকার উত্তরার ১১ নম্বর সেক্টরের ২০ নম্বর সড়কের ৬২ নম্বর বাড়ির একটি ফ্ল্যাটে অভিযানে যায় র‌্যাব। ছবি: আসিফ মাহমুদ অভি 
র‌্যাবপ্রধান বলেন, রিজেন্ট হাসপাতাল থেকে কোভিড-১৯ এর প্রায় ১০ হাজার নমুনা পরীক্ষা করে ছয় হাজারের মতো ভুয়া রিপোর্ট দেওয়া হয় বলে প্রাথমিক তদন্তে তারা জানতে পেরেছেন। এছাড়া সাহেদ একদিকে রোগীর কাছ থেকে টাকা নিয়েছেন, অন্য দিকে স্বাস্থ্য মন্ত্রণালয়ে টাকা চেয়ে বিল জমা দিয়েছেন।এছাড়াও সাহেদের বিরুদ্ধে আরও প্রতারণার খোঁজ বেরিয়ে আসছে এখন।র‌্যাব মহাপরিচালক বলেন, রিকশাচালক, বালু ব্যবসয়ীদের সঙ্গে ব্যবসার নামে প্রতারণা ছাড়াও এমএলএম ব্যবসার নামে কোটি কোটি হাতিয়ে নেওয়ার খবরও মিলেছে।তার বিরুদ্ধে কয়টি মামলা আছে, তা সুনির্দিষ্ট করে বলতে পারেননি আল মামুন।তবে তিনি বলেন, “পঞ্চাশটির অধিক মামলা আছে, এ রকম শোনা গেছে। আমরা যাচাই করে দেখছি।”এদিকে সাহেদ গ্রেপ্তার হওয়ার খবরে অনেকেই র‌্যাব কার্যালয়ে এসে অভিযোগ করেন।</t>
  </si>
  <si>
    <t>পিরোজপুরে ভুয়া চক্ষু চিকিৎসককে কারাদণ্ড</t>
  </si>
  <si>
    <t>মঙ্গলবার দুপুরে মঠবাড়িয়া পৌর শহরের নিউমার্কেট এলাকার নুর আলম বোডিং এর এক কক্ষে রোগী দেখার সময় তাকে আটক করা হয়।দণ্ডপ্রাপ্ত ভুয়া চিকিৎসক পলাশ কান্তি সাহা (৪০) পিরোজপুর সদর উপজেলার শারিকতলা ইউনিয়নের ডুমুরিতলা গ্রামের হরিদাস সাহার ছেলে।ভ্রাম্যমাণ অভিযান চালানোর পর মঠবাড়িয়া উপজেলা নির্বাহী কর্মকর্তা ঊর্মি ভৌমিক জানান, বিশেষজ্ঞ চিকিৎসকের ভুয়া পরিচয় দিয়ে পলাশ কান্তি দীর্ঘ দিন ধরে পৌর শহরের নিউমার্কেট এলাকার নুর আলম বোর্ডিং-এর এক কক্ষে প্রতি মঙ্গলবার রোগীদের চিকিৎসা দিয়ে আসছিলেন। এ খবর পেয়ে ভ্রাম্যমাণ আদালত পরিচালনা করা হয়।পরে ভ্রাম্যমাণ আদালত বসিয়ে ভোক্তা অধিকার আইন ২০১৯ এর (৫৩) ধারা মোতাবেক ওই ভুয়া চক্ষু চিকিৎসককে ছয় মাসের কারাদণ্ডাদেশ প্রদান করা হয়েছে বলে জানান তিনি।“আমাদের এ অভিযান অব্যহত থাকবে।”</t>
  </si>
  <si>
    <t>রিজেন্ট হাসপাতালের মিরপুর শাখায়ও র‌্যাবের তালা</t>
  </si>
  <si>
    <t>পরীক্ষা না করেই করোনাভাইরাস সংক্রমণের ভুয়া রিপোর্ট দেওয়া, নিয়ম বহির্ভূতভাবে গ্রাহকদের কাছ থেকে টাকা আদায় এবং মেয়াদপূর্তির পরও লাইসেন্স নবায়ন না করায় মঙ্গলবার উত্তরার রিজেন্ট হাসপাতালটি বন্ধ করে দেওয়া হয়।বুধবার বিকালে র‌্যাবের নির্বাহী ম্যাজিস্ট্রেট সারওয়ার আলম বিডিনিউজ টোয়েন্টিফোর ডটকমকে বলেন, বিকাল ৪টায় রিজেন্ট হাসপাতালের মিরপুর শাখায় গিয়েছেন তারা। হাসপাতালটি ‘সিলগালা’ করা হচ্ছে। পুরো প্রক্রিয়া শেষ হতে আরও কিছুটা সময় লাগবে।স্বাস্থ্য অধিদপ্তর মঙ্গলবার ওই হাসপাতালের উত্তরা ও মিরপুর শাখা বন্ধের নির্দেশ দেয়। এরপর সন্ধ্যায় উত্তরার ১১ নম্বর সেক্টরের ১৭ নম্বর সড়কে রিজেন্ট হাসপাতালের শাখাটি ‘সিলগালা’ করে দেয় র‌্যাব। পরে উত্তরা ১২ নম্বর সেক্টরের ১৪ নম্বর সড়কে রিজেন্টের প্রধান কার্যালয়ও বন্ধ করা হয়।
বন্ধ হল ‘জালিয়াত’ রিজেন্ট হাসপাতাল
ভুক্তভোগী কেউ অভিযোগ করলে আমলে নেওয়া হবে কি না জানতে চাইলে সারওয়ার আলম বলেন, “যে কোনো নাগরিক যদি কোনো বিষয়ে আমাদের কাছে অভিযোগ করেন, আমরা অবশ্যই ওই অভিযোগ খতিয়ে দেখব। অভিযোগ আমাদের কাছে বা সরকারের কনসার্নড প্রতিষ্ঠানে অবশ্যই করতে পারেন আর অভিযোগ প্রমাণ হলে আইনগত ব্যবস্থা নেওয়া হবে।”বাংলাদেশে করোনাভাইরাসের প্রাদুর্ভাব শুরুর পরপরই গত মার্চে রিজেন্ট হাসপাতালকে কোভিড-১৯ রোগীদের চিকিৎসার জন্য নির্দিষ্ট করেছিল সরকার। কিন্তু আবাসিক এলাকার মধ্যে গড়ে তোলা হাসপাতালে এভাবে করোনাভাইরাসের চিকিৎসা দেওয়া নিয়ে তখনই আপত্তি জানিয়েছিলেন স্থানীয়রা।তাদের আপত্তির মধ্যেই রিজেন্ট হাসপাতালে কোভিড-১৯ রোগীর চিকিৎসা চলতে থাকে। কিন্তু অতিরিক্ত টাকা আদায়সহ বিভিন্ন অভিযোগ আসতে থাকে রোগী ও স্বজনদের তরফ থেকে।  এর মধ্যেই নমুনা পরীক্ষা না করে করোনাভাইরাসের ভুয়া রিপোর্ট দেওয়ার ১৪টি অভিযোগ জমা পড়ে র‌্যাবের হাতে। সরকারি প্রতিষ্ঠানের সিল ও প্যাড নকল করে সেসব রিপোর্ট তৈরি করা হলেও র‌্যাব খোঁজ নিয়ে জানতে পারে, ওই সব সরকারি স্বাস্থ্যকেন্দ্রে এসব নমুনা পরীক্ষা করা হয়নি বা তারা রিপোর্টও দেয়নি।
গ্রেপ্তার করতে রিজেন্ট হাসপাতালের মালিককে ‘খুঁজছে’ র‌্যাব 
ওই অভিযোগের ভিত্তিতে সোমবার উত্তরায় রিজেন্ট হাসপাতাল ও রিজেন্ট গ্রুপের প্রধান কার্যালয়ে অভিযান শুরু করে র‌্যাব। এরপর মঙ্গলবারও সেখানে অভিযান চলে। দুই জায়গাতেই বেশ কিছু অনুমোদনহীন টেস্ট কিট এবং করোনাভাইরাসের ভুয়া রিপোর্ট পাওয়ার কথা জানানো হয় র‌্যাবের পক্ষ থেকে।মঙ্গলবার স্বাস্থ্য অধিদপ্তরের এক সংবাদ বিজ্ঞপ্তিতে মেডিকেল প্র্যাক্টিস অ্যান্ড প্রাইভেট ক্লিনিক অ্যান্ড ল্যাবটরেটরি রেগুলেশন অর্ডিন্যান্স অনুযায়ী রিজেন্ট হাসপাতালের কার্যক্রম অবিলম্বে বন্ধের নির্দেশ দেওয়ার কথা জানানো হয়।</t>
  </si>
  <si>
    <t>‘বাইডেন কারচুপির ভোটে জিতেছেন’ বলে পরক্ষণেই কথা উল্টালেন ট্রাম্প</t>
  </si>
  <si>
    <t>রোববার সকালে ট্রাম্প বাইডেনকে নিয়ে ওই টুইট করার পর সংবাদমাধ্যমে হইচই পড়ে যায়। দেশটির কয়েকটি সংবাদমাধ্যম ‘ট্রাম্প প্রথমবারের মতো জো বাইডেনের জয় স্বীকার করে নিয়েছেন’ বলে খবরও প্রকাশ করে।কিন্তু এর ঘণ্টাখানেকের মধ্যেই সব খবরে পানি ঢেলে দেন ট্রাম্প নিজে। আরেকটি টুইটে তিনি বলেন, “তিনি (বাইডেন) শুধুমাত্র ভুয়া সংবাদ মাধ্যমের চোখে জিতেছেন। আমি কিছুই স্বীকার করিনি। আমাদের এখনও অনেক পথ পাড়ি দেওয়া ‍বাকি আছে। এটা ছিল একটি পাতানো নির্বাচন।”প্রথম টুইটটিতে ট্রাম্প কারচুপির নির্বাচনে ‘বাইডেন জিতেছেন’ উল্লেখ করে বলেছিলেন, “নির্বাচনে কোনও ভোট পরিদর্শক বা পর্যবেক্ষককে ঢুকতে দেওয়া হয়নি, একটি চরম বামপন্থি ব্যক্তিমালিকানাধীন কোম্পানিকে দিয়ে ভোটের সারসংক্ষেপ করা হয়েছে, ডমিনিয়ন, যাদের কাজের মান খুব খারাপ এবং তাদের সরঞ্জাম এতটাই বাজে যে এমনকি তারা টেক্সাসে টিকতে পর্যন্ত পারেনি (যেখানে আমি বড় ব্যবধানে জিতেছি) ভুয়া এবং বোবা মিডিয়া এবং আরও অনেক কিছু!”ট্রাম্পের এই টুইটের পর রয়টার্স, এনবিসি নিউজ সহ যুক্তরাষ্ট্রের আরও কয়েকটি সংবাদমাধ্যম ট্রাম্পের এই টুইটে ‘পরাজয় স্বীকারের’ বার্তা রয়েছে বলে খবর প্রকাশ করে।ট্রাম্পের রোববারের টুইটগুলো নিয়ে পরে এনবিসি-র ‘মিট দ্য প্রেস’ অনুষ্ঠানে বাইডেনের পছন্দের শীর্ষে থাকা হোয়াইট হাউজের সম্ভাব্য চিফ অব স্টাফ রন ক্লাইন বলেন, “জো বাইডেন প্রেসিডেন্ট হবেন নাকি হবেন না তা ডনাল্ড ট্রাম্পের টুইটার ফিড ঠিক করবে না। আমেরিকার জনগণ সেটা ঠিক করবেন।”সর্বশেষ হিসাব অনুযায়ী, ডেমোক্র্যাটিক প্রার্থী বাইডেন ৩০২টি ইলেকটোরাল কলেজ ভোট পেয়েছেন। অন্যদিকে ট্রাম্পের ঝুলিতে আছে ২৩২টি।ট্রাম্প অভিযোগ তুলে ভোট পুনঃগণনার দাবি জানিয়ে যুক্তরাষ্ট্রের কয়েকটি রাজ্যে মামলা করেছেন। কিন্তু এখন পর্যন্ত বেশিরভাগ রাজ্যে অভিযোগ খারিজ করে দেওয়া হয়েছে।এখন যা অবস্থা তাতে আইনের মাধ্যমে ভোটের ফলাফল পাল্টে যাওয়ার সুযোগ খুবই কম বলে মনে করেন আইন বিশেষজ্ঞরা।কারণ নির্বাচনী কর্মকর্তারাই বলেছেন, ভোটে অনিয়মের বড় ধরনের কোনও প্রমাণ নেই। বরং ট্রাম্প প্রতিদ্বন্দ্বী বাইডেনের বিজয় কালক্ষেপণ করার এবং আমেরিকার নির্বাচন প্রক্রিয়ার উপর থেকে দেশটির জনগণের আস্থা নষ্ট করার পাঁয়তারা করছেন।</t>
  </si>
  <si>
    <t>ভুয়া কোভিড-১৯ সনদ: জেকেজির সিইও কারাগারে</t>
  </si>
  <si>
    <t>তার সঙ্গে গ্রেপ্তার প্রতিষ্ঠানটির কর্মকর্তা সাঈদ চৌধুরীকেও শনিবার নতুন দুই মামলায় গ্রেপ্তার দেখিয়ে কারাগারে পাঠিয়ে দেন ঢাকার মহানগর হাকিম ধীমান চন্দ্র মণ্ডল।দুজনকে এক মামলায় হেফাজতে নিয়ে জিজ্ঞাসাবাদের পর পুলিশ নতুন
দুই মামলায় হেফাজতে চাইলেও হাকিম সেই আবেদন নাকচ করেন। তেজগাঁও থানায় করা প্রতারণার এই দুই মামলায় তাদের তিন দিনের হেফাজতে চেয়ে আবেদন করেছিলেন তদন্ত কর্মকর্তা এসআই
তৌফিক হোসেন। আসামিদের পক্ষে জামিন আবেদন হলেও তা নামঞ্জুর করেন বিচারক।আরিফ ও সাঈদের প্রতিষ্ঠানের
কর্মী বিপ্লব দাস ও মামুনুর রশীদকেও প্রথম মামলায় দুদিন হেফাজতে নিয়ে জিজ্ঞাসাবাদ
শেষে শনিবার কারাগারে পাঠানো হয়। তবে তাদের নতুন মামলায়
গ্রেপ্তার দেখানো হয়নি।এছাড়া গ্রেপ্তার জেকেজির সাবেক কর্মী হুমায়ুন কবির ও তার স্ত্রী তানজীনা পাটোয়ারীর স্বীকারোক্তিমূলক
জবানবন্দি নিয়ে তাদেরও কারাগারে পাঠানোর আদেশ দেন বিচারক।করোনাভাইরাস পরীক্ষা নিয়ে প্রতারণার অভিযোগে গত ২৩ ও ২৪ জুন এই ছয়জনকে গ্রেপ্তার করে পুলিশ। পুলিশ জানায়, হুমায়ুন কবির
এই প্রতারক চক্রের হোতা। তিনি ও তার স্ত্রীর নেতৃত্বে
চক্রটি রাজধানীর বিভিন্ন বাড়িতে গিয়ে করোনাভাইরাস পরীক্ষার জন্য নমুনা সংগ্রহ করত এবং ভুয়া সনদ দিত। এজন্য জনপ্রতি ৫ থেকে ১০
হাজার টাকা নিত।এরকম ৩৭ জনের ভুয়া কোভিড-১৯ পরীক্ষার সনদ দেওয়ার কথা তারা স্বীকার করেছেন 
বলে পুলিশের প্রতিবেদনে বলা হয়েছে। হুমায়ুনকে গ্রেপ্তারের পর তার দেওয়া তথ্যে  গুলশানে জেকেজির অফিসে অভিযান চালিয়ে অন্যদের
গ্রেপ্তার করে পুলিশ। জেকেজি
বিনামূল্যে করোনাভাইরাসের নমুনা সংগ্রহের কাজটি করবে বলে সরকারের কাছ অনুমতি নিয়ে বুকিং
বিডি ও হেলথকেয়ার নামে দুটি সাইট খুলে টাকা নিয়ে নমুনা সংগ্রহ ও ভুয়া সনদ দিচ্ছিল বলে পুলিশের দাবি। তেজগাঁও থানার পরিদর্শক (তদন্ত) কামাল উদ্দীন বলেন, “বুকিং বিডি ও হেলথ কেয়ারের স্বীকৃত কোনো প্রতিষ্ঠানের
অনুমোদন নেই। তারপরও বাড়ি বাড়ি গিয়ে নমুনা সংগ্রহ করে ভুয়া রিপোর্ট দিয়ে আসছিল।”এই ঘটনা প্রকাশ পাওয়ার পর জেকেজির অনুমোদন বাতিল করেছে
স্বাস্থ্য অধিদপ্তর।</t>
  </si>
  <si>
    <t>বাবুল চিশতীর বিরুদ্ধে দুদকে আরেক মামলার অনুমোদন</t>
  </si>
  <si>
    <t>সোমবার কমিশনের এক সভায় এই অনুমোদন দেওয়া হয় বলে দুদকের পরিচালক (জনসংযোগ)
প্রনব কুমার ভট্টাচার্য্য বিডিনিউজ টোয়েন্টিফোর ডটকমকে জানান।তিনি বলেন, “কমিশনের ঢাকা সমন্বিত জেলা কার্যাল-১ এ শিগগিরই এ মামলাটি
দায়ের করা হবে।”বাবুল চিশতীর ছেলে বকশীগঞ্জ জুট স্পিনার্স লিমিটেডের ব্যবস্থাপনা পরিচালক
রাশেদুল হক চিশতী, ব্যাংকটির সাবেক এক্সিকিউটিভ ভাইস প্রেসিডেন্ট ও মতিঝিল শাখা প্রধান
মোহাম্মদ জাহাঙ্গীর আলম মজুমদার, বগুড়ার আল-ফারুক ব্যাগস লিমিটেডের চেয়ারম্যান চৌধুরী
আল ফারুক, ব্যবস্থাপনা পরিচালক রেদওয়ানুল কবির চৌধুরী, তার স্ত্রী প্রতিষ্ঠানটির পরিচালক
নিম্মি কবির চৌধুরীকেও মামলায় আসামি করা হচ্ছে।প্রনব বলেন, এই ছয়জন পরস্পর যোগসাজশে ঋণের নামে ফারমার্স ব্যাংকের মতিঝিল
শাখা থেকে ৪০ কোটি ৭৯ লাখ ২১ টাকা আত্মসাৎ ও পাচারের করেছেন বলে মামলায় অভিযোগ করা
হচ্ছে। ২০১৯ সালের ৩১ ডিসেম্বর পর্যন্ত সুদ ও আসলে ওই টাকার পরিমাণ দাঁড়ায় ৬২ কোটি
৯৬ লাখ ৭৫ হাজার ৬১৯ টাকা।দণ্ডবিধির ৪০৯/১০৯ এবং ১৯৪৭ সালের দুর্নীতি প্রতিরোধ আইনের ৫(২) এবং ২০১২
সালের অর্থ পাচার প্রতিরোধ আইনের ৪ ধারায় এ মামলার আসামিদের বিরুদ্ধে অভিযোগ আনা হচ্ছে
বলে জানান দুদক কর্মকর্তা প্রনব। অবৈধ সুবিধা নিয়ে ভুয়া দলিলপত্রের মাধ্যমে নামে-বেনামে ঋণ বিতরণসহ বিভিন্নভাবে
ফারমার্স ব্যাংকের শত কোটি টাকা আত্মসাতের অভিযোগে ইতোমধ্যে বাবুল চিশতী ও তার পরিবারের
সদস্যদের বিরুদ্ধে ছয়টি মামলা করেছে দুদক।এর আগে গত বছরের ১৫ ডিসেম্বর অবৈধ সম্পদ অর্জনের অভিযোগে বাবুল চিশতী ও
তার পরিবারের সদস্যদের বিরুদ্ধে আলাদা একটি মামলা হয়। এসব মামলার তদন্তের স্বার্থে
বাবুল ও পরিবারের সদস্যদের ১৩৫ কোটি টাকার সম্পত্তি জব্দ ও অবরুদ্ধ করা হয়েছে।</t>
  </si>
  <si>
    <t>জাতির উদ্দেশে ভাষণে ‘কথামালার ফুলঝুরি’: বিএনপি</t>
  </si>
  <si>
    <t>শুক্রবার এক সংবাদ সম্মেলনে বিএনপির জ্যেষ্ঠ যুগ্ম মহাসচিব রুহুল কবির
রিজভী বলেন, “প্রধানমন্ত্রী শেখ হাসিনা গতকাল সরকারের মেয়াদে যুগপূর্তি উপলক্ষে জাতির উদ্দেশে দেওয়া ভাষণে নির্জলা মিথ্যাচার করেছেন। তার এই বিভ্রান্তিকর ও দুরভিসন্ধিমূলক ভাষণ অন্তঃসারশূণ্য কথামালার ফুলঝুরি ছাড়া আর কিছুই নয়।”২০০৮ সালের নির্বাচনে জিতে
ক্ষমতায় আসার পর গত ১২ বছর ধরে টানা তিন মেয়াদে দেশ শাসন করছে আওয়ামী লীগ। সরকারের
বর্তমান মেয়াদের দুই বছর পূর্তিতে বৃহস্পতিবার জাতির উদ্দেশে ভাষণ দেন প্রধানমন্ত্রী। এর ওপর প্রতিক্রিয়া জানাতে
আয়োজিত বিএনপির সংবাদ সম্মেলনে রিজভী বলেন, “আমরা স্পষ্ট করে বলতে চাই, প্রধানমন্ত্রী দেশের তথাকথিত উন্নয়ন, মানুষের জীবনমান বৃদ্ধি, অর্থনৈতিক অগ্রগতি, স্বাস্থ্য খাতের ইতিবাচক পরিবর্তন, আইনের শাসন, দুর্নীতির বিরুদ্ধে অবস্থানসহ যেসব বক্তব্য দিয়েছেন তা মিথ্যাচারের কালো দলিল। দেশবাসী তার এই ভাষণ ঘৃণাভরে প্রত্যাখান করেছে।”আওয়ামী লীগের সময়ে বাংলাদেশ
‘দুর্নীতিবাজদের অভ্যারণ্যে’ পরিণত হয়েছে
বলে অভিযোগ করেন এই বিএনপি নেতা। তিনি বলেন, “আমরা বলতে চাই, যারা গণতন্ত্র হরণ করে, মানুষের বাক স্বাধীনতা ও ভোটাধিকার কেড়ে নিয়ে কথিত উন্নয়নের একযুগ পূর্তি করতে চান, সেদিন আর বেশি দূরে নয়, স্বৈরশাসক আইয়ুব খানের মত তাদেরও পতন হবে।”রিজভী বলেন, “মাত্র কয়েকদিনে মোটা চালের কেজি ৭/৮ টাকা বেড়েছে, মুসুরের ডাল কেজি প্রতি বৃদ্ধি পেয়েছে ২০ টাকা- এই ডাল নিম্ন আয়ের মানুষ বেশি কেনে। খোলা সোয়াবিন ও পাম অয়েল কেজি প্রতি ১৫/২০ টাকা বেড়েছে। সাধারণ মানুষকে পেটে পাথর বাঁধতে হচ্ছে। আর প্রধানমন্ত্রী নিরাপদ জোনে থেকে উন্নয়নের গল্প শোনাচ্ছেন।”বিএনপির এই জ্যেষ্ঠ যুগ্ম মহাসচিবের ভাষায়,
“মেগা প্রকল্পের কয়েকটি কুমির ছানা যুগব্যাপী দেখিয়ে আর ক্ষমতার নিয়ামক শক্তিগুলোকে অবাধ সুযোগ সুবিধায় তুষ্ট করে তিনটি ভুয়া জাতীয় নির্বাচন পার করার মধ্যে তারা তাদের সাফল্য খুঁজছে।”করোনাভাইরাসের টিকা নিয়ে সরকার ‘টালবাহানা’ করছে অভিযোগ করে রিজভী বলেন, “করোনা টিকা নিয়ে আওয়ামী লীগের মাস্টার প্ল্যান জনগণের কাছে পানির মতো পরিষ্বার। সরকারের নানা লোকের মুখ থেকে নানা রকম গালগল্প শুনছি- এটা জনগণের কাছে পরিষ্কার হয়ে গেছে যে এটা একটা টালবাহানা।”নয়া পল্টনে বিএনপির কেন্দ্রীয় কার্যালয়ে এই সংবাদ সম্মেলনে দলটির চেয়ারপারসনের উপদেষ্টা কাউন্সিলের সদস্য অধ্যাপক মামুন আহমেদ, যুগ্ম মহাসচিব খায়রুল কবির খোকন, জাসাসের হেলাল খান, জাকির হোসেন রোকন, ঢাকা বিশ্ববিদ্যালয়ের অধ্যাপক সাইফুল ইসলাম উপস্থিত ছিলেন।”</t>
  </si>
  <si>
    <t>মেয়র তাপসের নামে ভুয়া ফেইসবুক আইডি: দুজন কারাগারে</t>
  </si>
  <si>
    <t>আসামিরা হলেন- জাকারিয়া ও একরামুল
হক ওরফে রাজু।মঙ্গলবার মামলার তদন্ত কর্মকর্তা
ডিবি পুলিশের পরিদর্শক দাউদ হোসেন দুই আসামিকে ঢাকার মুখ্য মহানগর হাকিম আদালতে
হাজির করে কারাগারে আটক রাখার আবেদন করেন।আসামিদের পক্ষে তাদের আইনজীবীরা
জামিন আবেদন করেন। রাষ্ট্রপক্ষ থেকে জামিনের বিরোধিতা করা হয়। উভয়পক্ষের শুনানি শেষে ঢাকার মহানগর
হাকিম বেগম মাহমুদা আক্তার তাদের জামিন আবেদন নামঞ্জুর করে কারাগারে পাঠানোর আদেশ
দেন।মামলার এজাহার থেকে জানা যায়, মেয়র
শেখ ফজলে নূর তাপসের নামে ভুয়া ফেইসবুক আইডি খুলে প্রতারণার বিষয়ে অভিযোগ করেন
মেয়রের এপিএস মনিরুল ইসলাম। এই অভিযোগের পরিপ্রেক্ষিতে গত ১
জানুয়ারি শাহবাগ থানায় ডিজিটাল নিরাপত্তা আইনে মামলা হয়। এ মামলা তদন্ত করে গোয়েন্দা পুলিশের
সাইবার অ্যান্ড স্পেশাল ক্রাইম বিভাগের সংশ্লিষ্ট দল।</t>
  </si>
  <si>
    <t>লাইসেন্স নেই জেনেই রিজেন্ট হাসপাতালের সঙ্গে চুক্তি</t>
  </si>
  <si>
    <t>গত ২১ মার্চ স্বাস্থ্য অধিদপ্তরের সঙ্গে রিজেন্ট হাসপাতালের চুক্তি স্বাক্ষর অনুষ্ঠানে স্বাস্থ্যমন্ত্রী জাহিদ মালেক, স্বাস্থ্যসেবা বিভাগের তৎকালীন সচিব আসাদুল ইসলাম, স্বাস্থ্য অধিদপ্তরের মহাপরিচালক আবুল কালাম আজাদসহ ঊর্ধতন কর্মকর্তারা উপস্থিত ছিলেন।লাইসেন্সবিহীন প্রতিষ্ঠানটির সঙ্গে কীভাবে স্বাস্থ্য অধিদপ্তর চুক্তি করল- এ প্রশ্নে অধিদপ্তরের পরিচালক (হাসপাতাল ও ক্লিনিকসমূহ) ডা. আমিনুল হাসান বুধবার বিডিনিউজ টোয়েন্টিফোর ডটকমকে বলেন, ‘বাধ্য হয়ে’ তা করেছিলেন তারা।গত মার্চে দেশে করোনাভাইরাসের সংক্রমণ ঘটার পর শুরুতে ছোঁয়াচে এই রোগে আক্রান্তদের আলাদা রেখে চিকিৎসা দিতে হাসপাতাল খুঁজে পাওয়াটা কঠিন ছিল বলে জানান অধিদপ্তরের কর্মকর্তারা।ডা. আমিনুল বলেন, “তারা (রিজেন্ট) সার্ভিসটা দেওয়ার জন্য এগিয়ে এসেছিল। তখন আমরা এই ধরনের হাসপাতাল খুঁজছিলাম। সে কারণে বিশেষ বিবেচনায় তাদের অনুমতি দেওয়া হয়েছিল।”তখন লাইসেন্স নবায়নের শর্ত দেওয়া হয়েছিল জানিয়ে তিনি বলেন, “শর্ত ছিল, তারা অবিলম্বে লাইসেন্স নবায়ন করে নেবে। আমরা তাদের দুবার রিমাইন্ডার দিয়েছিলাম। কিন্তু তারা নবায়ন করেনি।”এরপরও রিজেন্টের বিরুদ্ধে কোনো পদক্ষেপে যায়নি স্বাস্থ্য অধিদপ্তর। কোভিড-১৯ পরীক্ষার সনদ জালিয়াতি, রোগীদের কাছ থেকে অতিরিক্ত অর্থ আদায়ের বিষয়টি র‌্যাবের অভিযানে প্রকাশ্য হওয়ার পর গত মঙ্গলবার হাসপাতালটি বন্ধ করার নির্দেশ দেয় স্বাস্থ্য অধিদপ্তর।
বন্ধ হল ‘জালিয়াত’ রিজেন্ট হাসপাতাল
রিজেন্ট হাসপাতালের মিরপুর শাখায়ও র‌্যাবের তালা
 রিজেন্ট হাসপাতালের এক চিকিৎসক বিডিনিউজ টোয়েন্টিফোর ডটকমকে বলেন, হাসপাতালটির লাইসেন্স না থাকার বিষয়টি তাদের জানা ছিল না।নাম প্রকাশে অনিচ্ছুক ওই চিকিৎসক বলেন, “যা ঘটেছে, তাতে আমরা নিজেরাও খুব বিব্রতকর অবস্থায় পড়ে গেছি। হাসপাতালে উপচেপড়া ভিড় ছিল। আমরা গত তিন মাস কী পরিশ্রম করেছি সেটা আমরাই জানি।“অনেকেই আমরা কোভিড-১৯ আক্রান্ত হয়েছি, সুস্থ হয়ে আবার চিকিৎসা দিতে এসেছি। আমাদের ডেডিকেশন শুধু মালিকের লোভের কাছে শেষ হয়ে গেল। আমাদের অবস্থাটা চিন্তা করেন কেমন আছি।”কোভিড-১৯ রোগীদের চিকিৎসার বিল বাবদ প্রায় ১ কোটি ৯৪ লাখ টাকার বিল স্বাস্থ্য অধিদপ্তরে জমা দিয়েছে রিজেন্ট হাসপাতাল। তবে সে অর্থ পরিশোধ করা হয়নি বলে জানান অধিদপ্তরের পরিচালক ডা. আমিনুল।“তাদের সঙ্গে চুক্তি ছিল তারা বিনামূল্যে রোগীদের চিকিৎসা দেবে। কিন্তু তারা রোগীদের কাছ থেকে টাকা নিচ্ছিল। এ কারণে আমরা তাদের বিল পরিশোধ করিনি।”
 রিজেন্টের সঙ্গে স্বাস্থ্য অধিদপ্তরের চুক্তির সই হয়েছিল গত ২১ মার্চ 
নানা অভিযোগে ৬ জুলাই রিজেন্ট হাসপাতালের উত্তরা শাখায় অভিযান চালায় র‌্যাব। এ সময় জাল সনদ তৈরির অভিযোগে আটজনকে আটক করে র‌্যাব। ঘটনার পর থেকে রিজেন্ট হাসপাতালের চেয়ারম্যান মো. সাহেদ পলাতক।র‌্যাবের নির্বাহী ম্যাজিস্ট্রেট সারোয়ার আলম বুধবার বিডিনিউজ টোয়েন্টিফোর ডটকমকে জানান, ২০১৪ সালে এ হাসপাতালের অনুমোদনের মেয়াদ শেষ হয়েছিল। কিন্তু নবায়ন না করেই চিকিৎসা দেওয়ার অভিযোগে ২০১৬ এবং ২০১৭ সালে উত্তরা শাখায় এবং ২০১৮ সালে মিরপুর শাখায় অভিযান চালায় র‌্যাব।সারোয়ার আলম জানান, মিরপুর শাখায় অভিযান চালিয়েছিলেন তিনি নিজেই। সে সময় ওই হাসপাতালের নানা অব্যবস্থাপনা চোখে পড়ে তার। তখনও বিভিন্ন রোগের পরীক্ষা না করে ভুয়া সনদ দিয়েছিল প্রতিষ্ঠানটি।কোভিড-১৯ ‘ডেডিকেটেড’ হাসপাতাল হিসেবে রিজেন্টের রোগীদের চিকিৎসার খরচ সরকারের বহনের কথা থাকলেও বেসরকারি হাসপাতালটি রোগীদের কাছ থেকেও অর্থ নিচ্ছিল, আবার সরকারের কাছেও বিল জমা দিয়েছিল।গত ৭ জুন নারায়ণগঞ্জের রূপগঞ্জের ভুলতার ৩৮ বছরের এক যুবক শ্বাসকষ্ট, জ্বরসহ কোভিড-১৯ উপসর্গ নিয়ে মিরপুরের রিজেন্ট হাসপাতালে ভর্তি হয়েছিলেন। ৯ জুন ওই যুবক মারা যান।ওই যুবকের মামা মুমতাজ উদ্দিন বুধবার বিডিনিউজ টোয়েন্টিফোর ডটকমকে বলেন, “আসলে অনেক বিপদে পড়ে সেখানে ভর্তি হয়েছিলাম। কিন্তু সেখানকার পরিস্থিতি ছিল ভয়াবহ। বলতে গেলে বিনা চিকিৎসায় ছেলেটা মারা গেল। কিন্তু আমাদের কাছে ৪৮ হাজার টাকা বিল ধরিয়ে দেয়। পরে আমরা ৪২ হাজার টাকা দিই।“পরে আসার সময় আবার তিন হাজার রাখে নমুনা পরীক্ষার জন্য। কিন্তু আমরা এখনও কোনো ফল পাইনি।”এর আগে ১৮ মার্চ ওই হাসপাতালের আইসিইউ বিল বাবদ প্রতিদিন ১৫ হাজার টাকা দাবি করা হয় এক রোগীর স্বজনদের কাছে।তখন বিডিনিউজ টোয়েন্টিফোর ডটকমের পক্ষ থেকে যোগযোগ করা হলে রিজেন্ট হাসপাতালের জনসংযোগ কর্মকর্তা তারিক শিবলী বলেছিলেন, তাদের হাসপাতালে কোভিড-১৯ এর পরীক্ষা বিনামূল্যে করা হয়। তবে আক্রান্তরা অন্যান্য শারীরিক জটিলতায় ভোগেন, যার চিকিৎসার ব্যয় সরকার দেয় না বলে সেই অর্থই কেবল নেন তারা।
 রিজেন্ট চেয়ারম্যান মোহাম্মদ সাহেদ 
পরে রিজেন্ট্ হাসপাতালের চেয়ারম্যান মো. সাহেদ বিডিনিউজ টোয়েন্টিফোর ডটকমকে বলেছিলেন, “এটা একটা ভুল, আমি ওই ভদ্রলোকের মেয়ের মোবাইল নম্বর দিচ্ছি। আপনি চাইলে কথা বলতে পারেন। উনার মেয়ে আমাকে ফোন দিয়ে বলেছে, তাদের কোনো অভিযোগ নেই।”এর কিছুক্ষণ পর ওই রোগীর একজন স্বজন টেলিফোন করে বিডিনিউজ টোয়েন্টিফোর ডটকমকে বলেছিলেন, এ নিয়ে তাদের কোনো অভিযোগ নেই।ওই ঘটনার চার দিন পর ওই রোগী মারা যান।পরিবর্তিত পরিস্থিতিতে বুধবার ওই রোগীর একজন স্বজন বিডিনিউজ টোয়েন্টিফোর ডটকমকে বলেন, ওই সময় গণমাধ্যমে খবর জানানোয় রিজেন্ট হাসপাতালের কর্মকর্তারা রোগীকে হাসপাতাল থেকে বের করে দেওয়ার হুমকি দিয়েছিলেন।“তারা রোগীকে আইসিইউ থেকে বের করে দেওয়ার হুমকি দিয়েছিল। রোগীর অবস্থা সঙ্কটাপন্ন ছিল বলে সে সময় আমরা আর কেউ কথা বলিনি।”
রিজেন্টের সাহেদ আ. লীগের উপ কমিটিতে ছিলেন যেভাবে
দোষ প্রমাণ হলে সর্বোচ্চ ৭ বছর সাজা হতে পারে রিজেন্টের সাহেদের
 উত্তরা এলাকার বাসিন্দা এবং উত্তরারই একটি বেসরকারি হাসপাতালের একজন চিকিৎসক জানান, রিজেন্ট হাসপাতালের অপকর্মের কথা মোটামুটি সবাই জানেন। কিন্তু এর চেয়ারম্যান সাহেদের কারণে কেউ কিছু বলত না।সাহেদ আওয়ামী লীগের আন্তর্জাতিক সম্পর্ক বিষয়ক কমিটির সদস্য হিসেবে নিজের পরিচয় দিয়েছেন।সরকারপ্রধান থেকে শুরু করে আওয়ামী লীগের মন্ত্রী, এমপি, আইনশৃঙ্খলা বাহিনীর শীর্ষ কর্মকর্তা, সরকারি আমলাদের সঙ্গে তার ছবি এখন সোশাল মিডিয়ায় ঘুরছে।আবার এর আগে বিএনপির বিভিন্ন নেতার সঙ্গেও তার সখ্যের খবর পাওয়া যায়।সাহেদকে এখন খুঁজছে র‌্যাব। তাদের দায়ের করা মামলায় বলা হয়েছে, রিজেন্ট হাসপাতালের চেয়ারম্যান সাহেদ ‘প্রকৃতপক্ষে একজন ধুরন্ধর, অর্থ লিপ্সু এবং পাষণ্ড’।</t>
  </si>
  <si>
    <t>‘কানাডাপ্রবাসীর জন্য পাত্র চাই’ বিজ্ঞাপনে হাতিয়ে নেন ‘কোটি কোটি টাকা’</t>
  </si>
  <si>
    <t>সাদিয়া জান্নাত ওরফে জান্নাতুল ফেরদৌস (৩৮) নামের ওই নারীকে বৃহস্পতিবার রাজধানীর রামপুরা এলাকা গ্রেপ্তার করা হয় বলে সিআইডির অতিরিক্ত ডিআইজি শেখ রেজাউল হায়দার জানিয়েছেন।শুক্রবার এক সংবাদ সম্মেলনে তিনি বলেন, “ওই নারী প্রায় ১০ বছর ধরে এভাবে প্রতারণার মাধ্যমে কোটি কোটি টাকা হাতিয়ে নিয়েছে। তার পোশাক, চালচলন এবং কথাবার্তায় কানাডা প্রবাসী নন বলে কেউ বিশ্বাস করতে পারবে না।”তার কাছ থেকে বেশ কয়েকটি পাসপোর্ট, একাধিক মোবাইল ফোন, অনেকগুলো সিম কার্ড, একটি হিসাবের খাতা এবং ব্যাংক এশিয়ায় ৪৮ লাখ টাকা জমা দেওয়ার রশিদ পাওয়া গেছে বলে জানান এই সিআইডি কর্মকর্তা।তিনি বলেন, প্রাথমিকভাবে হিসাবের খাতায় কার কাছ থেকে কত নিয়েছেন এবং কী করেছেন তা লেখা আছে। এ যাবৎ প্রায় ‘২০ কোটি টাকার সম্পদের’ হিসাব পাওয়া গেছে।রেজাউল হায়দার জানান, নাজির হোসেন নামের একজন ভুক্তভোগীর অভিযোগের ভিত্তিতে জান্নাতুল ফেরদৌসকে গ্রেপ্তার করা হয়। পরে তার প্রতারণার কৌশল জানা যায়। “অত্যন্ত ধূর্ত এই নারী নিজেকে সব সময় কানাডা প্রবাসী পরিচয় দিয়ে প্রতারণা করে থাকে। সে তার দ্বিতীয় স্বামীর সহযোগিতায় প্রতারণার অংশ হিসাবে প্রথমে পত্রিকায় বয়স্ক পাত্র চাই বলে বিজ্ঞাপন দেয়। বিজ্ঞাপনে কানাডায় ব্যবসা আছে উল্লেখ করে ব্যবসার দায়িত্ব নিতে আগ্রহীদের যোগাযোগ করতে একটি ফোন নম্বর দেওয়া হয়। সেই নম্বরে যোগাযোগের পর প্রতারিত হয়েছেন নানাজন।”নাজির হোসেন নামে ওই ভুক্তভোগী অভিযোগ করেছেন, বিজ্ঞাপন দেখে তিনি ফোনে যোগাযোগ করলে প্রথমে এই নারী গুলশানের একটি রেস্তোরাঁয় দেখা করেন। সেখানে কথা বলার এক পর্যায়ে পাসপোর্ট ও ১৫ হাজার টাকা ওই নারীর হাতে তুলে দেন।“পরে এক সময় জান্নাতুল ফেরদৌস জানায়, কানাডায় তার ২০০ কোটি টাকার ব্যবসা আছে। সেখান থেকে ব্যবসা গুটিয়ে বাংলাদেশে টাকা ফিরিয়ে আনতে চায়। তাছাড়া সেখানে প্রচণ্ড শীত, নাজির হোসেন গিয়ে থাকতে পারবে না। কানাডা থেকে টাকা ফিরিয়ে আনার বিষয়ে কিছু ভুয়া কাগজপত্রও দেখিয়ে বিশ্বাস স্থাপন করে এবং এজন্য দুই দেশের সরকারি খাতে ভ্যাট-ট্যাক্স, ডিএইচএল বিল দিতে হবে বলে নাজির হোসেনকে জানায়।“নাজির হোসেন সরল বিশ্বাসে বিভিন্ন ধাপে প্রায় এক কোটি ৮০ লাখ টাকা তুলে দেয় ওই নারীর হাতে। পরে ওই নারী ফোন বন্ধ করে ফেলে,” বলেন সিআইডি কর্মকর্তা রেজাউল।তিনি বলেন, নাজিরের অভিযোগ পাওয়ার পর বিষয়টি তদন্ত করতে গিয়ে তারা জানতে পারেন এই নারী একই কায়দায় আরও কয়েকজনের কাছ থেকে ৫ থেকে ২০ লাখ টাকা করে নিয়েছেন।সিআইডির তদন্তকালে ওই নারী অপর একজনের সঙ্গে যোগাযোগ করে দেখা করতে বলেন। সেই খবর পেয়ে তাকে গ্রেপ্তার করা হয়।জান্নাতুল ফেরদৌস প্রথম স্বামীকে তালাক দিয়ে দ্বিতীয় স্বামী এনামুল হাসান জিহাদকে বিয়ে করার পর তার সহযোগিতায় এই প্রতারণা করে আসছে বলে জানান সিআইডি কর্মকর্তা রেজাউল।“তার সম্পদের ব্যাপারে খোঁজ নেওয়া ছাড়াও তার দ্বারা আর কে কে প্রতারিত হয়েছে, তা জানার চেষ্টা করা হচ্ছে,” বলেন তিনি।</t>
  </si>
  <si>
    <t>করোনাভাইরাস ৫জি থেকে ভেবে টাওয়ারে আক্রমণ!</t>
  </si>
  <si>
    <t>এইটুকু হলেও কথা ছিল। এই বিশ্বাস নিয়ে লোকজন যুক্তরাজ্যে অন্তত ৫০টি মোবাইল ফোনের টওয়ারে আগুন দেওয়ারও চেষ্টা করেছে। আর এইসব বিচিত্র ধারণা ছড়াচ্ছে টুইটারের মাধ্যমে। ফলে নীতিমালা পরিবর্তনে বাধ্য হয়েছে টুইটার।বিবিসি জানিয়েছে, গুরুত্বপূর্ণ কাঠামো ধ্বংস বা বড় পরিসরে আতঙ্ক সৃষ্টির মতো ঘটনায় সরাসরি যুক্ত ‘যাচাইহীন দাবিগুলোকে’ মুছে ফেলার ঘোষণা দিয়েছে মাইক্রোব্লগিং সাইটটি।টুইটার আবার এ-ও বলেছে, ৫জি এবং করোনাভাইরাস বিষয়ের ভুয়া তথ্য সরানো হবে না। কিন্তু এই ঘটনাগুলোর সঙ্গে সরাসরি জড়িত প্রচেষ্টাগুলো প্রতিহত করা হবে। অনুমান করা যেতে পারে, শুধু অসত্য তথ্য পার পেয়ে যাবে কিন্তু সেই তথ্য যদি ক্ষতিসাধন করার মতো হয় তবে তা সরিয়ে দেবে প্রতিষ্ঠানটি।বড় পরিসরে আতঙ্ক ছড়ায় এমন বিষয়গুলোও সরানো হবে বলে জানিয়েছে প্রতিষ্ঠানটি।নতুন নীতিমালা অমান্য করে এমন দুইটি টুইটের উদহারণ দিয়েছে প্রতিষ্ঠানটি--“করোনাভাইরাস তৈরি হয় ৫জি থেকে! আপনার আশপাশের মোবাইল টাওয়ারগুলো ভেঙ্গে ফেলুন।”“ন্যাশনাল গার্ড মাত্রই ঘোষণা দিয়েছে যে দুই মাসের মধ্যে আর খাবারের সরবরাহ আসবে না। জলদি মুদি দোকানে যান এবং যা যা পারেন সব কিনে ফেলুন।”বিজ্ঞানীরা বলছেন, কোভিড-১৯ এবং ৫জি’র সম্পর্কের ধারণাটি “পুরোপুরি নিরর্থক” এবং এটি জৈবিকভাবে অসম্ভব।এনএইচএস ইংল্যান্ডের মেডিক্যাল পরিচালক স্টিফেন পোইস বলেন, এই ষড়যন্ত্র তত্ত্বগুলো “সবচেয়ে বাজে ধরনের ভুয়া খবর।”</t>
  </si>
  <si>
    <t>প্রতারণা: ঢাকায় নাইজেরিয়ার আরো ১৫ নাগরিক গ্রেপ্তার</t>
  </si>
  <si>
    <t>বৃহস্পতিবার ঢাকার পল্লবী ১১ নম্বর সেকশন থেকে চক্রটির ১৫ সদস্যকে গ্রেপ্তার করা হয় বলে সিআইডির এক সংবাদ বিজ্ঞপ্তিতে জানানো হয়েছে।সিআইডির জ্যেষ্ঠ সহকারী পুলিশ সুপার জিসানুল হক বিডিনিউজ টোয়েন্টিফোর ডটকমকে জানান, একই ধরনের প্রতারণায় জড়িত থাকায় গত দুই মাসে তারা ৩৯ জন নাইজেরিয়ার নাগরিককে গ্রেপ্তার করেছেন।সিআইডির বিজ্ঞপ্তিতে বলা হয়, প্রতারণা শিকার ফরহাদ নামের এক ব্যক্তি এই চক্রের হাতে বিভিন্ন মাধ্যমে সোয়া পাঁচ লাখ টাকা দেন। পরে চক্রটির একজন সদস্য কাস্টমস কর্মকর্তা পরিচয় দিয়ে আবার টাকা চাইলে তিনি বিষয়টি সিআইডিকে জানান। পরে সিআইডি প্রতারক ওই ব্যক্তির সঙ্গে কৌশলে যোগাযোগ করে হাতেনাতে গ্রেপ্তার করে।তার কাছ থেকে মোবাইল, ল্যাপটপসহ টাকা লেনদেনের বিভিন্ন আলামত জব্দ করা হয়। পরে তার দেওয়া তথ্যের ভিত্তিতে আরো ১৪ জনকে গ্রেপ্তার করা হয়।গ্রেপ্তাররা হলেন- এনজুবেচুকু ইউজেনে দারা, চুয়াউমা জন ‍ওকেচুকু, উচেনা ডেমিয়ান ইমিসিয়ানি, চিসম অ্যান্থনয় একুয়েনজা, হেনরি ওসিতা ওকেচুকু, ইফিয়ানি জনপল চিনউইজে, ওকেকে পিটার, এমেকা ডোনাটাস, গোজি ওনিয়েদো, পিটার চিকা আকপু, ওবিনা সানডে, নোয়ানা ইয়ং, জেরেমিয়াহ চুকুদি ইজিওবি এবং স্টিফেন ওজিওমা ওবিয়াকোইজিসিআইডি বলছে, চক্রটি শুধু বাংলাদেশের নাগরিকদেরই নয়, ভারত, মালয়েশিয়া, সিঙ্গাপুর, দুবাই, ফিলিপাইন, ইন্দোনেশিয়াসহ বিভিন্ন দেশের মানুষকে বোকা বানিয়ে লাখ লাখ টাকা হাতিয়ে নিচ্ছিল।বিজ্ঞপ্তিতে বলা হয়, বাংলাদেশে থাকা এই চক্রের সদস্যরা বিভিন্ন দেশে অবস্থান করছে এবং একইভাবে সেসব দেশে তাদের কাজ চালিয়ে যাচ্ছে। তাদের সাথে যে নিয়মিত যোগাযোগ হয়ে থাকে সে ব্যাপারে সিআইডির কাছে তথ্যপ্রমাণও রয়েছে।
 প্রতারণার অভিযোগে গ্রেপ্তার নাইজেরিয়ার নাগরিকদের কাছ থেকে এসব ল্যাপটপ, মোবাইল ফোন জব্দ করা হয়েছে। 
নাইজেরিয়ার এসব নাগিরকদের কেউ স্টুডেন্ট ভিসায়, কেউ ব্যবসা ভিসায় কিংবা কেউ পর্যটন ভিসায় এসেছেন। কিন্তু ভিসার মেয়াদ শেষ হওয়ার পরেও তারা অবৈধভাবে অবস্থান করছিলেন।যেভাবে প্রতারণাচক্রটির প্রতারণার কৌশল উল্লেখ করে সিআইডির সংবাদ বিজ্ঞপ্তিতে জানানো হয়, যুক্তরাষ্ট্রের এক নারী সেনা সদসস্যের ছবি দিয়ে চক্রটি একটি ভুয়া ফেইসবুক আইডি খুলে বাংলাদেশসহ বিভিন্ন দেশের মানুষের সাথে বন্ধুত্ব করে।পরে ম্যাসেঞ্জার, হোয়াটসঅ্যাপ ব্যবহার করে তাদের সাথে সম্পর্ক স্থাপন করে এবং আকর্ষনীয় ছবিসহ বিভিন্ন ম্যাসেজ পাঠিয়ে সম্পর্ক গভীর করে।বন্ধুত্ব সম্পর্কের সূত্র ধরে এক পর্যায়ে সুযোগ বুঝে প্রতারক দলের কোনো সদস্য বলেন, ইয়েমেন-আফগানিস্তান বা সিরিয়াতে তিনি আছেন। তার কাছে কয়েক মিলিয়ন ডলার রয়েছে। কিন্তু ওইসব দেশে যুদ্ধ থাকায় যেকোনো সময় ডলার বা মূল্যবান সম্পদ নষ্ট হতে পারে- এমন কথা বলে নতুন ফেইসবুক বন্ধুকে সেসব উপহার হিসেবে দেওয়ার প্রস্তাব দেয়। বেঁচে থাকলে পরে সেসব ফেরত নেয়ার কথাও বলে প্রতারকরা।এরপর ওই ফেইসবুক ঠিকানা, মোবাইল ফোন নম্বর সংগ্রহ করে এবং মেসেঞ্জার কিংবা হোয়াট্সঅ্যাপে উপহার এবং সেসবের প্যাকেটের ছবি পাঠানো হয়।এরপরই বিমানে উপহারের প্যাকেট বুকিং দেওয়া হয়েছে জানিয়ে একটি ভুয়া স্লিপ পাঠানো হয় ফেইসবুক বন্ধুর কাছে। তার ঠিক দুইদিন পর ফোন করে তাকে জানানো হয় বাংলাদেশ কাস্টমসে প্যাকেটটি আটকে আছে, ছাড়িয়ে নিতে টাকা লাগবে। এজন্য একটি ব্যাংক হিসাব এবং মোবাইল ব্যাংকিং নম্বর দেয়া হয় তাকে।কেউ প্রলোভনে পড়ে এসব মাধ্যমে টাকা পাঠালে প্রতারকরা এক পর্যায়ে সব ধরনের যোগাযোগ বন্ধ হয়ে যায়।</t>
  </si>
  <si>
    <t>ভুয়া ঠিকানা ও ফোন নম্বর: দিনাজপুরে শনাক্ত রোগী লাপাত্তা</t>
  </si>
  <si>
    <t>সোমবার
পরীক্ষায় এই যুবকের কোভিড-১৯ রোগ শনাক্ত হয়। এরপর খোঁজ করতে গিয়ে দেখে নমুনা
দেওয়ার সময় দেওয়া ঠিকানাটি তার নয়। ওই
যুবক ভুল ঠিকানার পাশাপাশি ওই এম আব্দুর রহিম মেডিকেল কলেজ হাসপাতালের এক চিকিৎসকের
মোবাইল নম্বর নাম তার নম্বর হিসেবে উল্লেখ করেছিলেন। বিরল
উপজেলা স্বাস্থ্য ও পরিবার কল্যাণ কর্মকর্তা ডা. মো. আব্দুল মোকাদ্দেস বলেন, গত
রোববার দিনাজপুর এম আব্দুর রহিম মেডিকেল কলেজ হাসপাতালে নমুনা দিয়ে যায় এক যুবক। “নমুনা
দেওয়ার সময় তার নাম, বয়স ও ঠিকানা লেখা হয়। বয়স ১৮ উল্লেখ করে দিনাজপুরের বিরল
উপজেলার ঠিকানা দেয় ওই যুবক।”তিনি
জানান, নমুনা দেওয়ার সময় যে মোবাইল নম্বর উল্লেখ করেছেন, সেই নম্বরে ফোন করে জানা
যায় সেই নম্বরটিও এম আব্দুর রহিম মেডিকেল কলেজ হাসপাতালের এক চিকিৎসকের নম্বর। “ওই
চিকিৎসকও ওই যুবককে চেনেন না।”এম
আব্দুর রহিম মেডিকেল কলেজ হাসপাতালের ওই যুবক কীভাবে নমুনা দিয়ে গেল, আর তার নমুনা
কীভাবে সংগ্রহ করা হল-সেসব খতিয়ে দেখে ওই রোগীর সম্পর্কে নিশ্চিত হওয়ার চেষ্টা করা
হচ্ছে বলে জানান বিরল উপজেলা স্বাস্থ্য ও পরিবার কল্যাণ কর্মকর্তা ডা. মো. আব্দুল
মোকাদ্দেস।এর
আগেও অন্য জেলায় ভুল ঠিকানা দিয়ে করোনাভাইরাস পরীক্ষার জন্য নমুনা দেওয়ার ঘটনা
ঘটতে দেখা গেছে।</t>
  </si>
  <si>
    <t>গবেষণা: ফেইসবুক ‘জনস্বাস্থ্যের জন্য বিপদজনক’</t>
  </si>
  <si>
    <t>গবেষণাটি করেছে মার্কিন যুক্তরাষ্ট্রভিত্তিক অলাভজনক সংগঠন আভাজ। বিবিসি’র প্রতিবেদন বলছে, সাম্প্রতিক এই গবেষণার আলোকে সংগঠনটির দাবি, ফেইসবুক জনস্বাস্থ্যের জন্য "বড় হুমকী" হয়ে উঠেছে।সামাজিক মাধ্যমটিতে টিকা বিষয়ে মিথ্যা দাবি প্রচার চলছে। এর ফলে কোভিড-১৯ এর টিকা এলেও এইসব প্রচারণার কারণে তাতে আগ্রহী মানুষের সংখ্যা কমে যেতে পারে।এই গবেষণার লক্ষ্য ছিল সামাজিক মাধ্যমে ভুল তথ্যের বিস্তার রোধ করা, সে লক্ষ্যকে সমর্থন করলেও ফেইসবুক বলেছে, গবেষণা প্রতিবেদনে ফেইসবুক যে পদক্ষেপ নিয়েছে তার প্রতিফলন নেই।এরপর অবশ্য ফেইসবুক এক ফর্দ দিয়েছে তাদের গৃহীত কার্যক্রমের। এর মধ্যে রয়েছে, প্রায় ১০ কোটি তথ্যে সতর্কতামূলক লেবেল লাগানো এবং প্রায় ৭০ লাখ ক্ষতিকর তথ্য সরিয়ে ফেলার বিষয়টি।"আমরা দুইশ' কোটিরও বেশি মানুষকে নির্দেশনা দিয়েছি এবং যখন কেউ কোভিড -১৯ সম্পর্কে কোনও লিঙ্ক শেয়ার করেছেন তখন আমরা তাদের বিশ্বাসযোগ্য স্বাস্থ্য তথ্যের সঙ্গে সংযোগ করার জন্য আমরা তাদের একটি পপ-আপ দেখিয়েছি।" - বলেছে ফেইসবুক।ভুয়া চিকিৎসাফেইসবুকের দাবির প্রসঙ্গে আভাজ বলছে, আদতে প্রতি ১০০টি ভুল তথ্যের মধ্যে গড়পড়তা স্রেফ ১৬টিতে সতর্কতামূলক লেবেল যোগ করতে পেরেছে ফেইসবুক। কেবল তাই নয়, গবেষণায় আরও তুলনা এসেছে ভুল তথ্য ছড়ানো সাইট আর সঠিক তথ্যের উৎস সাইটগুলোর মধ্যে। ভুল তথ্য ছড়ানো শীর্ষ ১০টি 'সুপারস্প্রেডার' সাইট ফেইসবুকে বিশ্ব স্বাস্থ্য সংস্থার মতো নির্ভরযোগ্য শীর্ষ ১০টি নির্ভরযোগ্য সাইটের তুলনায় চারগুণ বেশি 'ভিউ' পেয়েছে।আর ভুল তথ্যের বিরাট অংশই এসেছে পাবলিক পেইজ থেকে। এমন ৪২টি পেইজে প্রায় দুই কোটি ৮০ লাখ অনুসারী রয়েছে।এইসব পেইজে উল্লেখযোগ্য তথ্যের মধ্যে রয়েছে:বিল গেটস এমন একটি পোলিও টিকাকে সমর্থন করেছেন যেটি ভারতে প্রায় পাঁচ লাখ শিশুকে পক্ষাঘাতগ্রস্থ করেছে। এই পোস্টের ভিউ সংখ্যা ৮৪ লাখ।ইবোলার মতো মারাত্মক রোগের চিকিৎসায় কলয়েডাল সিলভারের ভুয়া চিকিৎসার পোস্ট দেখেছেন ৪৫ লাখ লোক।কোয়ারেন্টিনে থাকই বরং জনস্বাস্থ্যের জন্য হুমকি এমন বক্তব্যওয়ালা এক পোস্ট পেয়েছে ২৪ লাখ ভিউ।গবেষণায় মার্কিন যুক্তরাষ্ট্র, যুক্তরাজ্য, ফ্রান্স, জার্মানি এবং ইতালি থেকে প্রাপ্ত তথ্যের ভিত্তিতে করা হয়েছে।আভাজ-এর প্রচারণা পরিচালক ফাদি কুরআন বলছেন, "ফেসবুকের অ্যালগরিদম জনস্বাস্থ্যের জন্য একটি বড় হুমকি।"“মার্ক জাকারবার্গ মহামারী চলাকালীন নির্ভরযোগ্য তথ্য সরবরাহ করার প্রতিশ্রুতি দিয়েছিলেন। অথচ তার অ্যালগরিদম ফেসবুকের ২৭০ কোটি ব্যবহারকারীর বড় একটি অংশকে জনস্বাস্থ্য বিষয়ে ভুল তথ্য-প্রচারের নেটওয়ার্কগুলিতে টেনে নিয়ে এই উদ্যোগের ক্ষতি করছে।”"ফেইসবুক যতোক্ষণ না তার অ্যালগরিদমকে বিষমুক্ত করছে ততক্ষণ এই তথ্য-মহামারীটি স্বাস্থগত মহামারীকে আরও খারাপ জায়গায় নিয়ে যাবে।" -- যোগ করেছেন ফাদি কুরআন।বিষাক্ত মিথ্যাযে বা যারা ফেইসবুক প্ল্যাটফর্মে স্বাস্থ্য সম্পর্কিত ভুল তথ্য দেখেছেন তাদের প্রত্যেককে স্বাধীনভাবে যাচাই করা সঠিক তথ্য সরবরাহ করতে হবে বলে মত উঠে এসেছে আভাজের প্রতিবেদনে। নিউজ ফিডে ভুল তথ্যওয়ালা পোস্টগুলির র‌্যাংকিং কমিয়ে সেগুলোর নাগাল সীমিত করা উচিৎ বলেও মত এসেছে গবেষণায়।ওয়ার্ল্ড মেডিকেল অ্যাসোসিয়েশনের সভাপতি অধ্যাপক ফ্রাঙ্ক উলরিচ মন্টগোমরি বলেন, "টিকা কতটা সফল এই মহামারীটি তার একটি গুরুত্বপূর্ণ স্মারক হওয়া উচিৎ। অথচ টিকা বিরোধীরা ফেইসবুককে বিষাক্ত মিথ্যা ও ষড়যন্ত্রমূলক তত্ত্ব ছড়িয়ে দিতে ব্যবহার করছে।"ইউরোপিয়ান ইউনিয়ন অফ মেডিক্যাল স্পেশালিস্টস’-এর মহাসচিব ড. জোয়াও মিগুয়েল গ্রেনহো বলেছেন: "মার্ক জাকারবার্গকে এই তথ্য-মহামারী বন্ধে আমাদের পাশে দাঁড়ানোর জন্য অবিলম্বে পদক্ষেপ নিতে হবে। নইলে টিকার বিরুদ্ধে বিষিয়ে তোলা মানুষের সংখ্যা এতো বেড়ে যাবে যে এই মহামারী সামাল দেয়া যাবে না।"ফেসবুক বলছে যে, তারা স্বাস্থ্যবিষয়ক ভুল তথ্যের বিস্তার রোধে উদ্যোগ নিচ্ছে এবং আপনি যদি ফেইসবুকের সার্চ বাক্সে "ভ্যাকসিন" শব্দটি লেখেন তবে আপনি নির্ভরযোগ্য তথ্যের দিকে দৃষ্টি রাখতে পারেন।তবে এটাও সত্যি যে, ভুল তথ্য ছড়ানো হাজার হাজার গ্রুপ এবং ব্যক্তিদের খুঁজে পাওয়ার বেলায় ফেইসবুকের দিক থেকে আদতে কোনো বাধাই আসে না।</t>
  </si>
  <si>
    <t>ত্রাণ আত্মসাৎ: আরও এক চেয়ারম্যান, তিন সদস্য বরখাস্ত</t>
  </si>
  <si>
    <t>ইউনিয়ন পরিষদের একজন চেয়ারম্যান এবং তিনজন সদস্যকে বরখাস্ত করে বুধবার
পৃথক আদেশ জারি করেছে স্থানীয় সরকার বিভাগ।এ নিয়ে ত্রাণ বিতরণে অনিয়মের জন্য ইউনিয়ন পরিষদের ১৬ জন চেয়ারম্যান, ২২
জন সদস্য এবং একজন জেলা পরিষদ সদস্যসহ মোট ৩৯ জনপ্রতিনিধিকে সাময়িক বরখাস্ত করা হল।কক্সবাজারের পেকুয়া উপজেলার টৈটং ইউনিয়ন পরিষদের চেয়ারম্যান জাহেদুল ইসলাম
চৌধুরী ত্রাণের চাল আত্মসাৎ করায় কক্সবাজার জেলা প্রশাসক তার বিরুদ্ধে ব্যবস্থা নেওয়ার
সুপারিশ করে। পরে তাকে বরখাস্ত করা হয়।নরসিংদীর রায়পুরা উপজেলার চর-আড়ালিয়া ইউনিয়নের ৮ নম্বর ওয়ার্ডের সদস্য
মো. বাচ্চু মিয়া খাদ্যবান্ধব কর্মসূচির চাল কালোবাজারে বিক্রির অভিযোগে গ্রেপ্তার
হয়ে জেলে আছেন। নরসিংদীর জেলা প্রশাসক তাকে অপসারণের সুপারিশ করলে তাকেও বরখাস্ত করা
হয়েছে।এছাড়া কুষ্টিয়ার কুমারখালী উপজেলার নন্দলালপুর ইউনিয়নের ৭ নম্বর ওয়ার্ডের
সদস্য মো. শরিফুল ইসলামের বিরুদ্ধে সরকারি ত্রাণ লুটের অভিযোগে প্রমাণিত হয়েছে।আর কুষ্টিয়ার দৌলতপুর উপজেলার দৌলতপুর ইউনিয়নের ৯ নম্বর ওয়ার্ডের সদস্য
মো. হাবিবুর রহমান ত্রাণ ভুয়া মাস্টাররোলে বিতরণ দেখিয়ে আত্মসাৎ করেন বলে তদন্তে প্রমাণ
মেলে।কুষ্টিয়ার জেলা প্রশাসক এই দুই জনপ্রতিনিধিকে পদ হতে অপসারণের সুপারিশ
করায় তাদের সাময়িক বরখাস্ত করা হয়।এসব ইউপি চেয়ারম্যান ও সদস্যরা অপরাধমূলক কার্যক্রমে জড়িয়ে জনস্বার্থের
পরিপন্থী কাজ করায় স্থানীয় সরকার (ইউনিয়ন পরিষদ) আইন ২০০৯ এর ৩৪(১) ধারা অনুযায়ী
তাদের বরখাস্ত করা হয়।কেন তাদেরকে চূড়ান্তভাবে অপসারণ করা হবে তা ১০ কার্যদিবসের মধ্যে নিজ
নিজ প্রশাসকের মাধ্যমে স্থানীয় সরকার বিভাগে জানাতেও তাদের শোকজ করা হয়েছে।</t>
  </si>
  <si>
    <t>চিফ হুইপের নামে ফেইসবুকে প্রতারণায় গ্রেপ্তার ১</t>
  </si>
  <si>
    <t>জাহিদ বিন আজীজকে (৩৯) বুধবার রাতে হাজারীবাগ থানার রায়েরবাজার এলাকার নিজ বাসা থেকে গ্রেপ্তার করা হয় বলে সাইবার ক্রাইম ইনভেস্টিগেশন বিভাগের সহকারী পুলিশ কমিশনার ইশতিয়াক আহমেদ জানিয়েছেন। 
 জাহিদ বিন আজীজ নামের ওই ব্যক্তির কাছ থেকে এই ভুয়া ফেইসবুক আইডি খুলে চালানোর মোবাইলও জব্দ করা হয়েছে। 
তিনি বিডিনিউজ টোয়েন্টিফোর ডটকমকে বলেন, মঙ্গলবার চিফ হুইপের ব্যক্তিগত কর্মকর্তা বনানী থানায় ডিজিটাল নিরাপত্তা আইনে মামলা করেন। এরপর আজীজকে গ্রেপ্তার করা হয়। তার কাছ থেকে চিফ হুইপের নামে ফেইসবুক আইডি ব্যবহারের কাজে ব্যবহৃত মোবাইল ফোন জব্দ করা হয়। বৃহস্পতিবার আদালত তার তিন দিনের রিমান্ড মঞ্জুর করেছে।ইশতিয়াক আহমেদ বলেন, আজীজ চিফ হুইপ নূর-ই-আলম চৌধুরীর নাম ও ছবি ব্যবহার করে ফেইসবুক আইডি খুলেছিলেন। চিফ হুইপের ফেইসবুক আইডি মনে করে বহু লোক ওই আইডিতে যুক্ত হয়েছেন। বর্তমানে ওই আইডির ১৫ হাজারের বেশি অনুসারী রয়েছে।“ওই ফেইসবুক আইডি থেকে বিভিন্ন সময়ে চিফ হুইপ মহোদয়ের বিভিন্ন ছবি ও সামাজিক কর্মকাণ্ডের ছবিসহ বিভিন্ন মতামত আপলোড করা হয়। অথচ প্রকৃতপক্ষে চিফ হুইপ মহোদয় কোনো ফেইসবুক আইডি ব্যবহার করেন না।”বছরখানেক ধরে এই আইডি খুলে আজীজ অনেকের সঙ্গে প্রতারণা করেছেন বলে অভিযোগ পাওয়ার কথা জানিয়েছেন এই পুলিশ কর্মকর্তা।</t>
  </si>
  <si>
    <t>ডাকযোগে বীজ: কঠোর অবস্থানে অ্যামাজন</t>
  </si>
  <si>
    <t>ঘটনাটির পরে নিজেদের প্ল্যাটফর্মে বিদেশি বীজ বিক্রি বন্ধ করেছে অ্যামাজন। মার্কিন কর্মকর্তারা জানিয়েছেন, অপরিচিত কোনো উৎসের বীজ বপন করা উচিত হবে না মালীদের। অ্যামাজন জানিয়েছে, তারা শুধু যুক্তরাষ্ট্র নির্ভর বিক্রেতাদেরকে নিজ প্ল্যাটফর্মে বীজ বিক্রি করতে দেবে।এ ব্যাপারে নতুন নীতিমালাও কার্যকর করেছে অ্যামাজন। সেপ্টেম্বরের তিন তারিখ থেকে কার্যকর হওয়া ওই নীতিমালায় যুক্তরাষ্ট্রের বাসিন্দা হলেও মার্কিন নাগরিক নন এমন ব্যক্তিদেরকে বীজ বিক্রিতে নিষেধাজ্ঞা দিয়েছে প্রতিষ্ঠানটি।বীজ বিষয়ে অ্যামাজনের নীতি পরিবর্তনের খবর প্রথম প্রতিবেদনে জানায় ওয়াল স্ট্রিট জার্নাল।অন্যান্য দেশেও প্রতিষ্ঠানটির নতুন ওই নীতি আগামীতে কার্যকর হবে কি না, সে ব্যাপারে এখনও কিছু জানা যায়নি।ধারণা করা হচ্ছে, হুট করে এভাবে বীজ আসার ঘটনাটি বৈশ্বিক এক “ব্রাশিং” স্ক্যামের অংশ।  অনলাইন বিক্রেতা সাইটগুলোকে ইতিবাচক রিভিউ পেতে সাহায্য করে এ ধরনের স্ক্যামটি।‘ব্রাশিং’ স্ক্যামে বিক্রেতা বীজ বা আংটির মতো স্বল্প মূল্যের কোনো পণ্য বিনামূল্যে পাঠায়, এবং পরে সেটিকে বিক্রি হিসেবে দেখিয়ে ভুয়া অনলাইন রিভিউ সংগ্রহ করে। আর ওই রিভিউয়ের মাধ্যমে অনলাইনে নিজের গ্রহণযোগ্যতা বাড়ায়।রহস্যময় ওই প্যাকেজের অন্তত ১৪টি বীজ শনাক্ত হয়েছে, প্যাকেটে পুদিনা, ল্যাভেন্ডার ও গোলাপের বীজ ছিলো। অগাস্টের ১১ তারিখ যুক্তরাষ্ট্রের কৃষি মন্ত্রণালয় জানিয়েছে, বিশেষজ্ঞরা বীজ পরীক্ষা করে সেগুলোতে কিছু সমস্যা পেয়েছেন। চীন ওই তদন্তে সহায়তা করছে বলেও উল্লেখ করেছে মন্ত্রণালয়।শুধু যুক্তরাষ্ট্র নয়, যুক্তরাজ্যসহ অন্যান্য দেশের নাগরিকরাও এরকম বীজের প্যাকেট পেয়েছেন। গত মাসে স্কটিশ কর্তৃপক্ষ জনসাধারণকে এ ধরনের বীজ ব্যবহার করতে মানা করেছিলেন। তাদের শঙ্কা ছিল, ওই বীজ ব্যবহারে স্থানীয় বাস্তুতন্ত্র ক্ষতিগ্রস্থ হতে পারে।</t>
  </si>
  <si>
    <t>‘গোল্ডেন’ মনিরের এক মামলায় অভিযোগপত্র দিচ্ছে দুদক</t>
  </si>
  <si>
    <t>কমিশনের পরিচালক (জনসংযোগ) প্রনব কুমার ভট্টাচার্য্য জানান, বৃহস্পতিবার অনুমোদন পাওয়া এই অভিযোগপত্রে মনিরের বিরুদ্ধে তিন কোটি ১০ লাখ ৮৫ হাজার ৩৩৫ টাকার অবৈধ সম্পদ অর্জনের অভিযোগ আনা হয়েছে। ‘শিগগিরই’ এ অভিযোগপত্র আদালতে দাখিল করা হবে।প্রতিবেদনে বলা হয়েছে, মনির তার সম্পদের হিসাবে এক কোটি ৬১ লাখ টাকার সম্পদ বিভিন্ন ব্যক্তির কাছ থেকে ‘দান’ হিসেবে পাওয়ার ‘ভুয়া তথ্য’ দিয়েছেন।এছাড়া আরও এক কোটি ৪৯ লাখ ৮৫ লাখ ৩৩৫ টাকার সম্পদের তথ্য তিনি হিসাব বিবরণীতে দিয়েছেন, যার কোনো বৈধ উৎস দুদকের তদন্তে ‘পাওয়া যায়নি’ বলে প্রতিবেদনে জানানো হয়েছে।২০১২ সালের ১৩ মার্চ ঢাকার রমনা মডেল থানায় মনিরের বিরুদ্ধে এই মামলা করে দুদক। তার আগে তার সম্পদের হিসাব চেয়ে নোটিস পাঠানো হয়। সেই নোটিস পেয়ে ২০০৯ সাল পর্যন্ত সম্পদের হিসাব কমিশনে জমা দেন মনির।পরে হাই কোর্টে এ বিষয়ে একটি রিট মামলার কারণে দুদকের তদন্ত কার্যক্রম স্থগিত হয়ে যায়।তদন্ত শেষ হতে আট বছর সময় লাগার কারণ ব্যাখ্যা করে দুদক কর্মকর্তা প্রনব বলেন, "উচ্চ আদালতের স্থগিতাদেশ ছিল। এরপর কমিশনের এক সহকারী পরিচালককে মামলা তদন্তের দায়িত্ব দেওয়া হয়। ওই কর্মকর্তাও বদলি হয়ে যাওয়ায় তদন্ত কার্যক্রম বিলম্বিত হয়।"পরে দুদকের উপ-পরিচালক মোশাররফ হোসেন মৃধা মামলাটি তদন্ত করে প্রতিবেদন জমা দেন, যা বৃহস্পতিবার কমিশনের অনুমোদন পেল।মনিরের বিরুদ্ধে আরেকটি অনুসন্ধান চলছে জানিয়ে প্রনব বলেন, "২০০৯ সালের পর থেকে তার অর্জিত অবৈধ সম্পদের বিষয়ে এ অনুসন্ধান চলছে। এর অংশ হিসেবে ইতোমধ্যে মনির ও তার স্ত্রী রওশন আক্তারের সম্পদের হিসাব চেয়ে নোটিস পাঠানো হয়েছে। নতুন এই অনুসন্ধানে তার প্রচুর অবৈধ সম্পদের তথ্য পাওয়া গেছে।"দুদক পরিচালক আকতার হোসেন আজাদের স্বাক্ষরে গত ২৬ নভেম্বর পাঠানো ওই নোটিসে মনির ও তার স্ত্রীকে ২১ কার্যদিবসের মধ্যে সম্পদের বিবরণী দাখিল করতে বলা হয়েছে।মেরুল বাড্ডায় মনিরের ছয়তলা বাড়িতে গত ২০ নভেম্বর রাতে অভিযান চালায় র‌্যাব। অবৈধ সম্পদ অনুসন্ধানে এই অভিযান চালানোর পর মনিরকে গ্রেপ্তার করা হয়।অভিযানে মনিরের বাড়ি থেকে নগদ এক কোটি নয় লাখ টাকা, চার লিটার মদ, আট কেজি সোনা, একটি বিদেশি পিস্তল ও গুলি উদ্ধার করা হয়।গ্রেপ্তারের পর মনিরের বিরুদ্ধে অস্ত্র, মাদক ও বিশেষ ক্ষমতা আইনে তিনটি মামলা হয়েছে। মামলাগুলো তদন্ত করছে গোয়েন্দা পুলিশ।র‌্যাব কর্মকর্তারা বলছেন, ব্যবসা নয়, কার্যত ‘সোনা চোরাচালানই’ ছিল মনিরের ব্যবসা; পরে তিনি জড়িত হন জমির ব্যবসায়।এক সময় নিউ মার্কেট এলাকায় মনিরের একটি সোনার দোকান ছিল। ‘স্বর্ণ চোরাচালান’ ব্যবসার সময় তিনি ‘গোল্ডেন মনির’ নামে পরিচিতি পান। তবে ২০০১ সালের পর এই ব্যবসা গুটিয়ে জমির ব্যবসায় মন দেন।মনিরের বাড়িতে পাঁচটি গাড়ি পাওয়া গেছে, যার মধ্যে তিনটি গাড়ির বৈধ কাগজপত্র নেই বলে সেগুলো জব্দ করেছে র‌্যাব।তার এক হাজার ৫০ কোটি টাকার বেশি সম্পদের তথ্য পাওয়ার কথা জানিয়েছে র্যাব। বাড্ডা, নিকেতন, কেরানীগঞ্জ, উত্তরা ও নিকুঞ্জে দুইশর বেশি প্লট রয়েছে তার।রাজউকের সিল নকল করে ভূমি দখলের অভিযোগেও একটি মামলা রয়েছে মনিরের বিরুদ্ধে।আবারও রিমান্ডবাড্ডা থানায় করা তিন মামলায় আবারও মনিরকে হেফাজতে নিয়ে জিজ্ঞাসাবাদ করবে পুলিশ।মাদকদ্রব্য নিয়ন্ত্রণ, অস্ত্র ও বিশেষ ক্ষমতা আইনের এই মামলাগুলোয় তাকে ১৮ দিন হেফাজতে রেখে জিজ্ঞাসাবাদের পর বৃহস্পতিবার পুনরায় ঢাকার আদালতে হাজির করে।দুজন হাকিম পুলিশের আবেদনে সাড়া দিয়ে ৯ দিন হেফাজতের আদেশ দেন। তবে অস্ত্র ও বিশেষ ক্ষমতা আইনের মামলায় রিমান্ড একসঙ্গে চলবে বলে তিন মামলায় মনিরকে মোট আরও ছয় দিন পুলিশ হেফাজতে থাকতে হবে। আরও পড়ুন
‘গোল্ডেন মনিরের’ সম্পদের হিসাব চেয়ে দুদকের নোটিস
‘গোল্ডেন মনিরের’ সম্পত্তির খোঁজে দুদক</t>
  </si>
  <si>
    <t>রিজেন্টের সাহেদের বিরুদ্ধে সাতক্ষীরায় অস্ত্র আইনে মামলা</t>
  </si>
  <si>
    <t>বুধবার রাতে দেবহাটা থানায় এ মামলা করা হয় বলে ওই থানার ওসি বিপ্লব কুমার সাহা জানিয়েছেন।রিজেন্ট হাসপাতালে অভিযানের পর এক সপ্তাহ পালিয়ে থাকা সাহেদকে বুধবার ভোরে সাতক্ষীরার দেবহাটা উপজেলার সীমান্তবর্তী শাঁখরা কোমরপুর থেকে গ্রেপ্তার করে র‌্যাব।তাকে গ্রেপ্তার করার পর র‌্যাব জানিয়েছিল, ধরা পড়ার সময় সাহেদ বোরকা পরিহিত অবস্থায় নৌকায় করে পাশের দেশে পালিয়ে যাওয়ার চেষ্টায় ছিলেন। সে সময় সাহেদের কোমরের বেল্টে একটি পিস্তল গোজা ছবিও গণমাধ্যমকে দেয় র‌্যাব।ওসি বিপ্লব কুমার সাহা জানান, বুধবার রাতে র‌্যাব-৬ এর সিপিসি-১ এর উপ-সহকারী পরিচালক (ডিএডি) নজরুল ইসলাম বাদী হয়ে এ মামলা করেন।“১৯৭৮ সালের আর্মস এ্যাক্টের ১৯-এ ধারাসহ ১৯৭৪ সালের বিশেষ ক্ষমতা আইনের ২৫ এর বি/এ ধারায় মামলাটি করা হয়েছে।”  তিনি জানান, মামলায় সাহেদকে মূল আসামি, নৌকার মাঝি বাচ্চুকে পলাতক এবং অজ্ঞাত পরিচয় আরেকজনকে আসামি করা হয়েছে।সাহেদের বিরুদ্ধে ৫৯টি মামলার সন্ধান পায় আইনশৃঙ্খলা বাহিনী। এর মধ্যে একাধিক মামলার ওয়ারেন্টভুক্ত পলাতক আসামি ছিলেন রিজেন্ট হাসপাতালের মালিক ও রিজেন্ট গ্রুপের চেয়ারম্যান মো. সাহেদ ওরফে সাহেদ করিম। সর্বশেষ করোনাভাইরাসের ভুয়া পরীক্ষা ও জাল সনদ দিয়ে প্রতারণার ঘটনায় র‌্যাব রিজেন্ট হাসপাতালের দুটি শাখা বন্ধ করে দেয়। এরপর থেকে আত্মগপোনে ছিলেন সাহেদ। বুধবার ভোরে অবৈধ অস্ত্রসহ বোরকা পরা অবস্থায় তাকে গ্রেপ্তার করে র‌্যাব। এরপর তাকে হেলিকপ্টারে ঢাকায় আনা হয়।</t>
  </si>
  <si>
    <t>চট্টগ্রামে ভুয়া পুলিশ গ্রেপ্তার</t>
  </si>
  <si>
    <t>নগরীর পাহাড়তলী কলকা সিএনজি স্টেশন এলাকা থেকে রোববার রাতে তাকে গ্রেপ্তার করা হয় বলে পুলিশ জানিয়েছে। গ্রেপ্তার
ব্যক্তির
নাম মো. জসীম (৪২)। তার বাড়ি চট্টগ্রামের সাতকানিয়া উপজেলায়। নগর পুলিশের অতিরিক্ত উপ-কমিশনার (পশ্চিম) এএএম হুমায়ুন কবির বিডিনিউজ টোয়েন্টিফোর ডটকমকে জানান, রোববার বিকালে জসীম পাহাড়তলী পাহাড়তলী হাজী ক্যাম্প সংলগ্ন কালু শাহ জুয়েলার্স নামে একটি দোকানে গিয়ে ৫০ হাজার টাকায় একটি স্বর্ণের চেইন ও আংটি নেন। তিনি ২০
হাজার টাকা নগদ দিয়ে ৩০ হাজার টাকার চেক নিতে বলেন দোকানদারকে। দোকানে থাকা মালিকের ছেলে চেক নিতে অস্বীকৃতি জানালে জসীম নিজেকে পাহাড়তলী থানার উপ-পরিদর্শক (এসআই) পরিচয় দেন। এডিসি হুমায়ুন জানান, দোকান মালিক এসে বিষয়টি জানতে পেরে পাহাড়তলী থানায় গিয়ে যোগাযোগ করেন। এসময় থানা থেকে এ নামে কোনা কর্মকর্তা নেই জানায়। বিষয়টি প্রতারণা বুঝতে পেরে দোকান মালিক খোকন কুমার ধর পাহাড়তলী থানায় একটি মামলা করেন। অভিযোগ পেয়ে রাতেই কলকা সিএনজি স্টেশন এলাকা থেকে জসিমকে
গ্রেপ্তার
করা হয় বলে জানান তিনি। এডিসি হুমায়ুন আরও বলেন, “জসীম নিজের কাছে পুলিশের একটি নকল পরিচয়পত্র রাখে। এটি
তার প্রতারণার অন্যতম হাতিয়ার। কোনো দোকানে গিয়ে সে কিছু নগদ টাকা পরিশোধ করে, আর বাকি টাকার চেক দিয়ে প্রতারণা করে।”পাহাড়তলী
থানার পরিদর্শক (তদন্ত) রাশেদুল হক জানান, জসীম আগে মালয়েশিয়া ছিলেন। সেখান থেকে দেশে ফিরে প্রতারণা শুরু করেন। জসীমকে আদালতের মাধ্যমে কারাগারে পাঠানো হয়েছে বলে জানান এই
পুলিশ কর্মকর্তা।</t>
  </si>
  <si>
    <t>ধামরাইয়ে প্রতারণার অভিযোগে সাবেক ইউপি চেয়ারম্যান গ্রেপ্তার</t>
  </si>
  <si>
    <t>বৃহস্পতিবার দুপুরে তাকে ঢাকার মুখ্য বিচারিক আদালতে পাঠানো হয়েছে বলে জানিয়েছে পুলিশ।গ্রেপ্তার মহসিন খান (৬০) ধামরাই উপজেলার আমতা ইউনিয়নের সাবেক চেয়ারম্যান।ওই চেয়ারম্যানের গত বুধবার রাতে ধামরাই থানায় বিরুদ্ধে প্রতারণার মামলা করেন ভাড়ারিয়া এলাকার মো. মোরছালিন নামে এক ব্যক্তি।ধামরাই থানার ওসি দীপক চন্দ্র সাহা বলেন, আমতা ইউনিয়নের সাবেক চেয়ারম্যানের বিরুদ্ধে প্রতারণার মামলা হয়েছে।এরআগে ভুক্তভোগীর লিখিত অভিযোগের ভিত্তিতে ধামরাই পৌর এলাকার মুন্নু কমিউনিটি সেন্টার চত্বর থেকে তাকে গ্রেপ্তার করে পুলিশ।মামলার বাদী মো. মোরছালিনের অভিযোগ, টিসিবির ডিলারশিপ এনে দেওয়ার কথা বলে প্রায় ১৩ লাখ টাকা নেয় সাবেক ইউপি চেয়ারম্যান মহসিন। কিন্তু ডিলারশিপ না দিয়ে অনেক দিন ধরে নানা তালবাহানা করে আসছিলেন তিনি।“টাকা নেওয়ার পর যে সমস্ত রশিদ দিয়েছিল খোঁজ নিয়ে দেখি সবই ভুয়া রশিদ। পরে তার কাছে টাকা ফেরত চাইলে নানাভাবে সে আমাকে হুমকি প্রদান করে। উপায় না দেখে পরে থানায় এসে মামলা করেছি।“</t>
  </si>
  <si>
    <t>টুইটার থেকে সাময়িক বরখাস্ত ডনাল্ড ট্রাম্প জুনিয়র</t>
  </si>
  <si>
    <t>প্রেসিডেন্ট ট্রাম্পসহ অনেকেরই দাবি, করোনাভাইরাস প্রতিরোধে কার্যকর এই হাইড্রোক্লোরোকুইন। এদিকে চিকিৎসা গবেষণা বলছে ভিন্ন কথা।প্রতিবেদনে বিবিসি জানিয়েছে, ট্রাম্প জুনিয়রের পোস্টটি কোভিড-১৯ বিষয়ে ভুয়া তথ্যের নীতিমালা অমান্য করেছে বলে দাবি করেছে টুইটার।টুইট থেকে সাময়িক বরখাস্ত হলেও টুইটার ব্রাউজ এবং বার্তা আদান প্রদান করতে পারবেন ট্রাম্প জুনিয়র।বিবিসিকে টুইটার বলছে, প্রতিষ্ঠানটি তাদের “নীতিমালা অনুযায়ী পদক্ষেপ” নিয়েছে।করোনাভাইরাস নিয়ে ভুয়া তথ্য ছড়ানো আটকাতে পদক্ষেপ নিয়েছে অন্যান্য বড় মার্কিন সামাজিক মাধ্যমও।ডনাল্ড ট্রাম্প জুনিয়রের মুখপাত্র অ্যান্ডি সুরাবিয়ান বলেন, এই সিদ্ধান্তটি “বিবর্ণের চেয়েও বেশি কিছু।”“চিকিৎসা খাতের পেশাদাররা হাইড্রোক্লোরোকুইন নিয়ে আলোচনা করছে, এমন একটি ভাইরাল ভিডিও শেয়ার করায় ডন জুনিয়রের টুইটার বরখাস্ত করার ঘটনাটি আরও প্রমাণ করছে যে বড় প্রযুক্তি প্রতিষ্ঠানগুলো অনলাইনে বাক স্বাধীনতা ক্ষুন্ন করতে চাইছে এবং রিপাবলিকান কন্ঠ রোধ করতে নির্বাচনে হস্তক্ষেপের আরেকটি চেষ্টা এটি।”অ্যান্ডি আরও বলেন, “করোনাভাইরাসের চিকিৎসায় হাইড্রোক্লোরোকুইনের কার্যকরিতা নিয়ে চিকিৎসা খাতে অনেক অসস্মতি থাকলে, সিএনএন-এর মতো অনেক মূলধারার সংবাদমাধ্যম প্রতিবেদনে জানিয়েছে এটি একটি কার্যকর চিকিৎসা হতে পারে।”</t>
  </si>
  <si>
    <t>সিলেটে করোনাভাইরাসের সনদ জালিয়াতি, চিকিৎসকের কারাদণ্ড</t>
  </si>
  <si>
    <t>ঢাকায় দুই হাসপাতালে করোনাভাইরাস পরীক্ষার ভুয়া সনদ বাণিজ্য নিয়ে আলোচনার মধ্যে সিলেটের এই চিকিৎসককে রোববার কারাগারে পাঠানো হল। রাজধানীর জালিয়াতির দুই ঘটনায় গ্রেপ্তার করা হয়েছে ব্যবসায়ী মোহাম্মদ সাহেদ ও ডা. সাবরিনা আরিফকে।সিলেটে সাজাপ্রাপ্ত চিকিৎসক ডা. এএইচএম শাহ আলম নগরীর মধুশহীদস্থ মেডিনোভা মেডিকেল সার্ভিসেস লিমিটেডের নিচতলায় চেম্বারে রোগী দেখতেন।
 সিলেট নগরীর মধুশহীদ এলাকায় মেডিনোভা মেডিকেল সার্ভিসেস লিমিটেড থেকে ডা. এএইচএম শাহ আলমকে গ্রেপ্তার করা হয় 
রোববার সন্ধ্যা ৭টায় মধুশহীদস্থ মেডিনোভায় জেলা প্রশাসনের নির্বাহী ম্যাজিস্ট্রেট সুনন্দা রায়ের নেতৃত্বে র‌্যাব-৯ এর একটি দল অভিযান চালিয়েছে ডা. এএইচএম শাহ আলমকে তার চেম্বার থেকে গ্রেপ্তার করে।নির্বাহী ম্যাজিস্ট্রেট সুনন্দা রায় বলেন, “বিদেশযাত্রীদের জন্য বিভিন্ন দেশ ও এয়ারলাইন্স করোনাভাইরাস নেগেটিভ সার্টিফেকেট বাধ্যতামূলক করার পর প্রবাসীদের টার্গেট করেন তিনি।“করোনা সার্টিফিকেট দেওয়ার কথা বলে বিদেশযাত্রীদের কাছ থেকে তিনি চার হাজার টাকা করে আদায় করেন।“ফ্লাইটের ৪৮ ঘণ্টা আগে রোগী বা যাত্রীকে না দেখেই তিনি তার প্যাডে প্রত্যয়পত্রে লিখে দিতেন ওই ব্যক্তিকে তার চেম্বারে দেখেছেন। তার মধ্যে কোভিড-১৯ এর কোনো লক্ষণ নেই।”
ডা. আলমকে জিজ্ঞাসাবাদ করার পর তিনি তার অপরাধের কথা স্বীকার করেছেন জানিয়ে তিনি আরো জানান, তাকে চার মাসের জেল এবং এক লাখ টাকা জরিমানা করা হয়েছে। জরিমানা অনাদায়ে আরও এক মাসের কারাদণ্ডের আদেশ দেওয়া হয়।সিলেট র‌্যাব-৯ এর অতিরিক্ত পুলিশ সুপার সামিউল আলম জানান, ডা. আলম বিদেশযাত্রীসহ কয়েকজনকে টাকার বিনিময়ে করোনার ভুয়া সার্টিফিকেট দিয়েছেন বলে র‌্যাবের কাছে স্বীকার করেছেন। পরে তাকে নিয়ে তার চেম্বার মেডিনোভা মেডিকেল সার্ভিসেস লিমিটেডে অভিযান চালানো হয়।তিনি জানান, গত ১৪ জুলাই ডা. আলম করোনাভাইরাসে আক্রান্ত হয়েও তার চেম্বারে নিয়মিত রোগী দেখতেন। পাশাপাশি তিনি সিলেট ওসমানী মেডিকেল কলেজ হাসপাতালের মেডিকেল অফিসার হিসেবে ভুয়া পদবী ব্যবহার করতেন।</t>
  </si>
  <si>
    <t>কোভিড-১৯: নকল টিকা নিয়ে ইন্টারপোলের সতর্কতা</t>
  </si>
  <si>
    <t>সংস্থাটি তাদের ১৯৪ টি সদস্য রাষ্ট্রের জন্য বৈশ্বিক সতর্কতা (গ্লোবাল এলার্ট) জারি করেছে এবং অপরাধী চক্র যাতে সরাসরি বা অনলাইনে কোভিড-১৯ এর ভুয়া টিকা বিক্রি করতে না পারে সেজন্য আইনশৃঙ্খলা বাহিনীকে সতর্ক থাকতে বলেছে।ইন্টারপোলের মহাসচিব ইয়োরগেন স্টক বলেন, ‘‘এক দিকে নানা দেশের সরকার কোভিড-১৯ টিকা বাজারে আনার প্রস্তুতি নিচ্ছে, অন্যদিকে অপরাধী চক্র টিকা সরবরাহ ব্যবস্থায় হস্তক্ষেপ করা বা বিঘ্ন ঘটানোর ছক কষছে।”“এছড়াও অপরাধী চক্র ভুয়া ওয়েবসাইট ও মিথ্যা রোগ নিরাময়ের কথা বলে সাধারণ মানুষকে তাদের প্রতারণার লক্ষ্যবস্তুতে পরিণত করতে পারে। তাদের ফাঁদে পা দেওয়া মানুষরা নকল টিকা গ্রহণ করে মারাত্মক স্বাস্থ্য ঝুঁকিতে পড়তে পারেন, এমনকী তাদের মৃত্যু পর্যন্ত হতে পারে।”</t>
  </si>
  <si>
    <t>একদিনে র‌্যাবের কাছে সাহেদের বিরুদ্ধে ৯২ অভিযোগ</t>
  </si>
  <si>
    <t>এই অভিযোগকারীদের একজন হাই কোর্টের আইনজীবী গাজী নাসরিন আকতার নাজ বলেন, প্রায় দশ বছর আগে পত্রিকায় বিজ্ঞাপন দেখে বিডিএফ নামে একটি সিকিউরিটি সার্ভিস প্রতিষ্ঠানে ৪০ হাজার টাকা বেতনে চাকরি নিয়েছিলেন। প্রথম দুই মাস বেতন দিলেও পরে তিন মাস ধরে বেতন না দেওয়ায় চাকরি ছেড়ে দেন তিনি।“পরে এই সিকিউরিটি সার্ভিসের প্রতিষ্ঠাতা মোহাম্মদ সাহেদ এবং তার লোকজন এমএলএম ব্যবসার ফাঁদে ফেলে আমার কাছ থেকে এক লাখ ৮০ হাজার টাকাও নেন। বেতন ও এই নগদ টাকার পুরোটাই গচ্ছা গেছে।”সাহেদের বিরুদ্ধে এখন আইনি ব্যবস্থা নেওয়ার কথা ভাবছেন জানিয়ে নাজ বলেন, ওই সময় সাহেদের রিজেন্ট হাসপাতাল বা এ ধরনের কিছু ছিল না।“মনে হয় তার প্রথম দিকের প্রতারণার শিকার হয়েছি আমি।”নাজসহ এ রকম ৯২ জন গত ২৪ ঘণ্টায় সাহেদের বিরুদ্ধে বিভিন্ন অভিযোগ করেছেন র‌্যাবের দেওয়া মেইল ও ‘হটলাইন সেবায়’। র‌্যাবের এই সেবা চালু হয় শুক্রবার সন্ধ্যার পর থেকে।র‌্যাবের আইন ও গণমাধ্যম শাখার পরিচালক আশিক বিল্লাহ শনিবার রাতে বিডিনিউজ টোয়েন্টিফোর ডটকমকে বলেন, “আমরা ৯২টি অভিযোগ পেয়েছি। এই ৯২টির মধ্যে ২০টি মেইলে এবং ৭২টি ফোনে।“আমরা এটাকে হটলাইন বলছি না, হট সেবা বলছি। অভিযোগকারীদের কেউ চিকিৎসার নামে প্রতারিত হয়েছেন, কেউ বালু-পাথর সরবরাহ করতে গিয়ে প্রতারিত হয়েছেন, কাউকে ব্যাংক লোন পাইয়ে দেবে বলে অগ্রিম টাকা নেওয়া হয়েছে।”৯২টি অভিযোগই ভিন্ন ধরনের জানিয়ে এই র‌্যাব কর্মকর্তা বলেন, “সাহেদ নানাভাবে সাধারণ মানুষের সাথে প্রতারণা করত বলে এসব অভিযোগ থেকে জানা যাচ্ছে।”অভিযোগকারীদের আরেকজন ঠিকাদার মোহাম্মদ মোস্তফা বর্তমানে থাকেন উত্তরায় রিজেন্ট হাসপাতালের পাশের ১০ নম্বর সেক্টরে। এলাকার ঠিকাদার হিসাবে তার পরিচিতি আছে।তিনি বিডিনিউজ টোয়েন্টিফোর ডটকমকে বলেন, এলাকার কিছু তরুণ সাহেদের রিজেন্ট হাসপাতালে চাকরি করে।“তাদেরই কয়েকজন গত ফেব্রুয়ারি মাসের প্রথম দিকে আমার কাছে এসে বলে, বস (মোহাম্মদ সাহেদ) কিছুটা বিপদে পড়েছে, ১০ লাখ টাকা লাগবে। একটু ভয়ভীতিও দেখায়। পরে সাহেদের সামনে নিয়ে যায়।“সাহেদের সাথে কথা বলতে গিয়ে কখনই তাকে প্রতারক মনে হয়নি। পরে ১০ লাখ টাকা দেই, সাথে সাথে সাহেদ ফেব্রুয়ারি মাসের শেষে দিকের একটি তারিখে ১০ লাখ টাকার একটি চেক দেন।”মোস্তফা বলেন, “ওই তারিখে ব্যাংকে চেক জমা দিতে গেলে ব্যাংক জানায়, একাউন্টে টাকা নেই। অফিসে গেলে চেক পরে জমা দিতে বলে। পরে আবার গেলে আবারও ডিজঅনার হয়। এরপর অফিসে গেলে সাহেদ হুমকি দেয় তাকে না জানিয়ে যেন ব্যাংকে না যাই।“পরে আবার রিজেন্ট অফিসে টাকার জন্য গেলে হুমকি দেওয়া হয় বাড়াবাড়ি না করার জন্য।”সাহেদ গ্রেপ্তার হওয়ার পর র‌্যাবের কাছে অভিযোগ দেন মোস্তফা। এরপরও হুমকি পেয়েছেন বলে অভিযোগ করেন তিনি।“আপনি রিজেন্টের লোক না তো ভাই। আমাকে রিজেন্টের এক লোক ফোন করে আজই হমকি দিয়েছে। আমি র‌্যাবে অভিযোগ করেছি, থানায় মামলা করতে গেলে আদালতে যাওয়ার পরামর্শ দেওয়া হয়েছে,” মোবাইলে বলেন তিনি।মো. করিম নামে আরেক বালু ব্যবসায়ী অভিযোগ করেছেন, প্রায় একশ কোটি টাকার বালু সরবরাহের জন্য সাহেদ গত বছরের প্রথম দিকে তার সাথে ‘চুক্তি করেছিলেন’। শর্ত অনুযায়ী ‘৬ লাখ টাকা সাহেদকে জামানত দিয়েছিলেন’ তিনি। এই বালু সিলেট থেকে কক্সবাজার নেওয়ার কথা ছিল।“এই কাজ পাওয়ার জন্য প্রয়োজনীয় কাগজ যোগাড় করে ব্যাংকে ঋণের জন্য আবেদন করা হয়। এজন্য বিভিন্নভাবে আরও ৪ লাখ টাকা খরচ হয়। ব্যাংক ঋণ দেওয়ার শর্ত হিসাবে সত্যতা যাচাইয়ের জন্য মোহাম্মদ সাহেদের অফিসে যোগাযোগ করে জানতে পারে, তারা এ ধরনের যে চুক্তি করেছিল তা বাতিল হয়ে গেছে।“চুক্তি বাতিলের কথা মোহাম্মদ সাহেদের পক্ষ থেকে আমাকে জানানো হয়নি। ব্যাংকে ঋণের অগ্রগতি জানতে গেলে বাতিলের কথা জানায়। পরে জামানতসহ বিভিন্ন স্থানে খরচের টাকা চাইতে গেলে হুমকি দেয়। একাধিকবার অফিসে গিয়ে কোনো লাভ হয়নি।”র‌্যাবের আইন ও গণমাধ্যম শাখার পরিচালক আশিক বিল্লাহ জানান, তারা প্রতিটি অভিযোগ আমলে নিয়ে কাজ করছেন। অভিযোগের ধরন অনুযায়ী ভুক্তভোগীদের প্রয়োজনীয় পরামর্শ দিচ্ছেন।গত ৬ ও ৭ জুলাই উত্তরায় সাহেদের রিজেন্ট হাসপাতাল ও রিজেন্ট গ্রুপের অফিসে অভিযান চালিয়ে কোভিড- ১৯ পরীক্ষার ভুয়া প্রতিবেদন দেওয়ার প্রমাণ পায় র‌্যাব। এই ঘটনায় ৭ জুলাই উত্তরা পশ্চিম থানায় একটি মামলা হয়। মামলার পর থেকে সাহেদ পলাতক ছিলেন।নয় দিন পর বুধবার সাতক্ষীরা থেকে তাকে গ্রেপ্তার করে র‌্যাব। ওই মামলায় জিজ্ঞাসাবাদের জন্য এখন মামলার তদন্ত সংস্থা গোয়েন্দা পুলিশের কাছে ১০ দিনের রিমান্ডে আছেন সাহেদ।</t>
  </si>
  <si>
    <t>প্রধানমন্ত্রীর ঈদ উপহার: তালিকা যাচাইকারী শিক্ষকের ওপর হামলা</t>
  </si>
  <si>
    <t>মঙ্গলবার
রাতে রামেশ্বরপুর পূর্বপাড়ায় হামলায় আহত হয়ে আটঘরিয়া স্বাস্থ্য কমল্পেক্স
হাসপাতালে চিকিৎসাধীন রয়েছেন।সরাবাড়িয়া
সরকারি প্রাথমিক বিদ্যালয়ের প্রধান শিক্ষক রইচ উদ্দিন বলেন, মাজপাড়া ইউনিয়নের ৫ নম্বর
ওয়ার্ডের সরকারের জনপ্রতিনিধিদের মাধ্যমে হতদরিদ্রের জন্য ২৫০০ টাকার তালিকা যাচাই
করার দায়িত্ব পান তিনি।“আমি
যাচাই বাছাই শেষে দেখি বেশিরভাগ আইডি কার্ড ও মোবাইল নম্বর ভুয়া। পাঁচ বছর আগে
মারা যাওয়া রাঘবপুর গ্রামের আব্দুস সাত্তার বিশ্বাসের ছেলে শামসুল ইসলাম বিশ্বাসের
নামও তালিকায় রয়েছে। সব বিষয় তুলে ধরে আমি সঠিক রিপোর্ট পেশ করি। “রিপোটটি
বিরুদ্ধে গেলে তারা আমার উপর ক্ষুব্ধ হয়। গত কয়েকদিন ধরে আমাকে বিভিন্ন ধরনের হুমকি
দিয়ে আসছিল। পরে সুপরিকল্পিতভাবে তারা আমাকে হত্যার উদ্দেশ্যে এই হামলা চালায়। ”তিনি জানান,
মঙ্গলবার রাতে তিনি রামেশ্বরপুর বাজার থেকে মাজপাড়া ইউনিয়ন আওয়ামী লীগের
ভারপ্রাপ্ত সাধারণ সম্পাদক জিন্নাত আলীর সাথে মোটরসাইকেলে বাড়ি ফিরছিলেন। এ সময়
১০/১৫ জনের একটি দল তাদের গতিরোধ করে লাঠি, ধারালো অস্ত্র দিয়ে এলোপাতাড়ি মারপিট করে
এবং কোপায়। “আমাদের
চিৎকারে স্থানীয়রা দ্রুত এগিয়ে আসলে সন্ত্রাসীরা পালিয়ে যায়। পরে স্থানীয়রা আমাদের
উদ্ধার করে আটঘরিয়া হাসপাতালে ভর্তি করে।” মাজপাড়া
ইউনিয়ন আওয়ামী লীগের ভারপ্রাপ্ত সাধারণ সম্পাদক জিন্নাত আলী বলেন, “আমি
তার সাথে মোটরসাইকেলে থাকায় তারা আমার উপরও হামলা করে। আমরা দুইজনেই হাসপাতালে ভর্তি
আছি।” ইউপি
চেয়ারম্যান আব্দুল গফুরের বাহিনী হিসেবে পরিচিত ইউপি সদস্য জাবেদ আলীর নেতৃত্বে
টিটু, আশরাফ হোসেন, উজ্জল মিয়া, রঞ্জু, আব্দুর রশিদ, সামাদ আলী, দুলাল হোসেন,
ইকবাল, ফরিদ আলী, জুয়েল হোসেন ও তুহিন বিশ্বাস হামলার সময় উপস্থিত ছিলেন বলে
অভিযোগ করেন জিন্নাত আলী।তবে এ
অভিযোগ অস্বীকার করে মাজপাড়া ইউনিয়ন পরিষদের চেয়ারম্যান আব্দুল গফুর বলেন, আমারসহ
বিভিন্ন লোকের বিরুদ্ধে ফেইসবুকে লেখালেখি করে বেড়ায়।“কে
তাদের মারপিট করেছে আমি জানি না।” আটঘরিয়া
উপজেলা চেয়ারম্যান তানভীর ইসলাম বলেন, ওই ইউনিয়নের চেয়ারম্যানের বিরুদ্ধে আগেও অনেক
অভিযোগ পেয়েছি।  সরকারের বিভিন্ন কাজে
অনিয়ম ও আত্মসাতের অভিযোগ রয়েছে। “আমরা
উপজেলা পরিষদ ও উপজেলা প্রশাসন মিলে তদন্ত সাপেক্ষে প্রয়োজনীয় পদক্ষেপ গ্রহণ করব।”আটঘারিয়া
থানার ওসি আসিফ মো. সিদ্দিকুল ইসলাম বলেন, আমাদের পুলিশ ঘটনাস্থল পরিদর্শন করেছে।
উনার হাসপাতালে চিকিৎসায় থাকায় লিখিতভাবে অভিযোগটি এখনো দিতে পারেন নাই। অভিযোগ
পেলে আইনগত ব্যবস্থা গ্রহন করা হবে।</t>
  </si>
  <si>
    <t>বিডিনিউজ টোয়েন্টিফোরের প্রধান সম্পাদকের জামিন আটকাতে হাই কোর্টে দুদক, রুল জারি</t>
  </si>
  <si>
    <t>দুদকের
এক আবেদনের শুনানি করে বিচারপতি নজরুল ইসলাম তালুকদার ও বিচারপতি আহমেদ
সোহেলের হাই কোর্ট বেঞ্চ মঙ্গলবার এই আদেশ দেয়।
তৌফিক ইমরোজ খালিদী ও রাষ্ট্রকে ১০
দিনের মধ্যে এর জবাব দিতে
বলা হয়েছে।হাই
কোর্টে এই শুনানিতে দুদকের
পক্ষে ছিলেন খুরশীদ আলম খান। রাষ্ট্রপক্ষে ছিলেন ডেপুটি অ্যাটর্নি জেনারেল এ কে এম
আমিন উদ্দিন মানিক।তৌফিক
ইমরোজ খালিদী এ মামলায় হাই
কোর্ট থেকে আগাম জামিন পাওয়ার পর তা আটকাতে
চেম্বার আদালত এবং পরে আপিল বিভাগে গিয়েও সাড়া পায়নি দুদক। আগাম
জামিনের মেয়াদ শেষে ঢাকার জ্যেষ্ঠ বিশেষ জজ ইমরুল কায়েশ
গত ২০ অক্টোবর তৌফিক
ইমরোজ খালিদীকে ২৫ নভেম্বর পর্যন্ত
জামিন দেয়। সেই আদেশ চ্যালেঞ্জ করেই আবার হাই কোর্টে এসেছে দুদক। এদিকে
২৫ নভেম্বর বিশেষ জজ আদালত বিডিনিউজ
টোয়েন্টিফোর ডটকমের প্রধান সম্পাদকের স্থায়ী জামিন মঞ্জুর করে। সেদিনই
শুনানিতে দুদকের আইনজীবী হাই কোর্টে এই আবেদন করার
কথা জানান, যার ওপর মঙ্গলবার শুনানি শেষে রুল জারি হল। ‘অসাধু উপায়ে’ সম্পদ অর্জনের অভিযোগ এনে গত ৩০ জুলাই
এই মামলা করে দুদক। তৌফিক ইমরোজ খালিদী বরাবরই সে অভিযোগ অস্বীকার
করে আসছেন।এ
বিষয়ে দুদক অনুসন্ধান শুরু করেছিল গত বছরের শেষ
ভাগে, অ্যাসেট ম্যানেজমেন্ট ফার্ম এলআর গ্লোবাল বাংলাদেশের কাছ থেকে ৫০ কোটি টাকা
বিনিয়োগ পাওয়ার খবর বিডিনিউজ টোয়েন্টিফোর ডটকম সংবাদ প্রতিবেদন আকারে প্রকাশ করার পর।বিনিয়োগের
ওই টাকাই ‘অবৈধ প্রক্রিয়ায়’ অর্জন করা হয়েছে বলে সাড়ে আট মাস পর
দায়ের করা মামলায় অভিযোগ করে দুদক।অন্যদিকে
তৌফিক ইমরোজ খালিদীর ভাষায়, “ওই এফআইর ভুলে
ভরা। তথ্যের দিক থেকে ভুলে ভরা। একটি বর্ণ সত্যি কথা নাই সেখানে।”মানুষকে
‘বিভ্রান্ত’ করার জন্য এবং তাকে ‘হেয় প্রতিপন্ন’ করার জন্য এই ‘সাজানো’ মামলা’ করানো হয়েছে বলেও পাল্টা অভিযোগ করেছেন বিডিনিউজ টোয়েন্টিফোর ডটকমের প্রধান সম্পাদক। বিডিনিউজ টোয়েন্টিফোরের প্রধান সম্পাদকের স্থায়ী জামিন
বিডিনিউজ টোয়েন্টিফোরের প্রধান সম্পাদক জামিনেই থাকছেন
দুদকের আবেদন খারিজ, বিডিনিউজ টোয়েন্টিফোরের প্রধান সম্পাদকের জামিন আপিলেও বহাল
 বিডিনিউজ টোয়েন্টিফোরের প্রধান সম্পাদকের জামিন বাতিল চেয়ে দুদকের আবেদন শুনবে পূর্ণাঙ্গ আপিল বেঞ্চ
দুদকের মামলায় আগাম জামিন পেলেন বিডিনিউজ টোয়েন্টিফোরের প্রধান সম্পাদক
বিডিনিউজ টোয়েন্টিফোরের প্রধান সম্পাদকের বিরুদ্ধে দুদকের মামলা
 তৌফিক ইমরোজ খালিদী বলে আসছেন, তাকে ‘হেয় প্রতিপন্ন’ করার জন্য এই ‘সাজানো’ মামলা’ করানো হয়েছে 
জামিন নিয়ে আইনি
লড়াইএ
মামলায় হয়রানির শিকার হওয়ার আশঙ্কা থেকেই তৌফিক ইমরোজ খালিদী হাই কোর্টে আগাম
জামিনের আবেদন করেছিলেন। তা মঞ্জুর করে গত ২৬ অগাস্ট বিচারপতি এম ইনায়েতুর রহিম ও
বিচারপতি মোস্তাফিজুর রহমানের বেঞ্চ তাকে আট সপ্তাহের জামিন দেয়।সেই
জামিন আটকাতে সর্বোচ্চ আদালতে গিয়েছিল দুদক। তাদের লিভ টু আপিল খারিজ করে দিয়ে
বিচারপতি মোহাম্মদ ইমান আলীর নেতৃত্বাধীন তিন বিচারকের আপিল বেঞ্চ গত ২১
সেপ্টেম্বর দুদকের আইনজীবীকে প্রশ্ন করেছিল- কেন তিনি এসব আবেদন নিয়ে এসে আপিল
বিভাগের ‘সময় নষ্ট’ করছেন।হাই
কোর্টের জামিনের মেয়াদ শেষে নিয়ম অনুযায়ী ২০ অক্টোবর জজ আদালতে জামিনের আবেদন করেন
বিডিনিউজ টোয়েন্টিফোর ডটকমের প্রধান সম্পাদক।ঢাকার
জ্যেষ্ঠ বিশেষ জজ ইমরুল কায়েশ সেদিন ২৫ নভেম্বর পর্যন্ত জামিন মঞ্জুর করেন এবং
শুনানিতে দুদকের আইনজীবীকে বলেন, “হাই কোর্ট জামিন
দিয়েছে। এরপর আপনারা দৌড়ে আপিল বিভাগে চলে গেলেন। আপিল বিভাগে যাওয়ার কী আছে?”২৫
নভেম্বর তৌফিক ইমরোজ
খালিদীর আইনজীবীরা জ্যেষ্ঠ বিশেষ জজ ইমরুল কায়েশের আদালতে স্থায়ী জামিনের আবেদন করলে দুদকের আইনজীবী মাহমুদ হোসেন
জাহাঙ্গীর এর বিরোধিতা করেন। জজ
কোর্টের জামিন আদেশের বিরুদ্ধে দুদক ইতোমধ্যে হাই কোর্টে গেছে বলে তিনি জানালে
বিচারক জানতে চান, হাই
কোর্ট জামিন স্থগিত করেছে কি না, কোনো কাগজপত্র আছে কি-না।দুদকের
আইনজীবী সেদিন কোনো স্থগিতাদেশ না পাওয়ার কথা জানালে বিচারক বিডিনিউজ টোয়েন্টিফোর ডটকমের প্রধান সম্পাদকের স্থায়ী জমিন
মঞ্জুর করে আদেশ দেন।
পর্ব ১: ‘অস্বাভাবিক, কাল্পনিক’ দাম?
পর্ব ২: ভ্যালুয়েশনের কথা অস্বীকার, ব্র্যাক-ইপিএলকে বিডিনিউজ টোয়েন্টিফোরের উকিল নোটিস
পর্ব ৩: যে সম্পদ টাকার অংকে মাপা যায় না
কী অভিযোগ দুদকের?গত ১৩ অক্টোবর এক প্রতিবেদনে বিডিনিউজ টোয়েন্টিফোর ডটকম জানায়,
তাদের কোম্পানিতে ৫০ কোটি টাকা বিনিয়োগ করছে এলআর গ্লোবাল বাংলাদেশ। ওই বিনিয়োগের
একটি বড় অংশ তারা ব্যয় করবে ডিজিটাল সংবাদ সেবার সম্প্রসারণ ও উদ্ভাবনে।কিন্তু
পুঁজিবাজার নিয়ন্ত্রক সংস্থা বাংলাদেশ সিকিউরিটিজ অ্যান্ড এক্সচেঞ্জ কমিশন
(বিএসইসি) তাৎক্ষণিকভাবে ওই ‘বিনিয়োগ ও বিনিয়োগ সংক্রান্ত কার্যক্রম
থেকে বিরত’ থাকার নির্দেশ দেয়। তার
দুই সপ্তাহের মাথায় দুর্নীতি দমন কমিশন ‘জ্ঞাত আয়
বহির্ভূত সম্পদ অর্জন ও অবস্থান গোপনের’ অভিযোগ পাওয়ার
কথা জানিয়ে তৌফিক ইমরোজ খালিদী ও বিডিনিউজ টোয়েন্টিফোর ডটকমের বিরুদ্ধে ‘অনুসন্ধান’ শুরু করে।দুদকের
চিঠি পেয়ে গত ২৬ নভেম্বর কমিশনের কার্যালয়ে গিয়ে নিজের বক্তব্য জানিয়ে আসেন তৌফিক
ইমরোজ খালিদী। এরপর তার ব্যাংক অ্যাকাউন্ট ‘অবরুদ্ধ’ করা হয়, মামলা
করা হয় গত ৩০ জুলাই।সেই
এজাহারে বলা হয়, তৌফিক ইমরোজ খালিদী তার নামে থাকা কোম্পানির ২০ হাজার শেয়ার ২৫
কোটি টাকায় এবং কোম্পানির আরও ২০ হাজার নতুন শেয়ার ইস্যু করে ২৫ কোটি টাকায় এলআর
গ্লোবাল বাংলাদেশের কাছে বিক্রি করেছেন।অভিযোগে
বলা হয়েছে, ওই ৪০ হাজার শেয়ারের ‘প্রকৃত মূল্য ৪০ লাখ টাকা’। কিন্তু ১২
হাজার ৪০০ টাকা প্রিমিয়ামসহ প্রতিটি শেয়ার বিক্রি করা হয়েছে ১২ হাজার ৫০০ টাকায়।“তৌফিক ইমরোজ খালিদীর ভাষ্য অনুযায়ী, তিনি ব্র্যাক-ইপিএলকে দিয়ে
বিডিনিউজ টোয়েন্টিফোর ডটকমের অ্যাসেট ভ্যালুয়েশন করিয়েছেন। ব্র্যাক-ইপিএলের
প্রতিবেদন অনুসারে বিডিনিউজ টোয়েন্টিফোর ডটকমের ভ্যালুয়েশন ধরা হয়েছে ৩৭১ কোটি
টাকা।”কিন্তু
ওই প্রতিবেদন ‘ভুয়া’ ছিল অভিযোগ করে এজাহারে বলা হয়েছে, ওই ৫০ কোটি টাকার মধ্যে ৪২
কোটি টাকা এইচএসবিসি, ইস্টার্ন ব্যাংক লিমিটেড, সাউথ ইস্ট ব্যাংক লিমিটেড এবং
মিউচুয়াল ট্রাস্ট ব্যাংক লিমিটেডের বিভিন্ন হিসাবে জমা করা হয়েছে।“তৌফিক ইমরোজ খালিদী উক্ত অস্থাবর সম্পদ অসাধু উপায়ে অর্জন করেছেন,
যা তার জ্ঞাত আয়ের উৎসের সঙ্গে অসঙ্গতিপূর্ণ।”
‘প্রশ্নগুলো আমলে নেওয়া হচ্ছে না কেন’: অনলাইনে সরব হাজারো মানুষ
শুধু সাংবাদিকতাই তো করেছিলাম!
 বরাবর দুর্নীতির অভিযোগ অস্বীকার করে আসা তৌফিক ইমরোজ খালিদী দুদকের অনুসন্ধানের শুরুতেই সংবাদমাধ্যমকে বলেছিলেন, বিডিনিউজ টোয়েন্টিফোর ডটকমে প্রকাশিত কয়েকটি সংবাদ প্রতিবেদন ‘খুবই শক্তিশালী একটি মহলকে নাখোশ’ করেছে। 
তৌফিক ইমরোজ খালিদী কী বলছেন?গত
২৬ অগাস্ট হাই কোর্টে জামিন পাওয়ার পর সাংবাদিকদের প্রশ্নে এ মামলার বিষয়ে নিজের
অবস্থান তুলে ধরেছিলেন তৌফিক ইমরোজ খালিদী। সেদিন
তিনি বলেন, এ মামলায় দুটো অভিযোগ আছে। একটি হল ‘অসাধু উপায়ে’ টাকা অর্জন,
অন্যটি হল ব্র্যাক-ইপিএল নাকি বিডিনিউজ টোয়েন্টিফোর ডটকমের ‘কোনো
ভ্যালুয়েশনই করেনি’।আসলে
কী ঘটেছিল, সেই বিবরণে তৌফিক ইমরোজ খালিদী বলেন, বিডিনিউজ টোয়েন্টিফোর ডটকমের
ভ্যালুয়েশন রিপোর্ট তৈরি করে দেওয়ার জন্য ২০১৭ সালের ৩ এপ্রিল ব্র্যাক-ইপিএলের
সঙ্গে একটি এনডিএ (নন ডিসক্লোজার এগ্রিমেন্ট) স্বাক্ষরিত হয়। এরপর ব্র্যাক-ইপিএলের
এমডি ও সিইওর সাথে বহু বৈঠক এবং চিঠি চালাচালি চলে।বিডিনিউজ
টোয়েন্টিফোর ডটকমের কাছ থেকে বিভিন্ন নথিপত্র নিয়ে প্রথম যে ইনফরমেশন
মেমোরেন্ডামটি (আইএম) ব্র্যাক-ইপিএল তৈরি করে পাঠায়, যেখানে কোম্পানির প্রতিটি
শেয়ারের ভ্যালুয়েশন হয় ৩৭ হাজার ১০০ টাকা। অর্থাৎ কোম্পানির ভ্যালুয়েশন হয় ৩৭১
কোটি টাকা।২০১৮
সালের ফেব্রুয়ারিতে ব্র্যাক-ইপিএল একটি হালনাগাদ রিপোর্ট দেয়, তা নিয়ে সে সময় দুটো
বিদেশি কোম্পানির সঙ্গে বিনিয়োগের বিষয়ে আলোচনা চলে বলেও জানান তৌফিক ইমরোজ খালিদী।তিনি
বলেন, “প্রায় ঠিকঠাকই হয়ে গিয়েছিল, বিভিন্ন কারণে হয়নি। একটি কোম্পানি বাংলাদেশে
বিনিয়োগের সিদ্ধান্ত পরে প্রত্যাহার করে নেয়। আমাদের কোম্পানিতে বিনিয়োগ করতে চেয়েছিল,
কিন্তু বাংলাদেশে তারা বিনিয়োগ করতে চায়নি (ওই কোম্পানি বিডিনিউজ টোয়েন্টিফোর ডটকমে
বিনিয়োগে আগ্রহী হলেও তাদের বোর্ড পরে দেশ হিসেবে বাংলাদেশে অর্থ লগ্নি না করার
বিষয়ে নীতিগত সিদ্ধান্ত নেয়)।“একটি কোম্পানির কথা আমি বলতে পারি..., সেইখানে আলোচনার সময় ব্র্যাক-ইপিএল
রাজিও হয়েছে তাদের সাথে আলোচনায় অংশগ্রহণ করতে। নিউ ইয়র্ক ভিত্তিক যে প্রতিষ্ঠানের
সাথে আমাদের কথা হয়েছিল, তাদের প্রশ্নের উত্তর দেওয়ার জন্য তারা রাজি হয়েছে।”তৌফিক
ইমরোজ খালিদী বলেন, “সিকিউরিটিজ অ্যান্ড এক্সচেঞ্জ কমিশনে (ব্র্যাক-ইপিএল) যে প্রতিবেদন
দিয়েছে সেখানে কিন্তু তারা স্বীকার করেছে তারা ভ্যালুয়েশন করেছে। কিন্তু দুদকের কাছে
তারা বেমালুম অস্বীকার করেছে। কার চাপে করেছে?“আমার প্রশ্ন হচ্ছে, কারা এত ক্ষমতাশালী হয়ে উঠল যে রাষ্ট্রের চেয়ে ক্ষমতাশালী
হয়ে গেছে। তারা এরকম চাপ দিতে পারে যে একজন লোককে মিথ্যা স্টেটমেন্ট দিতে হয়!”‘অসাধু উপায়ে’ টাকা অর্জনের যে অভিযোগ মামলায় করা
হয়েছে, সে প্রসঙ্গে তিনি বলেন, “(এজাহারে) বলা হয়েছে, ৪২ কোটি টাকা আমার
অ্যাকাউন্টে পাওয়া গেছে। ৪২ কোটি টাকা (আমার অ্যাকাউন্টে) পাওয়া যেতে পারে না।”বিষয়টি
ব্যাখ্যা করে তিনি বলেন, বিডিনিউজ টোয়েন্টিফোর ডটকমের ২০ হাজার শেয়ার এবং তার নামে
থাকা কোম্পানির শেয়ারের মধ্যে ২০ হাজার শেয়ার এলআর গ্লোবাল বাংলাদেশের কাছে বিক্রি
করা হয় মোট ৫০ কোটি টাকায়। এর মধ্যে ২৫ কোটি টাকা তার অ্যাকাউন্টে এবং ২৫ কোটি
টাকা কোম্পানির অ্যাকাউন্টে জমা হয়।“কোম্পানির ২৫ কোটি টাকা থেকে বেতন দেওয়া হয়েছে… ১৮ কোটি টাকা বাকি
ছিল, সেই ১৮ কোটি টাকা এফডিআর করা হয়েছে। আর আমার কিছু ধার-টার ছিল, সবগুলো পরিশোধ
করে ২৪ কোটি টাকা আমি রেখে দিয়েছি এফডিআর করে।”
অভিযোগ এখনো স্পষ্ট নয়: তৌফিক ইমরোজ খালিদী
দুর্নীতির অভিযোগ কেন উঠল, সাংবাদিকদের খুঁজতে বললেন তৌফিক ইমরোজ খালিদী
অভিযোগ: বিডিনিউজ টোয়েন্টিফোরের প্রধান সম্পাদকের ‘বক্তব্য’ জানতে চায় দুদক 
তিনি
প্রশ্ন করেন- “বাংলাদেশের ব্যাংক থেকে আমাদের ব্যাংকে টাকা এসেছে। কোথায় লুকানো হল?
আমরাই প্রথম (বিনিয়োগ পাওয়ার) খবর দিয়েছি, কোথায় লুকানো হল?“এটা ওরা সবাই জানে… কোনো কিছু লুকানো
হয়নি। আমরা কোনো কিছু লুকাই না। আমার সম্পর্কে যা কিছু বাজে খবর হয়েছে, প্রত্যেকটা
সবার আগে কারা ছেপেছে? বিডিনিউজ টোয়েন্টিফোর ডটকম ছেপেছে।”দুদকের
মামলায় তোলা সব অভিযোগ অস্বীকার করে তিনি সেদিন বলেন, “আসলে এটা সাজানো
হয়েছে। কারা করেছে- এরা তাও জানে। কী জন্যে করেছে তাও জানে। আমরা পাঁচটি স্টোরি করেছিলাম
কোনো এক তরুণ ব্যবসায়ীকে নিয়ে। তিনি ক্ষেপে গেছেন। তিনি অসম্ভব ক্ষমতাশালী হয়ে উঠেছেন।“যারা তুখোড় রাজনীতিক, বহুদিন ধরে রাজনীতি করেন এবং অন্যান্য যারা
আছেন, তাদের সবার চেয়ে বেশি ক্ষমতাশালী (সেই তরুণ ব্যবসায়ী)!“আরেকজন ব্যবসায়ী আছেন- তিনি তো সবার চেয়ে ক্ষমতাশালী। যে করেই হোক এটা
নিয়ে নিতে চান। যে কোনো মূল্যে এটা নিতে চান। আমরা বলেছি না, এটার মালিকানা কাগজে-কলমে
যারই থাকুক না কেন, এখানে যারা কাজ করে তাদের। আপনি যদি কথা বলেন, তারা সাক্ষ্য
দেবে।”
গত ২৬ অগাস্ট আগামী জামিন পাওয়ার পর সাংবাদিকদের প্রশ্নের উত্তর দেন বিডিনিউজ টোয়েন্টিফোর ডটকমের প্রধান সম্পাদক তৌফিক ইমরোজ খালিদী</t>
  </si>
  <si>
    <t>জাল এনআইডি-পাসপোর্ট চক্রের সদস্য গ্রেপ্তার</t>
  </si>
  <si>
    <t>নগরীর
পাঁচলাইশ থানার আতুরার ডিপো এলাকা থেকে রোববার রাতে তাকে গ্রেপ্তার করা হয়। গ্রেপ্তার
মো. ফরহাদের (২৩) বাড়ি নোয়াখালীর সেনবাগ, তিনি থাকেন আতুরার ডিপো এলাকায়।র‌্যাব-৭
এর সহকারী পরিচালক এএসপি মাশকুর রহমান বিডিনিউজ টোয়েন্টিফোর ডটকমকে জানান, তাদের
কাছে সংবাদ ছিল যে ফরহাদ ভুয়া এনআইডি ও জাল পাসপোর্ট তৈরি করে মানুষের সঙ্গে প্রতারণা
করে আসছে। সে তথ্যের ভিত্তিতে রোববার রাতে আতুরার ডিপো এলাকায় অভিযান চালিয়ে
ফরহাদকে আটক করা হয়।এএসপি
মাশকুর জানান, আটকের পর ফরহাদের মোবাইলে বিভিন্ন ব্যক্তির নামে তৈরি করা ভুয়া
এনআইডি, বাংলাদেশি এবং ভারতীয় পাসপোর্টের কপি পাওয়া যায়। পাশাপাশি
ক্রিকেট বোর্ডের সভাপতি ও সাংসদ নাজমুল হাসানসহ বেশকিছু রাজনীতিবিদের নামে ফেইসবুক
আইডি তৈরি করে নিজে পরিচালনা করে মানুষের সঙ্গে ফরহাদের প্রতারণা করার তথ্য পাওয়ার
কথাও জানান র‌্যাব কর্মকর্তা মাশকুর।মাশকুর
বলেন, “ফরহাদ জানিয়েছে, সে পাসপোর্টের প্রথম পৃষ্ঠাগুলো তৈরি করে। বাকি কাজ করেন
অন্যরা। তার বিরুদ্ধে পাঁচলাইশ থানায় মামলা করা হয়েছে।”</t>
  </si>
  <si>
    <t>মীরজাদী সেব্রিনার নামে ভুয়া ফেইসবুক অ্যাকাউন্ট, সতর্কবার্তা</t>
  </si>
  <si>
    <t>এসব আইডি ব্যবহার করে বিভ্রান্তিমূলক তথ্য ছড়ানো হচ্ছে বলে অভিযোগ করেছেন
তিনি। একইসঙ্গে এসব ফেসবুক আইডি থেকে পোস্ট করা তথ্যে বিভ্রান্ত না হতে আইইডিসিআরের
পক্ষ থেকে অনুরোধ করা হয়েছে।রোববার প্রতিষ্ঠানের এক সংবাদ বিজ্ঞপ্তিতে বলা হয়েছে, সম্প্রতি ফেইসবুকে
Sabrina
flora
নামে একটি ভুয়া ফেসবুক আইডিসহ কাছাকাছি নামে বেশ কয়েকটি আইডি খোলা হয়েছে। এসব ফেইসবুক
আইডি ব্যবহার করে আইইডিসিআরের পরিচালক মীরজাদী সেব্রিনা ফ্লোরার ছবি, নানা অবৈজ্ঞানিক
ও বিভ্রান্তিমূলক তথ্য প্রচার করা হচ্ছে।“আইইডিসিআর তথা দেশের ভাবমূর্তি ক্ষুন্ন করার অপপ্রয়াস চালানোর নিমিত্তে
দেয়া এসব পোস্টে জনগণকে বিভ্রান্ত না হবার জন্য অনুরোধ করা হচ্ছে। অধ্যাপক ডা. মীরজাদী
সেব্রিনা ফ্লোরা ফেসবুকের মাধ্যমে কখনো এ ধরনের প্রচার চালান না। এর মাধ্যমে কেউ প্রতারিত
হলে তার দায়-দায়িত্ব আইইডিসিআর বা অধ্যাপক ডা. মীরজাদী সেব্রিনা ফ্লোরা বহন করবেন না।”সংবাদ বিজ্ঞপ্তিতে জানানো হয়েছে, আইইডিসিআর এ ব্যপারে প্রয়োজনীয় পদক্ষেপ
নিয়েছে।বাংলাদেশে কোভিড-১৯ মহামারী শুরু হওয়ার পর এ নিয়ে নিয়মিত সংবাদ সম্মেলন
করে পরিচিতি পান আইইডিসিআরের পরিচালক মীরজাদী সেব্রিনা ফ্লোরা।তবে এক সময় আইইডিসিআরের বদলে কোভিড-১৯ নিয়ে নিয়মিত সংবাদ সম্মেলন শুরু
করে স্বাস্থ্য অধিদপ্তর। শুরুতে স্বাস্থ্য অধিদপ্তরের সংবাদ সম্মেলনে মীরজাদী সেব্রিনা উপস্থিত
থাকতেন। তবে গত মাস খানেক ধরে তিনি থাকছেন না।কোভিড-১৯ শনাক্তে নমুনা সংগ্রহের কাজ থেকেও এক সময় সরে আসে আইইডিসিআর।
বর্তমানে শুধু গবেষণার জন্য নমুনা সংগ্রহ ও পরীক্ষা করছে প্রতিষ্ঠানটি।</t>
  </si>
  <si>
    <t>হাসপাতালে অভিযান বন্ধের চিঠি নিয়ে হাই কোর্টের প্রশ্ন</t>
  </si>
  <si>
    <t>স্বাস্থ্য
মন্ত্রণালয়ের দুই সচিব, স্বরাষ্ট্র সচিব ও আইন সচিবকে
চার সপ্তাহের মধ্যে এর জবাব দিতে বলা হয়েছে। এক রিট
আবেদনের প্রাথমিক শুনানি নিয়ে বিচারপতি তারিক উল হাকিম ও
বিচারপতি এস এম কুদ্দুস
জামানের ভার্চুয়াল হাই কোর্ট বেঞ্চ মঙ্গলবার এ আদেশ দেয়।রিট
আবেদনের পক্ষে শুনানি করেন আইনজীবী ইয়াদিয়া জামান। রাষ্ট্রপক্ষে ছিলেন ডেপুটি অ্যাটর্নি জেনারেল অমিত দাশগুপ্ত।মহামারীর মধ্যে গেল মাসে উত্তরায় রিজেন্ট হাসপাতালে র‌্যাবের অভিযানে করোনাভাইরাসের চিকিৎসা ও পরীক্ষার নামে
প্রতারণার চিত্র বেরিয়ে আসে। এরপর গুলশানের সাহাবুদ্দিন মেডিকেল কলেজ হাসপাতালেও অভিযান চালিয়ে অনিয়ম পায় র‌্যাবের ভ্রাম্যমাণ আদালত।এদিকে পুলিশি তদন্তে করোনাভাইরাস পরীক্ষা না করে ভুয়া
প্রতিবেদন দেওয়ার বিষয়টি ধরা পড়ায় আরেক স্বাস্থ্য সেবাদাতা প্রতিষ্ঠান জেকেজি হেলথকেয়ারের শীর্ষ কর্মকর্তাদের গ্রেপ্তার করা হয়।আইনশৃঙ্খলা বাহিনীর এসব অভিযানের পর রিজেন্ট হাসপাতাল
ও জেকেজিকে দেওয়া করোনাভাইরাস চিকিৎসা ও পরীক্ষার অনুমোদন
বাতিল করে স্বাস্থ্য অধিদপ্তর।তবে
এই অভিযানে স্বাস্থ্য সেবা প্রতিষ্ঠানগুলোতে ‘এক ধরনের চাপা অসন্তোষ’ বিরাজ
করছে জানিয়ে গত ৪ অগাস্ট স্বাস্থ্য
মন্ত্রণালয়ের স্বাস্থ্যসেবা বিভাগ থেকে স্বরাষ্ট্র মন্ত্রণালয়ের জননিরাপত্তা বিভাগে একটি চিঠি দেওয়া হয়।যে
কোনো সরকারি বা বেসরকারি স্বাস্থ্যসেবা প্রতিষ্ঠানে কোনো ধরনের অভিযান পরিচালনা থেকে বিরত থাকার পাশাপাশি জরুরি অভিযান পরিচালনার প্রয়োজন দেখা দিলে স্বাস্থ্যসেবা বিভাগ এবং প্রযোজ্য ক্ষেত্রে চিকিৎসা শিক্ষা ও পরিবার কল্যাণ
বিভাগের সঙ্গে সমন্বয় করতে বলা হয় ওই চিঠিতে। পরে
ওই চিঠি নিয়ে বিভিন্ন মহলে সমালোচনা ওঠে। ওই চিঠির বৈধতা চ্যালেঞ্জ করে ১৭
অগাস্ট সুপ্রিম কোর্টের আইনজীবী রফিকুল ইসলামের পক্ষে আইনজীবী ইয়াদিয়া জামান এ রিট আবেদন
করেন। গত
রোববার রিট শুনানিতে আইনজীবী মনজিল মোরসেদ এ নিয়ে প্রশ্ন
তুললে আদালত রিটকারী আইনজীবীকে সম্পূরক আবেদন করতে বলে। সে অনুযায়ী সম্পূরক
আবেদনের শুনানির পর মঙ্গলবার রুল জারি করল উচ্চ আদালত।আইনজীবী
ইয়াদিয়া জামান পরে বিডিনিউজ টোয়েন্টিফোর ডটকমকে বলেন, “রুলের শর্ত পরিবর্তন করে আজ আমরা সম্পূরক আবেদন করেছিলাম। আদালত রুল জারি করে জানতে চেয়েছে, চিঠিটি কেন আইনগত কর্তৃত্ববহির্ভূত ঘোষণা করা হবে না।”ডেপুটি
অ্যাটর্নি জেনারেল অমিত দাশগুপ্ত বিডিনিউজ টোয়েন্টিফোর ডটকমকে বলেন, “আদালত যেহেতু চিঠিটির কার্যকারিতা স্থগিত না করে রুল
জারি করেছে, তাই আমি মনে করি, স্বাস্থ্যসেবা বিভাগ প্রয়োজনে চিকিৎসা শিক্ষা ও পরিবার কল্যাণ
বিভাগের সাথে সমন্বয় করে অভিযান পরিচালনা করতে পারবে। অভিযান পরিচালনায় কোনো বাঁধা নেই।”</t>
  </si>
  <si>
    <t>মাস্ক পিপিইতেও প্রতারণায় সাহেদ: ডিবি</t>
  </si>
  <si>
    <t>পরীক্ষা না করে করোনাভাইরাসের ভুয়া প্রতিবেদন দেওয়া এবং বিনামূল্যে আক্রান্তদের চিকিৎসার বদলে তাদের কাছ থেকে বড় অংকের টাকা নেওয়ার মামলায় গ্রেপ্তার হয়ে এখন ১০ দিনের রিমান্ডে আছেন সাহেদ। রিমান্ডের তৃতীয় দিন শনিবার গোয়েন্দা পুলিশের অতিরিক্ত কমিশনার আব্দুল বাতেন ডিএমপি মিডিয়া সেন্টারে সাংবাদিকদের বলেন, “সাহেদের বিরুদ্ধে করোনা চিকিৎসায় সরবরাহকৃত সুরক্ষা সামগ্রী নিয়েও প্রতারণার তথ্য পাওয়া যাচ্ছে।  “সাহেদ ফেইসবুকে ভুয়া কোম্পানির নামে পেইজ খুলে প্রতারণা করতেন। ফেইসবুকে আলবার্ট গ্লোবাল গার্মেন্টস ফ্যাক্টরি নামের পেইজ খুলে এই করোনাকালীন সময়ে পিপিই, মাস্ক ও ডেড বডি ক্যারিয়ার ব্যাগ সাপ্লাই দিয়েছেন।” স্বাস্থ্য খাতে সাহেদ প্রায় ৫০ হাজার পিপিই, এক লাখ মাস্ক এবং ২০ হাজার মৃতদেহ বহনের ব্যাগ সরবরাহ করেছেন জানিয়ে এই গোয়েন্দা কর্মকর্তা বলেন, “প্রকৃতপক্ষে আলবার্ট গ্লোবাল গার্মেন্টস ফ্যাক্টরি নামের কোনো কারখানার অস্তিত্ব পাওয়া যায়নি। সাহেদ সাব-কনট্রাক্টে ছোট গার্মেন্ট থেকে নিম্নমানের কাপড় দিয়ে এসব সুরক্ষা সামগ্রী তৈরি করিয়েছিল।“আমরা ধারণা করছি, তার (সাহেদ) সাপ্লাই দেওয়া নিম্নমানের এই সব সুরক্ষা সামগ্রী ব্যবহার করে প্রথম দিকে স্বাস্থ্য সেবায় নিয়োজিতরা করোনায় আক্রান্ত হয়েছিলেন।”চিকিৎসা সেবায় নিয়োজিতদের কাছে এসব পিপিই, মাস্ক কীভাবে পৌঁছাল সেই প্রশ্নের উত্তর আব্দুল বাতেনের বক্তব্যে পাওয়া যায়নি।
 কোভিড-১৯ চিকিৎসার নামে প্রতারণা আর জালিয়াতিতে দেশজুড়ে আলোচিত রিজেন্ট হাসপাতালের চেয়ারম্যান মোহাম্মদ সাহেদ বুধবার ভোরে সাতক্ষীরা সীমান্তে র‌্যাবের হাতে ধরা পড়ার পর হেলিকপ্টারে করে তাকে ঢাকার পুরাতন বিমানবন্দরে নিয়ে আসা হয়। ছবি: আসিফ মাহমুদ অভি 
পরে এ বিষয়ে প্রশ্নের জবাবে ঢাকা মহানগর গোয়েন্দা পুলিশের উত্তর বিভাগের উপ-কমিশনার কাজী শফিকুল আলম বিডিনিউজ টোয়েন্টিফোর ডটকমকে বলেন, “কেন্দ্রীয় ঔষধাগার বিভিন্ন কোম্পানির কাছ থেকে পিপিই কিনে হাসপাতালে হাসপাতালে বিতরণ করেছে। আলবার্ট কোম্পানিও সেগুলোর একটি, তারাও পিপিই দিয়েছিল। “কিন্তু গোয়েন্দা পুলিশ তদন্তে জানতে পেরেছে, এই কোম্পানির নামে সাহেদের বিতরণ করা পিপিই সামগ্রী নিম্নমানের ছিল।”বাংলাদেশে করোনাভাইরাস চিকিৎসায় নিয়োজিত চিকিৎসক, নার্সসহ অন্যান্য স্বাস্থ্যকর্মীদের ‘অধিক হারে’ আক্রান্ত হওয়ার পেছনে নিম্নমানের পিপিই, মাস্কের ভূমিকা রয়েছে বলে চিকিৎসকদের পক্ষ থেকে অভিযোগ করা হচ্ছে।করোনাভাইরাস আক্রান্তদের চিকিৎসার জন্য নির্দিষ্ট হাসপাতালগুলোতে নিম্নমানের মাস্ক সরবরাহ নিয়ে এর আগেও আলোচনা হয়েছে। প্রধানমন্ত্রী শেখ হাসিনাও এ বিষয়ে কথা বলেছেন। মাস্ক ও পিপিইসহ নিম্নমানের স্বাস্থ্য সরঞ্জাম সরবরাহের ঘটনায় দুর্নীতির অভিযোগ তদন্তে এরইমধ্যে জেএমআই হসপিটাল রিক্যুইজিট ম্যানুফ্যাকচারিং লিমিটেড ও তমা কনস্ট্রাকশনসহ কয়েকটি কোম্পানির কর্মকর্তাদের তলব করেছে দুর্নীতি দমন কমিশন-দুদক।ওই সব কোম্পানির তালিকায় এবার রিজেন্ট হাসপাতালের চেয়ারম্যান সাহেদের ভুয়া কোম্পানি আলবার্টের নাম এলো। তবে এ বিষয়ে এখনও কেন্দ্রীয় ঔষধাগার কর্তৃপক্ষ বা সংশ্লিষ্ট অন্য কোনো কর্তৃপক্ষের বক্তব্য পাওয়া যায়নি। চার মাস আগে বাংলাদেশে নতুন করোনাভাইরাসের প্রাদুর্ভাব শুরুর পরপরই সাহেদের রিজেন্ট হাসপাতালকে ‘কোভিড ডেডিকেটেড’ হাসপাতালে হিসেবে রোগীদের চিকিৎসা দেওয়ার অনুমতি দেয় সরকার।কিন্তু করোনাভাইরাস পরীক্ষা না করেই ভুয়া রিপোর্ট দেওয়া, নিয়ম বহির্ভূতভাবে গ্রাহকদের কাছ থেকে টাকা আদায়ের প্রমাণ পাওয়ার পর র‌্যাব গত ৬ থেকে ৮ জুলাই অভিযান চালিয়ে রিজেন্ট হাসপাতালের মিরপুর ও উত্তরা শাখা বন্ধ করে দেয়।র‌্যাবের ওই অভিযানের পর রিজেন্টের মালিক সাহেদের নানা অনিয়ম ও দুর্নীতির খবরও সংবাদমাধ্যমে আসতে শুরু করে। ক্ষমতাসীন আওয়ামী লীগের সহসম্পাদক পরিচয়ে ক্ষমতার দাপট দেখিয়ে কীভাবে তিনি নানা অপকর্ম চালিয়ে আসছিলেন, সেসব তথ্যও এখন গণমাধ্যমে আসছে।রিজেন্ট হাসপাতালে অভিযানের পর ৭ জুলাই উত্তরা পশ্চিম থানায় প্রতারণার অভিযোগে সাহেদকে এক নম্বর আসামি করে ১৭ জনের বিরুদ্ধে মামলা করে র‌্যাব। সাহেদের দেশত্যাগে নিষেধাজ্ঞা দিয়ে তার ব্যাংক হিসাবও জব্দ করা হয়।এরপর গত বুধবার ভোরে সাতক্ষীরার দেবহাটা সীমান্ত থেকে সাহেদকে গ্রেপ্তার করে র‌্যাব। পরে তাকে মামলার তদন্তকারী সংস্থা গোয়েন্দা পুলিশের হাতে তুলে দেওয়া হয়। র‌্যাবের ওই মামলায় জিজ্ঞাসাবাদের জন্য বৃহস্পতিবার সাহেদের ১০ দিনের রিমান্ড মঞ্জুর করে আদালত। গোয়েন্দা পুলিশের অতিরিক্ত কমিশনার আব্দুল বাতেন বলেন, “সাহেদের বিরুদ্ধে স্বাস্থ্য খাতসহ অন্যান্য সেক্টরেও প্রতারণার তথ্য তদন্তে পাওয়া যাচ্ছে। এসব বিষয়ে তদন্ত শেষে বিস্তারিত জানা যাবে।” সাংবাদিকদের প্রশ্নের জবাবে তিনি বলেন, “সাহেদের প্রতারণা সংশ্লিষ্ট যেসব অনিয়ম আমরা পেয়েছি, তা আইন অনুযায়ী মন্ত্রণালয় ও অধিদপ্তরকে জানাব।”</t>
  </si>
  <si>
    <t>জেকেজি: অভিযোগ গঠনের শুনানি ১৩ অগাস্ট</t>
  </si>
  <si>
    <t>দোষ স্বীকার করলে সেদিনই তাদের শাস্তি ঘোষণা করবেন বিচারক, যদিও তার নজির বিরল। আর আসামিরা নির্দোষ দাবি করলে শুরু হবে বিচারের প্রক্রিয়া।গোয়েন্দা পুলিশ বুধবার আদালতে অভিযোগপত্র জমা দেওয়ার পরদিনই বৃহস্পতিবারই আলোচিত এ মামলার অভিযোগ গঠনের শুনানির তারিখ ঠিক করে দেন ঢাকার মহানগর হাকিম সরাফুজ্জামান আনছারী।আদালত পুলিশের সংশ্লিষ্ট কমর্কর্তা এসআই ফরিদ মিয়া বিডিনিউজ টোয়েন্টিফোর ডটকমকে জানান, মুখ্য মহানগর হাকিম এ এম জুলফিকার হায়াত অভিযোগপত্রটি পযর্বেক্ষণ শেষে আমলে নিয়ে তা মহানগর হাকিম সরাফুজ্জামান আনছারীর কাছে পাঠিয়ে দিয়েছিলেন।
 ডা. সাবরিনা আরিফ ও আরিফুল চৌধুরী; জেকেজির ‘প্রতারণার’ ঘটনায় দুজনকে মুখোমুখি জিজ্ঞাসাবাদ করেছে গোয়েন্দা পুলিশ। ছবি: ফেইসবুক 
ঢাকা মহানগর দায়রা জজ আদালতে রাষ্ট্রপক্ষের প্রধান কৌঁসুলি আবদুল্লাহ আবু মনে করেন, এই মামলার তদন্তে এবং অভিযোগপত্র আমলে নেওয়ার ক্ষেত্রে আরও সময় নেওয়া দরকার ছিল।তিনি বিডিনিউজ টোয়েন্টিফোর ডটকমকে বলেন, “এখানে তো আরও কিছু বিষয় ছিল। ৩ জন ১৬৪ ধারায় জবানবন্দি দিয়েছে, সেখানে তো আরও কয়েকজনের নাম উল্লেখ করা হয়েছিল। তাদের আসামির তালিকায় রাখা হয়নি।“বিষয়টা (তদন্ত ও অভিযোগপত্রের গ্রহণযোগ্যতার শুনানিতে) আর একটু সময় নিয়ে ভাবা উচিৎ ছিল। এত তাড়াহুড়ো করার দরকার ছিল না। যাই হোক আমি রোববার মামলার ডকেটটি হাতে নেব।”
জেকেজি থেকে সাবরিনার ‘বেতনের স্লিপ’ পুলিশের হাতে
সাহেদ-সাবরিনা ‘যোগাযোগের’ তথ্য ডিবির হাতে
আরিফুল-সাবরিনাসহ ৮ জনের বিরুদ্ধে অভিযোগপত্র
 জেকেজির বিরুদ্ধে মামলাটি হয়েছিল গত ২৩ জুন। গত ১৩ জুলাই এ মামলা তদন্তের দায়িত্ব পায় গোয়েন্দা পুলিশ (ডিবি)। ২২ দিনের মাথায় বুধবার তারা মামলার অভিযোগপত্র দেয়।মামলাটি তদন্ত করেন ঢাকা মহানগর গোয়েন্দা পুলিশের পরিদর্শক লিয়াকত আলী।অভিযোগপত্রে সাবরিনা ও আরিফকে জালিয়াতির ‘হোতা’ বলে উল্লেখ করা হয়েছে। বাকি আসামিদের বিরুদ্ধে অভিযোগ তাদের সহযোগিতা করার।অন্য আসামিরা হলেন- আরিফুলের বোন জেবুন্নেছা রিমা, সাবেক কর্মচারী হুমায়ুন কবির হিমু ও তার স্ত্রী তানজিলা পাটোয়ারী, জেকেজির কোঅর্ডিনেটর আবু সাঈদ চৌধুরী, জেকেজির কর্মচারী বিপুল দাস ও শফিকুল ইসলাম রোমিও। আসামিরা সবাই কারাগারে রয়েছেন।দেশে করোনাভাইরাসের প্রাদুর্ভাবের মধ্যে স্বাস্থ্য অধিদপ্তরে আবেদন করে পরীক্ষার জন্য নমুনা সংগ্রহের দায়িত্ব নিয়েছিল ওভাল গ্রুপের প্রতিষ্ঠান জেকেজি হেলথকেয়ার।
 খিলগাঁও গার্লস স্কুল এন্ড কলেজে বসানো বুথে করোনাভাইরাস শনাক্তের নমুনা সংগ্রহ করে তা পাঠিয়ে দেওয়া হয় সরকার নির্ধারিত ল্যাবরেটরিতে। ছবি: মাহমুদ জামান অভি 
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দিচ্ছিল।রাজধানীর কল্যাণপুরের কামাল হোসেন নামে এক ব্যক্তির অভিযোগের সত্যতা পেয়ে গত ২২ জুন জেকেজি হেলথ কেয়ারের সাবেক গ্রাফিক ডিজাইনার হুমায়ুন কবীর হিরু ও তার স্ত্রী তানজীলাকে গ্রেপ্তার করে পুলিশ।পরে তাদের কম্পিউটার থেকে চারজন প্রবাসীরসহ ৪৩ জনের নামে তৈরি করা করোনাভাইরাস পরীক্ষার ভুয়া সনদ পাওয়া যায়।পরদিন কামাল হোসেন বাদী হয়ে তেজগাঁও থানায় একটি মামলা করেন ওই দুইজনের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সেখানে।হুমায়ুন ও তার স্ত্রীর কাছ থেকে পাওয়া তথ্যের ভিত্তিতে পরে তেজগাঁও থানা পুলিশ জেকেজির সিইও আরিফুল চৌধুরী, তার বোন জেবুন্নেছাসহ সাতজনকে গ্রেপ্তার করে।পরে ১২ জুলাই জাতীয় হৃদরোগ ইন্সটিটিউটের চিকিৎসক ডা. সাবরিনাকেও গ্রেপ্তার করা হয়। গ্রেপ্তারের পর সরকারি চাকরি থেকে বরখাস্ত হন তিনি।১৩ জুলাই মামলা তদন্তের দায়িত্ব পাওয়ার পর আরিফুল ও সাবরিনাকে দুই দফা রিমান্ডে নিয়ে জিজ্ঞাসাবাদ করে ডিবি। সাবরিনা ও আরিফুলকে মুখোমুখি জিজ্ঞাসাবাদও করা হয়।
জেকেজির প্রতারণা: ডা. সাবরিনা গ্রেপ্তার
গ্রেপ্তারের ঠিক আগে যা বললেন ডা. সাবরিনা
সাবরিনার মোবাইল সিম নিবন্ধিত এক রোগীর নামে
https://bangla.bdnews24.com/bangladesh/article1788465.bdnews</t>
  </si>
  <si>
    <t>‘বর্ণবাদী’ ব্যবসায় লেবেল জুড়ে দেওয়ার সিদ্ধান্ত ইয়েলপ-এর</t>
  </si>
  <si>
    <t>এ ধরনের লেবেল যোগ করার জন্য ‘সন্দেহাতীত প্রমাণ’ এর প্রয়োজন পড়বে বলে জানিয়েছ ইয়েলপ। প্রতিষ্ঠানটি জানিয়েছে, “অনেক পর্যালোচনায়” একই কথা বারবার উঠে এলে এবং তা সবার নজরে এলে বর্ণবাদ বিষয়ক অ্যালার্টটি সচল হয়ে যাবে।বিবিসি উল্লেখ করেছে, লেবেল অ্যালার্ট চালু হলে আরও তথ্য সম্বলিত “নির্ভরযোগ্য সংবাদমাধ্যম” এর লিংক জুড়ে দেওয়া হবে সেখানে, পাশাপাশি সাময়িকভাবে নতুন পর্যালোচনা নেওয়া বন্ধ রাখবে প্রতিষ্ঠানটি।এরই মধ্যে টুলটি নিয়ে সমালোচনা শুরু হয়ে গেছে। টুইটারে অনেক সমালোচকই বলছেন, এভাবে ইয়েলপ প্ল্যাটফর্মে মিথ্যা অভিযোগের কবলে পড়তে পারে কোনো পেইজ বা ব্যবসা।আপাতত ফিচারটি শুধু উত্তর আমেরিকার ইয়েলপ ব্যবহারকারীদের জন্য চালু রয়েছে।সাম্পতিক বছরগুলোতে ভুয়া পর্যালোচনা সামাল দিতে হিমশিম খাচ্ছে ইয়েলপ। শুধু গত বছরেই দুই হাজারেরও বেশি ভুয়া পর্যালোচনা মুছেছে প্রতিষ্ঠানটি।ইয়েলপ এর নতুন টুলটি প্রসঙ্গে দ্য স্পেকটেটর এর নিউ ইয়র্ক সংস্করণ সম্পাদক মেলিসা চ্যান বলেন, “মানুষ অনেক সময়ই ইয়েলপ পর্যালোচনাকে হাতিয়ার হিসেবে ব্যবহার করে। বর্ণবাদের অভিযোগও মানুষ খুব সহজেই করে। এ ধরনের ফিচার নিয়ে আসা যুক্তরাষ্ট্রের ছোট ব্যবসাগুলোর জন্য বাজে একটি সিদ্ধান্ত।”    এ ফিচার নিয়ে প্রশ্ন ছুড়েছেন মার্কিন প্রেসিডেন্ট ডনাল্ড ট্রাম্পের ছেলে ডনাল্ড ট্রাম্প জুনিয়রও। তিনি লিখেছেন, “এটি যে পাগলের মতো হয়রানিতে ব্যবহার হবে না, তার নিশ্চয়তা কতটুকু?”</t>
  </si>
  <si>
    <t>দেয়ালে পিঠ ঠেকে গেছে: রানা দাশগুপ্ত</t>
  </si>
  <si>
    <t>দেশে সংখ্যালঘু নিপীড়নের চিত্র তুলে ধরে মঙ্গলবার দুপুরে চট্টগ্রাম প্রেস ক্লাবে আয়োজিত সংবাদ সম্মেলনে তিনি এ অভিযোগ করেন।লিখিত বক্তব্যে বাংলাদেশ হিন্দু বৌদ্ধ খ্রিস্টান ঐক্য পরিষদ, বাংলাদেশ মাইনোরিটি ওয়াচ ও গণমাধ্যমের তথ্যের ভিত্তিতে মার্চ থেকে সেপ্টেম্বর সাত মাসের ‘সাম্প্রদায়িক চালচিত্র’ তুলে ধরা হয়।এতে বলা হয়, এই সময়ে দেশে সংখ্যালঘু ধর্মীয় সম্প্রদায়ের ১৭ জন হত্যা, ১০ জন হত্যাচেষ্টার, ১১ জনকে হত্যার হুমকির, ৩০ জন ধর্ষণ-গণধর্ষণ ও নির্যাতন, ছয় জন ধর্ষণচেষ্টা, তিনজন শ্লীলতাহানির কারণে আত্মহত্যা, ২৩ জন অপহরণের শিকার হয়েছেন।পাশাপাশি ২৭টি প্রতিমা ভাঙচুর, ২৩টি মন্দিরে হামলা-ভাংচুর-অগ্নিসংযোগ, ২৬টি বসতবাড়ি, জমি ও শ্মশান উচ্ছেদের ঘটনা, পাঁচটি ধর্মীয় প্রতিষ্ঠান দখলের ঘটনা, ৭৩টি উচ্ছেদ চেষ্টা, ৩৪ জনকে দেশত্যাগের হুমকি, ৬০টি পরিবারকে গ্রামছাড়া করা, চারজনকে ধর্মান্তরিত হতে হুমকি, সাতজনকে জোরপূর্বক ধর্মান্তরিতকরণ, ৮৮টি বাড়ি-ব্যবসা প্রতিষ্ঠান ভাঙচুর ও লুটপাট, ২৪৭ জনকে দৈহিক হামলা, ২০টি পরিবারকে বেসরকারি প্রতিষ্ঠানের ত্রাণ বিতরণকালে ইসলাম ধর্ম গ্রহণের আহ্বান জানানো এবং মহানবীকে কটূক্তির মিথ্যা অভিযোগে চারজনকে আটক করা হয়েছে।
মুরাদনগরে সাম্প্রদায়িক সন্ত্রাস: মাইকে হয়েছিল প্রচার, লুটপাটে ছিল ‘অচেনারা’
রানা দাশগুপ্ত বলেন, এসব সন্ত্রাসের কোনো-কোনোটির সাথে সন্ত্রাসীরা সরকারি দল আওয়ামী লীগ ও বিএনপির নেতাকর্মীর পরিচয় দিয়েছে। এই চালচিত্র সম্পূর্ণ চিত্র নয়, সমগ্র ঘটনার আংশিক মাত্র। সাম্প্রদায়িক সহিংসতা বাংলাদেশে নিত্যদিনের স্বাভাবিক ঘটনা হয়ে দাঁড়িয়েছে। এর মূল লক্ষ্য ধর্মীয় ও জাতিগত সংখ্যালঘুদের ভীত করে দেশত্যাগে বাধ্য করা যাতে দেশটি সংখ্যালঘু শূন্য হয়ে পড়ে।“পাকিস্তানি আমলের সাম্প্রদায়িক মহল বিশেষের এই ঘৃণ্য চক্রান্ত স্বাধীন বাংলাদেশেও অব্যাহত রয়েছে। এ চেষ্টা ফলপ্রসূ হলে দেশ ও জাতি গভীর সংকটে নিপতিত হবার যথেষ্ট সম্ভাবনা আছে।”ধর্মীয় ও জাতিগত সংখ্যালঘু সম্প্রদায়কে টার্গেট করে সামাজিক যোগাযোগ মাধ্যমে ভিন্ন ধর্মাবলম্বীদের পবিত্র ধর্মকে হেয় করে ও ধর্মীয় অনুভূতিতে প্রতিনিয়ত আঘাত করে বল্গাহীনভাবে বিভিন্ন অপপ্রচার চালানো হচ্ছে বলেও অভিযোগ করেন তিনি।এক প্রশ্নের জবাবে রানা দাশগুপ্ত বলেন, “আগে আমরা অনেক সাধারণ কর্মসূচি পালন করেছি। এত ঘটনা ঘটছে, সরকারের টনক নড়েনি। কোনো রাজনৈতিক দলেরই টনক নড়েনি। আমাদের পিঠ দেয়ালে ঠেকে গেছে। আমরা সামনে এগুতে চাই।“১৯৯০-৯১, ২০০১ থেকে ২০০৬ রাষ্ট্রীয় সাম্প্রদায়িকতার কথা আমরা ভুলিনি। ২০০৮ পরবর্তী সরকারের আমলে রাষ্ট্রীয় সাম্প্রদায়িকতাকে পেছনে ফেলে এগুনোর চেষ্টা করলেও ২০১১ থেকে অদ্যাবধি চলমান রাজনৈতিক ও সামাজিক সাম্প্রদায়িকতার মুখোমুখি আমরা।”
মুরাদনগরের সহিংসতা হয় ‘বিষয়টি সমাধানের পর’
তিনি বলেন, মাওলানা যুবায়ের আহমেদ, মাওলানা খান মোহাম্মদ আবুবকর সিদ্দিক, ইসমাইল আবীর বিভিন্ন ধর্মীয় সভা, কথিত অনলাইন প্রশিক্ষণ, ইনস্টিটিউশন স্থাপন ও কথিত নওমুসলমানদের পুনর্বাসন উদ্যোগের মাধ্যমে ভুয়া ফেসবুক আইডি খুলে সংখ্যালঘু বিশেষ করে হিন্দুদের নিশ্চিহ্ন করার অভিপ্রায়ে ইসলামভিন্ন অন্য ধর্মাবলম্বীদের ধর্ম বিশ্বাসে আঘাত হেনে আতঙ্ক ও উদ্বেগ সৃষ্টি করে চলেছে।“অন্যদিকে ফেষবুক আইডি হ্যাক করে ভুয়া পোস্ট দিয়ে ধর্ম অবমাননার জিগির তুলে দিনাজপুরের পার্বতীপুর ও কুমিল্লার মুরাদনগুরে সংখ্যালঘু এলাকায় আক্রমণ অগ্নিসংযোগ নারী নির্যাতন ও ভিকটিমদের গ্রেপ্তারের ঘটনা ঘটেছে।”আন্তর্জাতিক যুদ্ধারপরাধ ট্রাইব্যুনালের প্রসিকিউটর বলেন, “২৬ থেকে ২৮ অক্টোবর তিনটি বিশ্ববিদ্যালয় ও কলেজ থেকে ধর্ম অবমাননার কথিত দায়ে ছয়জন ছাত্রের ছাত্রত্ব সাময়িক বাতিল করা হয়েছে। এদের মধ্যে তিনজনকে গ্রেপ্তার করা হয়েছে। একজনের সন্ধান মিলছে না। চট্টগ্রাম বিশ্ববিদ্যালয়ের অধ্যাপক কুলশ বরণ চক্রবর্তীকে হত্যার হুমকি দেয়া হয়েছে।“২৯ অক্টোবর লালমনিরহাটের পাটগ্রামে আবু ইউনুস মো শহিদুন্নবী নামের ধর্মপ্রাণ ব্যক্তিতে কল্পিত ধর্ম অবমাননার অভিযোগে পিটিয়ে ‍ও পুড়িয়ে হত্যার তীব্র নিন্দা জানাচ্ছি। এসব দেশের সামগ্রিক পরিস্থিতিকে অস্থিতিশীল করতে সাম্প্রদায়িক মহলবিশেষের পরিকল্পিত অভিসন্ধি। অবিলম্বে কঠোর পদক্ষেপ না নিলে ভয়াবহ পরিস্থিতি হবার সম্ভাবনা আছে।”
মুরাদনগরে গুজব তুলে ভাংচুর-অগ্নিসংযোগ
সংবাদ সম্মেলন থেকে আট দফা দাবিতে শনিবার সকালে ১০টা থেকে ১২টা সারা দেশে জেলা, উপজেলা, মহানগর ও বিভাগীয় সদরে নির্ধারিত স্থানে গণঅবস্থান এবং বিক্ষোভ মিছিলের কর্মসূচি ঘোষণা করা হয়।ধর্ম অবমাননার জিগির তুলে দিনাজপুর, পার্বতীপুর ও কুমিল্লার মুরাদনগরে সংখ্যালঘু এলাকায় আক্রমণ-অগ্নিসংযোগ নারী নির্যাতন, বিভিন্ন বিশ্ববিদ্যালয়ের শিক্ষার্থীদের ছাত্রত্ব বাতিলের অপপ্রয়াসের প্রতিবাদে ও গ্রেপ্তার শিক্ষার্থীদের মুক্তির দাবিতে, অধ্যাপক কুশল চক্রবর্তীকে হত্যার হুমকি, ধর্মপ্রাণ শহিদুন্নবী জুয়েলকে পুড়িয়ে হত্যার প্রতিবাদে এবং সংখ্যালঘুর সুরক্ষা আইন প্রণয়ন, জাতীয় সংখ্যালঘু কমিশন ও সংখ্যালঘু মন্ত্রণালয় গঠন এই আট দাবি পরিষদের।সংবাদ সম্মেলনে পরিষদের নেতা চন্দন বিশ্বাস, বরুণ কান্তি চৌধুরী, প্রদীপ চৌধুরী, দোলন মজুমদার, সুভাষ দাশ, অসীম দেব, হরিপদ চক্রবর্তী, অশোক চক্রবর্তী, স্বরুপ পাল ও রুবেল পাল উপস্থিত ছিলেন।</t>
  </si>
  <si>
    <t>সাহেদের বিষয়ে ব্যাখ্যা চেয়েছেন প্রধানমন্ত্রী: স্বরাষ্ট্রমন্ত্রী</t>
  </si>
  <si>
    <t>রিজেন্টের চেয়ারম্যান মোহাম্মদ সাহেদকে গ্রেপ্তারের বিষয়েও আশাবাদ জানিয়েছেন তিনি।স্বরাষ্ট্রমন্ত্রী আসাদুজ্জামান কামাল বৃহস্পতিবার রাতে বিডিনিউজ টোয়েন্টিফোর ডটকমকে বলেন, “আজকে প্রধানমন্ত্রী বলেছেন, এগুলো কী? কেমনে, কী করে?“জবাবে আমি বলেছি, আমি তো জানি না। একদিন দেখলাম দুটি হাসপাতাল কোভিডের জন্য উৎসর্গ করেছে। চ্যম্পিয়ন…।
 স্বরাষ্ট্রমন্ত্রী আসাদুজ্জামান খাঁন কামাল (ফাইল ছবি) 
“আমার কাছে সে একদিন বুক ফুলিয়ে কথা বলল। আমি বললাম, আমি তাহলে রোগী পাঠব। রোগী পাঠিয়েছি। কতজন ভালো হয়ে আসছে, তপন নামে আমাদের এক নেতা মারা গেছেন।”রিজেন্ট হাসপাতাল থেকে কোভিড-১৯ এর ভুয়া প্রতিবেদন দেওয়া নিয়ে তিনি বলেন, “এগুলো প্রমাণিত হলে তাকে শাস্তি পেতেই হবে।”সাহেদকে গ্রেপ্তারের বিষয়ে প্রশ্নের জবাবে স্বরাষ্ট্রমন্ত্রী বলেন, “খুঁজতেছে তো। হয়ে যাবে মনে হয়। তারও উচিত সারেন্ডার করা।“…ধরে ফেলবে ধরে ফেলবে। আকাম করলে নিস্তার নেই।”রিজেন্ট হাসপাতালে র‌্যাবের অভিযানের দিন তাকে সাহেদের ফোন করার বিষয়ে জানতে চাইলে স্বরাষ্ট্রমন্ত্রী বলেন, “সে বললো আমার ওটা তো সিল করছে। জবাবে বলেছিলাম, আমি তো জানি না।“কেন সিজ করছে? কেন সিল করছে? নিশ্চয়ই আপনি কিছু করেছেন। সাহেদ বলেছিল, আমাকে অ্যারেস্ট করলে? তখন বলেছি, সেটাও আমি কিছু বলতে পারব না।”এরপর সাহেদ আর কোনো ‘যোগাযোগ করেনি’ বলে জানান স্বরাষ্ট্রমন্ত্রী।সাহেদকে গ্রেপ্তারের বিষয়ে জানতে চাইলে নাম প্রকাশ না করার শর্তে র‌্যাবের শীর্ষস্থানীয় একজন কর্মকর্তা বৃহস্পতিবার রাতে বিডিনিউজ টোয়েন্টিফোর ডটকমকে বলেন, তারা সাহেদকে গ্রেপ্তারে ‘সর্বাত্মক চেষ্টা’ চালিয়ে যাচ্ছেন।“আমাদের অভিযান সম্পর্কে কিছু বিষয় আছে, যা প্রকাশ করলে পলাতক আসামিরা সতর্ক হয়ে যাবে। যতটুকু তথ্য আছে তাতে দেশের বাইরে সে যেতে পারেনি।”তাকে গ্রেপ্তারে র‌্যাবের একাধিক টিম ঢাকা ও ঢাকার বাইরে কাজ করছে বলে জানান তিনি।এদিকে গোয়েন্দা পুলিশের অতিরিক্ত কমিশনার আব্দুল বাতেন বিডিনিউজ টোয়েন্টিফোর ডটকমকে জানান, তারাও সাহেদের বিষয়ে খোঁজ-খবর করছেন। তথ্য পেলেই গ্রেপ্তার করা হবে।করোনাভাইরাস পরীক্ষার ভুয়া প্রতিবেদন দেওয়ার ‘প্রমাণ পেয়ে’ গত সোম ও মঙ্গলবার র‌্যাবের একটি দল উত্তরা রিজেন্ট হাসপাতাল এবং তাদের প্রধান কার্যালয়ে অভিযান চালিয়ে সিলগালা করে দেয়। এই ঘটনায় উত্তরা পশ্চিম থানায় র‌্যাবের পক্ষ থেকে একটি মামলা করা হয়।মামলায় কোভিড-১৯ রোগীদের পরীক্ষার প্রতিবেদন নিয়ে প্রতারণা, বিশ্বাসভঙ্গ, জাল জালিয়াতি, ভুয়া রিপোর্ট তৈরি, ভুয়া রিপোর্টকে খাঁটি বলে চালিয়ে দেওয়া এবং কোভিড- ১৯ রোগ সংক্রমণ বিস্তারে ভূমিকা রাখার অভিযোগ আনা হয়েছে।মামলায় সাহেদসহ মোট ১৭ জনকে আসামি করা হয়েছে। তাদের মধ্যে আটজনকে দুই দিনের অভিযানের সময় গ্রেপ্তার করেছিল র‌্যাব। সাহেদসহ বাকিদের গ্রেপ্তারে চেষ্টা চলছে।</t>
  </si>
  <si>
    <t>গ্রেপ্তারের ঠিক আগে যা বললেন ডা. সাবরিনা</t>
  </si>
  <si>
    <t>রোববার দুপুর সোয়া ১টার দিকে পুলিশ এই চিকিৎসককে ডেকে নিয়ে যায় ঢাকা মহানগর পুলিশের তেজগাঁও বিভাগের কার্যালয়ে।তার ঠিক আগে নিজের কর্মস্থল জাতীয় হৃদরোগ ইনস্টিটিউট ও হাসপাতালে বিডিনিউজ টোয়েন্টিফোর ডটকমের সঙ্গে কথা হয় এই চিকিৎসকের।এদিকে পুলিশ বিকালে জেকেজির প্রতারণার ঘটনায় সাবরিনাকে গ্রেপ্তার দেখায়, যে ঘটনায় তার স্বামী আরিফুল ‍চৌধুরী গ্রেপ্তার হয়ে এখন কারাগারে রয়েছেন।গ্রেপ্তারের পর স্বাস্থ্য অধিদপ্তর ডা. সাবরিনাকে সাময়িক বরখাস্ত করে।বরখাস্তের নোটিসে নাম সাবরিনা শারমিন হুসাইন লেখা থাকলেও এই চিকিৎসক সাবরিনা আরিফ নামে নানা কর্মসূচিতে অংশ নিতেন। কর্মস্থলে তার কক্ষে নাম লেখা ছিল- ডা. সাবরীনা আরিফ। হাসপাতালের কার্ডিয়াক সার্জারি বিভাগের রেজিস্ট্রার ছিলেন তিনি।করোনাভাইরাস মহামারীকালে জেকেজির অফিসে পুলিশের অভিযান এবং এর প্রধান নির্বাহী কর্মকর্তা আরিফকে গ্রেপ্তারের পর থেকে আলোচনায় ছিলেন ডা. সাবরিনা।
জেকেজির প্রতারণা: ডা. সাবরিনা গ্রেপ্তার
জেকেজির জালিয়াতি: গ্রেপ্তার হওয়ার পর বরখাস্ত ডা. সাবরিনা
 করোনাভাইরাস পরীক্ষা নিয়ে জেকেজি হেলথকেয়ারের প্রতারণার ঘটনায় আলোচিত জাতীয় হৃদরোগ ইন্সটিটিউটের চিকিৎসক ডা. সাবরিনা আরিফ চৌধুরীকে রোববার ঢাকা মহানগর পুলিশের তেজগাঁও বিভাগের কার্যালয়ে ডেকে নেওয়া হয়। সেখানে জিজ্ঞাসাবাদের পর তাকে গ্রেপ্তার করার কথা জানান পুলিশ কর্মকর্তারা। ছবি: আসিফ মাহমুদ অভি 
রোববার বেলা সোয়া ১২টার দিকে তার কার্যালয়ে গেলে প্রথমে তিনি কিছু বলতে রাজি হচ্ছিলেন না।“আমি হাসপাতালেই আছি। কোথাও পালিয়ে যাইনি। আপাতত এ বিষয়ে আমার কোনো বক্তব্য নেই। ডিরেক্টর স্যার যদি বলেন তাহলেই আমি আমার বক্তব্য দিব। আমি একাধিকবার বিষয়টি স্পষ্ট করেছি।”এক পর্যায়ে কিছু প্রশ্নের উত্তর দেন ডা. সাবরিনা।
 তিনি বলেন, জেকেজির সঙ্গে যে তিনি নেই, সেটা স্বাস্থ্য অধিদপ্তরের মহাপরিচালককে জানিয়েছিলেন। এ বিষয়ে তার কাছে প্রমাণও রয়েছে।“আমি ডিজি স্যারকে জানিয়েছিলাম যে আমি এটার সঙ্গে নেই। আমি স্বেচ্ছাশ্রমটুকুই সেখানে দিতাম। ওইটুকুও দিব না।“সেখানে অনৈতিক কোনোকিছু হচ্ছে, সেটা আমি জানতাম না। এটার (জেকেজি) কার্যক্রমগুলো সে সিস্টেমিক ওয়েতে যাওয়ার কথা সেভাবে হচ্ছিল না। এটা আমি সবাইকে জানিয়েছি যে এটার ব্যবস্থাপনায় আমি নেই।”এই সবাইকে বলতে তিনি কাদের বুঝিয়েছেন, তা স্পষ্ট করেননি তিনি।
 জেকেজি নমুনা পরীক্ষার নামে জালিয়াতি করছিল বলে অভিযোগ এসেছে 
নতুন করোনাভাইরাসের প্রাদুর্ভাবের পর নমুনা পরীক্ষার জন্য জেকেজি হেলথ কেয়ারকে দায়িত্ব দিয়েছিল স্বাস্থ্য অধিদপ্তর। তখন এই প্রতিষ্ঠানের চেয়ারম্যান হিসেবে ডা. সাবরিনার কথাই বলা হত।গত ‍জুন মাসের শুরুতে তিতুমীর কলেজের কর্মচারীদের সঙ্গে স্বাস্থ্যকর্মীদের মারামারির সময় সাবরিনা জেকেজির হয়ে কথা বলেছিলেন এবং ঘটনাস্থলে গিয়েছিলেনও।কিন্তু মাসের শেষ দিকে জেকেজির দুর্নীতির খবর প্রকাশ পাওয়ার পর তিনি দাবি করেন, এই প্রতিষ্ঠানের সঙ্গে গত দুই মাস ধরে তার কোনো সম্পর্ক নেই।জেকেজির চেয়ারম্যান পদে থাকার বিষয়ে জানতে চাইলে সাবরিনা রোববার দুপুরে বিডিনিউজ টোয়েন্টিফোর ডটকমকে বলেন, তিনি কোনোদিন এই প্রতিষ্ঠানের মালিক বা ব্যবস্থাপনা পরিচালকের কোনো পদে ছিলেন না।
 ডা. সাবরিনা শারমিন হুসাইন, যিনি সাবরিনা আরিফ চৌধুরী নামেই পরিচিত 
“সুতরাং এটাকে আমি আমার প্রতিষ্ঠান বলার কোনো অর্থ দেখি না। আমি এই হাসপাতালে চাকরি করলে কি এই হাসপাতালের মালিক হয়ে গেলাম? নিশ্চয়ই তা না।”তাহলে জেকেজিতে কি আপনি চাকরি করতেন- এ প্রশ্নে তিনি আবার বলেন, “চাকরি করতাম না। চাকরি কেন করব?”তাহলে আপনাকে জেকেজির চেয়ারম্যান বলা হত কেন- জানতে চাইলে সাবরিনা বলেন, “সবাই কে, আপনি? আপনি চেয়ারম্যান হিসেবে আমার কোনো বক্তব্য শুনেছেন যে আমি নিজেকে চেয়ারম্যান বলে দাবি করেছি?“আপনারা বলছেন আমি এর মালিক বা চেয়ারম্যান। আমাকে একটা কাগজ দেখান যেখানে লেখা আছে আমি এর মালিক বা চেয়ারম্যান। তারপর এর ব্যাখ্যা চান। আমি তা না, কিন্তু কেন আপনারা তা প্রমাণ করতে চাচ্ছেন যে আমি এটার চেয়ারম্যান।”টিভিতে স্বাস্থ্য বিষয়ক নানা অনুষ্ঠানে অংশ নেওয়া ডা. সাবরিনা অভিযোগ করেন, বিভিন্ন গণমাধ্যমে তার বক্তব্যের খণ্ডিত অংশ দেওয়া হয়েছে।
 টিভি অনুষ্ঠানেও দেখা যেত সাবরিনা আরিফকে 
গত ৮ জুন স্বামী আরিফুলের বিরুদ্ধে মারধরের অভিযোগ তুলে সাবরিনা তেজগাঁও থানায় সাধারণ ডায়রি (জিডি) করেন।রোববার ডা. সাবরিনা বলেন, জেকেজির চেয়ারম্যান আরিফুল চৌধুরীকে তিনি ডিভোর্স দিয়েছেন। সব প্রক্রিয়া শেষ হতে আরও দুই মাস লাগবে।হাসপাতালে তার কার্যালয়ের নামফলকে তার নামের সঙ্গে আরিফ শব্দটি থাকার বিষয়টি দেখালে তিনি বলেন, নামফলকটিও তিনি সরিয়ে ফেলবেন।
 নিজের অফিসে ডা. সাবরিনা আরিফের নামফলক 
ডা. সাবরিনার সঙ্গে কথা বলে বেরিয়ে আসার সময় জাতীয় হৃদরোগ ইনস্টিটিউট হাসপাতালে পুলিশের একটি পিকআপ আসে। একজন উপ-পরিদর্শকের সঙ্গে দুই-তিনজন পুলিশ সদস্যও ছিল। এরপর সাবরিনাকে নিয়ে যায় পুলিশ।সরকারের কাছ থেকে বিনামূল্যে নমুনা সংগ্রহের অনুমতি নিয়ে অর্থের বিনিময়ে তা করানো, নমুনা পরীক্ষা ছাড়াই ভুয়া সনদ দেওয়ার অভিযোগের সত্যতা পেয়ে গত ২৩ জুন জেকেজি হেলথ কেয়ারের সিইও আরিফুলকেও গ্রেপ্তার করে পুলিশ। এরপর জেকেজি হেলথ কেয়ারের নমুনা সংগ্রহের অনুমোদনও বাতিল করে স্বাস্থ্য অধিদপ্তর।</t>
  </si>
  <si>
    <t>রিজেন্টের জালিয়াতি ধরা পড়ল যেভাবে</t>
  </si>
  <si>
    <t>সোমবার উত্তরায় রিজেন্ট হাসপাতালে র‌্যাবের অভিযানের আগে এ রকম কয়েকটি অভিযোগ নিয়ে তদন্ত করে সংস্থাটি। তাতে করোনাভাইরাস পরীক্ষার ভুয়া প্রতিবেদন দেওয়ার প্রমাণ পেয়েই অভিযানে যায় তারা।সেখানে গিয়ে অনিয়ম দেখে ‘বিস্মিত’ হয়ে গেছেন র‌্যাব কর্মকর্তারা, তাদের ভাষায় যেন ‘কেচো খুঁড়তে সাপ’ বেরিয়েছে।মন্ত্রী, এমপি, বড় ব্ড় কর্মকর্তা ও রাজনৈতিক নেতাদের সঙ্গে রিজেন্ট হাসপাতালের চেয়ারম্যান মোহাম্মদ সাহেদের ছবি ঘুরছে ফেইসবুকে। কথিত প্রভাবশালী এই ব্যক্তির প্রতিষ্ঠানের জালিয়াতি ধরার বিষয়ে বিস্তারিত জানতে চাওয়া হয়েছিল র‌্যাবের গোয়েন্দা শাখার প্রধান সারওয়ার বিন কাশেমের কাছে।তিনি বুধবার বিডিনিউজ টোয়েন্টিফোর ডটকমকে বলেন, “ব্যক্তিগত পর্যায়ে আমাদের কাছে বিভিন্নভাবে রিজেন্টের বিরুদ্ধে অভিযোগ আসছিল। কেউ বলছেন, নমুনা সংগ্রহ করে নেওয়ার পরেও তারা কোনো প্রতিবেদন দিচ্ছে না। কেউ বা বিনা পয়সার কোভিড-১৯ পরীক্ষার কথা থাকলেও টাকা নেওয়ার অভিযোগ করছেন।“আবার যে ওয়েবসাইটে প্রতিবেদন পাওয়ার কথা সেখানে না পেয়ে ব্যক্তিগত মেইলে প্রতিবেদন পাওয়ার বিষয়ে অভিযোগ করেন।”
 রিজেন্টের সঙ্গে স্বাস্থ্য অধিদপ্তরের চুক্তির সই হয়েছিল গত ২১ মার্চ 
ব্যক্তিগত পর্যায়ে আসা এই সব অভিযোগের ভিত্তিতে তদন্ত শুরু করা হয় জানিয়ে সারওয়ার বিন কাশেম বলেন, “তদন্তে নেমে আমরা কেঁচো খুঁড়তে সাপ পেয়েছি।”রিজেন্টের জালিয়াতির ঘটনায় মঙ্গলবার রাতে উত্তরা পশ্চিম থানায় একটি মামলা করেছেন র‌্যাবের পরিদর্শক জুলহাস মিয়া।সেখানে তিনি লিখেছেন, রিজেন্ট হাসপাতালের উত্তরা শাখায় এবং তাদের প্রধান কার্যালয়ে অভিযানের আগে কোভিড -১৯ পরীক্ষার ১০টি প্রতিবেদন নিয়ে অনুসন্ধান চালিয়েছিলেন তারা।দুটি পরিবারের ১০ সদস্যকে রিজেন্ট হাসপাতাল কর্তৃপক্ষের দেওয়া প্রতিবেদনগুলোর সত্যতা যাচাইয়ের জন্য ইনিস্টিটিউট অব পাবলিক হেলথের (আইপিএইচ) পরিচালক এবং একজন ভাইরোলজিস্টের সঙ্গে যোগাযোগ করেন তিনি।প্রতিবেদনগুলোতে এই দুজনের স্বাক্ষর ছিল জানিয়ে তিনি বলেছেন, “তারা দেখে বলেছেন, এগুলো তাদের বিভাগ থেকে সরবরাহ করা নয়, ভুয়া।”এরপর ৬ জুলাই তাদের কাছে খবর আসে রিজেন্ট হাসপাতালে অপরিচ্ছন্ন পরিবেশে চিকিৎসা সেবার পাশপাশি কোভিড-১৯ এর ভুয়া প্রতিবেদন তৈরির কাজ চালছে।এসব তথ্য পাওয়ার পরপরই ম্যাজিস্ট্রেট সারওয়ার আলমের নেতৃত্বে সোমবার সোয়া ৭টার দিকে উত্তরা রিজেন্ট হাসপাতালে র‌্যাবের অভিযান শুরু হয়।এই অভিযানের প্রথম দিন ওই হাসপাতাল থেকে চারজনকে গ্রেপ্তার করা হয়।“চারজনই জানায়, এসব প্রতিবেদন তৈরি হত রিজেন্ট হাসপাতালের কেন্দ্রীয় কার্যালয় থেকে।”
 রিজেন্ট চেয়ারম্যান মোহাম্মদ সাহেদ 
এরপরেই র‌্যাবের নির্বাহী ম্যাজিস্ট্রেট সারোয়ার আলম উত্তরা ১২ নম্বর সেক্টরের ১৪ নম্বর বাসায় রিজেন্ট হাসপাতালের প্রধান কার্যালয়ে অভিযানে যান।সেখান থেকেও চারজনকে গ্রেপ্তার করা হয় জানিয়ে জুলহাস মামলায় লিখেছেন, “এরা প্রত্যেকেই জানিয়েছে, চেয়ারম্যান মোহাম্মদ সাহেদের নির্দেশে তারা এই ভুয়া প্রতিবেদন তৈরি করেন।”এই পরীক্ষার জন্য রিজেন্ট হাসপাতাল একেকজনের কাছ থেকে সাড়ে তিন থেকে চার হাজার টাকা করে নিয়েছিল।“হাসপাতাল ও প্রধান কার্যালয়ে অভিযান চালানোর পর র‌্যাব জানতে পারে, কোভিড-১৯ ফরমে বিনামূল্যে লেখা থাকলেও প্রায় ৬ হাজার জনের পরীক্ষা করিয়েছে টাকার বিনিময়ে। এসব পরীক্ষার অধিকাংশই ভুয়া।”র‌্যাব কর্মকর্তা সারোয়ার আলম বিডিনিউজ টোয়েন্টিফোর ডটকমকে বলেন, “তারা যে ভুয়া প্রতিবেদন দিত, এ ব্যাপারে যথেষ্ট প্রমাণ পেয়েছি। এছাড়া রিজেন্ট হাসপাতালের কর্মচারীরা স্বীকারও করেছে, তারা চেয়ারম্যানের নির্দেশে এসব করেছিল।“তাদের এসব প্রতিবেদনের কারণে কারও পজিটিভ থাকলেও ভুয়া নেগেটিভ প্রতিবেদন থাকায় তিনি সমাজের লোকজনের সাথে মিশেছেন। ফলে কোভিড- ১৯ সংক্রমণ ছড়িয়েছে বিভিন্নভাবে।”সাহেদকে ধরতে মাঠে একাধিক টিমরিজেন্ট হাসপাতালের মালিক সাহেদসহ পলাতক আসামিদের গ্রেপ্তারে ঢাকা ও ঢাকার বাইরে একাধিক টিম কাজ করছে বলে র‌্যাবের গোয়েন্দা প্রধান সারওয়ার বিন কাশেম জানিয়েছেন।বুধবার রাত ১০টার দিকে তিনি বিডিনিউজ টোয়েন্টিফোর ডটকমকে বলেন, “মূল আসামির সাথে অন্যদের গ্রেপ্তারের চেষ্টা চলছে। কিন্তু তারা বেশিক্ষণ এক স্থানে থাকছে না, ঘন ঘন স্থান পরিবর্তন করছে।“আত্মীয়-স্বজন বা যেসব জায়গায় সাহেদ গোপনে আশ্রয় নিতে পারেন, এ রকম সম্ভাব্য সব জায়গায় বিভিন্নভাবে খোঁজ নেওয়া হচ্ছে।”
 করোনাভাইরাস মহামারীর মধ্যে চিকিৎসার নামে প্রতারণা করা বেসরকারি রিজেন্ট হাসপাতালের উত্তরার প্রধান কার্যালয় বন্ধের পরদিন বুধবার তাদের মিরপুর শাখাও বন্ধ করে দেয় র‌্যাব। 
‘শিগগিরই’ এ বিষয়ে ‘সুসংবাদ’ দিতে পারবেন বলে আশা প্রকাশ করেন তিনি।র‌্যাব ছাড়াও এ ঘটনায় মামলা হয়েছে যে থানায় সেই উত্তরা পশ্চিম থানা পুলিশ এবং গোয়েন্দা পুলিশ রিজেন্টের মালিকসহ পলাতকদের গ্রেপ্তারে কাজ করছে বলে পুলিশের উত্তরা বিভাগের উপ-কমিশনার নাবিদ কামাল শৈবাল জানিয়েছেন।আর পিবিআই প্রধান বনজ কুমার মজুমদার বিডিনিউজ টোয়েন্টিফোর ডটকমকে বলেছেন, তারাও এই মামলাটিকে গুরুত্ব দিয়ে ছায়া তদন্ত করছেন।সোম ও মঙ্গলবার টানা দুই দিনের অভিযানের পর মঙ্গলবার রাতে উত্তরা পশ্চিম থানায় র‌্যাবের জুলহাস যে মামলা করেছেন সেখানে সাহেদসহ ১৭ জনকে আসামি করা হয়েছে।তাদের মধ্যে দুই দিনের অভিযানে গ্রেপ্তার আটজনও রয়েছেন। তাদের একজনকে গাজীপুর কিশোর সংশোধনাগারে পাঠিয়ে বাকি সাতজনকে জিজ্ঞাসাবাদের জন্য পাঁচ দিনের রিমান্ডে পাঠিয়েছে আদালত।সাহেদ ছাড়াও পালিয়ে আছেন তার এপিএস পলাশ (২৮), মাসুদ পারভেজ (৪০), তরিকুল ইসলাম (৩৩), আব্দুর রশিদ খান জুয়েল (২৯), শিমুল পারভেজ (২৫), দীপায়ন বসু (৩২), মাহবুব (৩৩) ও সৈকত (৩৯)।</t>
  </si>
  <si>
    <t>নীতিমালা অমান্য করলে ফেইসবুক গ্রুপ থাকবে 'নজরদারীতে'</t>
  </si>
  <si>
    <t>প্রযুক্তি সাইট ভার্জের প্রতিবেদন বলছে, দুই মাসের পর্যবেক্ষণে থাকা গ্রুপগুলোর প্রতিটি পোস্ট ম্যানুয়ালি অনুমোদন দেবেন ওই গ্রুপের দায়িত্বে থাকা পর্যবেক্ষক৷ পর্যবেক্ষণে থাকা এই গ্রুপগুলো কোনো আপিলের সুযোগ পাবে না৷ইমেইল বিবৃতিতে ফেইসবুক মুখপাত্র লিওনার্ড ল্যাম বলেছেন, "সাময়িকভাবে আমরা যুক্তরাষ্ট্রের কিছু রাজনৈতিক এবং সামাজিক গ্রুপের সব পোস্ট অ্যাডমিন এবং পর্যবেক্ষকের মাধ্যমে অনুমোদন দেওয়ার ব্যবস্থা রাখবো, যদি ওই গ্রুপের সদস্যদের মাধ্যমে 'কমিউনিটি স্ট্যান্ডার্ডস' অমান্য হয়৷""এই অভূতপূর্ব সময়ে আমাদের গ্রাহকদেরকে সুরক্ষা দিতে আমরা এই পদক্ষেপ নিচ্ছি," যোগ করেছে ফেইসবুক৷গ্রুপের অবস্থা নিয়ে অ্যাডমিনদেরকে নোটিফিকেশন এবং কখন থেকে এই সীমাবদ্ধতা চালু হবে তা জানাবে ফেইসবুক৷ পর্যবেক্ষণে থাকাকালীন সীমাবদ্ধতার আওতায় থাকা গ্রুপগুলোর পোস্ট মডারেটর কীভাবে নিয়ন্ত্রণ করছেন, সে বিষয়টি নজরে রাখবে ফেইসবুক৷গ্রুপগুলো যদি নীতিমালা অমান্য করে এমন পোস্টের অনুমোদন দিতেই থাকে, তবে গ্রুপটি পুরোপুরি বন্ধ করে দিতে পারে সামাজিক মাধ্যম জায়ান্ট প্রতিষ্ঠানটি৷চলতি সপ্তাহের শুরুতে 'স্টপ দ্য স্টিল' নামের একটি গ্রুপ বন্ধ করেছে ফেইসবুক৷ মার্কিন নির্বাচনে ভোট জালিয়াতি নিয়ে ভুয়া তথ্য ছড়াচ্ছিলো গ্রুপটি৷ ডেমোক্রেটরা নির্বাচনে চুরি করছে এমন দাবিও এসেছে গ্রুপ থেকে৷ এই গ্রুপটির সদস্য সংখ্যা ছিলো তিন লাখের বেশি৷প্ল্যাটফর্মে নির্বাচন বিষয়ে ভুয়া তথ্য ছড়ানো বন্ধ করতে সম্প্রতি বেশ কিছু পদক্ষেপ নিয়েছে ফেইসবুক৷ বর্তমানে রাজনৈতিক বিজ্ঞাপন এবং বিশেষভাবে নির্বাচনে জয়ী হওয়ার মিথ্যা দাবি জানানো বিজ্ঞাপন নিষিদ্ধ প্ল্যাটফর্মটিতে৷</t>
  </si>
  <si>
    <t>সাহেদ গ্রেপ্তারে ‘নাটক’ দেখছেন রিজভী</t>
  </si>
  <si>
    <t>তিনি বলেছেন, “এই নাটক কমেডি, না এটা ট্র্যাজেডির,
আমরা জানি না। নাটক রচনা করতে পারে আওয়ামী লীগের প্রশাসন। এটা নিঃসন্দেহে।”করোনাভাইরাস মহামারীর মধ্যে কোভিড-১৯ রোগীদের
চিকিৎসা নিয়ে প্রতারণার রিজেন্ট হাসপাতালের প্রতারণার বিষয়টি প্রকাশ্য হওয়ার পর পালিয়ে
যান এর চেয়ারম্যান শাহেদ।এক সপ্তাহ পর বুধবার ভোরে সাতক্ষীরার দেবহাটা
থেকে সাহেদকে গ্রেপ্তার করে র‌্যাব জানিয়েছে, তিনি বোরকা পরে ভারতে পালিয়ে যাওয়ার চেষ্টায়
ছিলেন। সাতক্ষীরায় গ্রেপ্তার সাহেদকে আনা হল ঢাকায়
  চুলে কলপ, গোঁফে ছাঁট; তারপরও ধরা সাহেদ
 দুপুরে ঢাকার নয়া পল্টনে দলের কার্যালয়ে কোভিড-১৯
চিকিৎসায় হোমিওপ্যাথি মেডিকেল ক্যাম্পের উদ্বোধনের সময় এই প্রসঙ্গ তোলেন বএনপি নেতা
রিজভী।তিনি বলেন, “আপনি টিটো হায়দারকে (ছাত্রদল)
খুঁজে পান, আপনি ছাত্রদলের আকরামুল হাসানকে বাড়ি থেকে ধরে নিয়ে যান। অথচ ইয়ে কে (সাহেদ)
কি খুঁজে পাননি এতদিন ধরে। মানুষকে মনে করেন বোকা! “মিডিয়াকে তারা নিয়ন্ত্রণ করে বলানোর চেষ্টা
করে। অত্এব যা বলানোর, তাই বলানোর তারা চেষ্টা করে।”সাহেদ প্রসঙ্গে রিজভী বলেন, “তার মা আওয়ামী
মহিলা লীগের সাধারণ সম্পাদক ছিলেন। সাহেদ আওয়ামী লীগের আন্তর্জাতিক বিষয়ক উপকমিটির
সদস্য। “এত লুটপাট করে, বাটপারি করে, টাকা ইনকাম করে
সে হয়ে গেল হাওয়া ভবনের লোক! সুধা ভবনের লোক হাওয়া খেলে পরে হাওয়া ভবনের লোক হয়ে যায়।”একাদশ নির্বাচনের আগে সাহেদের একটি টকশোর প্রসঙ্গ
টেনে তিনি বলেন, “নির্বাচনের আগের টকশোর ভিডিও দেখলাম গতকাল। সে বলছে, সেনাবাহিনী প্রধান
থেকে শুরু করে সিপাহী সবাই এই সরকারকে চায়, পুলিশের আইজি থেকে কনস্টেবল পর্যন্ত সবাই
এই সরকারকে চায়। “কী অদ্ভুত ব্যাখ্যা! সচিব থেকে চৌকিদার পর্যন্ত
সবাই তো সরকারকে চায়, তাহলে এখানে অন্যরা আসবে কী করে? যেমন সাহেদ তেমনি তার সরকার,
তেমনি তার কথাবার্তা। “মানে হবুচন্দ্র রাজার দেশে চারিদিকে গবুচন্দ্র
মন্ত্রী থাকলে এই সমস্ত বাটপার সমাজে খ্যাতিমান মানুষ হিসেবে পরিচিত হন, তারা টকশোতে
আমন্ত্রণ পান।”
 নয়া পল্টনে দলের কার্যালয়ে কোভিড-১৯ চিকিৎসায় হোমিওপ্যাথি মেডিকেল ক্যাম্পের উদ্বোধন অনুষ্ঠানে বিএনপি নেতা রুহুল কবির রিজভী। 
আরেক
‘নাটকের’ আশঙ্কাআরেক ঘটনার প্রসঙ্গ তুলে রিজভী বলেন, “এখন
আরেকটা নাটক করছে। শরীয়তপুরে ধানের শীষের প্রার্থী নুরুউদ্দিন অপুকে রিমান্ডে নেওয়া
হয়েছে। কেন জানেন? আওয়ামী লীগের যেটা বৈশিষ্ট্য, তাকে টর্চার করে পুলিশের শেখানো বুলি
তার মুখ দিয়ে বের করবে। “এই যে আপনার জেকেজি, রিজেন্ট হাসপাতালের ভুয়া
সনদ এবং এখানকার যে বাটপারি সারা দেশ ও বিশ্বে উন্মোচিত হয়েছে, এখন এটাকে আড়াল করার
জন্য আরেকটা নাটক তৈরি করবে নুরউদ্দিন অপুকে দিয়ে। সাহেদকাণ্ড, জেকেজিকাণ্ড এগুলো যেন
আড়াল হয়ে যায়, সেই চেষ্টাই তারা (সরকার) করছে।”হোমিওপ্যাথিক ডক্টরস অ্যাসোসিয়েশন অব বাংলাদেশের
(এইচ ড্যাব) উদ্যোগে করোনাভাইরাস সংক্রামণ প্রতিরোধক ঔষধ বিতরণ উপলক্ষে মেডিকেল ক্যাম্পের
এই অনুষ্ঠান হয়। এতে ঔষধ বিতরণ করা হয় বিনামূল্যে।সংগঠনের সভাপতি হোমিওপ্যাথিক চিকিৎসক অহিদুল
ইসলাম চৌধুরী স্বপনের সভাপতিত্বে মহাসচিব শাহজালাল আহমেদের পরিচালানায় অনুষ্ঠানে বক্তব্য
রাখেন জ্যেষ্ঠ সহসভাপতি সামছুজ্জোহা আলম, সহসভাপতি আজিজুর রহমান, স্বেচ্ছাসেবক দল নেতা
নজরুল ইসলাম, মহিলা দলের নেত্রী নাসিমা তালুকদার।</t>
  </si>
  <si>
    <t>সেনাপ্রধান ফেইসবুকে নেই: আইএসপিআর</t>
  </si>
  <si>
    <t>সেনাপ্রধানের নাম ভুয়া আইডি খুলে বিভ্রান্তিকর
প্রচার দেখে রোববার আইএসপিআর এক সংবাদ বিজ্ঞপ্তিতে এই তথ্য জানায়।এতে
বলা হয়, “সেনাবাহিনী প্রধানের নাম ও ছবি ব্যবহার করে ভুয়া ফেইসবুক অ্যাকাউন্ট
খুলে সামাজিক যোগাযোগ মাধ্যমে বিভ্রান্তিকর তথ্য প্রচার করা হচ্ছে। সেনাবাহিনী
প্রধান কোন ফেইসবুক অ্যাকাউন্ট পরিচালনা করেন না।”আইএসপিআর
এসব ভুয়া আইডি থেকে প্রকাশিত সব তথ্যাবলী মিথ্যা হিসেবে ধরে নিতে সবাইকে অনুরোধ
জানিয়েছে।</t>
  </si>
  <si>
    <t>আরও চার ব্যাংকে সাহেদের হিসাবের তথ্য চেয়েছে দুদক</t>
  </si>
  <si>
    <t>বুধবার দুদক উপ-পরিচালক
ও অনুসন্ধান কর্মকর্তা মো. আবুবকর সিদ্দিকের স্বাক্ষরে চিঠিগুলো ওইসব ব্যাংকের ব্যবস্থাপনা
পরিচালকের (এমডি) কাছে পাঠানো হয়েছে বলে কমিশনের পরিচালক (জনসংযোগ) প্রনব কুমার ভট্টাচার্য্য
জানিয়েছেন।এসব চিঠিতে আগামী ২০
জুলাইয়ের মধ্যে রাজধানীর সেগুনবাগিচায় দুদকের প্রধান কার্যালয়ে অনুসন্ধান দলের প্রধানের
কাছে নথিপত্রগুলো পাঠাতে বলা হয়েছে।দুদকের এক কর্মকর্তা
বিডিনিউজ টোয়েন্টিফোর ডটকমকে জানান, ব্যাংক এশিয়ার কাজী নজরুল ইসলাম এভিনিউয়ের করপোরেট
শাখা, ডাচ-বাংলা ব্যাংকের মতিঝিলে প্রধান কার্যালয়, গুলশান-১ এ এনআরবি ব্যাংকের প্রধান
কার্যালয় ও পদ্মা ব্যাংকের গুলশান করপোরেট শাখায় এই চিঠি পাঠানো হয়েছে।ওই চার ব্যাংকে সাহেদ
ও তার মালিকানাধীন প্রতিষ্ঠানগুলোর নামে হিসাব রয়েছে বলে দুদকের ওই কর্মকর্তা জানান।ওইসব ব্যাংক থেকে সাহেদ
ও তার প্রতিষ্ঠানের হিসাব খোলার আবেদনপত্র (সংযুক্তিসহ), কোম্পানির মেমোরেন্ডাম অব
অ্যাসেসিয়েশন অ্যান্ড আর্টিক্যালস অব অ্যাসোসিয়েশন, ট্রেড লাইসেন্স, হিসাব বিবরণী,
ঋণ গ্রহণের আবেদন, মঞ্জুরীপত্র, বন্ধকী দলিল, বন্ধকী সম্পত্তির টাইটেল ডিড, মামলার
আর্জি ও আনুষঙ্গিক অন্যান্য রেকর্ডপত্রের সত্যায়িত কপি চাওয়া হয়েছে।অভিযোগের সুষ্ঠু অনুসন্ধানের
স্বার্থে ওইসব তথ্য চাওয়া হয় বলে চিঠিগুলোতে উল্লেখ করা হয়।এর আগে গত মঙ্গলবার
সাহেদের প্রতিষ্ঠানের হিসাবের নথিপত্র চেয়ে ইউনাইটেড কমার্শিয়াল ব্যাংকের উত্তরা শাখার
ম্যানেজার, দ্য ঢাকা মার্কেন্টাইল কো-অপারেটিভ ব্যাংকের বিমানবন্দর শাখা ম্যানেজারের
কাছে চিঠি পাঠিয়েছে দুদক।দুদকের ওই কর্মকর্তা
জানান, অনুসন্ধানে সাহেদের মালিকানাধীন রিজেন্ট গ্রুপের আটটি সহযোগী প্রতিষ্ঠানের সন্ধান
পেয়েছে। এগুলো হলো- রিজেন্ট হাসপাতাল লিমিটেড, রিজেন্ট কেসিএস লিমিটেড, মুনলাইট রিসোর্ট,
ফোর স্টার ইন্টারন্যাশনাল লিমিটেড, মুনলাইট বিল্ডার্স, রিজেন্ট ইউনিভার্সিটি অব সাইন্স
অ্যান্ড টেকনলজি, ঢাকা সেন্ট্রাল কলেজ, দ্য ডেইলি অন্য দিগন্ত ও কর্মমুখি কর্মসংস্থান
সোসাইটি।চিঠিগুলোতে সাহেদের
বিরুদ্ধে অভিযোগ সম্পর্কে বলা হয়, মাইক্রোক্রেডিট ও এমএলএম ব্যবসার নামে জনসাধারণের
সঙ্গে প্রতারণা করে কোটি কোটি টাকা সংগ্রহ, বহুমাত্রিক জাল-জালিয়াতি ও প্রতারণার মাধ্যমে
পরস্পর যোগসাজশে সরকারি অর্থ আত্মসাৎ, আয়কর ফাঁকি, ভুয়া নাম ও পরিচয়ে ব্যাংক ঋণ গ্রহণ
করে কোটি কোটি টাকা আত্মসাৎ করে অবৈধ সম্পদ অর্জনের অভিযোগ রয়েছে তার বিরুদ্ধে।এর আগে সোমবার মো.
সাহেদের বিরুদ্ধে অনুসন্ধানে তিন সদস্যের একটি টিম গঠন করে দুদক। উপ-পরিচালক মো. আবু
বকর সিদ্দিকের নেতৃত্বে টিমের অপর দুই সদস্য হলেন- সহকারী পরিচালক মো. নেয়ামুল হাসান
গাজী ও শেখ মো. গোলাম মাওলা।করোনাভাইরাসের পরীক্ষা
না করে ভুয়া রিপোর্ট দেওয়া, সরকারের কাছে বিল দেওয়ার পর আবার রোগীর কাছ থেকেও অর্থ
নেওয়াসহ রিজেন্ট হাসপাতালে নানা অনিয়মের খবর সম্প্রতি প্রকাশ্য হয়েছে র‌্যাবের অভিযানের
মধ্য দিয়ে।গত সপ্তাহে ওই অভিযানের
পর রিজেন্টের দুটি হাসপাতাল বন্ধ করে দিয়েছে র‌্যাব। ওই হাসপাতালের অনুমোদনও বাতিল
করা হয়েছে।এ ঘটনায় করা মামলায়
বুধবার সকালে সাতক্ষীরা দেবহাটা সীমান্ত এলাকা থেকে সাহেদকে গ্রেপ্তার করে র‌্যাব।
এছাড়া হাসপাতালের আরও নয়জন কর্মকর্তা-কর্মচারী গ্রেপ্তার করা হয়েছে।</t>
  </si>
  <si>
    <t>ভারতে পুলিশের সঙ্গে ‘বন্দুকযুদ্ধে’ নিহত সন্ত্রাসী বিকাশ দুবে</t>
  </si>
  <si>
    <t>শুক্রবার সকালে এ বন্দুকযুদ্ধের ঘটনা ঘটে বলে হিন্দুস্তান টাইমসের এক প্রতিবেদনে জানানো হয়েছে।পুলিশ কর্মকর্তারা জানান, বৃহস্পতিবার মধ্যপ্রদেশের উজ্জয়িনীর একটি মন্দির থেকে গ্রেপ্তারের পর বিকাশকে নিয়ে উত্তর প্রদেশে ফিরছিল তাদের স্পেশাল টাস্ক ফোর্সের (এসটিএফ) গাড়িবহর।তীব্র বৃষ্টিপাতের কারণে কানপুরের সাচেন্দি এলাকার পিচ্ছিল রাস্তায় বহরের একটি গাড়ি উল্টে যায়। ওই দুর্ঘটনার পরপরই বিকাশ এক পুলিশ সদস্যের অস্ত্র ছিনিয়ে নিয়ে কাছাকাছি একটি মাঠের মধ্যে লুকিয়ে পড়ে।“পুলিশ সদস্যরা তাকে চারপাশ থেকে ঘিরে ফেলেন। এরপর তাকে আত্মসমর্পণ করতে বলা হলেও, তিনি তা না করে উল্টো পুলিশ সদস্যদের দিকে গুলি ছোড়েন। আত্মরক্ষার্থে পুলিশ সদস্যরাও পাল্টা গুলি ছুড়লে বিকাশ গুরুতর আহত হন। হাসপাতালে নিয়ে যাওয়া হলে সেখানেই চিকিৎসাধীন অবস্থায় তার মৃত্যু হয়েছে,” বিবৃতিতে বলেছে কানপুর পুলিশ।গাড়ি উল্টানোর ঘটনায় চার পুলিশ সদস্য আহত হয়েছে বলে জানিয়েছে হিন্দুস্তান টাইমস। কাছাকাছি একটি কমিউনিটি স্বাস্থ্য কেন্দ্রে তাদেরকে ভর্তি করা হয়েছে। ভারতের সেই কুখ্যাত সন্ত্রাসী বিকাশ দুবে গ্রেপ্তার
 গত সপ্তাহে ৮ পুলিশকে হত্যার পর থেকেই পালিয়ে বেড়াচ্ছিলেন বিকাশ। বৃহস্পতিবার উজ্জয়িনীর মন্দির থেকে গ্রেপ্তারের আগে চারটি রাজ্যে তাকে তন্ন তন্ন করে খুঁজেছে পুলিশ।বিবিসি জানিয়েছে, উজ্জয়িনীর একটি দোকান থেকে পূজার সামগ্রী কেনার সময় দোকানদার তাকে চিনে ফেলেন; ওই দোকানদারই পরে মন্দিদের নিরাপত্তা রক্ষীদের সতর্ক করে দেন।পূজা সেরে বিকাশ মন্দির থেকে বের হওয়ার সময় রক্ষীরা তার পরিচয় জিজ্ঞেস করে। সে ভুয়া একটি পরিচয়পত্র দেখায়। রক্ষীদের সঙ্গে বাকবিতণ্ডার এক পর্যায়ে খবর পেয়ে পুলিশ এসে তাকে গ্রেপ্তার করে।কানপুরে বিকাশের গ্রাম বিকারুতে পুলিশের ওপর হামলার পর থেকে পুলিশের এনকাউন্টারে তার বেশ কয়েকজন সহযোগীও নিহত হয়েছে।এ বিকারু গ্রামেই গত শুক্রবার ভোররাতে উত্তর প্রদেশের কানপুরে ৬০ মামলার আসামী বিকাশকে ধরতে যায় পুলিশের একটি দল।আগে থেকে খবর পেয়ে বিকাশের সহযোগীরা গ্রামে ঢোকার মুখে বুলডোজার ফেলে রাস্তা আটকে তিন দিক থেকে পুলিশের ওপর গুলি চালায়। এতে একজন ডেপুটি পুলিশ সুপারসহ আট পুলিশ সদস্য নিহত হন।</t>
  </si>
  <si>
    <t>২৫ বছর আগে ডায়ানার দেওয়া সাক্ষাৎকার নিয়ে তদন্তে বিবিসি</t>
  </si>
  <si>
    <t>অভিযোগ এবং বিতর্কের মুখে সেই সাক্ষাৎকার নিয়ে এবার তদন্ত করতে চলেছে বিবিসি।দাম্পত্যে ভাঙনের কথা ওই সাক্ষাৎকারেই প্রথম বলেছিলেন ডায়ানা। অভিযোগ উঠেছে, ডায়ানাকে সাক্ষাৎকারটি দেওয়াতে বাঁকা পথ ধরেছিলেন সাংবাদিক। বিবিসি এখন সেই সত্য সন্ধানেই তদন্ত করবে।ডায়ানার বড় ছেলে ডিউক অব কেমব্রিজ প্রিন্স উইলিয়াম এ তদন্তকে ‘সঠিক পথের একটি পদক্ষেপ’ বলে বর্ণনা করেছেন।কেনসিংটন প্যালেস বৃহস্পতিবার এক বিবৃতিতে জানায়, উইলিয়াম এ তদন্তকে স্বাগত জানিয়ে বলেছেন, এর মাধ্যমে প্যানারোমা সাক্ষাৎকারের পেছনের সত্য বেরিয়ে আসা উচিত।এক গাড়ি দুর্ঘটনায় ১৯৯৭ সালে মারা যান প্রিন্সেস ডায়ানা। এর আগে তিনি বিবিসি’র সঞ্চালক ব্রিটিশ সাংবাদিক মার্টিন বশিরকে ওই সাক্ষাৎকার দিয়েছিলেন।ডায়ানার ভাই চার্লস পেন্সার এই মাসে বেশ কয়েকবার অভিযোগ করে বলেছেন, ভুয়া ব্যাংক স্টেটমেন্ট দেখানোসহ নানারকম অসদুপায় অবলম্বন করে বশির সাক্ষাৎকারটি দিতে ডায়ানাকে রাজি করিয়েছিলেন। বিষয়টির স্বাধীন তদন্তেরও দাবি জানান তিনি।বুধবার বিবিসি ঘোষণা দিয়ে বলেছে, বিষয়টি খতিয়ে দেখতে সুপ্রিম কোর্টের অবসরপ্রাপ্ত সাবেক বিচারপতি লর্ড ডাইসনকে নিয়োগ করা হয়েছে।সম্প্রচারমাধ্যম এবং সাংবাদিক বশির যেসব পদক্ষেপ নিয়েছিলেন তা যথাযথ ছিল কিনা এবং তাদের কার্যকলাপের ফলে ডায়ানা সাক্ষাৎকার দিতে চাপে পড়েছিলেন কিনা এসব বিষয় তদন্তে খতিয়ে দেখা হবে।তাছাড়া, ভুয়া ব্যাংক স্টেটমেন্টের বিষয়টি বিবিসি কতটুকু জানত তাও তদন্ত করে দেখা হবে। বিবিসির মহাপরিচালক টিম ডেভি বলেছেন, “ওই ঘটনা সম্পর্কে সত্য উদ্‌ঘাটনে বিবিসি প্রতিশ্রুতিবদ্ধ। আর একারণেই স্বাধীন তদন্ত কমিশনও গঠন করা হয়েছে।”অভিযোগে যা বলেছেন ডায়ানার ভাই:ডায়ানার সাক্ষাৎকারটি নিতে ‘চরম অসততা’ করা হয়েছিল বলে অভিযোগ করেছেন চালর্স স্পেনসার। সাংবাদিক মার্টিন বশির ভুয়া ব্যাংক স্টেটমেন্ট দেখিয়ে বোন ডায়ানার কাছাকাছি যেতে সক্ষম হয়েছিলেন বলে অভিযোগ তার।যুক্তরাজ্যের ডেইলি মেইলে ছাপানো টিম ডেভিকে দেওয়া স্পেনসারের চিঠিতে বলা হয়েছে, বশির তাকে ব্যাংকের কিছু ভুয়া কাগজপত্র দেখিয়েছিলেন। যেটাতে দেখানো হয়েছিল, নিরাপত্তা বাহিনী রাজপরিবারের দুই সদস্যকে ডায়ানার গোপন তথ্য জানানোর জন্য অর্থ দিয়েছে।এটা দেখার পরই ডায়ানার সঙ্গে বশিরের সাক্ষাৎকারের ব্যবস্থা করে দিয়েছিলেন স্পেনসার। তিনি বলেন, "আমি ওই দলিলগুলো না দেখলে আমার বোনের সাথে বশিরের পরিচয় করিয়ে দিতাম না।"ডেইলি মেইলে দেওয়া আরেক সাক্ষাৎকারে স্পেনসারের আরও অভিযোগ, বিবিসির প্যানোরামা অনুষ্ঠানের প্রতিবেদক বশির তার সাথে কথা বলার সময় রাজপরিবারের উর্ধতন সদস্যদের নিয়ে মিথ্যা ও মানহানিকর বেশ কিছু কথা বলেছিলেন।স্পেনসারের মতে, তার আস্থা অর্জন করা এবং তার বোনের কাছে পৌঁছাতে পারার জন্যই এই চাল চেলেছিলেন বশির।বশির বলেছিলেন- ডায়ানার ব্যক্তিগত চিঠিপত্র খুলে দেখা হচ্ছে, তার গাড়ি অনুসরণ করা হচ্ছে, ফোন ট্যাপ করা হচ্ছে। মেইল পত্রিকা এই সব কথাই সর্বৈব মিথ্যা বলে অভিহিত করেছে।</t>
  </si>
  <si>
    <t>পর্ব ২: ভ্যালুয়েশনের কথা অস্বীকার, ব্র্যাক-ইপিএলকে বিডিনিউজ টোয়েন্টিফোরের উকিল নোটিস</t>
  </si>
  <si>
    <t>দুদকে দেওয়া ওই বক্তব্য প্রত্যাহারের পাশাপাশি প্রকাশ্যে এবং সংশ্লিষ্ট কর্তৃপক্ষের কাছে সত্য স্বীকার করে নেওয়ার জন্য ব্র্যাক-ইপিএলকে সাত দিন সময় দেওয়া হয়েছে ওই নোটিসে। নির্ধারিত সময়ের মধ্যে তা না করলে আইনি ব্যবস্থা নেওয়া হবে বলে জানানো হয়েছে সেখানে।বিডিনিউজ টোয়েন্টিফোর ডটকম এবং এর ব্যবস্থাপনা পরিচালক তৌফিক ইমরোজ খালিদীর পক্ষে সুপ্রিম কোর্টের অ্যাডভোকেট নোমান হোসাইন তালুকদার সোমবার এই উকিল নোটিস ব্র্যাক-ইপিএল ইনভেস্টমেন্টস লিমিটেডকে পাঠান।বিডিনিউজ টোয়েন্টিফোর ডটকমের পক্ষ থেকে যোগাযোগ করা হলে ব্র্যাক-ইপিএলের প্রধান নির্বাহী কর্মকর্তা দিদারুল হক খান এ বিষয়ে কথা বলতে রাজি হননি।
নোটিসে বলা হয়, ব্র্যাক-ইপিএলের সঙ্গে সুসম্পর্কের ভিত্তিতে বিডিনিউজ টোয়েন্টিফোর ডটকম তাদের স্বত্বাধিকারী কোম্পানি বাংলাদেশ নিউজ টোয়েন্টিফোর আওয়ার্স লিমিটেডের একটি ভ্যালুয়েশন রিপোর্ট তৈরি করে দিতে অনুরোধ করেছিল, যাতে সম্ভাব্য বিনিয়োগকারীদের কাছ থেকে তহবিল সংগ্রহের আলোচনায় তা উপস্থাপন করা যায়।এর ভিত্তিতে ২০১৭ সালের ৩ এপ্রিল ব্র্যাক-ইপিএল এবং বিডিনিউজ টোয়েন্টিফোর ডটকমের মধ্যে একটি এনডিএ (নন ডিসক্লোজার এগ্রিমেন্ট) স্বাক্ষরিত হয়। দুই পক্ষের মধ্যে অনেকগুলো বৈঠক এবং দফায় দফায় আলোচনা চলে।নোটিসে বলা হয়, বিডিনিউজ টোয়েন্টিফোর ডটকমের পক্ষ থেকে বেশ কিছু ইমেইলে বিভিন্ন তথ্য-উপাত্ত এবং নথি ব্র্যাক-ইপিএলকে সরবরাহ করা হয়। পরে ব্র্যাক-ইপিএলের পক্ষ থেকে একটি খসড়া ইনফরমেশন মেমোরেন্ডাম (আইএম) তৈরি করে পাঠানো হয়, যেখানে স্পষ্ট বলা ছিল, সম্ভাব্য প্রাইভেট একুইটি ইনভেস্টরদের জন্যই সেটা তৈরি করা হয়েছে।   ব্র্যাক-ইপিএলের পক্ষ থেকে পরে বিভিন্ন সময়ে আরও কিছু নথি চাওয়া হলে সে অনুযায়ী বিডিনিউজ টোয়েন্টিফোর ডটকম তা সরবরাহ করে। এরপর ২০১৮ সালের ২০ ফেব্রুয়ারি আরেকটি ইমেইলে ব্র্যাক-ইপিএল হালনাগাদ ইনফরমেশন মেমোরেন্ডামটি (আইএম) পাঠায়, যেখানে বিডিনিউজ টোয়েন্টিফোর ডটকমের ভ্যালুয়েশন করা হয় ৪৬ মিলিয়ন মার্কিন ডলার।উকিল নোটিসে বলা হয়, ওই ইমেইলে ব্র্যাক-ইপিএলের তরফ থেকে সুনির্দিষ্ট করে বলা হয় যে, বিডিনিউজ টোয়েন্টিফোর ডটকমের জবসাইট এবং অন্যান্য খাত থেকে আয়ের তথ্য যোগ করে ইনফরমেশন মেমোরেন্ডামটি তৈরি করা হয়েছে, ফলে তাতে আগের খসড়ার তুলনায় ‘ভ্যালুয়েশন’ বেড়েছে। ‘ডিসকাউন্টেড ক্যাশ ফ্লো’ পদ্ধতি (ডিসিএফ) ব্যবহার করে বিডিনিউজ টোয়েন্টিফোর ডটকমের ওই দাম নির্ধারণ করার কথাও সেই ইমেইলে জানানো হয়।   ওই ভ্যালুয়েশনের ভিত্তিতে বিডিনিউজ টোয়েন্টিফোর ডটকম একাধিক সম্ভাব্য বিনিয়োগকারী প্রতিষ্ঠানের সঙ্গে আলোচনা চালায় এবং ব্র্যাক-ইপিএলের তৈরি করা ইনফরমেশন মেমোরেন্ডামটি সেসব আলোচনায় উপস্থাপন করে।২০১৮ সালে বিনিয়োগে আগ্রহী নিউ ইয়র্কভিত্তিক একটি মিডিয়া ফাউন্ডেশন এবং পরে সুইডিশ এক একুইটি ফার্মের সঙ্গে আলোচনায় সম্ভাব্য বিনিয়োগকারীরা কোনো কোনো বিষয়ে ব্যাখ্যার জন্য ব্র্যাক-ইপিএলের সঙ্গে সরাসরি কথা বলার আগ্রহ দেখায়। ব্র্যাক-ইপিএলও সে সময় তাতে সম্মতি দেয়।
 এ বিষয়ে এখন কথা বলতে রাজি নন ব্র্যাক-ইপিএল ইনভেস্টমেন্টের সিইও দিদারুল হক খান 
পরে বিনিয়োগে আগ্রহী আরেকটি কোম্পানি এলআর গ্লোবাল বাংলাদেশের সঙ্গে আলোচনা শুরুর আগে ২০১৯ সালের সেপ্টেম্বরে বিডিনিউজ টোয়েন্টিফোর ডটকমের পক্ষ থেকে ইনফরমেশন মেমোরেন্ডাম ও ভ্যালুয়েশন রিপোর্টের একটি হালনাগাদ সংস্করণ চাওয়া হয়। সে অনুযায়ী ব্র্যাক-ইপিএল ২০১৯ সালের ৫ সেপ্টেম্বর তা বিডিনিউজ টোয়েন্টিফোর ডটকমকে দেয় বলে উল্লেখ করা হয়েছে নোটিসে।    সেখানে বলা হয়, “দর কষাকষির সময় আমাদের ক্লায়েন্ট ওই ভ্যালুয়েশন রিপোর্ট উপস্থাপন করেন, যা আলোচনা শুরুর ক্ষেত্রে গুরুত্বপূর্ণ ভূমিকা রাখে। এলআর গ্লোবাল বাংলাদেশও বিডিনিউজ টোয়েন্টিফোর ডটকমের বিভিন্ন দিকের পাশাপাশি ওই ভ্যালুয়েশন রিপোর্ট বিবেচনায় নিয়ে আলোচনা চালায়। এবং শেষ পর্যন্ত তারা বিডিনিউজ টোয়েন্টিফোর ডটকমে বিনিয়োগ করে।”
বিডিনিউজ টোয়েন্টিফোরের প্রধান সম্পাদকের বিরুদ্ধে দুদকের মামলা
কিন্তু গত ৩০ জুলাই দুদক তাদের সমন্বিত জেলা কার্যালয়-১-এ বিডিনিউজ টোয়েন্টিফোর ডটকমের প্রধান সম্পাদক তৌফিক ইমরোজ খালিদীর বিরুদ্ধে একটি মামলা (জিআর নম্বর ৪৭/২০২০, মামলা নম্বর ১০) দায়ের করে, যেখানে বলা হয়, এ ধরনের ভ্যালুয়েশন প্রতিবেদন বিডিনিউজ টোয়েন্টিফোর ডটকমে ‘জমা দেননি’ বলে লিখিত দিয়েছেন ব্র্যাক-ইপিএলের সিইও এবং সংশ্লিষ্ট কর্মকর্তারা।ওই এজাহারের প্রসঙ্গ ধরে ব্র্যাক-ইপিএলের সিইওকে পাঠানো বিডিনিউজ টোয়েন্টিফোর ডটকমের উকিল নোটিসে বলা হয়, “অথচ আমাদের মক্কেলকে পাঠানো ইমেইলে আপনারা স্পষ্ট করেই লিখেছিলেন যে, বিডিনিউজ টোয়েন্টিফোর ডটকমের সম্ভাব্য বিনিয়োগকারীদের জন্যই আপনারা ওই ভ্যালুয়েশন প্রতিবেদন তৈরি করেছেন।“এতে প্রতীয়মান হয় যে, আপনারা সম্পূর্ণ অবৈধ এবং বেআইনিভাবে নিজেদের বিবৃতির সঙ্গে সাংঘর্ষিক বক্তব্য দুদকে দিয়েছেন এবং বিডিনিউজ টোয়েন্টিফোর ডটকমের জন্য তৈরি ও সরবরাহ করা ওই ভ্যালুয়েশন রিপোর্টের বিষয়ে নিজেদের দায় এড়ানোর চেষ্টা করছেন, যা বিডিনিউজ টোয়েন্টিফোর ডটকম সম্ভাব্য বিনিয়োগকারীদের দিয়েছে।” নোটিসে বলা হয়, ২০১৯ সালের ৮ ডিসেম্বর বাংলাদেশ সিকিউরিটিজ অ্যান্ড এক্সচেঞ্জ কমিশনেও একটি চিঠি দিয়েছিল ব্র্যাক-ইপিএল, যেখানে স্পষ্টতঃ স্বীকার করা হয়েছিল যে, ২০১৮ সালে তারা বিডিনিউজ টোয়েন্টিফোর ডটকমের জন্য প্রথম ইনফরমেশন মেমোরেন্ডামের খসড়াটি তৈরি করেছিল, কারণ বিডিনিউজ টোয়েন্টিফোর ডটকম সে সময় একটি বিদেশি ইনভেস্টমেন্ট কোম্পানির সঙ্গে আলোচনা করছিল।“সেহেতু, এখন আপনারা সেটা অস্বীকার করে বলতে পারেন না যে বিডিনিউজ টোয়েন্টিফোর ডটকমের জন্য ওই ভ্যালুয়েশন রিপোর্ট আপনারা তৈরি করেননি।”
 বিডিনিউজ টোয়েন্টিফোর ডটকমের আইনজীবী নোটিসে বলেন, “আপনারা ইমেইলের মাধ্যমে আমাদের মক্কেলকে ওই ভ্যালুয়েশন রিপোর্ট পাঠিয়েছেন এবং এখন আপনারা তা অস্বীকার করে বলছেন, ওইরকম কোনো প্রতিবেদন আপনারা তৈরি করেননি। এটা সম্পূর্ণ অবৈধ, বেআইনি, অসৎ উদ্দেশ্য প্রণোদিত এবং এটাও প্রতীয়মান হয় যে কোনো অবৈধ সুবিধা পাওয়ার জন্যই আপনারা এটা করছেন। “আর এর মধ্য দিয়ে আপনারা অসৎ উদ্দেশ্য প্রণোদিত হয়ে নির্লজ্জভাবে আমার মক্কেলকে হয়রানি করার অন্যায় কর্মকাণ্ডে লিপ্ত হয়েছেন। আপনাদের এই অবৈধ এবং অপেশাদার কর্মকাণ্ডের কারণে আমার মক্কেলের বিপুল অংকের আর্থিক ক্ষতির পাশাপাশি তার ভাবমূর্তি দারুণভাবে ক্ষতিগ্রস্ত হচ্ছে।”বিডিনিউজ টোয়েন্টিফোর ডটকমের আইনজীবী ব্র্যাক-ইপিএল ইনভেস্টমেন্টস লিমিটেডকে দেওয়া নোটিসে বলেছেন, “ভ্যালুয়েশন করার কথা অস্বীকার করে যে লিখিত বক্তব্য আপনারা দিয়েছেন, তা প্রত্যাহার করে নিতে অনুরোধ করছি। এবং আপনারা যে ওই ভ্যালুয়েশন রিপোর্ট তৈরি করে আমাদের মক্কেলকে তা সরবরাহ করেছেন, সে বিষয়টি প্রকাশ্যে এবং সংশ্লিষ্ট কর্তৃপক্ষের কাছে স্বীকার করে নিতে অনুরোধ করছি।“এই নোটিসপ্রাপ্তির সাত দিনের মধ্যে তা করতে ব্যর্থ হলে আমরা রাষ্ট্রের আইন অনুযায়ী পদক্ষেপ নেব; সেরকম স্পষ্ট নির্দেশনা আমাদের মক্কেল আমাদের দিয়েছেন।”ভ্যালুয়েশনের বিষয়টি কেন দুদকের কাছে অস্বীকার করেছেন জানতে ব্র্যাক-ইপিএল ইনভেস্টমেন্টের সিইও দিদারুল হক খানকে ফোন করা হলে বিডিনিউজ টোয়েন্টিফোর ডটকমকে তিনি বলেন, এ বিষয়ে তিনি কোনো কথা বলবেন না।
 ব্র্যাক-ইপিএল কোনো চাপের মুখে এখন ভ্যালুয়েশনের কথা অস্বীকার করছে? আসিফ মাহমুদ বলছেন, “হতেও পারে।” 
বিডিনিউজ টোয়েন্টিফোর ডটকমের একজন মুখপাত্র জানান, ব্র্যাক-ইপিএল যখন ভ্যালুয়েশনের কাজটি করছিল, তখন বাংলাদেশ নিউজ টোয়েন্টিফোর আওয়ার্স লিমিটেডের চেয়ারম্যান ছিলেন আসিফ মাহমুদ। ব্র্যাক-ইপিএলের সিইও দিদারুল হক খানের সঙ্গে প্রতিটি বৈঠকেই তিনি উপস্থিত ছিলেন। কলেজ জীবন থেকেই তারা দুজন পরিচিত।বিডিনিউজ টোয়েন্টিফোর ডটকম ও ব্র্যাক-ইপিএলের মধ্যে এনডিএ হয়েছে, ব্র্যাক-ইপিএল আইএম তৈরি করেছে, বিভিন্ন বিনিয়োগকারীর সঙ্গে আলোচনার জন্য সেই আইএম হালনাগাদ করেছে- এরপরও এখন কেন তারা অস্বীকার করছে? তারা কোনো চাপের মুখে এ কাজ করছে?এ প্রশ্নের জবাবে আসিফ মাহমুদ বিডিনিউজ টোয়েন্টিফোর ডটকমকে বলেন, “তাও হতে পারে। চাপে পড়েও করতে পারে। আমি তা জানি না।” আসিফ মাহমুদ তার হাতে থাকা বিডিনিউজ টোয়েন্টিফোর ডটকমের শেয়ার বিক্রি করে দিয়ে কোম্পানি ছাড়েন ২০১৯ সালের মে মাসে। ওই বছরের সেপ্টেম্বরের দ্বিতীয় সপ্তাহে এলআর গ্লোবালের সিইও এবং চিফ ইনভেস্টমেন্ট অফিসার রিয়াজ ইসলামের সঙ্গে বিনিয়োগের বিষয়ে আলোচনা শুরু করে বিডিনিউজ টোয়েন্টিফোর ডটকম।মুখপাত্র বলেন, “বিনিয়োগটি প্রাতিষ্ঠানিক হওয়ায় এবং রিয়াজ ইসলামের দৃশ্যত পেশাদার মনোভাবের কারণে আলোচনা ও সব প্রক্রিয়া বেশ দ্রুত (এক মাসের মধ্যে) সম্পন্ন হয়। তারা নতুন করে নিজেরা ভ্যালুয়েশন করে ৩৩ শতাংশ মালিকানা ৫০ কোটি টাকায় কেনার প্রস্তাব দেন। যদিও দুই বছর আগেই ব্র্যাক-ইপিএলের ভ্যালুয়েশন ছিল ৩৭১ কোটি টাকা।“তারপরও কোম্পানির দেনা ও কর্মীদের বকেয়া পরিশোধের কথা চিন্তা করে প্রায় এক তৃতীয়াংশ মূল্যে ওই শেয়ার বিক্রি করা হয় (ব্র্যাক-ইপিএলের ভ্যালুয়েশনে প্রতিটি শেয়ারের দাম ৩৭ হাজার ১০০ টাকা ধরা হলেও বিক্রি করা হয়েছে ১২ হাজার ৫০০ টাকায়)।”শুধু সাংবাদিকতাই তো করেছিলাম!
 “আমি শুধু আশা করতে পারি, বিচার প্রক্রিয়াকে সঠিকভাবে চলতে দেওয়া হবে। আমরা সম্পূর্ণ নির্দোষ প্রমাণিত হব, এ বিষয়ে আমার বিন্দুমাত্র সন্দেহ নেই,” বলেছেন তৌফিক ইমরোজ খালিদী 
বিডিনিউজ টোয়েন্টিফোর ডটকম আরও ২০ হাজার নতুন শেয়ার ইস্যু করে ২৫ কোটি টাকায় এবং এর প্রধান সম্পাদক তৌফিক ইমরোজ খালিদী তার নামে থাকা কোম্পানির শেয়ারের মধ্যে ২০ হাজার শেয়ার ২৫ কোটি টাকায় এলআর গ্লোবাল বাংলাদেশের কাছে বিক্রি করেন।২০১৯ সালের অক্টোবরের প্রথম সপ্তাহে এ বিষয়ে চুক্তি হওয়ার পর ৬ অক্টোবর সেই টাকা ব্যাংক ড্রাফট হিসেবে বাংলাদেশ নিউজ টোয়েন্টিফোর আওয়ার্স লিমিটেড এবং তৌফিক ইমরোজ খালিদীর ব্যাংক অ্যাকাউন্টে জমা করা হয়।এরপর ১৩ অক্টোবর এক প্রতিবেদনে বিডিনিউজ টোয়েন্টিফোর ডটকম জানায়, তাদের কোম্পানিতে ৫০ কোটি টাকা বিনিয়োগ করছে এলআর গ্লোবাল বাংলাদেশ। ওই বিনিয়োগের একটি বড় অংশ তারা ব্যয় করবে ডিজিটাল সংবাদ সেবার সম্প্রসারণ ও উদ্ভাবনে।এর দুই সপ্তাহের মাথায় ওই শেয়ার হস্তান্তর নিয়ে অনুসন্ধান শুরুর ঘোষণা দেয় দুদক। তাদের চিঠি পেয়ে গত ২৬ নভেম্বর কমিশনের কার্যালয়ে গিয়ে নিজের বক্তব্য জানিয়ে আসেন তৌফিক ইমরোজ খালিদী।এরপর দুদকের আবেদনে আদালত বিডিনিউজ টোয়েন্টিফোর ডটকম এবং তৌফিক ইমরোজ খালিদীর এফডিআর অ্যাকাউন্টগুলো ‘অবরুদ্ধ’ করার আদেশ দেয়, এখনও তা সেই অবস্থাতেই আছে।
অভিযোগ এখনো স্পষ্ট নয়: তৌফিক ইমরোজ খালিদী
দুর্নীতির অভিযোগ কেন উঠল, সাংবাদিকদের খুঁজতে বললেন তৌফিক ইমরোজ খালিদী
অভিযোগ: বিডিনিউজ টোয়েন্টিফোরের প্রধান সম্পাদকের ‘বক্তব্য’ জানতে চায় দুদক 
অনুসন্ধান শুরুর নয় মাসের মাথায় গত ৩০ জুলাই বিডিনিউজ টোয়েন্টিফোর ডটকমের প্রধান সম্পাদকের বিরুদ্ধে ‘অসাধু উপায়ে’ সম্পদ অর্জনের অভিযোগ এনে মামলা করে দুদক।অবরুদ্ধ থাকা অ্যাকাউন্টে বিনিয়োগের ওই অর্থের কথা তুলে ধরে এজাহারে বলা হয়, তৌফিক ইমরোজ খালিদী চারটি ব্যাংকের বিভিন্ন হিসাবে ৪২ কোটি টাকা জমা রেখেছেন, যার ‘বৈধ কোনো উৎস’ দুদক পায়নি।ব্র্যাক ইপিএলের ‘লিখিত বক্তব্য’ পাওয়ার কথা জানিয়ে তার ভিত্তিতেই মামলায় অভিযোগ করা হয়, তৌফিক ইমরোজ খালিদী ‘ভুয়া কাগজপত্র সৃষ্টি করে অবৈধ প্রক্রিয়ায় প্রতারণার মাধ্যমে’ ওই টাকা অর্জন করেছেন এবং ৫০ কোটি টাকার মধ্যে ৪২ কোটি টাকা বিভিন্ন ব্যাংক হিসাবে জমা করেছেন।বিডিনিউজ টোয়েন্টিফোর ডটকমের মুখপাত্র বলেন, “বিনিয়োগ থেকে পাওয়া ওই টাকা আলাদা করে বিভিন্ন অ্যাকাউন্টে এফডিআর করে রাখা হয়েছিল, যাতে প্রয়োজন অনুযায়ী তা কর্মীদের দীর্ঘদিনের বকেয়া এবং ভেন্ডরদের বিল পরিশোধে ব্যবহার করা যায়। তাছাড়া ওয়েবসাইটের উন্নয়ন এবং ডিজিটাল সংবাদ সেবার সম্প্রসারণের জন্য সংশ্লিষ্ট কন্ট্রাক্টরদের সঙ্গেও আলোচনা শুরু হয়েছিল, সেজন্যও টাকার প্রয়োজন হত।“বিনিয়োগপ্রাপ্তিতে যেসব পরিকল্পনা আমরা নিয়েছিলাম, বর্তমান পরিস্থিতিতে তার সবই আটকে আছে। আর এই পরিস্থিতি বিডিনিউজ টোয়েন্টিফোর ডটকমকে দীর্ঘমেয়াদে বড় ধরনের সমস্যার মুখে ঠেলে দিয়েছে।”   তৌফিক ইমরোজ খালিদী শুরু থেকেই বলে আসছেন, তার বিরুদ্ধে আনা এসব অভিযোগ ‘পুরোপুরি ভিত্তিহীন’, কোনো ‘অবৈধ সম্পদ’ তার নেই।মামলা হওয়ার খবরে তাৎক্ষণিক প্রতিক্রিয়ায় ৩০ জুলাই তিনি বলেছিলেন, “আমি শুধু আশা করতে পারি, বিচার প্রক্রিয়াকে সঠিকভাবে চলতে দেওয়া হবে। আমরা সম্পূর্ণ নির্দোষ প্রমাণিত হব, এ বিষয়ে আমার বিন্দুমাত্র সন্দেহ নেই।”প্রতিবেদনটি ইংরেজিতে পড়ুন</t>
  </si>
  <si>
    <t>জেকেজির জালিয়াতি: সাবরিনার মামলা ডিবিতে</t>
  </si>
  <si>
    <t>এ মামলায় গ্রেপ্তার জাতীয় হৃদরোগ ইন্সটিটিউটের চিকিৎসক সাবরিনা শারমিন হুসাইন ওরফে সাবরিনা আরিফ চৌধুরীকে সোমবার তিন দিনের রিমান্ডে নিয়ে জিজ্ঞাসাবাদের অনুমতি দিয়েছিল আদালত।তেজগাঁও থানার ওসি সালাহ উদ্দীন মিয়া বিডিনিউজ টোয়েন্টিফোর ডটকমকে বলেন, “সোমবার রাতে মামলাটি গোয়েন্দা পুলিশ তেজগাঁও বিভাগের কাছে হস্তান্তর করা হয়েছে। আসামি সাবরিনাকেও গোয়েন্দা পুলিশের হেফাজতে দেওয়া হয়েছে। তারাই এখন মামলাটি তদন্ত করছে।”নতুন করোনাভাইরাসের প্রাদুর্ভাবের মধ্যে স্বাস্থ্য অধিদপ্তরে আবেদন করে পরীক্ষার জন্য নমুনা সংগ্রহের দায়িত্ব নিয়েছিল ওভাল গ্রুপের প্রতিষ্ঠান জোবেদা খাতুন হেলথ কেয়ার- সংক্ষেপে জেকেজি।কিন্তু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দিচ্ছিল।এ বিষয়ে রাজধানীর কল্যাণপুরের একটি বাড়ির কেয়ারটেকারের অভিযোগের সত্যতা পেয়ে গত ২২ জুন জেকেজি হেলথ কেয়ারের সাবেক গ্রাফিক ডিজাইনার হুমায়ুন কবীর হিরু ও তার স্ত্রী তানজীন পাটোয়ারীকে গ্রেপ্তার করে পুলিশ।তাদের কাছ থেকে পাওয়া তথ্যের ভিত্তিতে পরে ওভাল গ্রুপ ও জেকেজি হেলথকেয়ারের প্রধান নির্বাহী আরিফুল হক চৌধুরীকেও গ্রেপ্তার করা হয়। জেকেজি হেলথ কেয়ারের নমুনা সংগ্রহের যে অনুমোদন ছিল, তাও ২৪ জুন বাতিল করে স্বাস্থ্য অধিদপ্তর।আরিফুল হক চৌধুরী জাতীয় হৃদরোগ ইনস্টিটিউট ও হাসপাতালের কার্ডিয়াক সার্জারি বিভাগের রেজিস্ট্রারের দায়িত্ব পালন করে আসা ডা. সাবরিনা শারমিন হুসাইনের স্বামী। সে কারণে সাবরিনা আরিফ চৌধুরী নামেই তিনি পরিচিত।
 খিলগাঁও গার্লস স্কুল এন্ড কলেজে বসানো বুথে করোনাভাইরাস শনাক্তের নমুনা সংগ্রহ করে তা পাঠিয়ে দেওয়া হত সরকার নির্ধারিত ল্যাবরেটরিতে। 
জেকেজি নমুনা সংগ্রহের দায়িত্ব নেওয়ার পর এই প্রতিষ্ঠানের চেয়ারম্যান হিসেবে ডা. সাবরিনার কথাই বলা হত। তবে দুর্নীতির খবর প্রকাশ পাওয়ার পর তিনি দাবি করেন, এই প্রতিষ্ঠানের সঙ্গে গত দুই মাস ধরে তার কোনো সম্পর্ক নেই।এ নিয়ে আলোচনার মধ্যে গত রোববার দুপুরে সাবরিনাকে ঢাকা মহানগর পুলিশের তেজগাঁও বিভাগের কার্যালয়ে ডেকে নিয়ে জিজ্ঞাসাবাদ শেষে জালিয়াতির ওই মামলায় গ্রেপ্তার দেখানো হয়। পরে সরকারি কর্মচারী বিধিমালা ভঙ্গের অভিযোগে তাকে সাময়িক বরখাস্ত করার কথা জানায় স্বাস্থ্য মন্ত্রণালয়।ওই আদেশে বলা হয়, “ডা. সাবরিনা শারমিন হুসাইন সরকারি চাকরিতে কর্মরত থাকা অবস্থায় বেসরকারি প্রতিষ্ঠান জেকেজির চেয়্যারম্যান হিসেবে কর্মরত ছিলেন। করোনা টেস্টের ভুয়া রিপোর্ট দেওয়া এবং অর্থ আত্মসাতের সঙ্গে সংশ্লিষ্ট ছিলেন। এ কারণে তাকে পুলিশ গ্রেপ্তার করেছে।”সোমবার তেজগাঁও থানার ওই মামলায় পুলিশ সাবরিনাকে ঢাকার হাকিম আদালতে হাজির করলে বিচারক তাকে তিন দিনের রিমান্ডে নিয়ে জিজ্ঞাসাবাদের অনুমতি দেন।তেজগাঁও বিভাগের অতিরিক্ত উপ কমিশনার রুবাইয়াত জামান জানান, জেকেজির বিরুদ্ধে মোট চারটি মামলা হয়েছে। এর মধ্যে তিনটি প্রতারণার মামলা এবং থানায় হামলা, ভাংচুর পুলিশের কাজে বাঁধা দেওয়ার অভিযোগে।ওই মামলায় গত ২৩ জুন অরিফুলকে গ্রেপ্তার করার পর জেকেজি কর্মীরা তেজগাঁও থানায় গিয়ে বিক্ষোভ করে। পরে পুলিশ বাদী আরকেটি মামলা করে এবং তাতে জেকেজির ১৮ কর্মীকে গ্রেপ্তার করা হয়।আরিফের গ্রেপ্তারের খবর পেয়ে দুইজন ব্যবসায়ী একই থানায় আরও দুটো মামলা করেন। এর একটিতে ১২টি ল্যাপটপ ভাড়া নেওয়ার নামে আত্মসাৎ করা এবং অন্যটিতে দুটি আর্চওয়ে এবং ২০টি ওয়াকিটকি কিনে টাকা না দেওয়ার অভিযোগ আনা হয়।এর মধ্যে আরিফকে তিনটি প্রতারণার মামলায় গ্রেপ্তার দেখানো হয়েছে জানিয়ে রুবাইয়াত জামান বলেন, সাবরিনাকে গ্রেপ্তার দেখানো হয়েছে প্রথম মামলায়। তদন্তে প্রমাণ পাওয়া গেলে প্রতারণার বাকি দুই মামলাতেও তাকে গ্রেপ্তার করা হতে পারে।আরও পড়ুন
ডা. সাবরিনা ৩ দিনের রিমান্ডে 
জেকেজির জালিয়াতি: গ্রেপ্তার হওয়ার পর বরখাস্ত ডা. সাবরিনা
সাবরিনার মোবাইল সিম নিবন্ধিত এক রোগীর নামে
গ্রেপ্তারের ঠিক আগে যা বললেন ডা. সাবরিনা</t>
  </si>
  <si>
    <t>মাগুরায় এমপি শিখরের নামে ভুয়া ফেইসবুক আইডি, মামলা</t>
  </si>
  <si>
    <t>সদর থানার ওসি জয়নাল আবেদিন জানান, জেলা যুবলীগের আহ্বায়ক ফজলুর রহমান শনিবার তাদের থানায় এই মামলা করেন।ফজলুর রহমান বলেন, করোনাভাইরাস মহামারীতে মানুষকে সহযোগিতার জন্য জেলা যুবলীগের পক্ষ থেকে একটি হটলাইন সার্ভিস চালু করেছেন তারা। সেখান থেকে
সংসদ সদস্য সাইফুজ্জামান শিখরের অর্থায়নে তারা মানুষকে খাবার ও বিভিন্ন স্বাস্থ্য-উপকরণ দিচ্ছেন।ফজলুর রহমানের অভিযোগ, “সম্প্রতি আমাদের হটলাইন সার্ভিসকে বিতর্কিত করতে সাইফুজ্জামান শিখরের নামে ফেইসবুকে
একটি ভুয়া আইডি খোলা
হয়েছে। তারা সেখানে ডাচ্‌-বাংলা ব্যাংকের একটি হিসাব নম্বর, বিকাশ ও রকেট নম্বর দিয়ে অনুদান চেয়েছে।”এর প্রতিকার চেয়ে তিনি এই মামলা করেছেন বলে জানান।ওসি জয়নাল বলেন, এছাড়া একই ধরনের অভিযোগে সংসদ সদস্য শিখরের নামে আরও সাতটি ভুয়া আইডি খোলার
অভিযোগে মাগুরা থানায় প্রতিকার চেয়ে পৃথক একটি মামলা করেছেন সংসদ সদস্যের অফিস সহকারী সোহেল রানা।</t>
  </si>
  <si>
    <t>কিশোরগঞ্জে পাসপোর্ট করতে এসে রোহিঙ্গা আটক</t>
  </si>
  <si>
    <t>বুধবার দুপুরে কিশোরগঞ্জ
আঞ্চলিক পাসপোর্ট অফিস থেকে তাকে আটক করা হয় বলে এই অফিসের সহকারী পরিচালক আনিসুর রহমান
জানান।আটক সাদেক হোসেন জমা দেওয়া
কাগজপত্রে বাবার নাম মোহাম্মদ হোসাইন ও মায়ের নাম লতিফা উল্লেখ করেছেন। এই ঘটনায় কিশোরগঞ্জ সদর
মডেল থানায় একটি মামলা হয়েছে।আনিসুর রহমান বলেন, “আটক
রোহিঙ্গা যুবক অবৈধ উপায়ে ভুয়া জাতীয় পরিচয়পত্র সংগ্রহ করে জেলার করিমগঞ্জ উপজেলার
নিয়ামতপুর গ্রামের ইমাম হোসেন নামে এক ব্যক্তির মাধ্যমে কাগজপত্র জমা দিয়ে পাসপোর্ট
করতে চেয়েছিলেন। সাক্ষাৎকার নেওয়ার সময় সন্দেহ হলে জেরার মুখে
তিনি নিজেকে রোহিঙ্গা নাগরিক বলে স্বীকার করেন। “এই যুবক করিমগঞ্জ উপজেলার
নিয়ামতপুর গ্রামে তার বাড়ি বলে কাগজপত্রে উল্লেখ করেছিলেন। জিজ্ঞাসাবাদ শেষে তাকে পুলিশের
হাতে তুলে দেওয়া হয়।”সহকারী পরিচালক আনিসুর
রহমান আরও জানান, পরিচয় গোপন রেখে পাসপোর্ট করতে চাওয়ার অভিযোগে আঞ্চলিক পাসপোর্ট অফিসের
ডাটা এন্ট্রি অপারেটর সাইফুল মালেক বাদী হয়ে সাদেক হোসেন ও ইমাম হোসেনকে আসামি করে
সদর মডেল থানায় একটি মামলা দায়ের করেছেন।রোহিঙ্গা যুবককে জিজ্ঞাসাবাদের
বরাত দিয়ে আনিসুর রহমান জানান, সাদেক হোসেনের বাড়ি মিয়ানমারের রাখাইনের সিন্ধিপাড়ায়।
তিনি কোনো রোহিঙ্গা ক্যাম্পে থাকেন না। বছর দশেক আগে এদেশে এসে তিনি চট্টগ্রামে বসবাস
করছিলেন।  সদর মডেল থানার ওসি আবু
বকর সিদ্দীক বলেন, অপর আসামিকেও আটক করতে অভিযান চালানো হবে।</t>
  </si>
  <si>
    <t>ভুয়া নির্বাচনী ফলাফলের লাইভ স্ট্রিম সরালো ইউটিউব</t>
  </si>
  <si>
    <t>প্রযুক্তি ব্লগ এনগ্যাজেট বলছে, লাইভ স্ট্রিমগুলোয় ভুয়া এবং বিকৃত ইলেকটোরাল কলেজ ফলাফল  দেওয়ার চেষ্টা ছিল। অনেক স্ট্রিমের অর্থ আয়ের অপশনও চালু ছিল।এক টুইটে ইউটিউব জানিয়েছে, “আমাদের নীতিমালা ভেঙেছে এমন লাইভস্ট্রিম আমরা সরাচ্ছি। আমরা স্প্যাম ঠেকাতে এবং জালিয়াতি অনুশীলন ঠেকাতে নীতিমালা তৈরি করেছি।”“আমরা নির্বাচন-সংশ্লিষ্ট কনটেন্ট, লিড-আপ এবং নির্বাচন পরবর্তী সময় সম্পর্কে সতর্কতা অব্যাহত রেখেছি।” – বলেছে ইউটিউব।ব্যবহারকারীদেরকে আইনসম্মত ফলাফলের দিকে নিয়ে যাচ্ছে সাইটটি। নির্বাচন সম্পর্কিত গুগলের ‘লাইভ কাউন্টার’ এর দিকেও ব্যবহারকারীদের নিয়ে যাচ্ছে প্রতিষ্ঠানটি।যুক্তরাষ্ট্রের নির্বাচনে নজিরবিহীন সংখ্যক ভোট দাখিল হতে পারে এবার। ফলাফল ঘোষণা আনুষ্ঠানিকভাবে পিছিয়ে যেতে পারে কয়েক দিন, এমনকি কয়েক সপ্তাহ পর্যন্ত।শঙ্কা রয়েছে এ সময়ের মধ্যে মাথা চাড়া দিয়ে উঠতে পারে নাগরিক অস্থিরতা। নির্বাচনে অংশগ্রহণকারী দুই পক্ষ থেকেই নিজেকে বিজয়ী দাবি করে বসার হুমকিও রয়েছে।ভুল তথ্যে সয়লাব হয়ে উঠতে পারে সামাজিক মাধ্যম। এমনকি ভুল তথ্যের মাসুল গুণতে হতে পারে মার্কিন নাগরিকদের প্রাণ হারানোর মধ্য দিয়ে। হট্টগোল সামাল দিতে এরই মধ্যে নানাবিধ প্রস্তুতি নিয়েছে সামাজিক মাধ্যম প্রতিষ্ঠানগুলো।</t>
  </si>
  <si>
    <t>ফেইসবুক প্রতারণার আরেক মামলায় গ্রেপ্তার ওই তিন বিদেশি</t>
  </si>
  <si>
    <t>এই আসামিরা হলেন- সোলেমান ওরফে গুইন্যাং টেগোমো বের্টিন, গুইন্যাং তোয়োসের্জ ক্রিশ্চিয়ান ও ইকোনগো ইরনাস্ট ইব্রাহিম। এদের একজন কেনিয়ার এবং দুজন ক্যামেরুনের নাগরিক বলে পুলিশ জানিয়েছে। রোববার ঢাকা মহানগর হাকিম রাজেশ চৌধুরী তাদের নতুন করে এই মামলায় গ্রেপ্তার দেখানোর আবেদন মঞ্জুর করলেও বিষয়টি জানা যায় সোমবার।রোববার তিনজনকে ঢাকার মুখ্য মহানগর হাকিম আদালতে হাজির করে ভাটারা থানার এই প্রতারণার মামলায় গ্রেপ্তার দেখানোর আবেদন করা হয় বলে আদালত পুলিশের সাধারণ নিবন্ধন কমর্কর্তা এসআই মাজহারুল ইসলাম জানান। এ সময় তাদের পক্ষে কোনো আইনজীবী দাঁড়াননি।বিচারক তদন্ত কর্মকর্তার ওই আবেদন মঞ্জুর করেন।এর আগে শুক্রবার গুলশান থানার প্রতারণার এক মামলায় এই তিন বিদেশি নাগরিককে কারাগারে পাঠানোর আদেশ দেন মহানগর হাকিম শাহিনুর রহমান।  গত বুধবার রাতে ভাটারা এলাকা থেকে এই তিনজনকে গ্রেপ্তার করে পুলিশের অপরাধ তদন্ত বিভাগ (সিআইডি)। উপহারের লোভ দেখিয়ে ‘২২ লাখ টাকা’ হাতিয়ে ৩ বিদেশি গ্রেপ্তার
 সে সময় সিআইডির অর্গানাইজড ক্রাইম ইউনিটের প্রধান ডিআইজি শেখ মোহাম্মদ রেজাউল হায়দার সংবাদ সম্মেলনে বলেন, এই বিদেশিরা ২০১৮ সাল থেকে বাংলাদেশে অবস্থান করে সামাজিক যোগাযোগমাধ্যমে সম্পর্ক গড়ে প্রতারণার মাধ্যমে বিভিন্ন মানুষের কাছ থেকে ‘বিপুল পরিমাণ অর্থ হাতিয়ে নিয়েছেন’। প্রথমে তারা ফেইসবুকে ভুয়া আইডি ও নাম ব্যবহার করে মানুষের সঙ্গে যোগাযোগ করতেন। এতে যারা নিতান্তই সাধারণ তাদের মধ্যে কেউ কেউ তাদের সঙ্গে বন্ধুত্ব তৈরি করেন। “এই সুযোগে প্রতারক চক্রের সদস্যরা বিদেশ থেকে বিভিন্ন দামি উপহার পাঠানোর কথা বলে এবং সেটি কাস্টমসে আটকে আছে দাবি করে মোটা অংকের টাকা চায়। সেক্ষেত্রে বাংলাদেশি কেউ কাস্টমসের কর্মকর্তা অথবা সিঅ্যান্ডএফ কর্মকর্তা পরিচয় দিয়ে প্রতারণার কাজে সহায়তা করেন।“প্রতারক চক্রের গ্রেপ্তার সদস্যরা জেনেটার নামে একজন নারীর নামে ভুয়া আইডি খুলে ভুক্তভোগী মোহাম্মদ আরিফুল ইসলাম ফয়সালের সঙ্গে বন্ধুত্ব গড়ে তোলে। জেনেটার নিজেকে একজন আমেরিকান হিসেবে পরিচয় দেন এবং ভুক্তভোগী আরিফুল ইসলামকে কুরিয়ারের মাধ্যমে উপহার পাঠাবেন বলে জানান। “পরে আরিফুলকে উপহারসামগ্রী পাঠানোর কথা বলে চক্রটি বিভিন্ন সময়ে নগদ আট লাখ ৭০ হাজার টাকা এবং ব্যাংকের মাধ্যমে ১৩ লাখ ৯৮ হাজার টাকা হাতিয়ে নেয়। তার কাছ থেকে মোট ২২ লাখ ৬৮ হাজার টাকা প্রতারণার মাধ্যমে নেয় এই চক্রের তিন সদস্য।”গ্রেপ্তার আসামিদের কারও কাছেই পাসপোর্টের কোনো কপি পাওয়া যায়নি জানিয়ে সিআইডি কর্মকর্তা রেজাউল হায়দার বলেন, “ধারণা করা হচ্ছে, তাদের ভিসার মেয়াদ নেই। অবৈধভাবে তারা বাংলাদেশে অবস্থান করে আসছিলেন। বিষয়টি নিয়ে আমরা পররাষ্ট্র মন্ত্রণালয়ের সঙ্গে আলোচনা করব এবং তাদের সঙ্গে আরও কোনো সদস্য আছে কি না, তা জেনে তাদের গ্রেপ্তারে অভিযান পরিচালনা করা হবে।”এই আসামিরা আক্রমণাত্মক জানিয়ে তিনি বলেন, “অভিযানকালে তারা পুলিশ সদস্যদের ওপর বিভিন্ন ধরনের হামলার চেষ্টা করেন।”</t>
  </si>
  <si>
    <t>করোনাভাইরাস: দ্বিমুখী সংকটে সাইবার নিরাপত্তা কর্মীরা</t>
  </si>
  <si>
    <t>কর্মী এবং গ্রাহকদেরকে সুরক্ষা দিতে বাড়তি অনেক কিছুই করার চেষ্টা করছে বেশ কিছু প্রতিষ্ঠান। কিন্তু পাশাপাশি বাড়ছে সাইবার হামলার ঝুঁকিও।করোনাভাইরাসের বিস্তার ঠেকাতে কর্মীদেরকে বাসা থেকে কাজ করার নির্দেশ দিয়েছে বিশ্বের বহু প্রতিষ্ঠান। অনলাইন সেবার পরিধি বেড়েছে অনেক। আর ব্যবহার বাড়ায় অনলাইন সেবার দুর্বলতা কাজে লাগাতে মুখিয়ে রয়েছে হ্যাকাররা।এমন সময়ে বাড়তি চ্যালেঞ্জের মুখে পড়েছেন প্রধান তথ্য নিরাপত্তা কর্মকর্তা (সিআইএসও) এবং সাইবার নিরপত্তা দলের সদস্যরা। একইসঙ্গে প্রতিষ্ঠানের নিরাপত্তার পাশাপাশি নিরবিচ্ছিন্ন গ্রাহক সেবা নিশ্চিত করতে ব্যস্ত সময় পার করছে প্রতিষ্ঠানগুলো।কর্মীরা বাসা থেকে কাজ করায় ওয়েবভিত্তিক সেবাদাতা প্রতিষ্ঠানগুলোর নেটওয়ার্ক ট্রাফিকও বেড়েছে। ফলে বাড়তি চাপ সামাল দিতে নিরাপত্তা নিয়ে নতুন করে ভাবতে হচ্ছে প্রতিষ্ঠানগুলোকে। নিজের পরিবারের সদস্যদের খেয়াল রাখার পাশাপাশি নিরাপত্তা নিয়ে কাজ করতে হচ্ছে প্রতিষ্ঠানের সিআইএসও এবং অন্যান্য নিরাপত্তা কর্মীদেরকে।কোভিড-১৯ কীভাবে সাইবার ঝুঁকি বাড়িয়েছে?করোনাভাইরাসের সংক্রমণ ঠেকাতে বাসাতেই থাকছেন বিভিন্ন প্রতিষ্ঠানের কর্মী এবং স্কুলের শিক্ষার্থীরা। ব্যবসা এবং স্কুলের কাজে ভিডিওকনফরেন্সিং সেবার পাশাপাশি অন্যান্য ডিজিটাল টুল ব্যবহার করছেন তারা। অবসর সময় পার করছেন অনলাইন কেনাকাটা, চ্যাটিং, গেইম বা স্ট্রিমিংয়ে। এই সব কাজই চাপ ফেলছে সাইবার নিরাপত্তার নিয়ন্ত্রণ ব্যবস্থায়। এতে বেরিয়ে আসছে বড় ধরনের দুর্বলতাও।করোনাভাইরাস মোকাবেলার তথ্য জানাতে এই সময়ে বাড়ছে নতুন ডোমেইন এবং ওয়েবসাইটের সংখ্যাও। দুর্বল নিরাপত্তা ব্যবস্থা দিয়েই অনেক সময় লাইভ করা হচ্ছে সাইটগুলো। এই দুর্বল ওয়েবসাইটগুলোর সুযোগ নিচ্ছে হ্যাকাররা।ম্যালওয়্যার ছড়ানোর জন্য দুর্বল নিরাপত্তার ওয়েবসাইটগুলোকে লক্ষ্য বানাচ্ছে সাইবার হামলাকারীরা। বাড়তি চাপ এসেছে রাষ্ট্রীয় সংস্থাগুলোর ওপরেও। জনগণের কাছে ভুয়া তথ্য ছড়ানোর লক্ষ্যে সম্প্রতি উত্তর আমেরিকার একটি বড় সংস্থায় ডিনায়াল-অফ-সার্ভিস (ডিওএস) হামলা চালানো হয়েছে। ইউরোপের একটি হাসপাতালে সাইবার হামলার ঘটনায় হাসপাতালের আইটি নেটওয়ার্ক বন্ধ করে দেওয়া হয়। এমন আরও অনেক খবর এসেছে বিশ্বের নানা প্রান্ত থেকে।চ্যালেঞ্জ মোকাবেলায় কী করা যেতে পারে?নেটওয়ার্কের ওপর বাড়তি চাপ সামলাতে এবং নিরাপত্তা জোরদার করতে নতুন কৌশলে এগোতে হবে সিএসওদেরকে। এই কাজে মুখ্য ভূমিকা রাখবেন প্রতিষ্ঠানের সম্মুখ ভাগের কর্মীরা।সংকট মোকাবেলায় কী করা যেতে পারে তার একটি ধারণা দিয়েছে ব্যবস্থাপনা পরামর্শক মার্কিন প্রতিষ্ঠান ম্যাককেনসি অ্যান্ড কোম্পানি। প্রতিষ্ঠানের পরামর্শগুলো হচ্ছে--লক্ষ্য-  এই সময়ে নিরাপত্তা এবং প্রযুক্তি দলের মূল লক্ষ্য হওয়া উচিত জটিল কার্যক্রমগুলোর প্রযুক্তি এবং নিরাপত্তা ফিচারগুলোর দিকে প্রাধান্য দেওয়া। কর্মীরা বাসা থেকে যাতে নিরাপদে কাজ করতে পারেন সেই মোতাবেক প্রোটোকল ঠিক করার দিকেও নজর দেওয়া উচিত।পরীক্ষা- প্রতিষ্ঠানের সেবার নিরাপত্তা ব্যবস্থা যথাযথ থাকলেও সেগুলো ঠিকঠাক কাজ করছে কিনা তা নিয়মিত পরীক্ষা করাটাও জরুরী। ঝুঁকি মোকাবেলার জন্য নিরাপত্তা ব্যবস্থা সক্রিয় এবং সাশ্রয়ী কিনা তাও নিশ্চিত হতে হবে। ঝুঁকি পুরোপুরি এড়ানো অসম্ভব। তবে, চেষ্টা করতে হবে ঝুঁকির মাত্রা যতোটা সম্ভব কমিয়ে রাখা। পর্যবেক্ষণ- নিরাপত্তার সঙ্গে যতো বেশি সম্ভব পর্যবেক্ষণ ব্যবস্থা যোগ করতে হবে। নতুন এবং নভেল ম্যালওয়ারগুলো শনাক্ত করতে পর্যবেক্ষণ ব্যবস্থা জোরদার করা জরুরী। কার্যক্রমে প্রভাব ফেলার আগেই ঝুঁকি শনাক্ত করে পদক্ষেপ নিতে হবে।সামঞ্জস্যতা- শুধু নিরাপত্তা জোরদার করার দিকে নজর দিলেই হবে না। গ্রাহকের নিরবিচ্ছিন্ন সেবাও নিশ্চিত করতে হবে। এ কারণে হয়তো কিছু নিরাপত্তা ফিচার সাময়িকভাবে বন্ধ রাখা যেতে পারে। এতে কিছু সময়ের জন্য নিরাপত্তা কমলেও নিরবিচ্ছিন্ন সংযোগ নিশ্চিত করাটা জরুরী। তবে, নিরাপত্তা ফিচারটি এক্ষেত্রে কতোটা জরুরী আগে সেটি বিবেচনা করে দেখতে হবে।সব কিছুর পরও কোভিড-১৯ একটি মানবিক চ্যালেঞ্জ। এখানে অনেকেই পেশাদারিত্বের দায়িত্ব বিচার করছেন শুধু গুরুত্বপূর্ণ বা উচ্চপদস্থ ব্যক্তিদের দিয়ে। কিন্তু চ্যালেঞ্জ মোকাবেলায় কাজ করতে হবে সকলকেই।</t>
  </si>
  <si>
    <t>কোভিড-১৯ নমুনা পরীক্ষায় জেকেজির অনুমোদন বাতিল</t>
  </si>
  <si>
    <t>বুধবার অধিদপ্তরের অতিরিক্ত মহাপরিচালক
নাসিমা সুলতানা স্বাক্ষরিত এক অফিস আদেশে এ নির্দেশ দেওয়া হয়।করোনাভাইরাসের নমুনা নিয়ে পরীক্ষা ছাড়াই সনদ দেওয়ার অভিযোগে
মঙ্গলবার জেকেজি হেলথ কেয়ারের প্রধান নির্বাহী কর্মকর্তা আরিফুল চৌধুরী এবং তার দুই
কর্মচারীকে গ্রেপ্তার করা হয়। এর আগে সোমবার আশকোনা থেকে হুমায়ুন কবীর ও তার স্ত্রী
তানজিনা পাটোয়ারীকে গ্রেপ্তার করা হয়।পুলিশের তেজগাঁও জোনের সহকারী কমিশনার মো. মাহমুদ খান জানিয়েছিলেন,
তাদের কাছে করোনাভাইরাসের বেশ কিছু ভুয়া সনদও পাওয়া গেছে। “তারা নিজেরাই এসব সার্টিফিকেট তৈরি করেছিল। জিজ্ঞাসাবাদে তারা
জানায়, তারা জেকেজির স্বাস্থ্যকর্মী ছিল। সেখান থেকে ভুয়া সার্টিফিকেট বানানো শিখেছে,”
বলেছিলেন তিনি।গত এপ্রিলে কোভিড-১৯ এর নমুনা পরীক্ষার
জন্য অনুমতি পায় জোবেদা খাতুন সার্বজনীন স্বাস্থ্য সেবা বা জেকেজি হেলথ কেয়ার।জেকেজি হেলথকেয়ার করোনাভাইরাসের নমুনা সংগ্রহ শুরুর পর মহাখালীর
তিতুমীর কলেজে তাদের স্বাস্থ্যকর্মীদের রাখার সুযোগ পেয়েছিল।সম্প্রতি ওই স্বাস্থ্যকর্মীদের সঙ্গে তিতুমীরের কর্মচারীদের
মারামারি বাঁধলে কলেজটির অধ্যক্ষ আশরাফ হোসেন বলেছিলেন, স্বাস্থ্য অধিদপ্তরের চিঠি
পেয়ে তারা কলেজের নির্মাণাধীন নতুন ভবন ছাড়াও অডিটোরিয়াম এবং আরেকটি ভবন জেকেজি হেলথকেয়ারের
কর্মীদের থাকতে দিয়েছিলেন। জেকেজি বিনামূল্যে নমুনা সংগ্রহের জন্য
ঢাকা ও নারায়ণগঞ্জের পৃথক ছয়টি স্থানে ৪৪টি বুথ স্থাপন করেছিল। এসব এলাকা থেকে প্রতিদিন
৩০০ থেকে ৩৫০ জনের নমুনা সংগ্রহ করত জেকেজি। শর্ত ছিল, সরকার নির্ধারিত  ল্যাবরেটরিতে নমুনা পাঠাতে হবে। জেকেজি হেলথ কেয়ার
ওভাল গ্রুপের একটি অঙ্গসংগঠন।</t>
  </si>
  <si>
    <t>‘প্রতিপক্ষকে ফাঁসাতে’ আত্মগোপন করে অপহরণের অভিযোগ</t>
  </si>
  <si>
    <t>পুলিশের তৎপরতার মধ্যে ছয় দিন পর আবার ফিরে এসেছেন মো. মিজানুর রহমান (৬৭) নামের ওই ব্যক্তি।মিজানুর রহমান কালীগঞ্জ উপজেলার একুতা গ্রামের বাসিন্দা।গত ২৬ অক্টোবর মিজানুর রহমান বাড়ি থেকে অপহৃত হন বলে তার স্ত্রী জোসনা বেগম (৪০) কালীগঞ্জ থানায় অভিযোগ দায়ের করেন তাদের প্রতিবেশী আলম শেখ ও তার কয়েকজন স্বজনের বিরুদ্ধে।পরে গত ৪ নভেম্বর মিজানুর রহমান কালীগঞ্জ থানায় গিয়ে হাজির হয়েছেন। কালীগঞ্জ উপজেলার একুতা গ্রামের বাসিন্দা আলম শেখ বলেন, তার বাবা আবুল হাসেম ১৯৮১ সালে প্রতিবেশী সামুদ আলীর ছেলে মিজানুর রহমানের কাছ থেকে কিছু জমি ক্রয় করেন। পরবর্তীতে তার বাবা ওই জমি তার নামে রেজিস্ট্রি করে দেন। এরপর তিনি যথারীতি নামজারি করে তাতে ঘর নির্মাণ করে ভোগদখলে আছেন।কিন্তু মিজানুর রহমান ‘ভুয়া’ কাগজ তৈরি করে গত ৭ অক্টোবর ওই জমি একটি প্রতিষ্ঠানের কাছে বিক্রি করে দেন বলে আলম শেখের অভিযোগ।তিনি বলেন, “এ নিয়ে বিভিন্ন সময় স্থানীয়ভাবে সালিশ হলেও প্রভাবশালী একটি পক্ষের পরামর্শে আমাকে নানাভাবে হয়রানি করা হচ্ছে। তারা আমার ওই জমি দখল করার পাঁয়তারা করছে।”আলম শেখ বলেন, তাদের উদ্দেশ্য হাসিল করতে না পেরে মিজানুর রহমানকে আত্মগোপনে পাঠিয়ে ‘অপহরণ নাটক সাজিয়ে’ তাকে ফাঁসানোর চেষ্টা করা হচ্ছে।
 মিজানুর রহমান 
“এই ব্যাপারে মিজানুর রহমানের স্ত্রী জোসনা বেগম আমাদের নামে কালীগঞ্জ থানায় অপহরণের লিখিত অভিযোগও করেন। পরে পুলিশ তদন্ত শুরু করলে মিজানুর রহমান থানায় গিয়ে হাজির হন।”স্থানীয় কিছু দালাল, অসাধু প্রকৃতির লোকজন তাদের হয়রানি করছে অভিযোগ করে আলম শেখ বলেন, “ওই মহল আমাকে ফাঁসাতে তারা মিজানুর রহমানকে হত্যা করতেও দ্বিধা করবে না। এই ব্যাপারে গাজীপুরের পুলিশ সুপার বারাবর অভিযোগ করা হয়েছে।”মিজানুর রহমানের স্ত্রী জোসনা বেগম বলেন, সম্প্রতি তার স্বামী তাদের জমি অন্যত্র বিক্রি করার পর থেকে প্রতিবেশী আলম শেখ ও তার স্বজনরা নানাভাবে মিজানুর রহমানকে হুমকি দিচ্ছে।“এই অবস্থায় ২৬ অক্টোবর রাত আড়াইটার দিকে আমার স্বামী প্রাকৃতির ডাকে সাড়া দিতে গিয়ে আর বাড়ি ফিরেন নাই। তাকে কোথাও খুঁজে না পেয়ে একদিন পর থানায় আলম শেখ ও তার স্বজনদের বিরুদ্ধে স্বামীকে আটকে রেখেছে সন্দেহে থানায় গিয়ে লিখিত অভিযোগ করি।”পরে পুলিশি তৎপরতা শুরু হলে তার স্বামী এক আত্মীয়ের বাসা থেকে ৪ নভেম্বর কালীগঞ্জ থানায় গিয়ে হাজির হন বলে জোসনা জানান।এই ব্যাপারে কালীগঞ্জ থানার ওসি একেএম মিজানুল হক বলেন, জমি-জমা নিয়ে আলম শেখ ও মিজানুর রহমানের পরিবারের মধ্যে বিরোধ চলছে। এসব নিয়ে হুমকির প্রেক্ষিতে ভয় পেয়ে মিজানুর রহমান ২৬ অক্টোবর রাতে পালিয়ে গিয়ে আত্মগোপন করেন। একদিন পর তার স্ত্রী  জোসনা বেগম লিখিত অভিযোগ করেন। তাকে উদ্ধারে নানা তৎপরতার মধ্যে ৪ নভেম্বর মিজান কালীগঞ্জ থানায় গিয়ে হাজির হন।পরে ওইদিনই আত্মগোপন ও থানায় হাজির হওয়ার সকল বিষয় উল্লেখপূর্বক লিখিত রেখে তাকে স্বজনদের কাছে হস্তান্তর করা হয়েছে বলে ওসি জানান।</t>
  </si>
  <si>
    <t>করোনাভাইরাস: র‌্যাপিড টেস্টে এক দিনে মাস্কের দুই রকম ফল</t>
  </si>
  <si>
    <t>বৃহস্পতিবার ৪ বার র‌্যাপিড অ্যান্টিজেন টেস্টে অংশ নিয়ে দুইবার ফল পজিটিভ এবং দুইবার নেগেটিভ এসেছে বলে দাবি করেছেন তিনি।র‌্যাপিট টেস্টের ফলে আস্থাহীন মাস্ক এখন পলিমারেজ চেইন রিঅ্যাকশন (পিসিআর) পরীক্ষার ফলের জন্য অপেক্ষা করছেন বলে এক প্রতিবেদনে জানিয়েছে বার্তা সংস্থা রয়টার্স।টেসলার এই প্রধান নির্বাহী বৃহস্পতিবারই কোভিড-১৯ শনাক্তে পিসিআর পরীক্ষা করিয়েছেন।“ভয়াবহ ভুয়া কিছু চলছে। আজ চারবার কোভিড শনাক্তে পরীক্ষা করিয়েছি। দু্ইবার নেগেটিভ এসেছে, দুইবার পজিটিভ। একই যন্ত্র, একই পরীক্ষা, একই নার্স। এটা বিডি’র র‌্যাপিড অ্যান্টিজেন টেস্ট,” বৃহস্পতিবার এক টুইটে এমনটাই বলেছেন তিনি।তার টুইটে যে কোম্পানির কথা বলা হয়েছে, সেটি সম্ভবত বেকটন ডিকিনসন অ্যান্ড কোম্পানির বিডিএক্স.এন র‌্যাপিড টেস্ট বলে ধারণা রয়টার্সের।দেহে করোনাভাইরাসের কোনো ‍উপসর্গ আছে কিনা, এক টুইটার ব্যবহারকারীর এমন এক প্রশ্নের জবাবে মাস্ক তারা ‘সাধারণ ঠাণ্ডার’ উপসর্গ থাকার কথা জানিয়েছেন।“এখন পর্যন্ত অস্বাভাবিক কিছু নেই,” বলেছেন তিনি।  কোভিড-১৯ অ্যান্টিজেন টেস্টের অন্যতম বৃহৎ সরবরাহকারী প্রতিষ্ঠান বেকটন ডিকিনসন সেপ্টেম্বরে তাদের করোনাভাইরাস শনাক্তকরণ পরীক্ষার সরঞ্জামের কারণে ভুয়া পজিটিভ ফল আসছে, যুক্তরাষ্ট্রের নার্সিং হোমগুলোর এমন অভিযোগ খতিয়ে দেখার কথা জানিয়েছিল।চলতি মাসের শুরুর দিকে যুক্তরাষ্ট্রের খাদ্য ও ওষুধ প্রশাসনও কোভিড-১৯ অ্যান্টিজেন টেস্ট ভুয়া পজিটিভ ফল দিতে পারে বলে বিভিন্ন ক্লিনিকাল ল্যাবরেটরির কর্মী ও স্বাস্থ্যসেবাদাতা প্রতিষ্ঠানগুলোকে সতর্ক করে।মাস্ক এর আগে করোনাভাইরাসের কারণে দেওয়া বিভিন্ন বিধিনিষেধ ও লকডাউনের ব্যাপক সমালোচনা করেছিলেন। এ পদক্ষেপগুলোকে ব্যক্তির স্বাধীনতার লংঘন উল্লেখ করে সেগুলোকে ‘ফ্যাসিস্ট’ বলেও অভিহিত করেছিলেন তিনি।টেসলার এ প্রধান নির্বাহীর বৃহস্পতিবারের টুইট নিয়ে বেকটন ডিকিনসনের কোনো মন্তব্য পাওয়া যায়নি বলে জানিয়েছে রয়টার্স।</t>
  </si>
  <si>
    <t>‘রবি’র আলোয় নগদের ডিজিটাল বিপ্লবের নতুন অধ্যায়ের সূচনা</t>
  </si>
  <si>
    <t>এ আস্থার অংশ হিসেবে চলতি বছরের জানুয়ারিতে রবি আজিয়াটার (রবি-এয়ারটেল) ৫ কোটি গ্রাহক একসাথে ‘নগদ’ এ আর্থিক অন্তর্ভূক্তির ঘোষণা আসে। এর মধ্য দিয়ে গ্রাহক সংখ্যায় ‘নগদ’ দেশের ১ নম্বর এমএফএস সেবা হিসেবে প্রতিষ্ঠিত হয় বলে প্রতিষ্ঠানটির এক সংবাদ বিজ্ঞপ্তিতে জানানো হয়।এই উদ্যোগ দেশের নিম্ন ও মধ্যম আয়ের জনগোষ্ঠীকে আর্থিক অন্তর্ভূক্তিতে আনতে সহায়তা করবে। পাশাপাশি টেকসই উন্নয়ন লক্ষ্যমাত্রা (এসডিজি) অর্জনেও সহায়ক ভূমিকা পালন করবে। নগদ-রবি’র এই চুক্তির মাধ্যমে বাংলাদেশে ডিজিটাল বিপ্লবের এক নতুন অধ্যায়ের সূচনা হয়েছে বলে উল্লেখ করা হয় সংবাদ বিজ্ঞপ্তিতে।এরই ধারাবাহিকতায় চলতি মাসে ‘নগদ-এ আসলেই লাখপতি’ ক্যাম্পেইনের মাধ্যমে অ্যাপ ও ইউএসএসডি দিয়ে রবি আজিয়াটা (রবি-এয়ারটেল) গ্রাহকদের চার সংখ্যার একটি পিন সেট আপ করে ‘নগদ’ এ অন্তর্ভূক্তির প্রক্রিয়া শুরু হয়। এই ক্যাম্পেইন ইতোমধ্যেই ব্যাপক সাড়া ফেলেছে। প্রতিদিন অসংখ্য রবি ও এয়ারটেল গ্রাহকেরা মাত্র দুই ধাপেই পিন সেট করে খুলে ফেলছেন নগদ অ্যাকাউন্ট।এ বিষয়ে ডাক অধিদপ্তরের মহাপরিচালক সুধাংশু শেখর ভদ্র বলেন, মানুষের অর্থনৈতিক স্বাধীনতা তৈরির একটি জায়গা নির্মাণ করেছে এই চুক্তিটি। লেনদেনের ক্ষেত্রে রবি ও এয়ারটেল গ্রাহকদের জন্য এক নতুন ডিজিটাল সেবার দ্বার উন্মোচন হয়েছে। এই চুক্তির ফলে রবি-এয়ারটেল গ্রাহকেরা বাংলাদেশে সবচেয়ে কম চার্জে লেনদেন এবং দেশের যেকোনো মোবাইল নাম্বারে টাকা পাঠাতে পারবেন। সাথে বিল, মার্চেন্ট ও ই-কমার্স পেমেন্ট এবং অন্যান্য সুবিধা তো থাকছেই।নগদের ব্যবস্থাপনা পরিচালক তানভীর এ মিশুক বলেন, নগদ যেমন বিশ্বাস করে মানুষের অর্থনৈতিক স্বাধীনতা, তেমনি বিশ্বাস করে মানুষের ব্যক্তিগত তথ্য আর সম্মতির স্বাধীনতাও।“নগদ কেবল সেসব গ্রাহকের অ্যাকাউন্টই খুলছে, যারা নগদকে তার তথ্য রবি-এয়ারটেলের কাছ থেকে সংগ্রহ করার সম্মতি দিয়েছেন। পরে নগদ সেটি নির্বাচন কমিশন কিংবা আরেকটি সরকারি পোর্টাল ‘পরিচয় ডটকম’ এর  মাধ্যমে যাচাই করে নিচ্ছে। মোবাইল ব্যাংকিংয়ের জন্য অ্যাকাউন্ট খোলার ক্ষেত্রে গ্রাহককে তো জাতীয় পরিচয়পত্রের কপি দিতেই হত, এখন সেটা আর করা লাগছে না।”“রবি’র সহযোগিতায় নগদ সেটি নিজ উদ্যোগে যাচাই করে নিচ্ছে। আর পুরো প্রক্রিয়াটি সম্পূর্ণ হচ্ছে মাত্র ১০ সেকেন্ডে,” বলেন মিশুক।
বাংলাদেশে একটি সময় ছিল যখন একটি মোবাইল ফাইন্যান্সিয়াল সার্ভিসের (এমএফএস) অ্যাকাউন্ট খুলতে সাত  থেকে ১০ দিনের মতো সময় লাগত। পাশাপাশি ভুয়া অ্যাকাউন্টও খোলা যেত খুব সহজে। রাষ্ট্রীয় সেবা নগদ বাংলাদেশে প্রথম একদিনে মোবাইলে অ্যাকাউন্ট খোলার প্রযুক্তি নিয়ে আসে এবং জাতীয় পরিচয়পত্রের তথ্য যাচাইয়ের ব্যবস্থা করে। এর ফলে ভুয়া পরিচয় দিয়ে অ্যাকাউন্ট খোলার সুযোগ বন্ধ হয়ে যায়। পরবর্তীতে বাংলাদেশ সরকারের আরেকটি সেবা ‘পরিচয় ডটকম’ এর মাধ্যমে স্বয়ংক্রিয়ভাবে ১ মিনিটে নগদ অ্যাকাউন্ট খোলার সুযোগ নিয়ে আসে প্রতিষ্ঠানটি।রবির প্রধান নির্বাহী কর্মকর্তা মাহতাব উদ্দিন আহমেদ বলেন, ৫ কোটি রবি ও এয়ারটেল গ্রাহক ‘ নগদ’ আর্থিক অন্তর্ভূক্তিকরণ একটি যুগান্তকারী পদক্ষেপ। এতে গ্রাহকেরা ডিজিটাল লেনদেন খুব সহজেই করতে পারবেন এবং জীবনধারার মান উন্নত হবে বলে আমি বিশ্বাস করি।“অ্যাপ বা ইউএসএসডি’র মাধ্যমে গ্রাহক নিবন্ধন প্রক্রিয়াতেই প্রতিটি গ্রাহকের কাছ থেকে সম্মতি নিয়ে খোলা হচ্ছে গ্রাহকের অ্যাকাউন্ট। নিয়ন্ত্রক সংস্থা বিটিআরসি'র এ বিষয়ে যথাযথ অনুমোদন রয়েছে এবং গ্রাহকের ব্যক্তিগত তথ্য সুরক্ষার বিষয়ে রবি আজিয়াটা সবসময়ই বদ্ধপরিকর।”“একইসঙ্গে এই চুক্তির মাধ্যমে শুধু রবি-এয়ারটেল গ্রাহকেরাই পেলেন এই অনন্য সুবিধা, মূহুর্তের মধ্যেই কোনো ঝামেলা ছাড়া সময়ক্ষেপণ না করেই তাঁরা পাচ্ছেন একটি সম্পূর্ণ সুরক্ষিত মোবাইল ব্যাংকিং অ্যাকাউন্ট।”।মানুষের ব্যক্তিগত উন্নয়নে এই চুক্তি যেমন ভূমিকা রাখছে, তেমনি এই চুক্তিকে বলা হচ্ছে ডিজিটাল বাংলাদেশ নির্মাণের একটি মাইলফলক।এ ব্যাপারে মাননীয় ডাক ও টেলিযোগাযোগমন্ত্রী মোস্তাফা জব্বার বলেন, “ডিজিটাল বাংলাদেশ গড়তে ডাক বিভাগের আর্থিক লেনদেন সেবা অন্যতম এক সহযোদ্ধা। রবির ৫ কোটি গ্রাহক ‘নগদ’ এর মাধ্যমে আর্থিক অন্তর্ভূক্তিতে আসছে, এটা ডিজিটাল বিল্পবের ক্ষেত্রে অনন্য নজির স্থাপন করতে যাচ্ছে।”</t>
  </si>
  <si>
    <t>চিকিৎসক সেজে জামাই-শ্বশুরের প্রতারণা</t>
  </si>
  <si>
    <t>সোমবার ঢাকার খিলগাঁওয়ের তিলপাপাড়া এলাকায় ‘পঞ্চগড় ডেন্টাল কেয়ারে’ র‌্যাবের ভ্রাম্যমাণ আদালতের অভিযানে তাদের প্রতারণা ধরা পড়ে।র‌্যাবের নির্বাহী হাকিম পলাশ কুমার বসু শ্বশুর নূর হোসেনকে দুই বছর এবং জামাতা জাহিদুল ইসলামকে এক বছর কারাদণ্ড দিয়ে কারাগারে পাঠিয়ে দিয়েছেন।পলাশ কুমার বসু বিডিনিউজ টোয়েন্টিফোর ডটকমকে বলেন, তারা দুজন নিজেদের চিকিৎসক পরিচয় দিয়ে নানা ধরনের চিকিৎসা দিতেন, এমনকি দাঁতের অস্ত্রোপচার পর্যন্ত করতেন।নুর হোসেন বিভিন্ন চিকিৎসকের সহকারী হিসেবে কাজ করেছিলেন। তার উপর ভর করেই তিনি ‘পঞ্চগড় ডেন্টাল কেয়ার’ খোলেন বলে র‌্যাব জানায়।পলাশ বসু বলেন, “নুর হোসেন ইংরেজিতে ওষুধের নাম লিখতে ও বলতে পারতেন না। জাহিদুল ইসলাম লিখে দিতেন, আর নুর হোসেন তাতে স্বাক্ষর করতেন।”‘পঞ্চগড় ডেন্টাল কেয়ারে’ কিছুদিন রোগী দেখছিলেন এক চিকিৎসক। তার নামে প্যাড করেই নুর হোসেন নিজেকে ওই চিকিৎসক হিসেবে পরিচয় দিয়ে চিকিৎসাপত্রে সই করতেন।ওই ক্লিনিকে গিয়ে ভুক্তভোগী কয়েকজনের অভিযোগের ভিত্তিতে র‌্যাব সেখানে অভিযান চালিয়ে দেখে, তারা চিকিৎসক নন এবং কোনো ধরনের প্রশিক্ষণও নেননি।“এ দুজন যে জামাই-শ্বশুর, তা রোগীরা জানতেন না। এমনকি অভিযানের সময়ও বোঝা যায়নি। পরে তাদের জিজ্ঞাসাবাদে সম্পর্কের বিষয়টি বের হয়ে আসে,” বলেন র‌্যাবের হাকিম পলাশ।সাজা দেওয়ার পাশাপাশি নূর হোসেনের ওই প্রতিষ্ঠানটি সিলগালাও করে দিয়েছে র‌্যাব।</t>
  </si>
  <si>
    <t>নিরাপত্তা বিশেষজ্ঞ ক্রিস ক্রেবস এখন সোলারউইন্ডস-এ</t>
  </si>
  <si>
    <t>বড় মাপের সাইবার আক্রমণের শিকার হয়েছিল সোলারউইন্ডসের সফটওয়্যার, পরে তা ছড়িয়ে পড়েছিল প্রতিষ্ঠানটির সরকারি ও বেসরকারি খাতের গ্রাহকদের মধ্যে।প্রযুক্তিবিষয়ক সাইট সিনেট উল্লেখ করেছে, সোলারউইন্ডস বর্তমানে খতিয়ে দেখছে হ্যাকাররা কীভাবে তাদের প্রক্রিয়ায় অনুপ্রবেশ করেছিল এবং তাদের অরিয়ন পণ্যের আপডেটে কীভাবে ম্যালিশাস সফটওয়্যার প্রবেশ করিয়ে দিয়েছিল।হাজারো সোলারউইন্ডস গ্রাহক ওই ত্রুটিপূর্ণ আপডেট ইনস্টল করেছিলেন। ত্রুটিপূর্ণ আপডেট ইনস্টল করার পর হ্যাকাররা অনুপ্রবেশ করেছিল কেন্দ্রীয় সরকারি সংস্থা, হাসপাতাল এবং প্রথম সারির প্রযুক্তি প্রতিষ্ঠানে।“আমাদের শিল্প নেতৃত্ব নিরাপদ সফটওয়্যার উন্নয়ন প্রতিষ্ঠান হিসেবে সবচেয়ে সেরা নির্দেশনা পেতে আমরা ক্রিস ক্রেবস ও অ্যালেক্স স্টামোসের বিশেষজ্ঞতা নিয়ে এসেছি।” – এক বিবৃতিতে জানিয়েছে সোলারউইন্ডস।এ ছাড়াও বৃহস্পতিবার হ্যাকিং পরবর্তী পরিকল্পনা নিয়ে এক ব্লগ পোস্ট প্রকাশ করেছে সোলারউইন্ডস।ক্রেবস ২০২০ সালের মার্কিন প্রেসিডেন্ট নির্বাচন তত্ত্বাবধায়নের দায়িত্বে ছিলেন। পরে নভেম্বরে তাকে পদচ্যুত করেন মার্কিন প্রেসিডেন্ট ডনাল্ড ট্রাম্প। এরপর সাবেক ফেইসবুক নিরাপত্তা প্রধানের সঙ্গে মিলে পরামর্শক প্রতিষ্ঠান গড়ে তুলেছেন তিনি।সিসাতে কর্মরত থাকার সময় নির্বাচন সম্পর্কিত ভুয়া দাবি সরানোর কাজে নিয়োজিত ছিলেন ক্রেবস। তার পদচ্যুতির পর অসন্তোষ প্রকাশ করেছিলেন আইনপ্রণেতাসহ সাইবার সুরক্ষা কমিটির অনেকেই।মার্কিন গোয়েন্দা সংস্থা হ্যাকিংয়ের জন্য রাশিয়াকে দায়ী করছে। রাশিয়া স্বাভাবিকভাবেই এর সঙ্গে জড়িত থাকার দাবি প্রত্যাখ্যান করেছে।</t>
  </si>
  <si>
    <t>করোনাভাইরাস: এবার টুইটারে নিষিদ্ধ ডেভিড আইক</t>
  </si>
  <si>
    <t>বিবিসিকে প্রতিষ্ঠানের এক মুখপাত্র বলেছেন, “করোনাভাইরাসের ভুয়া তথ্য ছড়ানোর বিষয়ে টুইটারের নীতিমালা অমান্য করায় স্থায়ীভাবে ওই অ্যাকাউন্টটি বাতিল করা হয়েছে।”মহামারী নিয়ে বিভ্রান্তিকর দাবি পোস্ট করার অভিযোগে ছয় মাস আগে একই পদক্ষেপ ছিল ফেইসবুক এবং ইউটিউব।৬৮ বছর বয়সী এই ষড়যন্ত্র তত্ত্ববিদের টুইটারের অনুসারি সংখ্যা ছিলো প্রায় তিন লাখ ৮২ হাজার।এক ব্লগ পোস্টে আইক দাবি করেছেন, লিভারপুল শহরজুড়ে করোনাভাইরাস পরীক্ষা ব্যবস্থার পাইলট প্রকল্প পরিকল্পনা নিয়ে একটি টুইটের কারণেই তিনি নিষিদ্ধ হয়েছেন।৫জি মোবাইল নেটওয়ার্ক ভাইরাসের বিস্তারের সঙ্গে যুক্ত এবং একটি ইহুদি সংগঠনের সঙ্গে এটির সংযোগ রয়েছে বলে কয়েক মাস ধরেই মিথ্যা দাবি করে আসছিলেন আইক।নব্বইয়ের দশক থেকেই ব্যতিক্রমধর্মী তত্ত্ব প্রচার করছেন আইক। সম্প্রতি করোনাভাইরাসের বিস্তারের পর আবারও নজরে এসেছেন তিনি।ভুয়া তথ্য ছড়ানো নিয়ে সাধারণ নিষেধাজ্ঞা ছিলো না টুইটারের নীতিমালায়।জুলাই মাসে প্রতিষ্ঠানটি ঘোষণা দিয়েছে যে, মিথ্যা বা বিভ্রান্তিকর দাবি এবং যাতে ক্ষতির শঙ্কা রয়েছে সে পোস্টের অনুমোদন দেবে না টুইটার। যে অ্যাকাউন্টগুলো বারবার এই নীতি অমান্য করবে সেগুলো স্থায়ীভাবে সরিয়ে ফেলা হবে।আইকের বিরুদ্ধে এমন পদক্ষেপ অনেক আগেই নেওয়া উচিত ছিলো বলে মত দিয়েছে বেশ কিছু সংগঠন।আইকের অ্যাকাউন্ট নিষিদ্ধ করার পর টুইট বার্তায় যুক্তরাজ্যভিত্তিক সংগঠন সেন্টার ফর কাউন্টারিং ডিজিটাল হেইট বলেছে, “মাসের পর মাস ধরে টুইটার তাকে কোভিড বিষয়ে বিপজ্জনক ভুয়া তথ্য ছড়ানোর অনুমোদন দিয়েছে।”এর আগে আরেক ব্রিটিশ ষড়যন্ত্র তত্ত্ববিদ কেইট শেমিরানির অ্যাকাউন্টও নিষিদ্ধ করেছে টুইটার।</t>
  </si>
  <si>
    <t>ট্রাম্প লড়াইয়ে টুইটার থেকে আলাদা ফেইসবুক: জাকারবার্গ</t>
  </si>
  <si>
    <t>জাকারবার্গ বলেন, “আমি মনে করি এক্ষেত্রে আমাদের টুইটার থেকে আলাদা নীতিমালা রয়েছে।”বার্তা সংস্থা রয়টার্স বলছে, সেবার শর্ত না মানলে কনটেন্ট সরিয়ে ফেলে দুইটি সামাজিক মাধ্যমই। কিন্তু, জাকারবার্গের দাবি, “বাক স্বাধীনতা এবং মানুষকে তার কথা তুলে ধরতে সহায়তার ক্ষেত্রে অন্যান্য প্রযুক্তি প্রতিষ্ঠানের চেয়ে আমাদের অবস্থান মজবুত, যা অন্যদের থেকে আমাদেরকে আলাদা করছে।”টুইটারসহ অন্যান্য সামাজিক যোগাযোগমাধ্যমের বিরুদ্ধে লাগাতার পক্ষপাতদুষ্টতার অভিযোগ করে আসা মার্কিন প্রেসিডেন্ট বুধবারই স্যোশাল মিডিয়া প্ল্যাটফর্মকে কঠোরভাবে নিয়ন্ত্রণ এবং প্রয়োজনে বন্ধ করে দেয়ার হুমকি দিয়েছিলেন।টুইটার নিজে থেকেই ট্রাম্পের দুটি টুইটে ‘তথ্যের সত্যতা যাচাই’ সংক্রান্ত ট্যাগ লাগিয়ে দেয়ার পর ক্ষুব্ধ ট্রাম্প বৃহস্পতিবার এ নির্বাহী আদেশে স্বাক্ষর করেন।তার এই আদেশের ফলে ফেইসবুক ও টুইটারের মতো সামাজিক যোগাযোগমাধ্যম তাদের প্ল্যাটফর্মে যেভাবে তদারকি করে, তার বিরুদ্ধে নিয়ন্ত্রক সংস্থাগুলোকে আইনী ব্যবস্থা নেয়ার সুযোগ করে দেবে।স্বাক্ষরের সময় তিনি সামাজিক যোগাযোগমাধ্যম প্ল্যাটফর্মগুলো ‘অবারিত ক্ষমতা’ ভোগ করছে বলেও অভিযোগ করেছেন।বিভ্রান্তিকর পোস্টে লেবেল দিয়ে থাকে ফেইসবুকও। তবে, রাজনীতিবিদদের পোস্ট পর্যালোচনা করে না প্রতিষ্ঠানটি। বেশ কিছু আইনপ্রণেতা এবং ডেমোক্রেট প্রেসিডেন্ট প্রার্থী জো বাইডেন বলেন, ফেইসবুকের এমন পদক্ষেপ অনলাইনে মিথ্যা ছড়াতে সহায়তা করে।মিডিয়া অংশীদারদের মাধ্যমে সত্যতা যাচাই করে ফেইসবুক, যা টুইটার করে না। ফেইসবুক নিজে কিছু করে না বলেও দাবি করেছে প্রতিষ্ঠানটি।সম্প্রতি ভুয়া তথ্য ছড়ানো বন্ধে আগের চেয়ে আক্রমণাত্মক ভূমিকায় দেখা গেছে জাকারবার্গকে। করোনাভাইরাস নিয়ে ভুয়া তথ্য ছড়াচ্ছে এমন অ্যাপগুলো ফেইসবুক থেকে সরানো হবে বলেও প্রতিশ্রুতি দিয়েছেন তিনি।</t>
  </si>
  <si>
    <t>আট অঞ্চলে বিস্তৃত ‘অবৈধ’ নেটওয়ার্ক সরালো ফেইসবুক</t>
  </si>
  <si>
    <t>‘সমন্বিত অবৈধ আচরণ’ বিষয়ে মাসিক প্রতিবেদনের অংশ হিসেবে নতুন নেটওয়ার্কগুলো সরানো হয়েছে বলে ফেইসবুকের দাবির কথা প্রতিবেদনে জানিয়েছে বার্তা সংস্থা রয়টার্স। বিশ্বজুড়ে বিভ্রান্তিকর প্রচারণা চালানো প্রায় আট হাজার পেইজ অক্টোবরে সরানোর কথাও প্রতিবেদনে উল্লেখ রয়েছে।ফেইসবুকের সরানো নেটওয়ার্কগুলোর মধ্যে ভুয়া অ্যাকাউন্ট ব্যবহার করে এবং স্থানীয় ও বিদেশি গ্রাহককে লক্ষ্য করে বিভ্রান্তিকর রাজনৈতিক প্রচারণা চালিয়েছে এমন নেটওয়ার্কও রয়েছে।ফেইসবুক অ্যাকাউন্ট এবং পেইজের একটি নেটওয়ার্ক মিশর, তুরস্ক এবং মরোক্কো থেকে পরিচালিত হচ্ছিলো। মিশরীয় রাজনৈতিক সংগঠন মুসলিম ব্রাদারহুডের সঙ্গে যুক্ত এই নেটওয়ার্কের সদস্যরা।সামাজিক মাধ্যমটির দাবি, সন্ত্রাসমূলক কনটেন্ট প্রচারের পাশাপাশি ওই অঞ্চলের দেশগুলোকে লক্ষ্য বানিয়েছে পেইজগুলো।জর্জিয়াতে দুইটি অবৈধ নেটওয়ার্ক শনাক্ত করেছে ফেইসবুক। রাজনৈতিক কনটেন্ট প্রচার করছিলো এই নেটওয়ার্ক দু’টি। একটি প্ল্যাটফর্মের সদস্যরা দুইটি রাজনৈতিক দলের সঙ্গে যুক্ত বলে বের করেছে প্রতিষ্ঠানটি।ইউক্রেইন এবং মিয়ানমারের নেটওয়ার্ক থেকে রাজনৈতিক দলের পক্ষে জনসংযোগ প্রতিষ্ঠানগুলো বিভ্রান্তিকর প্রচারণা চালাচ্ছিলো বলে জানতে পেরেছে সামাজিক মাধ্যম জায়ান্ট প্রতিষ্ঠানটি।উগ্রপন্থী কনটেন্ট এবং প্রচারণা কার্যক্রম দ্রুত ঠেকাতে ফেইসবুক টুল বানাচ্ছে না বলে চাপের মুখে পড়ার পর বিশ্বজুড়ে এ ধরনের অ্যাকাউন্ট এবং পেইজের ওপর পদক্ষেপ নিতে শুরু করেছে ফেইসবুক।</t>
  </si>
  <si>
    <t>সাহাবউদ্দিনে অভিযান: ৩ জনের বিরুদ্ধে র‌্যাবের মামলা</t>
  </si>
  <si>
    <t>সোমবার রাতে গুলশান থানায় মামলাটি করেন র‌্যাবের নায়েব সুরেদার ফজলুল বারী। এতে বিশেষ ক্ষমতা আইনসহ দণ্ডবিধির নানা ধারায় অভিযোগ আনা হয়েছে।মামলায় আসামির তালিকায় সাহাবুদ্দিন মেডিকেল কলেজ হাসপাতালের ব্যবস্থাপনা পরিচালক ফয়সল আল ইসলাম, সহকারী পরিচালক ডা. আবুল হাসনাত, স্টোর কিপার শাহরিজ কবিরের নাম রয়েছে। এছাড়া অজ্ঞাতনাম কয়েকজনকে আসামি করা হয়েছে।রোববার অভিযানের সময় ডা. হাসনাত ও শাহরিজকে গ্রেপ্তার করে র‌্যাব।ফয়সাল মেডিকেল কলেজটির চেয়ারম্যান মোহাম্মদ সাহাবউদ্দিনের ছেলে। সাহাবউদ্দিন ‍বিএনপি করেন, তা এখানে বিবেচ্য নয়: তথ্যমন্ত্রী
 সাহাবউদ্দিন বিডিনিউজ টোয়েন্টিফোর ডটকমকে বলেছেন, তার ছেলে ফয়সল ‘করোনাভাইরাসে আক্রান্ত’। তাকে একটি হোটেলে আইসোলেশনে রাখা হয়েছে।র‌্যাবের র‌্যাবের আইন ও গণমাধ্যম শাখার পরিচালক আশিক বিল্লাহ রাতে মামলার পর বিডিনিউজ টোয়েন্টিফোর ডটকমকে বলেন, ফয়সাল পলাতক, তাকে গ্রেপ্তারের চেষ্টা চলছে।করোনাভাইরাস মহামারীর মধ্যে রিজেন্ট হাসপাতাল ও জেকেজি হেলথ কেয়ারের জালিয়াতি উন্মোচনের পর রোববার গুলশানের সাহাবউদ্দিন মেডিকেলে অভিযানে যায় র‌্যাব।
 অনুমোদন না নিয়ে করোনাভাইরাস পরীক্ষা করার অভিযোগে রোববার নির্বাহী ম্যাজিস্ট্রেট সারোয়ার আলমের নেতৃত্বে গুলশানের সাহাবুদ্দিন মেডিকেল কলেজ হাসপাতালে অভিযান চালায় র‌্যাব। 
হাসপাতালটির বিরুদ্ধে ৯ ধরনের অভিযোগ পাওয়া গেছে বলে জানান র‌্যাবের পরিচালক আশিক।র‌্যাব কর্মকর্তারা বলছেন, করোনাভাইরাস পরীক্ষায় সরকার কর্তৃক র‌্যাপিড টেস্টের অনুমোদন না থাকলেও তারা সেটা করেছে। পরীক্ষা ছাড়াই ভুয়া প্রতিবেদন দিয়েছে। করোনাভাইরাস নেগেটিভ রোগীকে পজিটিভ দেখিয়ে হাসপাতালে ভর্তি করেছে। ভিন্ন ল্যাব থেকে কোভিড-১৯ নমুনা পরীক্ষা করিয়ে নিজেদের প্যাডে প্রতিবেদন দিয়েছে।হাসপাতালটির লাইসেন্সের মেয়াদ এক বছর আগে উত্তীর্ণ হওয়ার পর তা নবায়ন করা হয়নি বলেও র‌্যাবের অভিযোগ।এছাড়া হাসপাতালের অস্ত্রোপচার কক্ষে ১০ বছর আগে মেয়াদোত্তীর্ণ সার্জিক্যাল সামগ্রী-ওষুধ পাওয়ার কথাও জানিয়েছে র‌্যাব।
‘অনিয়ম’ পেয়ে এবার সাহাবউদ্দিন মেডিকেল বন্ধ করল র‌্যাব
সাহাবউদ্দিন মেডিকেল ছাড়ছেন রোগীরা
 সাহাবউদ্দিন কর্তৃপক্ষের সংবাদ সম্মেলনর‌্যাবের তোলা নানা অভিযোগ প্রত্যাখ্যান করে সোমবার সংবাদ সম্মেলন করেছে সাহাবউদ্দিন মেডিকেল কলেজ কর্তৃপক্ষ।করোনাভাইরাস শনাক্তে গণস্বাস্থ্য কেন্দ্রের কিট ব্যবহার নিয়ে তারা বলছে, এটা চিকিৎসকের ব্যক্তিগত সিদ্ধান্ত। তার দায় তাদের উপর বর্তায় না।র‌্যাব বন্ধ করে দেওয়ার পর রোগীদের চলে যাওয়ার মধ্যে সোমবার বিকালে হাসপাতাল চত্বরে সংবাদ সম্মেলনে আসেন কলেজ অধ্যক্ষ অধ্যাপক ডা. জাফর উল্লাহ।তিনি বলেন, তাদের বিরুদ্ধে যে সব অভিযোগ আনা হচ্ছে, এগুলো ঠিক নয়। তবে ফার্মেসির ক্ষেত্রে একটা ত্রুটি ছিল। লাইসেন্স আপডেট ছিল না।তিনি জানান, গত ২ জুন থেকে সরকারি নির্দেশনা অনুযায়ী কোভিড-১৯ রোগীদের জন্য আইসোলেশন ওয়ার্ড চালু করেন তারা। পরে কোভিড- ১৯ ইউনিট চালু হয়।করোনাভাইরাসের ২২০ জন রোগী সাহাবউদ্দিনে ভর্তি হয়েছিলেন জানিয়ে ডা. জাফর বলেন, এর মধ্যে ১৯২ জন সুস্থ হয়ে বাড়ি ফিরে গেছেন।
 নানা অনিয়মের অভিযোগে ঢাকার গুলশানের সাহাবুদ্দিন মেডিকেল কলেজ হাসপাতাল র‌্যাব বন্ধ করে দেওয়ার পর সোমবার দুপুরে সেখান থেকে রোগীকে অন্যত্র নিয়ে যাচ্ছেন তাদের স্বজনরা। ছবি: লিটন হায়দার 
অন্য স্থানে পরীক্ষা করিয়ে আসার পর ‘পজিটিভ’ রোগীদের এখানে ভর্তি করা হত বলে জানান তিনি।অধ্যক্ষ বলেন, তারা স্বাস্থ্য মন্ত্রণালয় থেকে কোভিড- ১৯ পরীক্ষার অনুমোদন পেলেও পিসিআর মেশিন সময়মতো দেশে না আসায় তাদের অনুমোদন স্থগিত করা হয়।তিনি জানান, তাদের এখানে করোনাভাইরাস পরীক্ষা করা হত না। তারা প্রাভা হেলথ কেয়ার ও ইন্টান্যাশনাল মেডিকেল কলেজ থেকে চুক্তির ভিত্তিতে নমুনা পরীক্ষা করিয়ে আনতেন।পরীক্ষার প্রতিবেদন সাহাবউদ্দিনের প্যাডে দেওয়ার বিষয়ে ডা. জাফর বিডিনিউজ টোয়েন্টিফোর ডটকমকে বলেন, ওই দুই প্রতিষ্ঠানের সঙ্গে স্বাক্ষরিত চুক্তি অনুযায়ী তা করা হত।তবে প্রাভা হেলথ কেয়ারের পরিচালক ডা. শিমিন এম আকতার বিডিনিউজ টোয়েন্টিফোর ডটকমের জিজ্ঞাসায় বলেন, চুক্তিতে এমন কিছু ছিল না।“যদি তারা তা করে থাকে, তারা এটা ঠিক করেনি।”
তিনি জানান, গত ২৫ জুন চুক্তি সইয়ের পর ওই মাসে ২-৩ জনের নমুনা পাঠিয়েছিল সাহাবউদ্দিন মেডিকেল, জুলাই মাসে মাত্র একজনের নমুনা পাঠিয়েছে।গণস্বাস্থ্যে র‌্যাপিড কিট ব্যবহারের বিষয়ে গ্রেপ্তারকৃত চিকিৎসকের দিকে ইঙ্গিত করে কলেজ অধ্যক্ষ জাফর উল্লাহ সংবাদ সম্মেলনে বলেন, “গণস্বাস্থ্যের কিট ব্যবহার যিনি করেছেন, এটা তার দায় তাকেই নিতে হবে। হাসপাতাল কর্তৃপক্ষ নেবে না।”রোববার গ্রেপ্তারের সময় ডা. হাসনাত সাংবাদিকদের বলেছিলেন, যারা প্লাজমা দিচ্ছেন, শুধু তাদের নিয়ে কাজ করেছিলেন তারা। গণস্বাস্থ্য কেন্দ্রের র‌্যাপিড টেস্ট কিট তারা নিজেরাই এনে পরীক্ষামূলক ব্যবহার করছিলেন।অধ্যক্ষ জাফর উল্লাহ বলেন, “এ বিষয়ে হাসপাতাল বা কলেজ অবগত নয়। এটা আমাদের আওতার মধ্যে না। এটা কেউ যদি ব্যক্তিগতভাবে করে থাকে, এটাও আমাদের অনুমোদিত না।”
 অনুমোদন না নিয়ে করোনাভাইরাস পরীক্ষা করার অভিযোগ পেয়ে রোববার ঢাকার গুলশানের সাহাবুদ্দিন মেডিকেল কলেজ হাসপাতালে অভিযান চালিয়ে সহকারী পরিচালক আবুল হাসনাতকে গ্রেপ্তার করে র‌্যাব। 
বেসরকারি হাসপাতালগুলোর হুঁশিয়ারিআইনশৃঙ্খলা বাহিনীর অভিযানে কোনো চিকিৎসক কিংবা স্বাস্থ্যকর্মীর বিরুদ্ধে ‘অযাচিত’ কোনো পদক্ষেপ নেওয়া হলে কঠোর কর্মসূচির হুঁশিয়ারি দিয়েছে বাংলাদেশ প্রাইভেট মেডিকেল কলেজ অ্যাসোসিয়েশন।সাহাবউদ্দিন থেকে এক চিকিৎসককে গ্রেপ্তারের পর সোমবার এক সংবাদ বিজ্ঞপ্তিতে এই হুঁশিয়ারি দেওয়া হয়।এতে চিকিৎসক বা স্বাস্থ্যকর্মীর বিরুদ্ধে ‘অযাচিতভাবে’ কোনো পদক্ষেপ নেওয়া হলে কঠোর কর্মসূচি দেওয়ার হুমকির পাশাপাশি চলমান পরিস্থিতিতে কোনোভাবেই চিকিৎসক, নার্স হাসপাতাল কর্তৃপক্ষের মধ্যে ভয়ভীতি সৃষ্টি ও অযথা হয়রানি না করার আহ্বান জানানো হয়। “কোনো প্রতিষ্ঠানের বিরুদ্ধে কোনো সুর্নির্দিষ্ট অভিযোগ পাওয়া গেলে তা প্রচলিত আইনের মা্ধ্যমে তদন্ত করে যথাবিহিত ব্যবস্থা গ্রহণ করা যেতে পারে।”সোমবার সকালে অ্যাসোসিয়েশনের নেতারা স্বরাষ্ট্রমন্ত্রীর সঙ্গে দেখা করে বিকালে এই বিজ্ঞপ্তি দেয় বলে সংগঠনের সভাপতি মবিন খান বিডিনিউজ টোয়েন্টিফোর ডটকমকে জানান।তিনি বলেন, “কেউ অন্যায্য করে থাকলে আর এটা প্রমাণিত হলে তার পাশে তারা থাকবেন না।তিনি বর্তমান এই পরিস্থিতিতে সকলের সহযোগিতা প্রয়োজন।”সাহাবউদ্দিনের ব্যবস্থাপনা পরিচালক ফয়সাল এই অ্যাসোসিয়েশনের নির্বাহী কমিটির অন্যতম সদস্য।</t>
  </si>
  <si>
    <t>সাহেদের বিরুদ্ধে র‌্যাবের আরও এক মামলা</t>
  </si>
  <si>
    <t>র‌্যাব কর্মকর্তা মজিবুর রহমান বাদী হয়ে বুধবার মধ্যরাতে উত্তরা পশ্চিম থানায় এই মামলা দায়ের করেন।মামলায় ৫০০ টাকার ২৯২টি জাল নোট অর্থাৎ এক লাখ ৪৬ হাজার টাকার জাল নোট, কালো স্যুটকেস, জামা, প্যান্ট, আন্ডারওয়্যার ও একটি এটিএম কার্ড উদ্ধার দেখানো হয়েছে বলে উত্তরা পশ্চিম থানার ওসি তপন চন্দ্র সাহা জানিয়েছেন।তিনি বলেন, ১৯৭৪ সালের বিশেষ ক্ষমতা আইনে এবং দণ্ডবিধির ৪৮৯ (গ) ধারায় এই মামলা করা হয়েছে।
 বিতর্কিত ব্যবসায়ী রিজেন্ট গ্রুপের চেয়ারম্যান মোহাম্মদ সাহেদকে গ্রেপ্তারের পর ঢাকার উত্তরার ১১ নম্বর সেক্টরের ২০ নম্বর সড়কের ৬২ নম্বর বাড়ির একটি ফ্ল্যাটে অভিযানে যায় র‌্যাব। ছবি: আসিফ মাহমুদ অভি 
মামলায় র‌্যাব বলেছে, উত্তরা ১১ নম্বর সেক্টরের ৬২ নম্বর বাসায় একটি ফ্ল্যাটে বুধবার অভিযান চালিয়ে এ সব জাল টাকা উদ্ধার করা হয়।সাহেদের রিজেন্ট হাসপাতালে কোভিড-১৯ রোগীদের চিকিৎসা চলছিল। তবে হাজার হাজার মানুষের কাছ থেকে টাকা নিয়ে পরীক্ষা না করে করোনাভাইরাসের ভুয়া প্রতিবেদন দেওয়ার অভিযোগ পেয়ে গত ৬ থেকে ৮ জুলাই উত্তরা ও মিরপুরের রিজেন্ট হাসপাতালে অভিযান চালায় র‌্যাব। সেখানে করোনাভাইরাস পরীক্ষার রিপোর্ট জালিয়তির প্রমাণ পাওয়ার পর হাসপাতাল দুটো বন্ধ করে দেওয়া হয়।এরপর লাপাত্তা হয়ে যান রিজেন্ট গ্রুপ ও হাসপাতালের চেয়ার‌ম্যান সাহেদ।ওই ঘটনায় উত্তরা পশ্চিম থানায় সাহেদসহ ১৭ জনকে আসামি করে একটি মামলা করে র‌্যাব।ওই মামলায় বুধবার ভোরে সাতক্ষীরার দেবহাটা সীমান্ত থেকে গ্রেপ্তারের পর সাহেদকে ঢাকায় আনা হয়। প্রাথমিক জিজ্ঞাসাবাদের পর তাকে নিয়ে উত্তরার ওই বাসায় অভিযানে যায় র‌্যাব।সেখান থেকে জাল টাকা উদ্ধারের পর র‌্যাবের আইনও গণমাধ্যম শাখার পরিচালক আশিক বিল্লাহ বলেছিলেন, “এটা সাহেদের গোপন অফিস ছিল।”</t>
  </si>
  <si>
    <t>জালিয়াতি: ৫ আসামির জামিন বাতিল, আইনজীবীকেও নোটিস</t>
  </si>
  <si>
    <t>অ্যাটর্নি জেনারেল
মাহবুবে আলম তথ্য গোপন ও জালিয়াতির বিষয়টি নজরে আনার পর বিচারপতি জাহাঙ্গীর হোসেন
সেলিমের ভার্চুয়াল হাই কোর্ট বেঞ্চ বুধবার আসামিদের জামিন বাতিল করে। আদেশে আদালত পাঁচ
আসামিকে সাত দিনের মধ্যে বিচারিক আদালতে আত্মসমর্পণের নির্দেশ দেওয়া হয়। এই সময়ের
মধ্যে আসামিরা আত্মসমর্পণ না করলে তাদের গ্রেপ্তার করতে খুলনার এসপিকে নির্দেশ
দেওয়া হয়েছে। খুলনার দিঘলিয়ার টিপু
শেখ হত্যা মামলার এই পাঁচ আসামি হলেন- সোহাগ শেখ, সেলিম শেখ, জুয়েল শেখ, লুৎফর শেখ ও আব্দুল্লাহ মোল্লা। গত ১৮ মে এই বিচারপতি জাহাঙ্গীর
হোসেন সেলিমের ভার্চুয়াল বেঞ্চ থেকেই পাঁচ আসামির জামিন হয়েছিল। সেদিন এই পাঁচ আসামির
জামিন আবেদনের পক্ষে শুনানি করেন আবু হেনা মোস্তফা কামাল।এই আদালতের ডেপুটি
অ্যাটর্নি জেনারেল মো. বশির উল্লাহ বিডিনিউজ টোয়েন্টিফোর ডটকমকে বলেন, “পাঁচ
আসামির আইনজীবী আবু হেনা মোস্তফা কামালকে এই ভার্চুয়াল কোর্টে আর কোনো মামলা
পরিচালনা করতে নিষেধ করা হয়েছে। এছাড়া আগামী সাত দিনের মধ্যে কারণ দর্শাতে বলা
হয়েছে যে, কেন তার বিরুদ্ধে ব্যবস্থা গ্রহণের নির্দেশ দেওয়া হবে না।”  তিনি বলেন, এই মামলায়
জামিনপ্রাপ্ত পাঁচ আসামিই স্বীকারোক্তিমূলক জবানবন্দি দিয়েছেন। এমনকি মামলার অভিযোগপত্রও
দাখিল হয়ে গেছে। “এসব তথ্য গোপন করে
এবং মামলার জাল বানোয়াট এজাহার দাখিল হাই কোর্ট থেকে তারা অন্তবর্তী জামিন
নিয়েছিল।”বশির উল্লাহ বলেন, “সম্প্রতি
বাদী পক্ষের আইনজীবী সুলতান মাহমুদের কাছ থেকে আমরা জানতে পারি বিষয়টা। পরে ওই
আইনজীবী মামলার এজাহারটি পাঠালে জালিয়াতির বিষয়টা ধরা পড়ে। যে এজাহারটি দাখিল করে
জামিন নিয়েছে তার সাথে মামলার এজাহারটির কোনো মিল নেই।” জানতে চাইলে আসামিদের আইনজীবী
আবু হেনা মোস্তফা কামাল বিডিনিউজ টোয়েন্টিফোর ডটকমকে তিনি বলেন, “আজ বেলা সাড়ে
১২টায় আমাকে ভার্চুয়াল কোর্টে থাকতে বলা হয়েছিল। গ্রামের বাড়িতে আসার কারণে আমি
কোর্টে যুক্ত হতে পারিনি। পরে অবশ্য আদেশটি জানতে পেরেছি।”তথ্য গোপন করে বা ভূয়া
কাগজপত্র দিয়ে জামিন করিয়েছিলেন কি না- জানতে চাইলে তিনি বলেন, “মামলার কাগজপত্রগুলো
ঠিক কি না, তা তো পরীক্ষা করেই অ্যাফিডেবিট করা হয়েছিল। তারপরেও যে এসব কাগজপত্র
ভুয়া এটা প্রমাণের দায়িত্ব কে নেবে? আসলে আমি বুঝতেই পারিনি।”আদালতের আদেশের বিষয়ে
পদক্ষেপ নেবেন বলেও জানান এই আইনজীবী। গত বছর ৬ সেপ্টেম্বর
খুলনার দিঘলিয়া উপজেলার পরবিলার টিপু শেখকে অতর্কিত হামলা করে খুন করা হয়। পরে তার
ছেলে আলমগীর শেখ থানায় মামলা দায়ের করেন।মামলার এজাহারে বলা
হয়েছে, ৬ সেপ্টেম্বর বিকাল সাড়ে ৫টায় খুলনার দিঘলিয়া থানার পরবিলার টিপু শেখকে
গাজীরহাট বাজারের পাশে কাঁঠালতলা ভ্যান স্ট্যান্ডে দিনের বেলায় ৩২ আসামিসহ
অজ্ঞাতনামা অজ্ঞাত ৮/১০ জন আসামি অতর্কিত হামলা করে। আসামীরা টিপু শেখের মৃত্যু
নিশ্চিত ভেবে উল্লাস করে চলে যান। পরে চিকিৎসার জন্য টিপু শেখকে খুলনা মেডিকেল হাসপাতালে নিলে কর্তব্যরত
চিকিৎসক তাকে মৃত বলে ঘোষণা দেন।মামলার এজাহারে উল্লিখিত
৩২ আসামির মধ্যে রয়েছেন সোহাগ শেখ, সেলিম শেখ, জুয়েল শেখ, লুৎফর শেখ ও আব্দুল্লাহ মোল্লা। গত বছর ২১ ডিসেম্বর এ
মামলার অভিযোগপত্র দাখিল করা হয়।</t>
  </si>
  <si>
    <t>হল-মার্ক ঋণ কেলেঙ্কারি: দুদকের অনুসন্ধান দলে নতুন দুই মুখ</t>
  </si>
  <si>
    <t>দুদক পরিচালক মীর জয়নুল আবদীন শিবলীর নেতৃত্বে ছয় সদস্যের অনুসন্ধান দলে আরও দুজনকে যুক্ত করা হয়েছে কমিশনার মোজাম্মেল হক খান জানান।মঙ্গলবার তিনি সাংবাদিকদের বলেন, হল-মার্ক গ্রুপের নন-ফান্ডেড অংশ অনুসন্ধানের জন্য কমিশনের পরিচালক মীর জয়নুল আবদীন শিবলীর নেতৃত্বে একটি কমিটি পুনর্গঠন করা হয়েছে। কমিটিতে নতুন করে উপসহকারী পরিচালক সহিদুর
রহমান ও আফনান জান্নাত কেয়াকে যুক্ত করা হয়েছে।আগের সদস্যরা হলেন- উপপরিচালক এস এম আক্তার হামিদ ভূঁইয়া, মশিউর রহমান ও সেলিনা আক্তার মনি, সহকারী পরিচালক মুহাম্মদ জয়নাল আবেদীন ও সিলভিয়া ফেরদৌস।কমিশনার মোজাম্মেল বলেন, যদিও এটিকে (ঋণ) নন-ফান্ডেড বলা হয়েছে আসলে এর সবটাই ফান্ডেড। যে ৪১টি ব্যাংক এবং ব্যাংকের শাখায় এসব আর্থিক লেনদেন হয়েছে, সেখানে কোনো জাল-জালিয়াতির আশ্রয় নেওয়া হয়েছে কিনা,
কোনো দুর্নীতি ঘটেছে কিনা, তার পরীক্ষা-নিরীক্ষা করবে এই অনুসন্ধান কমিটি। “এই কমিটি কমিশনে যে প্রতিবেদন দাখিল করবে, সেই প্রতিবেদন পর্যালোচনা করে পরবর্তী ব্যবস্থা নেওয়া হবে।”কমিশন থেকে হল-মার্ক গ্রুপের নন-ফান্ডেড ঋণ কেলেঙ্কারি নিয়ে গত বছর একটি মামলা হয়েছে বলেও জানান তিনি।২০১০ সাল থেকে ২০১২ সালের মার্চ মাস পর্যন্ত সোনালী ব্যাংকের রূপসী বাংলা কার্যালয় সহ একাধিক কার্যালয় থেকে অবৈধভাবে ৩ হাজার ৬০৬ কোটি টাকা সরানোর অভিযোগ রয়েছে হল-মার্ক গ্রুপ, নকশি নিট কম্পোজিট, খান জাহান আলী স্যুয়েটার্স এবং ডিএন স্পোর্টস সহ ছয়টি প্রতিষ্ঠান। এর মধ্যে হল-মার্ক গ্রুপ একাই সরিয়েছে দুই হাজার ৬০০ কোটি টাকা।এ বিষয়ে তখন গণমাধ্যমে বিভিন্ন প্রতিবেদন প্রকাশিত হলে আমলে নেয় দুদক। এরপর সোনালী ব্যাংক এবং বাংলাদেশ ব্যাংকের অনুরোধে এই অর্থ কারসাজির প্রাথমিক অনুসন্ধান কাজ শুরু করে কমিশন। দুদকের উপ-পরিচালক মীর জয়নুল আবেদিন শিবলীর নেতৃত্বে ছয় সদস্যের একটি বিশেষ দল অনুসন্ধান করে।এর মধ্যে প্রথমে ২০১২ সালের ৪ অক্টোবর এক হাজার ৫৬৮ কোটি ৪৯ লাখ ৩৪ হাজার ৮৭৭ টাকা আত্মাতের অভিযোগে ২১ জনকে আসামি করে ১১টি মামলা করা হয়। এসব মামলার তদন্ত শেষে ২০১৩ সালের ৭ অক্টোবর ২১ জনের বিরুদ্ধে আদালতে অভিযোগপত্র দাখিল করা হয়। এর আগে হল-মার্কের সহযোগী বিভিন্ন কাগুজে প্রতিষ্ঠানের নামে আরও অর্থ আত্মসাতের অভিযোগে কমিশন ৩৫ জনকে আসামি করে আরও ২৭টি মামলা করে। পরে মামলাগুলো তদন্ত করে আদালতে অভিযোগপত্রও দেওয়া হয়েছে।একই সময়ে ব্যাক-টু-ব্যাক এলসির মাধ্যমে কোনো মালামাল আমদানি-রপ্তানি না হওয়া সত্ত্বেও ভুয়া কাগজপত্র তৈরি করে সোনালী ব্যাংক থেকে নন-ফান্ডেড প্রায় এক হাজার ২০০ কোটি টাকা আত্মসাতের অনুসন্ধান শুরু করেছিল দুদক।</t>
  </si>
  <si>
    <t>এক লাখ ৭০ হাজার ‘চীনপন্থী’ অ্যাকাউন্ট সরালো টুইটার</t>
  </si>
  <si>
    <t>এই অ্যাকাউন্টগুলো থেকে যে পোস্ট করা হয়েছে তার বেশ কিছু করোনাভাইরাস মহামারী সম্পর্কিত বলেও জানিয়েছে মাইক্রোব্লগিং সাইটটি-- খবর বিবিসি’র।প্রতিষ্ঠানটির দাবি ২৩ হাজার ৭৫০টি অত্যন্ত সক্রিয় অ্যাকাউন্টের একটি ‘মূল নেটওয়ার্ক’ মুছে ফেলা হয়েছে, পাশাপাশি সরানো হয়েছে আরও দেড় লাখ ‘অ্যামপ্লিফায়ার অ্যাকাউন্ট’।ভুয়া তথ্য ছড়ানো হাজারের বেশি রাশিয়াভিত্তিক অ্যাকাউন্টও সরিয়েছে বলে দাবি টুইটারের।প্রতিষ্ঠানটি বলছে, চীনপন্থী নেটওয়ার্কটি চীন থেকেই পরিচালিত হচ্ছিলো। গত বছর ফেইসবুক এবং ইউটিউবের পাশাপাশি টুইটার যে রাষ্ট্র সমর্থিত কার্যক্রমটি ভেঙ্গে দিয়েছিল, সেটির সঙ্গে এই নেটওয়ার্কের সম্পৃক্ততা রয়েছে।চীনের রাজনৈতিক পরিস্থিতি নিয়ে হং কংয়ে বার্তা পাঠানো হচ্ছিলো এই কার্যক্রমের মাধ্যমে।ব্লগ পোস্টে টুইটার বলছে, “সাধারণভাবে বলতে গেলে, এই পুরো নেটওয়ার্কটি বিভিন্ন ধরনের জালিয়াতি এবং সমন্বিত কার্যক্রমের জন্য ব্যবহৃত হচ্ছিলো। চীনা ভাষায় বৈশ্বিক রাজনীতি নিয়ে চীনা কমিউনিস্ট পার্টির পক্ষে টুইট করছিলো এই অ্যাকাউন্টগুলো।”মূলে ২৩ হাজার ৭৫০টি অ্যাকাউন্ট থাকলেও বাকি দেড় লাখ অ্যাকাউন্টের মাধ্যমে অনলাইনে বার্তাগুলো ছড়ানো হচ্ছিলো বলে জানিয়েছে বিবিসি’র প্রতিবেদন।</t>
  </si>
  <si>
    <t>মাইক্রোবাসে ‘ইমার্জেন্সি রোগী’ স্টিকার লাগিয়ে ঈদযাত্রা</t>
  </si>
  <si>
    <t>শনিবার বিকেলে নগরীর
বাকলিয়া থানার শাহ আমানত সেতু এলাকায় এই অভিযান পরিচালিত হয়। দক্ষিণ চট্টগ্রামের
সব কয়টি উপজেলা, কক্সবাজার জেলা ও বান্দরবানমুখী যানবাহন এই পথেই নগরী ছেড়ে যায়।জেলা প্রশাসনের নির্বাহী
ম্যাজিস্ট্রেট তৌহিদুল ইসলাম বিডিনিউজ টোয়েন্টিফোর ডটকমকে বলেন, অভিযানের সময় সেতুর
মাঝ বরাবর একটি মাইক্রোবাস আটক করা হয়। মাইক্রোবাসের সামনে ‘ইমার্জেন্সি রোগী’ লেখা
স্টিার লাগানো ছিল।
“তল্লাশি করে দেখা
যায় মাইক্রোবাসে তিনটি পরিবারের সদস্যরা কক্সবাজারের বিভিন্ন উপজেলায় নিজ নিজ বাড়িতে
যাচ্ছেন। সেখানে কোনো রোগী নেই।”এ সময় মাইক্রোবাস চালককে
এক হাজার টাকা জরিমানা করা হয় এবং পরিবার তিনটিকে তাদের নগরীর বাসায় ফেরত পাঠানো হয়
বলে জানান তৌহিদুল ইসলাম।অভিযানে দক্ষিণ চট্টগ্রাম,
কক্সবাজার ও বান্দরবানমুখী ১৫টি মোটরসাইকেলের  চাবি জব্দ করা হয়। চাবি রেখে মোটরসাইকেলের যাত্রী
ও চালকদের শহরমুখী রাস্তায় হেঁটে ফেরত যেতে বলে ভ্রাম্যমাণ আদালত। 
নির্বাহী ম্যাজিস্ট্রেট
তৌহিদুল ইসলাম বলেন, ব্যক্তিগত গাড়ির অপব্যবহার করে এবং গাড়ির গায়ে ‘ইমারজেন্সি রোগী’সহ
বিভিন্ন ভুয়া স্টিকার লাগিয়ে অপকৌশলে অনেকে প্রাইভেটকার ও মাইক্রোবাস ভাড়া করে চট্টগ্রাম
শহর ছেড়ে বিভিন্ন জেলায় যাচ্ছে।“একই গাড়িতে কয়েকটি
পরিবারের সদস্যরা দীর্ঘপথ ভ্রমণ করলে করোনাভাইরাস সংক্রমণের ঝুঁকি প্রবল। তাই জেলা
প্রশাসন চট্টগ্রামের পক্ষ থেকে চট্টগ্রামের বিভিন্ন প্রস্থান পয়েন্টে ভ্রাম্যমাণ আদালতের
কঠোর নজরদারি রয়েছে।”</t>
  </si>
  <si>
    <t>কুয়েতে বাংলাদেশি এমপিকে আটক</t>
  </si>
  <si>
    <t>শনিবার রাতে তাকে কুয়েতের মুশরেফ এলাকার থেকে তাকে আটক করা হয় বলে স্থানীয় বাংলাদেশিরা জানিয়েছেন।তবে পাপুলের স্ত্রী সেলিনা ইসলাম দাবি করেছেন, তার স্বামীকে গ্রেপ্তার করা হয়নি। জিজ্ঞাসাবাদের জন্য ডেকে নেওয়া হয়েছে।এ বিষয়ে সংবাদ প্রকাশের আগে বাংলাদেশের কুয়েত দূতাবাসের সঙ্গে বিষয়টি ‘স্পষ্ট’ হয়ে নেওয়ার পরামর্শ দেন তিনি।এ বিষয়ে জানতে চাইলে কুয়েতে বাংলাদেশের রাষ্ট্রদূত এস এম আবুল কালাম বিডিনিউজ টোয়েন্টিফোর ডটকমকে বলেন, “তাকে রাতে বাসা থেকে নিয়ে গেছে কুয়েত সিআইডি। তবে কী কারণে নিয়েছে আমাদের কিছু জানায়নি।”লক্ষ্মীপুর-২ আসনের সংসদ সদস্য পাপুলের স্ত্রী সেলিনাও সংরক্ষিত আসনের এমপি।সাংবাদিকদের কাছে পাঠানো বার্তায় সেলিনা বলেন, “গ্রেপ্তার সম্পর্কিত যে তথ্য গণমাধ্যমে এসেছে, তা ঠিক নয়। তিনি সেখানে কোনো মামলার আসামি নন।“কুয়েত সরকারের তাদের নিয়ম অনুযায়ী তার ব্যবসায়িক বিষয়ে আলোচনার জন্য তাকে সেখানকার সরকারি দপ্তর বা সিআইডিতে ডেকে নিয়েছে।”
‘মানবপাচারে’ এমপি: পররাষ্ট্রমন্ত্রী বললেন ‘ফেইক নিউজ’
 পাপুলের বিরুদ্ধে উঠা মানবপাচারের অভিযোগ তদন্ত হওয়ার বিষয়ে গত ফেব্রুয়ারিতে দেশ-বিদেশের বিভিন্ন সংবাদ মাধ্যমে খবর প্রকাশিত হয়েছিল।সে সময় কুয়েত সিআইডির বরাত দিয়ে বাংলাদেশ থেকে মানব পাচার নিয়ে বেশ কয়েকটি প্রতিবেদন প্রকাশ করেছে কুয়েতি পত্রিকা আল কাবাস ও আরব টাইমস।আল কাবাসের খবরে বলা হয়, কুয়েতে মানবপাচার ও ‘ভিসা বাণিজ্যে’ জড়িত থাকার অভিযোগে তিন বাংলাদেশির একটি চক্রের সন্ধান পাওয়ার পর একজনকে গ্রেপ্তার করেছে সেখানকার সিআইডি। বাকি দুজন বাংলাদেশে পালিয়ে এসেছেন; তাদের মধ্যে একজন সংসদ সদস্য।ওই চক্রটি ২০ হাজার জনকে কুয়েতে পাচার করে ৫০ মিলিয়ন কুয়েতি দিনার (১৩শ কোটি টাকা) হাতিয়ে নিয়েছেন বলে ধারণা দেওয়া হয় ওই দুই সংবাদ মাধ্যমের প্রতিবেদনে।
 শহীদ ইসলাম পাপুল 
কুয়েতি গণমাধ্যম ওই সাংসদের নাম উল্লেখ না করলেও বাংলাদেশের গণমাধ্যমে এমপি পাপুলের নাম উঠে আসে, যিনি কুয়েতে জনশক্তি রপ্তানি এবং দেশে আর্থিক খাতের ব্যবসায় যুক্ত।সে সময় ওই প্রতিবেদনগুলোকে ‘ভুয়া’ বলে উড়িয়ে দিয়ে পররাষ্ট্রমন্ত্রী এ কে আব্দুল মোমেন বলেছিলেন, “যে সংসদ সদস্যের কথা বললেন, “আমরা শুনেছি যে এটা ফেইক নিউজ।“সরকারের কাছে এই মুহূর্তে এ বিষয়ে কোনো তথ্য নেই। আমাদের মিশন এখনো খবর দেয়নি, আমরা এখনো জানি না।”ওই সময় আল কাবাস থেকে উদ্ধৃত করে আরব টাইমস পরে আরেক প্রতিবেদনে লিখেছে, কুয়েত সরকারের কাজ পেতে কর্মকর্তাদের পাঁচটি বিলাসবহুল গাড়ি ঘুষ হিসেবে দিয়েছেন এমপি পাপুল। তিনি তার সম্পদের একটি বড় অংশ যুক্তরাষ্ট্রে সরিয়ে নিয়ে এক মার্কিন নাগরিকের সঙ্গে অংশীদারত্বের ভিত্তিতে ব্যবসা শুরু করেছেন।সাধারণ শ্রমিক হিসাবে কুয়েত গিয়ে বিশাল সাম্রাজ্য গড়েছেন ২০১৮ সালে লক্ষ্মীপুর-২ আসনে স্বতন্ত্র থেকে নির্বাচিত এমপি পাপুল। তার মালিকানাধীন মারাফি কুয়েতিয়া গ্রুপে প্রায় ১৫ থেকে ২০ হাজার প্রবাসী বাংলাদেশি কাজ করেন বলে কুয়েতে বাংলাদেশ কমিউনিটির ধারণা।কোম্পানির ওয়েবসাইট থেকে জানা যায়, সেবা খাত, নিরাপত্তা, নির্মাণ, আবাসন, পরিবহন, তেল শোধন প্রভৃতি খাতে কার্যক্রম রয়েছে মারাফি কুয়েতিয়া গ্রুপের। কুয়েতের বাইরে মধ্যপ্রাচ্যের কয়েকটি দেশে ব্যবসায় রয়েছে তাদের।</t>
  </si>
  <si>
    <t>নকল এনআইডি-জন্ম সনদ: চট্টগ্রামে গ্রেপ্তার ৩</t>
  </si>
  <si>
    <t>নগরীর বায়েজিদ বোস্তামি থানাধীন আরেফিন নগর এলাকার জামে মসজিদ ও ফোরকানিয়া
মাদ্রাসা গলির একটি বাসা থেকে সোমবার রাতে তিনজনকে গ্রেপ্তার করা হয় বলে জানান র‌্যাব-৭
এর সহকারী পুলিশ সুপার মাহমুদুল হাসান মামুন।   গ্রেপ্তার তিনজন হলেন- আবদুর রহিম (৬৯), আজিজুল করিম রাসেল (৩৫) ও তার স্ত্রী
সেলিনা আক্তার (২৮)। তিনজনই বায়েজিদ থানাধীন আরেফিন নগর এলাকার বাসিন্দা।র‌্যাব কর্মকর্তা মাহমুদুল হাসান জানান, প্রতারণার জন্য একটি চক্র নকল জাতীয়
পরিচয়পত্র এবং জাল জন্মসনদ তৈরি করছে এমন সংবাদের ভিত্তিতে আরেফিন নগর এলাকায়
অভিযান চালিয়ে তিনজনকে গ্রেপ্তার করা হয়।তিনি বলেন, “ গ্রেপ্তারকৃতরা বলেছে অর্থের বিনিময়ে তারা মিয়ানমার থেকে আসা
রোহিঙ্গাদের নকল জাতীয় পরিচয়পত্র তৈরি করে দিত। এছাড়া তারা নগরীর বিভিন্ন এলাকায়
প্রতারণার মাধ্যমে মানুষের কাছ থেকে অর্থ হাতিয়ে নিত।”তাদের কাছ থেকে নকল জাতীয় পরিচয়পত্র তিনটি, পাঁচটি নকল নিকাহনামা, ১৫টি নকল
জন্ম সনদ, ১৫টি সিটি কর্পোরেশনের খালি সনদপত্র, ১০টি নকল প্রত্যয়নপত্র, ১৪টি
বিভিন্ন ধরনের ভুয়া সনদপত্র, নকল টিকাকার্ড ১৫টি, নকল নাগরিক সনদপত্রের ফটোকপি ১৫টি,
সিটি করপোরেশেনের একটি নকল সিল, আটটি প্রশংসাপত্র এবং ২৫টি জন্ম নিবন্ধনের আবেদন
উদ্ধার করা হয়।</t>
  </si>
  <si>
    <t>জমি আত্মসাৎ: কাজী ফিরোজ রশিদের বিরুদ্ধে অভিযোগপত্র</t>
  </si>
  <si>
    <t>কমিশনের উপ-পরিচালক মো. জাহাঙ্গীর আলম সোমবার ঢাকার মুখ্য মহানগর হাকিম আদালতে এ অভিযোগপত্র জমা
দেন।দুদকের
আদালত কমকর্তা মো. জুলফিকার বিডিনিউজ টোয়েন্টিফোর ডটকমকে বলেন , “এ আদালতের প্রক্রিয়া শেষে অভিযোগপত্রটি
নথিপত্রসহ ঢাকার
মহানগর জ্যেষ্ঠ বিশেষ জজ আদালতে বিচারের  জন্য  পাঠানো
হবে।”ধানমণ্ডির
২ নম্বর সড়কে এক বিঘা মাপের যে জমি
নিয়ে জাতীয় পার্টির নেতার বিরুদ্ধে মামলাটি হয়েছে, তা ১৯৭৯ সাল থেকে ফিরোজের ভোগদখলে। সরকারি ওই
জমিসহ বাড়িটি তিনি ‘আত্মসাৎ করেছেন’ অভিযোগ করে ২০১৬ সালের ৫ এপ্রিল তেজগাঁও
শিল্পঞ্চাল থানায় এ মামলা করে দুদক। অভিযোপত্রে
বলা হয়, ওই বাড়িটি সরকারিভাবে বরাদ্দ দেওয়া হয়েছিল
কানাডায় বাংলাদেশে সাবেক
হাই কমিশনার মোহাম্মদ আলীকে। তিনি ১৯৭০ সালে তার দ্বিতীয় স্ত্রী বেগম আলীয়া মোহাম্মদ আলী, ছেলে সৈয়দ মাহমুদ আলী ও মেয়ে সৈয়দা
মাহমুদা আলীকে বাড়িসহ ওই জমি উইল
করে দিয়ে যান এবং ওই বছর মে
মাসে তাদের যৌথ নামে নামজারি হয়।“কিন্তু
কয়েক বছর পর ফিরোজ রশীদ
ওই জমি অবৈধভাবে দখল করেন এবং ১৯৭৯ সালের অগাস্টে ঢাকার তখনকার জেলা রেজিস্ট্রার এম আহমেদের সহযোগিতায়
ভুয়া দাতা ও সাক্ষী সাজিয়ে
জাল দলিলের মাধ্যমে নিজের নামে রেজিস্ট্রি
করিয়ে নেন।” এ বিষয়ে ফিরোজ রশীদের বক্তব্য বিডিনিউজ টোয়েন্টিফোর ডটকম জানতে
পারেনি।</t>
  </si>
  <si>
    <t>ময়মনসিংহে ‘লুকিয়ে রাখা’ ১০ টাকার চাল নিয়ে গেল গ্রামবাসী</t>
  </si>
  <si>
    <t>উপজেলার গালাগাঁও ইউনিয়ন পরিষদের মেম্বার আবুল খায়েরের বাড়ির পেছনে একটি গর্তে চালগুলো লুকিয়ে রাখা ছিল বলে ওই ইউনিয়ন পরিষদের চেয়ারম্যান জিয়াউল হক জিয়ার ভাষ্য।ঘটনাটি তদন্ত করে ব্যবস্থা গ্রহণের কথা জানিয়েছে প্রশাসন।বুধবার দুপুরে সরেজমিনে দেখা যায় গালাগাঁও গ্রামের আমিন, হারেছ, আশরাফুল, সেলিম, মিমতা উদ্দিন, মাইন উদ্দিন, নরুদ্দিন ও রফিকসহ আরও কয়েকজন ১/২ বস্তা করে চাল নিয়ে যাচ্ছে।আমিন বলেন, “ মেম্বারের বাড়ির পাশে একটি গর্তে ৫০টির মতো চালের বস্তা লুকিয়ে রাখা ছিল; অনেকেই সেখান থেকে চালের বস্তা কাড়াকাড়ি করে নিয়ে যাচ্ছে দেখে আমিও দুই বস্তা এনেছি।”চেয়ারম্যান জিয়াউল হক বলেন, “আবুল খায়েরের বাড়ির পিছনে গর্তের মধ্যে লতাপাতা দিয়ে ঢাকা অনেকগুলো চালের বস্তা পড়ে থাকতে দেখে স্থানীয়রা আমাকে খবর দেয়। পরে আমি খোঁজ নিয়ে জানতে পারি- অনেকেই ওই চালের বস্তা কাড়াকাড়ি করে নিয়ে গেছে।”তার ভাষ্য, “সেগুলো খাদ্যবান্ধব কর্মসূচির হতদরিদ্রদের জন্য বরাদ্দ ১০ টাকা কেজির চাল। সরকার চালের ব্যাপারে কঠোর হওয়ায় কেউ হয়তো এখানে লুকিয়ে রেখেছে।”চালের বিষয়ে জানতে চাইলে গালাগাঁও ইউনিয়নের ডিলার আব্দুর রহমান তালুকদার বলেন, “আমি গত চার-পাঁচ দিন আগে চাল দিয়ে শেষ করে ফেলেছি। এই চাল কার আমি বলতে পারব না।”আর যার বড়ির বাড়ির পেছন থেকে চাল পাওয়া গেলো সেই ইউপি সদস্য আবুল খায়েরের কাছে এ বিষয়ে জানতে চাইলে তিনি বলেন, চালগুলো কার, তিনি তা জানেন না।তারাকান্দা উপজেলা নির্বাহী কর্মকর্তা চিত্রা শিকারী বলেন, “এলাকাবাসীর চাল কাড়াকাড়ি করে নিয়ে যাওয়ার বিষয়টি আমি শুনেছি। তদন্ত করে দেখা হবে এই চাল কোথা থেকে এসেছে এবং এই ইউনিয়নে কোন ভুয়া কার্ডধারী রয়েছে কিনা, থাকলে সেটা যাচাই-বাছাই করে বাতিল করা হবে।”এ বিষয়ে তারাকান্দা থানার ওসি আবুল খায়ের বলেন, ঘটনাস্থলে পুলিশ পাঠানো হয়েছে। ঘটনাটি তদন্ত করে দেখা হচ্ছে।</t>
  </si>
  <si>
    <t>রিজেন্ট-জেকেজি নিয়ে ডা. আজাদকে ৫ ঘণ্টা জিজ্ঞাসাবাদ</t>
  </si>
  <si>
    <t>তবে প্রথম দিনের মতো
বৃহস্পতিবারও দুদকের জিজ্ঞাসাবাদের পর নিজের গুণগান করে একই বক্তব্য দিয়েছেন অধ্যাপক
আজাদ।জিজ্ঞাসাবাদের পর সাংবাদিকরা
তাকে ঘিরে ধরলে লিখিত বক্তব্যে তিনি বলেন, “এই কথা সুস্পষ্টভাবে বলতে চাই যে, কেউ অপরাধ
করলে তার কঠোর শাস্তি হোক- এই আমি চাই। এ বিষয়ে তদন্তে আমি সকল সহযোগিতা প্রদান করব।”লিখিত বক্তব্যের বাইরে
সাংবাদিকদের কোনো প্রশ্নের জবাব দেননি অধ্যাপক আবুল কালাম আজাদ।তিনি বলেন, “রিজেন্ট
হাসপাতালের প্রতারণার অভিযোগ বিষয়ে দুর্নীতি দমন কমিশন তদন্ত করছে। সাবেক মহাপরিচালক
হিসাবে এ বিষয়ে আমার কাছ থেকে শোনার জন্য দুদকের কর্মকর্তাগণ আমাকে অসার জন্য অনুরোধ
করেছিলেন। আমি সেজন্যই আজ  এসেছিলাম। যা জনি
তাদের বলেছি। জেকেজি বিষয়েও আলোচনা হয়েছে। বিষয়টি তদন্তাধীন। তাই এই বিষয়ে বেশি কিছু
বলা সমীচীন নয়।” 
 স্বাস্থ্য অধিদপ্তরের মহাপরিচালকের কক্ষে আলাপচারিতার এই ছবি গত ৮ এপ্রিল ফেইসবুকে পোস্ট করেছেন রিজেন্ট হাসপাতালের চেয়ারম্যান মোহাম্মদ সাহেদ। 
মার্চে বাংলাদেশে করোনাভাইরাস
সংক্রমণ শুরু হওয়ার পর বেসরকারি রিজেন্ট হাসপাতাল এই রোগের চিকিৎসার অনুমোদন নেয় স্বাস্থ্য
অধিদপ্তর থেকে। জেকেজিকেও করোনাভাইরাস পরীক্ষার অনুমোদন দেওয়া হয়। তবে প্রতিষ্ঠান দুটি
পরীক্ষা না করেই করোনাভাইরাসের ভুয়া প্রতিবেদন দেয় বলে আইনশৃঙ্খলা বাহিনীর অভিযানে
বেরিয়ে আসে। পরে দুই প্রতিষ্ঠানের শীর্ষ কর্মকর্তাদের গ্রেপ্তার করা হয়, বাতিল করা
হয় তাদের অনুমোদন।বৃহস্পতিবার সকাল ১০টার
দিকে সেগুনবাগিচায় দুদক কার্যালয়ে উপস্থিত হলে ডা. আবুল কালাম আজাদকে জিজ্ঞাসাবাদ শুরু
করেন দুদক পরিচালক শেখ মো. ফানাফিল্যার নেতৃত্বে একটি দল। এর আগে নিম্নমানের
মাস্ক, পিপিই ও অন্যান্য স্বাস্থ্য সরঞ্জাম কেনায় দুর্নীতির অভিযোগের বিষয়ে বুধবার
ডা. আবুল কালাম আজাদকে সাড়ে চার ঘণ্টা জিজ্ঞাসাবাদ করে দুদক।জিজ্ঞাসাবাদ শেষে সাংবাদিকদের
কাছে নিজেকে নির্দোষ দাবি করে লিখিত বক্তব্যে একই কথা বলেছিলেন স্বাস্থ্য অধিদপ্তরের
সাবেক এই মহাপরিচালক। রিজেন্ট হাসপাতালের
সঙ্গে চুক্তির বিষয়ে স্বাস্থ্য অধিদপ্তরের সাবেক পরিচালক (ওএসডি) ডা. মো. আমিনুল হাসান,
উপ-পরিচালক মো. ইউনুস আলী এবং গবেষণা কর্মকর্তা ডা. মো. দিদারুল ইসলামকেও বুধবার জিজ্ঞাসাবাদ
করা হয়।
২০১৬ সালের ১ সেপ্টেম্বর
থেকে স্বাস্থ্য অধিদপ্তরের মহাপরিচালকের দায়িত্বে ছিলেন ডা. আজাদ। সরকারি চাকরির বয়স
শেষ হওয়ার পরও তাকে চুক্তিতে নিয়োগ দিয়ে ওই পদে রেখেছিল সরকার। সে অনুযায়ী তার মেয়াদ
শেষ হওয়ার কথা ছিল আগামী বছরের এপ্রিলে।কিন্তু করোনাভাইরাস
মহামারীর মধ্যে স্বাস্থ্য অধিদপ্তরের একের পর এক কেলেঙ্কারির খবর প্রকাশ হতে থাকলে
বিপাকে পড়তে হয় ডা. আজাদকে।মার্চের শেষ ভাগে কেন্দ্রীয়
ঔষধাগার থেকে বিভিন্ন হাসপাতালে যেসব মাস্ক পাঠানো হয়, তার প্যাকেটে ‘এন-৯৫’ লেখা থাকলেও
ভেতরে ছিল সাধারণ সার্জিক্যাল মাস্ক। সে সময় সমালোচনার মধ্যে আরও অনেকের সঙ্গে স্বাস্থ্য
অধিদপ্তরের মহাপরিচালক আবুল কালাম আজাদের নামও আসে।এরপর করোনাভাইরাসের
পরীক্ষা ও চিকিৎসা নিয়ে জেকেজি হেলথ কেয়ার ও রিজেন্ট হাসপাতালের প্রতারণা ও জালিয়াতির
খবর ফাঁস হলে ডা. আজাদ তোপের মুখে পড়েন। এরপর গত ২১ জুলাই জনপ্রশাসন মন্ত্রণালয়ে পদত্যাগপত্র
দেন তিনি।</t>
  </si>
  <si>
    <t>সাতক্ষীরায় গ্রেপ্তার সাহেদকে আনা হল ঢাকায়</t>
  </si>
  <si>
    <t>বুধবার ভোর সাড়ে ৫টার দিকে দেবহাটা সীমান্তবর্তী কোমরপুর গ্রামের লবঙ্গবতী নদীর তীর থেকে একটি গুলিভর্তি পিস্তলসহ তাকে গ্রেপ্তার করা হয় বলে র‌্যাব-৬ এর সাতক্ষীরা ক্যাম্পের অধিনায়ক সিনিয়র এএসপি বজলুর রশিদ জানান।র‌্যাবের আইন ও গণমাধ্যম শাখার পরিচালক লেফটেন্যান্ট কর্নেল আশিক বিল্লাহ বিডিনিউজ টোয়েন্টিফোর ডটকমকে বলেন, “বোরকা পরে নৌকায় করে পাশের দেশে পালিয়ে যাওয়ার চেষ্টায় ছিলেন সাহেদ। আর কিছুক্ষণ দেরি হলে হয়ত তাকে আর পাওয়া যেত না।“
 গ্রেপ্তারের পর একটি হেলিকপ্টারে করে সাহেদকে নিয়ে সকাল ৯টার দিকে ঢাকার পুরাতন বিমানবন্দরে পৌঁছান র‌্যাব সদস্যরা। পরে তাকে বিপুল নিরাপত্তার মধ্যে নিয়ে যাওয়া হয় উত্তরায় র‌্যাব সদরদপ্তরে।সাহেদকে হেলিকপ্টার থেকে নামানোর পর এক সংক্ষিপ্ত সংবাদ সম্মেলনে র‌্যাবের অতিরিক্ত মহাপরিচালক (অপারেশন) কর্নেল তোফায়েল মোস্তফা সারোয়ার বলেন, দালালের মাধ্যমে লবঙ্গবতী নদীর ইছামতিখাল দিয়ে সীমান্ত পার হওয়ার চেষ্টা করছিলেন রিজেন্ট হাসপাতালের চেয়ারম্যান।“গোপন সংবাদের ভিত্তিতে রাত ২টা থেকে ওই এলাকসয় অভিযান শুরু করেন র‌্যাব সদস্যরা। কিন্তু সে ঘনঘন স্থান পরিবর্তন করায় গ্রেপ্তার করতে একটু সময় লেগেছে।”
‘প্রতারক’ সাহেদনামা 
রিজেন্টের সাহেদকে গ্রেপ্তারে পরোয়ানা
সাহেদের পাসপোর্ট জব্দ করেছে র‌্যাব
 গ্রেপ্তারের পর সাহেদ: ছবি: র‌্যাব 
 গ্রেপ্তারের পর সাহেদ: ছবি: র‌্যাব 
 বিতর্কিত ব্যবসায়ী সাহেদ এই সাতক্ষীরারই ছেলে। গত ৬ ও ৭ জুলাই উত্তরার রিজেন্ট হাসপাতাল এবং রিজেন্ট গ্রুপের প্রধান দপ্তরে র‌্যাবের অভিযানের পর থেকে তিনি লাপাত্তা ছিলেন।কোভিড-১৯ পরীক্ষার প্রতিবেদন নিয়ে প্রতারণার অভিযোগ পাওয়ার পর ওই হাসপাতালে অভিযান চালায় র‌্যাব। জানা যায়, ‘কোভিড ডেডিকেটেড’ হাসপাতাল হিসেবে চিকিৎসা দিয়ে আসা এ চিকিৎসালয়ের লাইসেন্সের মেয়াদই পার হয়ে গেছে বহু আগে।অভিযানে করোনাভাইরাস পরীক্ষার ভুয়া রিপোর্ট, করোনাভাইরাস চিকিৎসার নামে রোগীদের কাছ থেকে অর্থ আদায়সহ নানা অনিয়মের প্রমাণ পাওয়ার পর রিজেন্ট হাসপাতালের উত্তরা ও মিরপুর শাখা বন্ধ করে দেওয়া হয়।
সাহেদের বিষয়ে ব্যাখ্যা চেয়েছেন প্রধানমন্ত্রী: স্বরাষ্ট্রমন্ত্রী
রিজেন্টের এমডি গ্রেপ্তার
 র‌্যাবের ওই অভিযানের পর রিজেন্টের মালিক মোহাম্মদ সাহেদের নানা অনিয়ম ও দুর্নীতির খবরও সংবাদমাধ্যমে আসতে শুরু করে। ক্ষমতাসীন আওয়ামী লীগের সহসম্পাদক পরিচয়ে ক্ষমতার দাপট দেখিয়ে কীভাবে তিনি নানা অপকর্ম চালিয়ে আসছিলেন, সেসব তথ্যও এখন গণমাধ্যমে আসছে। রিজেন্ট হাসপাতালে অভিযানের পর ৭ জুলাই উত্তরা পশ্চিম থানায় প্রতারণার অভিযোগে সাহেদকে এক নম্বর আসামি করে ১৭ জনের বিরুদ্ধে মামলা করে র‌্যাব। সাহেদের দেশত্যাগে নিষেধাজ্ঞা দিয়ে তার ব্যাংক হিসাবও জব্দ করা হয়।ওই মামলায় সে সময় মোট আটজনকে গ্রেপ্তার দেখিয়ে সাহেদসহ ৯ জনকে পলাতক দেখানো হয়েছিল। তাদের মধ্যে সাহেদের অন্যতম সহযোগী, রিজেন্ট গ্রুপের ব্যবস্থাপনা পরিচালক মাসুদ পারভেজকে মঙ্গলবার বিকালে গাজীপুরের কাপাসিয়া থেকে গ্রেপ্তার করা হয়।মামলাটির তদন্তভার মঙ্গলবার গোয়েন্দা পুলিশের (ডিবি) হাতে দেওয়া হলেও র‌্যাব ওই দায়িত্ব নেওয়ার জন্য নিয়ম অনুযায়ী স্বরাষ্ট্র মন্ত্রণালয়ে আবেদন করেছে বলে আশিক বিল্লাহ জানান।
রুট পারমিটের কথা বলে ৯১ লাখ টাকা নেন সাহেদ: চট্টগ্রামে মামলা
দাপট দেখিয়েই চট্টগ্রামের ওই ব্যবসায়ীকে বশ করেন সাহেদ
সাহেদের ‘নির্যাতন-প্রতারণার’ কাহিনী সাবেক কর্মীর মুখে
 রিজেন্ট হাসপাতালের চেয়ারম্যান মোহাম্মদ সাহেদ 
 অভিযানের পর গত সপ্তাহে রিজেন্ট হাসপাতাল বন্ধ করে দেয় র‌্যাব 
কে এই সাহেদসাতক্ষীরার ছেলে সাহেদ স্কুলের শেষ দিকের ছাত্র থাকা অবস্থায় ঢাকায় চলে আসেন। তার মা সুফিয়া করিম এক সময় মহিলা আওয়ামী লীগের সঙ্গে জড়িত ছিলেন। বাবা সিরাজুল করিম ছিলেন ব্যবসায়ী। শহরের কামালনগরে করিম সুপার মার্কেট নামে একটি বিপণি বিতান ছিল তাদের।সাহেদের মা মারা যাওয়ার পর তার বাবা ওই মার্কেট বিক্রি করে স্থায়ীভাবে সাতক্ষীরা ছেড়ে ঢাকা চলে আসেন। তবে সাহেদ মাঝে মাঝে সাতক্ষীরায় যেতেন।২০০৯ সালে প্রতারণার অভিযোগে গ্রেপ্তার হওয়া সাহেদ দুই বছরের মাথায় ধানমণ্ডিতে এমএলএম ব্যবসা শুরু করে বহু লোকের টাকা মেরে দেন বলে অভিযোগ আছে। পরে তিনি প্রভাবশালীদের সঙ্গে সখ্য গড়ে তুলে প্রতিষ্ঠা করেন রিজেন্ট গ্রুপ। হাসপাতালে ছাড়াও কলেজ, বিশ্ববিদ্যালয়, আবাসন, হোটেল ব্যবসা রয়েছে এ গ্রুপের।বেশ কয়েক বছর আগে আওয়ামী লীগের বিভিন্ন প্রভাবশালী নেতাদের বাসায় যাওয়া আসা শুরু করেন সাহেদ। এর মধ্যে বিভিন্ন টেলিভিশনের টক শোতে দেখা যেতে থাকে তাকে। অনেক সাংবাদিকের সঙ্গেও ঘনিষ্ঠতা তৈরি হয়।২০১৬ সালে আওয়ামী লীগের কেন্দ্রীয় আন্তর্জাতিক বিষয়ক উপ কমিটির সদস্য হওয়ার মধ্য দিয়ে সরাসরি তিনি রাজনীতিতে যুক্ত হয়ে যান।সরকারের মন্ত্রী, এমপি, আইনশৃঙ্খলা বাহিনীর শীর্ষ কর্মকর্তা এবং সরকারি আমলাসহ গুরুত্বপূর্ণ বহু ব্যক্তির সঙ্গে তোলা অসংখ্য সেলফি নিজের ফেইসবুক পেইজে দিয়ে রেখেছেন সাহেদ। এর মধ্যে বিভিন্ন গুরুত্বপূর্ণ অনুষ্ঠানে ‘ভিআইপিদের’ মধ্যে তার উপস্থিতির ছবিও আছে। র‌্যাবের পক্ষ থেকে বলা হচ্ছে, এমএলএম ব্যবসা খুলে গ্রাহকদের টাকা আত্মসাৎ, চাকরির নামে অর্থ নেওয়া, ভুয়া নাম-ঠিকানা ব্যবহার করে কো-অপারেটিভ থেকে অর্থ আত্মসাৎ, ব্ল্যাকমেইলসহ নানা অভিযোগে ৩০টির বেশি মামলা রয়েছে সাহেদের বিরুদ্ধে।তার প্রতারণার শিকার হওয়া অনেকেই এখন কথা বলতে শুরু করেছেন। অটোরিকশার রুট পারমিটের কথা বলে এক ব্যবসায়ীর কাছ থেকে ৯১ লাখ টাকা হাতিয়ে নেওয়ার অভিযোগে চট্টগ্রামে নতুন একটি মামলা হয়েছে সাহেদের বিরুদ্ধে। আর কোভিড-১৯ পরীক্ষার নামে জালিয়াতির অভিযোগে রাজধানীর উত্তরা পশ্চিম থানায় দায়ের করা র‌্যাবের মামলায় বলা হয়েছে, ভুয়া প্রতিবেদন দিয়ে প্রায় ছয় হাজার লোকের কাছ থেকে দুই কোটি ১০ লাখ টাকা আদায় করেছে রিজেন্ট।যদিও এক্ষেত্রে রোগীর কাছ থেকে কোনো টাকা তাদের নেওয়ার কথা নয়, কারণ সেসব পরীক্ষা সরকারি পরীক্ষাগারে হওয়ার কথা।এছাড়া সরকারের সঙ্গে করা চুক্তি ভেঙে রিজেন্ট করোনাভাইরাস চিকিৎসার জন্য রোগীদের কাছ থেকে অর্থ নিয়েছে, আবার স্বাস্থ্য অধিদপ্তরেও এক কোটি ৯৬ লাখ টাকার একটি বিল জমা দিয়েছে বলে জানানো হয় এজাহারে।সেখানে বলা হয়, “রিজেন্ট হাসপাতালের চেয়ারম্যান মোহাম্মদ সাহেদ নিজেকে ক্লিন ইমেজের ব্যক্তি বলে দাবি করলেও প্রকৃতপক্ষে সে একজন ধুরন্ধর, অর্থলিপ্সু ও পাষণ্ড।”</t>
  </si>
  <si>
    <t>ডা. সাবরিনার পৃষ্ঠপোষকদেরও জিজ্ঞাসাবাদ করা হবে: ডিবি</t>
  </si>
  <si>
    <t>তদন্তের প্রয়োজনে এই সহযোগিতাকারীদেরও জিজ্ঞাসাবাদ করা হবে বলে জানিয়েছেন গোয়েন্দা পুলিশের অতিরিক্ত কমিশনার আবদুল বাতেন।জেকেজি হেলথ কেয়ারের দুর্নীতির ঘটনায় ডা. সাবরিনাকে হেফাজতে রেখে জিজ্ঞাসাবাদের মধ্যে শনিবার মিন্টু রোগে ডিবির মিডিয়া সেন্টারে সাংবাদিকদের প্রশ্নে একথা জানান তিনি।জেকেজির বিরুদ্ধে অভিযোগ, এই প্রতিষ্ঠানটি করোনাভাইরাসের নমুনা সংগ্রহের অনুমতি নিয়ে অর্থের বিনিময়ে ভুয়া পরীক্ষার সনদ দিচ্ছিল।জেকেজির প্রধান নির্বাহী কর্মকর্তা আরিফুল চৌধুরী ডা. সাবরিনার স্বামী। সাবরিনা জেকেজির চেয়ারম্যান হিসেবে পরিচিত হলেও এখন তিনি তা অস্বীকার করছেন।জেকেজির দুর্নীতির মামলায় জাতীয় হৃদরোগ ইনস্টিটিউট ও হাসপাতালের কার্ডিয়াক সার্জারি বিভাগের রেজিস্ট্রার সাবরিনাকে গত ১২ জুলাই গ্রেপ্তার করে পুলিশ। এরপর সরকারি চাকরি থেকে তাকে বরখাস্ত করা হয়।
জেকেজি থেকে সাবরিনার ‘বেতনের স্লিপ’ পুলিশের হাতে
গ্রেপ্তারের ঠিক আগে যা বললেন ডা. সাবরিনা
সাবরিনার মোবাইল সিম নিবন্ধিত এক রোগীর নামে
ফের রিমান্ডে সাবরিনা
 জেকেজির কাজ পাওয়ার ক্ষেত্রে ডা. সাবরিনা প্রভাব খাটিয়েছিলেন বলে অভিযোগের প্রেক্ষাপটে সাংবাদিকদের প্রশ্নে ডিবি কর্মকর্তা বাতেন বলেন, “নিশ্চয়ই কোথাও না কোথাও সহযোগিতা পেয়েছেন। সহযোগিতা না পেলে একাজগুলো করার কথা না। তদন্তের জন্য যারা যারা সংশ্লিষ্ট তাদেরকেও জিজ্ঞাসাবাদ করা হবে।”তিনি বলেন, সাবরিনা সরকারি চিকিৎসক হিসেবে তার ‘ফেইসভ্যালু’ ব্যবহার করে জেকেজির স্বার্থ হাসিল করেছেন।“যেমন প্রাথমিকভাবে নমুনা সংগ্রহ করার জন্য ঢাকা-নারায়ণগঞ্জসহ বিভিন্ন জায়গায় একটা প্রজেক্ট তৈরি করেছিল। সেই প্রজেক্টটাও তারা যে পদ্ধতিতে নমুনা সংগ্রহ এবং কোভিড রোগীদের যে সার্ভিস দেওয়ার কথা ছিল তা তারা দেয়নি।”এই দুর্নীতির তদন্ত এখনও প্রাথমিক পর্যায়ে রয়েছে জানিয়ে তদন্তকারী সংস্থা ডিবি কর্মকর্তা বাতেন বলেন, “তদন্ত শেষে অনিয়ম পেলে ক্রিমিনাল অপরাধগুলো রেকর্ডে নিয়ে আসব আর যেগুলো অনিয়ম ‘ডিপার্টমেন্টাল’ সেগুলো স্বাস্থ্য মন্ত্রণালয় এবং উধর্বতন কর্তৃপক্ষকে জানাব।”সাবরিনার মতো আরিফুল চৌধুরীও বর্তমানে জিজ্ঞাসাবাদের জন্য গোয়েন্দা পুলিশের হেফাজতে রয়েছেন।</t>
  </si>
  <si>
    <t>করোনাভাইরাসে সাহেদের বাবার মৃত্যু</t>
  </si>
  <si>
    <t>ঢাকার মহাখালীর ইউনিভার্সেল
মেডিকেল কলেজ হাসপাতালে চিকিৎসাধীন অবস্থায় বৃহস্পতিবার রাত ৯টার দিকে তিনি মারা যান।ইউনিভার্সেল মেডিকেলের
ব্যবস্থাপনা পরিচালক ডা. আশীষ কুমার চক্রবর্তী রাতে বিডিনিউজ টোয়েন্টিফোর ডটকমকে জানান,
গত ৪ জুলাই সিরাজুল করিমকে তাদের হাসপাতালে ভর্তি করেন সাহেদ। সিরাজুল করিমের বয়স ছিল
প্রায় ৭০ বছর।ভর্তি করার সময় সাহেদ
তাদের জানিয়েছিলেন, তার বাবার কোভিড-১৯ সংক্রমণ নেই।
 করোনাভাইরাস পরীক্ষার ভুয়া প্রতিবেদন দেওয়া রিজেন্ট হাসপাতালের চেয়ারম্যান মোহাম্মদ সাহেদ 
“আমাদের বলা হয়েছিল,
এর আগে তিনটি পরীক্ষায় সিরাজুল করিমের কোভিড-১৯ নেগেটিভ আসে। কিন্তু তার লক্ষণ দেখেই
মনে হয়েছে কোভিড-১৯ আক্রান্ত। আমাদের এখানে পরীক্ষায় তার কোভিড-১৯ পজিটিভ আসে।”ভর্তির দুই দিন পর
সিরাজুল করিমকে আইসিইউতে নেওয়া হয় জানিয়ে ডা. আশীষ বলেন, “তার ফুসফুসে সংক্রমণ ছিল।
অবস্থা খারাপ হলে দুই দিন আগে তাকে লাইফ সাপোর্টে নেওয়া হয়। এ অবস্থায় বৃহস্পতিবার
মারা যান তিনি।”আশীষ কুমার চক্রবর্তী
জানান, ভর্তির পর প্রথম দুই দিন সাহেদ তার বাবাকে দেখতে এসেছিলেন। তবে ৬ জুলাইয়ের পর
থেকে এখানে তাদের আর কেউ আসছিলেন না। “উনার মৃত্যুর পর সাহেদের
মোবাইলে যোগাযোগের চেষ্টা করে তা বন্ধ পাওয়া যায়। পরে সাহেদের স্ত্রীর সঙ্গে যোগাযোগ
করা সম্ভব হয়। সাহেদের স্ত্রীকে আমরা ঘটনাটি জানাই। তিনি তার একজন প্রতিনিধিকে পাঠিয়েছেন।
রাতে সিরাজুল করিমের মরদেহ তার প্রতিনিধির কাছে হস্তান্তর করা হয়েছে।”বাংলাদেশে করোনাভাইরাস
সংক্রমণ শুরু হওয়ার পর বেসরকারি হাসপাতাল হিসেবে এই রোগের চিকিৎসায় এগিয়ে আসা রিজেন্ট
হাসপাতালের চেয়ারম্যান মোহাম্মদ সাহেদ। ওই হাসপাতালে করোনাভাইরাস পরীক্ষার ভুয়া প্রতিবেদন
দেওয়ার প্রমাণ পেয়ে গত ৬ জুলাই অভিযান চালায় র‌্যাব।ওই অভিযানে রিজেন্ট
হাসপাতালে অনিয়মের নানা ঘটনা ধরা পড়ার পরদিন উত্তরায় রিজেন্ট হাসপাতালের প্রধান কার্যালয়ে
ফের অভিযানে যায় র‌্যাব। দুই দিনের অভিযানে আটজনকে গ্রেপ্তার করা হয়। তারা চেয়ারম্যান
সাহেদের নির্দেশে পরীক্ষা ছাড়াই করোনাভাইরাসের ভুয়া প্রতিবেদন দেওয়ার কথা স্বীকার করেছে
বলে র‌্যাবের পক্ষ থেকে জানানো হয়েছে।এরপর রিজেন্ট হাসপাতালের
উত্তরা ও মিরপুর শাখা বন্ধের নির্দেশ দেয় স্বাস্থ্য অধিদপ্তর। পাশাপাশি র‌্যাবের পক্ষ
থেকে সাহেদসহ মোট ১৭ জনকে আসামি করে একটি মামলা করা হয়েছে। দুই দিনের অভিযানে গ্রেপ্তার
আটজনও এই মামলায় আসামি।এখন সাহেদসহ বাকি নয়
আসামিকে গ্রেপ্তারের চেষ্টা চালাচ্ছে আইনশঙ্খলা বাহিনী।</t>
  </si>
  <si>
    <t>‘নবাবের নাতি’র প্রতারণার চক্র চার ভাই মিলে</t>
  </si>
  <si>
    <t>তাদের গ্রেপ্তার করার ২০ দিন পর তা জানতে পেরে পুলিশ কর্মকর্তারাও অবাক হয়েছেন।কাউন্টার টেরোরিজম ইউনিটের অতিরিক্ত উপ-কমিশনার তৌহিদুল ইসলাম বিডিনিউজ টোয়েন্টিফোর ডটকমকে বলেন, “সবচেয়ে মজার বিষয় হচ্ছে, কামরুলের সঙ্গে গ্রেপ্তার হওয়া বাকি পাঁচজনের মধ্যে তিনজনই যে কামরুলের ভাই, তা বোঝা যায়নি।“তাদের কাছে জানতে চাইলেও কেউ মুখ খোলেনি। পরে তদন্তে বেরিয়ে আসে যে গ্রেপ্তার হওয়াদের মধ্যে রাজা, রানা ও আহম্মদ তার ভাই।”এলাকাবাসীও জানত না আসকারীর ভাইদের সম্পর্কে। তারা ওই তিন ভাইকে কামরুলের দেহরক্ষী, ব্যক্তিগত সচিব, ম্যানেজার হিসেবে চিনত। আর তারাও প্রকাশ্যে আশকারীকে ‘স্যার’ বলত।গত ২৮ অক্টোবর আলী হাসান আসকারীর (৪৮) সঙ্গে গ্রেপ্তার হন রাশেদ ওরফে রহমত আলী ওরফে রাজা (৩৪), মীর রাকিব আফসার  (২০), মো. সজীব ওরফে মীর ‍রুবেল (৩৩), মো. আহম্মদ আলী (৩৮) ও মো. বরকত আলী ওরফে রানা (৩২)।এর মধ্যে রাজা, আহম্মদ আলী ও রানা আশকারীর ভাই বলে পুলিশ শনাক্ত করেছে। আর আসকারী আসল নাম কামরুল হাসান হৃদয় বলে পুলিশ জানতে পেরেছে।পুলিশ কর্মকর্তারা বলছেন, তারা চার ভাই মিলে গড়ে তুলেছিল প্রতারণা চক্র, আর সাধারণ মানুষের কাছ থেকে হাতিয়ে নিয়েছে কোটি কোটি টাকা।কাউন্টার টেররিজম এন্ড ট্রান্স ন্যাশনাল ক্রাইম ইউনিটের ইকোনোমিক ক্রাইম এন্ড হিউম্যান ট্রাফিকিং বিভাগ কোটি কোটি টাকার প্রতারণার অভিযোগে ঢাকার মোহাম্মদপুরের একটি মামলার সূত্র ধরে তাদের গ্রেপ্তার করে।এর মধ্যে চক্রের ‘হোতা’ আসকারী নিজেকে নবাব সলিমুল্লাহ খাঁনের নাতি হিসেবে পরিচয় দিতেন। বলতেন, দুবাইয়ে আছে তার সোনার কারখানা, তার বাবা ওয়ার্ল্ড গোল্ড কাউন্সিলের চেয়ারম্যান, তারা থাকেন নিউ ইয়র্কে।এছাড়া সিঙ্গাপুরের মাউন্ট এলিজাবেথ হাসপাতালের মালিকানা রয়েছে বলেও ফেইসবুকে প্রচার চালাতেন তিনি। ফেইসবুকে নিজের সঙ্গে মন্ত্রী-এমপিসহ সমাজের বিশিষ্ট ব্যক্তিদের সঙ্গে ছবি তুলে তা ব্যবহার করতেন প্রতারণার কাজে।পুলিশ কর্মকর্তারা বলেন, আসকারী এসব প্রতারণা করতে এবং নিজেকে গুরুত্বপূর্ণ ব্যক্তি হিসেবে তুলে ধরতে চলতেন ব্যক্তিগত নিরাপত্তা বাহিনী নিয়ে।উপ-কমিশনার তৌহিদুল বলেন, “তার সব পরিচয়ই ভুয়া। সাধারণ মানুষের সঙ্গে প্রতারণা করাই তার পেশা। প্রতারণা করে প্রায় ১০ কোটি টাকা হাতিয়ে নেওয়ার তথ্য পাওয়া গেছে।”তিনি বলেন, আসকারীর প্রকৃত পরিচয় খুঁজতে গিয়ে কামরাঙ্গীর চর থেকে তার বাবা আব্দুস সালামকে এনে মুখোমুখি করার পরই জানা যায় আসল পরিচয়।“কামরুল তার আসল পরিচয় শুরু থেকেই গোপন করে আসছিল। তার আসল নাম কামরুল হাসান হৃদয়। সে নিজের ও বাবার নাম পরিবর্তন করে হয়েছিল নবাব সলিমুল্লাহর নাতি।”পুলিশ জানতে পেরেছে, ১৯৪৭ সালে আসকারী বা কামরুলের দাদা লোকমান হোসেন পুরান ঢাকায় এসে বসবাস শুরু করে। বর্তমানে তারা বাবা সালাম দ্বিতীয় স্ত্রী নিয়ে থাকেন কামরাঙ্গীরচরে। সেখানে তার ছোট ছেলে আমিনুল ইসলামও থাকেন।কামরুল শুধু নিজের নামই নয়, স্ত্রীর নামও পরিবর্তন করেছে, যা পুলিশি তদন্তে বেরিয়ে এসেছে।আসকারীর চালচলন দেখে পুরান ঢাকার অনেকে তাকে নবাবের নাতিই মনে করতেন।মারুফ নামে একটি ব্যক্তি তার মোবাইলে আসকারীর সঙ্গে তার ছবি দেখিয়ে বলেন, “কী বলেন? এই লোক কিভাবে এই প্রতারণার ফাঁদ পাতল?“আমাদের এলাকায় আসত, দেখতাম মানুষকে দানও করত। ভেবেছিলাম এই করোনাভাইরাসের সময় তাকে এলাকায় এনে দুস্থদের জন্য দান করাব। কিন্তু এমন প্রতারক!”পুলিশ কর্মকর্তা তৌহিদুল বলেন, বিভিন্ন ধরনের তদবির থেকে শুরু করে বিদেশে লোক পাঠানোসহ নানাভাবে মানুষের কাছ থেকে অর্থ হাতিয়ে নিতেন আসকারি।দুদফা পুলিশ হেফাজতে জিজ্ঞাসাবাদের পর চার ভাইই এখন কারাগারে রয়েছেন।</t>
  </si>
  <si>
    <t>দুর্নীতিতে অভিযুক্ত সাবেক প্রধান বিচারপতি সিনহা</t>
  </si>
  <si>
    <t>বাংলাদেশের ইতিহাসে এই প্রথম কোনো সাবেক প্রধান বিচারপতি দুর্নীতিতে অভিযুক্ত হলেন। তাকে পলাতক দেখিয়েই এ মামলার বিচার কাজ চলবে।ঢাকার ৪ নম্বর বিশেষ জজ আদালতের বিচারক শেষ নাজমুল আলম বৃহস্পতিবার এ মামলার আসামিদের বিরুদ্ধে অভিযোগ গঠন করে সাক্ষ্য গ্রহণ শুরুর জন্য ১৮ অগাস্ট দিন ঠিক করে দেন।আসামিদের মধ্যে ফারমার্স ব্যাংকের (বর্তমানে পদ্মা ব্যাংক) অডিট কমিটির সাবেক চেয়ারম্যান মাহবুবুল হক চিশতী ওরফে বাবুল চিশতীকে অভিযোগ গঠনের শুনানির জন্য এদিন কারাগার থেকে আদালতে হাজির করা হয়।আর এ মামলায় জামিনে থাকা ফারমার্স ব্যাংকের সাবেক এমডি এ কে এম শামীম এবং সাবেক এসইভিপি গাজী সালাহউদ্দিনও এদিন আদালতে উপস্থিত ছিলেন।এ মামলায় দুদকের অন্যতম আইনজীবী রুহুল ইসলাম খান জানান, আদালতে হাজির তিন আসামিকে নিয়ম অনুযায়ী অভিযোগ পড়ে শুনিয়ে জানতে চাওয়া হয় তারা দোষী না নির্দোষ।বাবুল চিশতী, শামীম ও সালাহউদ্দিন নিজেদের নির্দোষ দাবি করে সুবিচার চান। তাদের আইজীবীরা মামলা থেকে অব্যাহতিরও আবেদন করেন।শুনানি শেষে বিচারক পলাতক আটজনসহ ১১ আসামির সবার বিরুদ্ধে অভিযোগ গঠন করে বিচার শুরুর সিদ্ধান্ত দেন।  মামলার অপর আসামিরা হলেন- ফারমার্স ব্যাংকের (বর্তমানে পদ্মা ব্যাংক) সাবেক ফার্স্ট ভাইস প্রেসিডেন্ট স্বপন কুমার রায়, ফার্স্ট ভাইস প্রেসিডেন্ট সাফিউদ্দিন আসকারী, ভাইস প্রেসিডেন্ট মো. লুৎফুল হক, টাঙ্গাইলের বাসিন্দা মো. শাহজাহান, একই এলাকার নিরঞ্জন চন্দ্র সাহা, রনজিৎ চন্দ্র সাহা ও তার স্ত্রী সান্ত্রী রায়।আসামিদের মধ্যে কেবল বাবুল চিশতী অন্য মামলায় গ্রেপ্তার হয়ে কারাগা‌রে আছেন। আর বিচারপতি সিনহা অবস্থান করছেন কানাডায়।
সিনহার মামলায় অভিযোগ গঠনের শুনানি ২৫ মার্চ
এস কে সিনহার বিরুদ্ধে গ্রেপ্তারি পরোয়ানা 
ঋণ জালিয়াতি: এস কে সিনহার বিরুদ্ধে অভিযোগপত্র 
ঋণ জালিয়াতির মামলায় ফাঁসলেন বিচারপতি এসকে সিনহা
 দুদক কর্মকর্তা বেনজির আহমেদ গতবছর ৯ ডিসেম্বর ১১ জনকে আসামি করে এ মামলার অভিযোগপত্র দেন। তদন্ত কর্মকর্তার আবেদনে এস কে সিনহার ব্যাংক হিসাবের চার কোটি টাকা জব্দ করা হয়।অভিযোগপত্রে বলা হয়, আসামিরা পরস্পর যোগসাজশে অসৎ উদ্দেশ্যে ক্ষমতার অপব্যবহারের মাধ্যমে ফারমার্স ব্যাংকে ভুয়া ঋণ সৃষ্টি করে সেই টাকা বিভিন্ন ব্যাংক হিসাবে স্থানান্তর, উত্তোলন ও পাচার করেছেন, যা দণ্ডবিধির ৪০৯/৪২০/১০৯ ধারা, ১৯৪৭ সালের দুর্নীতি প্রতিরোধ আইনের ৫(২) ধারা এবং ২০১২ সালের মানিলন্ডারিং প্রতিরোধ আইনের ৪(২)(৩) ধারায় শাস্তিযোগ্য অপরাধ।দুদকের অন্যতম আইনজীবী রুহুল ইসলাম খান জানান, দণ্ডবিধির ৪০৯ ধারা অনুযায়ী সরকারি কর্মচারী,
ব্যাংকার, ব্যবসায়ী বা তার প্রতিনিধির বিরুদ্ধে অপরাধজনক বিশ্বাসভঙ্গের অভিযোগ প্রমাণিত
হলে সর্বোচ্চ শাস্তি যাবজ্জীবন কারাদণ্ডের বিধান রয়েছে।দুদকের করা এই মামলার এজাহারে বাবুল চিশতীর নাম না থাকলেও অভিযোগপত্রে তাকে নতুন করে আসামি করা হয়। আর এজাহারে ফারমার্স ব্যাংকের গুলশান শাখার সাবেক ব্যবস্থাপক মো. জিয়া উদ্দিন আহমেদকে আসামি করা হলেও অভিযোগপত্রে মামলার দায় থেকে তাকে অব্যাহতি দেওয়ার সুপারিশ করেন তদন্ত কর্মকর্তা।
 বিচারপতি এস কে সিনহা (ফাইল ছবি) 
নানা নাটকীয় ঘটনার মধ্যে বিচারপতি সিনহা তিন বছর আগে বিদেশে পাড়ি জমানোর পর দুদক অভিযোগ পায়, তিনি ফারমার্স ব্যাংকের গুলশান শাখা থেকে ব্যবসায়ী পরিচয়ে দুই ব্যক্তির নেওয়া ঋণের চার কোটি টাকা নিজের অ্যাকাউন্টে নিয়েছিলেন।অভিযোগ পেয়ে ওই বছরই তদন্তে নামে দুদক। দীর্ঘ তদন্তে পর গত বছরের ১০ জুলাই সিনহাসহ ১১ জনের বিরুদ্ধে মামলা করেন দুদকের পরিচালক সৈয়দ ইকবাল হোসেন।মামলার বিবরণে বলা হয়েছে, ২০১৬ সালের ৬ নভেম্বর আসামি শাহজাহান ও নিরঞ্জন চন্দ্র ফারমার্স ব্যাংকের গুলশান শাখায় আলাদা দুইটি অ্যাকাউন্ট খোলেন। ব্যবসা বাড়ানোর জন্য পরদিন তারা ওই ব্যাংক থেকে দুই কোটি টাকা করে মোট চার কোটি টাকা ঋণের আবেদন করেন।তাদের ব্যাংক অ্যাকাউন্ট এবং ঋণের আবেদনে উত্তরার ১০ নম্বর সেক্টরের ১২ নম্বর রোডের ৫১ নম্বর বাড়ির ঠিকানা ব্যবহার করা হয়, যার মালিক ছিলেন তখনকার প্রধান বিচারপতি এস কে সিনহা।ঋণের জামানত হিসেবে আসামি রনজিৎ চন্দ্রের স্ত্রী সান্ত্রী রায়ের নামে সাভারের ৩২ শতাংশ জমির কথা উল্লেখ করা হয় ঋণের আবেদনে। ওই দম্পতি এস কে সিনহার পূর্ব পরিচিত ও ঘনিষ্ঠ বলে উল্লেখ করা হয়েছে মামলার এজাহারে।দুদক বলছে, ব্যাংকটির তৎকালীন এমডি এ কে এম শামীম কোনো ধরনের যাচাই-বাছাই ছাড়াই, ব্যাংকের নিয়ম-নীতি না মেনে, ক্ষমতার অপব্যবহার করে ঋণ দুটি অনুমোদন করেন। মামলার এজাহারে বলা হয়, ৭ নভেম্বর ঋণের আবেদন হওয়ার পর 'অস্বাভাবিক দ্রুততার' সঙ্গে তা অনুমোদন করা হয়। পরদিন মোট চার কোটি টাকার দুটি পে-অর্ডার ইস্যু করা হয় এস কে সিনহার নামে। ৯ নভেম্বর সোনালী ব্যাংকের সুপ্রিম কোর্ট শাখায় এস কে সিনহার অ্যাকাউন্টে জমা হয়।পরে বিভিন্ন সময়ে ক্যাশ, চেক ও পে-অর্ডারের মাধ্যমে ওই টাকা উত্তোলন করা হয়। এর মধ্যে এস কে সিনহার ভাইয়ের নামে শাহজালাল ব্যাংকের উত্তরা শাখার অ্যাকাউন্টে দুটি চেকে দুই কোটি ২৩ লাখ ৫৯ হাজার টাকা স্থানান্তর করা হয় ওই বছরের ২৮ নভেম্বর।এজাহারে বলা হয়, “আসামি রনজিৎ চন্দ্র ঋণ দ্রুত অনুমোদনের জন্য প্রধান বিচারপতির প্রভাব ব্যবহার করেন। রনজিৎ চন্দ্রের ভাতিজা হলেন ঋণ গ্রহীতা নিরঞ্জন এবং অপর ঋণ গ্রহীতা শাহজাহান ও রনজিৎ ছোটবেলার বন্ধু। ঋণ গ্রহীতা দুইজনই অত্যন্ত গরিব ও দুস্থ। তারা কখনও ব্যবসা-বাণিজ্য করেননি।”
‘বিব্রত, শঙ্কিত’ বিচারপতি সিনহার বিদেশযাত্রা
প্রধান বিচারপতি সিনহার পদত্যাগ
এবার কানাডায় রাজনৈতিক আশ্রয়ের আবেদন এস কে সিনহার
যুক্তরাষ্ট্রে রাজনৈতিক আশ্রয় চেয়েছেন বিচারপতি সিনহা
সিনহার ভাইয়ের বিরুদ্ধে অর্থ পাচারের অনুসন্ধানে দুদক
 সংবিধানের ষোড়শ সংশোধনী বাতিলের রায় এবং কিছু পর্যবেক্ষণের কারণে ক্ষমতাসীনদের তোপের মুখে ২০১৭ সালের অক্টোবরের শুরুতে ছুটিতে যান তখনকার প্রধান বিচারপতি এস কে সিনহা। পরে বিদেশ থেকেই তিনি পদত্যাগপত্র পাঠিয়ে দেন।দুর্নীতির অভিযোগ অস্বীকার করে আসা বিচারপতি সিনহা যুক্তরাষ্ট্রে বসেই ২০১৮ সালে একটি বই প্রকাশ করেন। তাতে তিনি দাবি করেন, তাকে ‘পদত্যাগে বাধ্য করে নির্বাসনে’ পাঠানো হয়েছে।ওই বছর ফেব্রুয়ারিতে যুক্তরাষ্ট্রে রাজনৈতিক আশ্রয় চেয়ে আবেদন করেছিলেন এস কে সিনহা। নিউ জার্সিতে ছোট ভাই অনন্ত কুমার সিনহার নামে কেনা একটি বাড়িতেই সে সময় তিনি থাকছিলেন।পরে ২০১৯ সালের জুলাই মাসে খবর আসে সিনহা যুক্তরাষ্ট্র থেকে কানাডায় গিয়ে সেখানে রাজনৈতিক আশ্রয় চেয়েছেন।বিচারপতি সিনহা ছুটি নিয়ে বিদেশ যাওয়ার পর তার বিরুদ্ধে দুর্নীতি, অর্থ পাচার, আর্থিক অনিয়ম ও নৈতিক স্খলনসহ সুনির্দিষ্ট ১১টি অভিযোগ পাওয়ার কথা সুপ্রিম কোর্টের পক্ষ থেকে জানানো হয়েছিল। বাকি বিষয়গুলো নিয়ে পরে আর কোনো অগ্রগতি হয়নি।ফিরে দেখা
‘জুডিশিয়াল ক্যু’ করার অভিপ্রায় ছিল সিনহার: আইনমন্ত্রী
আইন নিজের গতিতে চলবে: সিনহা প্রসঙ্গে হাসিনা
সিনহার বইয়ের পেছনে সাংবাদিক-আইনজীবী: প্রধানমন্ত্রী
বিচার বিভাগের ‘ভাবমূর্তি নষ্ট’ করেছেন সিনহা: অ্যাটর্নি জেনারেল
নতুন গল্প তৈরি করেছেন সিনহা: আইনমন্ত্রী 
অন্তর্জ্বালা থেকে বিচারপতি সিনহার মনগড়া কথা: কাদের
সরকার আমাকে নির্বাসনে পাঠিয়েছে: নতুন বইয়ে বিচারপতি সিনহা
বিচারপতি সিনহার বিরুদ্ধে ১১ অভিযোগ: সুপ্রিম কোর্ট 
সহকর্মীরাই চাচ্ছেন না বিচারপতি সিনহাকে: সুপ্রিম কোর্ট</t>
  </si>
  <si>
    <t>হাই কোর্টে জামিন মেলেনি সাবরিনার</t>
  </si>
  <si>
    <t>তার আবেদনটি ‘উত্থাপিত হয়নি’ মর্মে মঙ্গলবার খারিজ করে দিয়েছে বিচারপতি শেখ মো. জাকির হোসেন ও বিচারপতি কে এম জাহিদ সারওয়ার কাজলের হাই কোর্ট বেঞ্চ।এর আগে গত ৩ নভেম্বর হাই কোর্টের আরেকটি বেঞ্চে আবেদনটি ‘উত্থাপিত হয়নি’ মর্মে খারিজ হয়েছিল।এবার জামিন আবেদনের পক্ষে শুনানি করেন আইনজীবী সৈয়দ মামুন মাহবুব। রাষ্ট্রপক্ষে শুনানিতে ছিলেন ডেপুটি অ্যাটর্নি জেনারেল মো. মনিরুল ইসলাম।গত ১৫ সেপ্টেম্বর জজ আদালতে সাবরিনার জামিন আবেদন খারিজ হলে তিনি হাই কোর্টে আসেন। ৩ নভেম্বর প্রথম দফায় খারিজ হলে তিনি নতুন বেঞ্চে সেই আবেদন তোলেন।জালিয়াতির এ মামলা বর্তমানে হাকিম আদালতে সাক্ষ্যগ্রহণ পর্যায়ে রয়েছে। রাষ্ট্রপক্ষে ৪৩ সাক্ষীর মধ্যে ১৩ জনের সাক্ষ্যও নেওয়া হয়েছে। ঢাকার মহানগর হাকিম সারাফুজ্জামান আনছারী গত ২০ আগস্ট সাবরিনা ও তার স্বামী জেকেজি হেলথ কেয়ারের প্রধান নির্বাহী কর্মকর্তা আরিফুল হক চৌধুরীসহ আটজনের বিরুদ্ধে অভিযোগ গঠন করে বিচার শুরুর আদেশ দেন।মামলায় অন্য আসামিরা হলেন- আবু সাঈদ চৌধুরী, হুমায়ূন কবির হিমু, তানজিলা পাটোয়ারী, বিপ্লব দাস, শফিকুল ইসলাম রোমিও ও জেবুন্নেসা।দেশে করোনাভাইরাসের প্রাদুর্ভাবের মধ্যে স্বাস্থ্য অধিদপ্তরে আবেদন করে পরীক্ষার জন্য নমুনা সংগ্রহের দায়িত্ব নিয়েছিল ওভাল গ্রুপের প্রতিষ্ঠান জেকেজি হেলথ কেয়ার।কিন্তু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দিচ্ছিল।এ বিষয়ে রাজধানীর কল্যাণপুরের একটি বাড়ির কেয়ারটেকার কামাল হোসেনের অভিযোগের সত্যতা পেয়ে গত ২২ জুন জেকেজি হেলথ কেয়ারের সাবেক গ্রাফিক ডিজাইনার হুমায়ুন কবীর হিরু ও তার স্ত্রী তানজীন পাটোয়ারীকে গ্রেপ্তার করে পুলিশ।পরে তাদের কম্পিউটার থেকে চারজন প্রবাসীরসহ ৪৩ জনের নামে তৈরি করা করোনাভাইরাস পরীক্ষার ভুয়া রিপোর্ট পাওয়া যায়।পরদিন কামাল হোসেন বাদী হয়ে তেজগাঁও থানায় একটি মামলা করেন ওই দুজনের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সেখানে।হুমায়ুন ও তার স্ত্রীর কাছ থেকে পাওয়া তথ্যের ভিত্তিতে পরে তেজগাঁও থানা পুলিশ জেকেজির সিইও আরিফুল চৌধুরী, তার বোন জেবুন্নেছাসহ সাতজনকে গ্রেপ্তার করে। পরে ১২ জুলাই জাতীয় হৃদরোগ ইন্সটিটিউটের চিকিৎসক ডা. সাবরিনাকেও গ্রেপ্তার করা হয়।সরকারি চাকরিতে থাকা অবস্থায় বেসরকারি প্রতিষ্ঠানে যুক্ত হয়ে সরকারি কর্মচারী বিধিমালা ভঙ্গ করায় ইতোমধ্যে সাবরিনাকে সাময়িক বরখাস্ত করেছে স্বাস্থ্য মন্ত্রণালয়।গোয়েন্দা পুলিশের পরিদর্শক লিয়াকত আলী গত ৫ আগস্ট এ মামলায় অভিযোগপত্র দাখিল করলে তার ভিত্তিতে ২০ আগস্ট অভিযোগ গঠন করা হয়।</t>
  </si>
  <si>
    <t>মার্কিন নির্বাচন: বিপদ ঠেকাতে কী করছে সামাজিক মাধ্যমগুলো</t>
  </si>
  <si>
    <t>কোভিড-১৯ পরিস্থিতিতে যুক্তরাষ্ট্রের অনেকেই নিজ নিজ ভোট দাখিল করছেন ডাক মারফত। নজিরবিহীন সংখ্যক ভোট দাখিল হতে পারে এবার। ফলাফল ঘোষণা আনুষ্ঠানিকভাবে পিছিয়ে যেতে পারে কয়েক দিন, এমনকি কয়েক সপ্তাহ পর্যন্ত।শঙ্কা রয়েছে এ সময়ের মধ্যে মাথা চাড়া দিয়ে উঠতে পারে নাগরিক অস্থিরতা। নির্বাচনে অংশগ্রহণকারী দুই পক্ষ থেকেই নিজেকে বিজয়ী দাবি করে বসার হুমকিও রয়েছে। ভুল তথ্যে সয়লাব হয়ে উঠতে পারে সামাজিক মাধ্যম। এমনকি ভুল তথ্যের মাসুল গুণতে হতে পারে মার্কিন নাগরিকদের প্রাণ হারানোর মধ্য দিয়ে।সমস্যা সমাধানে কিছু সময়ের জন্য বন্ধ করে দেওয়া যেতে পারে সামাজিক মাধ্যমের সেবা। কিন্তু সেটির শেষ পরিণতিও ভালো ফলাফল বয়ে আনবে কি না, তা নিয়ে রয়েছে সন্দেহ। বিবিসি এক নিবন্ধে জানিয়েছে, হট্টগোল সামাল দিতে এরই মধ্যে প্রস্তুতি নিয়েছে সামাজিক মাধ্যম প্রতিষ্ঠানগুলো।টুইটারটুইটার বলছে, নির্বাচনের আনুষ্ঠানিক ফলাফল আসার আগ পর্যন্ত নির্বাচনে অংশগ্রহণকারীরা যাতে নিজেকে বিজয়ী ঘোষণা না করতে পারেন, অন্তত তাদের প্ল্যাটফর্মে, সেটি নিশ্চিত করবে তারা। এ ছাড়াও নির্বাচনী প্রক্রিয়াকে প্রভাবিত করতে পারে এমন কোনো কনটেন্ট প্রার্থীকে টুইট ও রিটুইট করতে দেবে না মাইক্রোব্লগিং সাইট খ্যাত এ প্রতিষ্ঠানটি।টুইটারের এ নিয়ম ভাঙলে সঙ্গে সঙ্গে ব্যবস্থা নেবে তারা। না, টুইট সরাবে না তারা, শুধু লেবেল জুড়ে দেবে ওই টুইটে। অন্তত সেটাই মনে হচ্ছে, টুইটারের ভাষ্যে। প্রতিষ্ঠানটি জানিয়েছে, নিয়ম ভাঙলেই নির্বাচন সম্পর্কিত নির্ভুল ‘আপ-টু-ডেট’ তথ্য ওই টুইটে দেখানোর ব্যবস্থা করবে তারা।ফেইসবুকমার্কিন নির্বাচন নিয়ে সবচেয়ে বেশি চাপের মুখে রয়েছে ফেইসবুক। গত মাসে ফেইসবুকের নিক ক্লেইগ জানিয়েছিলেন, চরম মুহূর্তের জন্য কিছু “ব্রেক-গ্লাস অপশন” তাদের হাতে হাতে রয়েছে। কিন্তু সে অপশন আদতে কী, তা জানাতে রাজি নন তারা।ওয়াল স্ট্রিট জার্নালের প্রতিবেদন বলছে, পরিকল্পনায় নিজেদের নিউজ ফিড পরিবর্তন করে দেওয়ার কথাও ভেবেছে ফেইসবুক। এভাবে সহিংসতা ও ভুয়া খবরের ভাইরাল পোস্ট ঠেকানোর চেষ্টা করবে প্রতিষ্ঠানটি। নির্বাচনী ফলাফলের সময়টিকে কাজে লাগিয়ে সুনির্দিষ্ট কিছু ‘হ্যাশট্যাগ’ ডিঅ্যাক্টিভেট করে দিতে পারে মার্কিন এ সামাজিক মাধ্যম জায়ান্ট।পোস্ট মুছে দেওয়ার ক্ষেত্রে তাদের যে নীতি রয়েছে, সেটিকেও শিথীল করবে ফেইসবুক। ফলে বিপজ্জনক পোস্ট মুছতে সুবিধা হবে তাদের।কৌশলগুলো আগেও ব্যবহার করেছে ফেইসবুক। শ্রীলঙ্কা ও মিয়ানমারের নির্বাচনে এ পদ্ধতি প্রয়োগ করে দেখেছে তারা। এ ছাড়াও ভুল তথ্যে লেবেল জুড়ে দেওয়ার কাজটি অব্যাহত থাকছে।নির্বাচনের সময়টিতে ভুল তথ্য সামাল দিতে রয়টার্সের সঙ্গেও জোট বেঁধেছে প্রতিষ্ঠানটি।রেডিটমার্কিন নির্বাচনকে ঘিরে ফেইসবুক ও টুইটারের চেয়ে কঠোর হয়েছে ইন্টারনেটের প্রথম পাতা খ্যাত সামাজিক মাধ্যম রেডিট। নির্বাচনের ফলাফলকে ঘিরে কোনো ভুল তথ্য বা ভুল উপস্থাপন সহ্য করা হবে না বলে আগাম জানিয়ে রেখেছে সাইটটি। সরাসরি এরকম পোস্ট মুছে দেবে তারা।নির্বাচনের পরে কী হচ্ছে তা ব্যবহারকারীদের জানাতে একটি পেইজও রাখছে প্রতিষ্ঠানটি। এ ছাড়াও নির্বাচন পরবর্তী দিন থেকেই ‘আস্ক মি এনিথিং’ নামে ধারাবাহিক সেশন আয়োজন করবে রেডিট। নির্বাচন সম্পর্কিত প্রশ্নে উত্তর দেবেন ভোটিং বিশেষজ্ঞরা।গুগল এবং ইউটিউবগুগল এরইমধ্যে নির্বাচন ফলাফল সম্পর্কিত তথ্য জানাতে জোট বেঁধেছে সংবাদ সংস্থা অ্যাসোসিয়েটেড প্রেসের সঙ্গে। কোনো ব্যবহারকারী “কে জিতেছে” প্রশ্ন ছুড়লেই, তাকে সোজা অ্যাসোসিয়েটেড প্রেসের আপডেটেড ফলাফল দেখাবে প্রতিষ্ঠানটি।নির্বাচন, ফলাফল, প্রার্থী সম্পর্কিত সব বিজ্ঞাপনেও লাগাম টানছে গুগল। নির্বাচন পরবর্তী ভ্রান্তি দূর করতেই এ পদক্ষেপ নেওয়ার কথা জানিয়েছে প্রতিষ্ঠানটি। এ ছাড়াও নিজেদের পরিষেবায় মেইল-ইন ব্যালট বা ডাক যোগে ভোট দেওয়ার কারণে নির্বাচন ফলাফল পরিবর্তন হয়ে গেছে এমন বিভ্রান্তিকর দাবি কোনো পোস্টে এলে, সেটি মুছে দেবে সার্চ জায়ান্ট খ্যাত প্রতিষ্ঠানটি।সহিংসতায় ইন্ধন যোগায় এমন কনটেন্টের লাগাম টানতে আগে থেকেই জারি রাখা নিয়ম অনুসরণ করবে বলেও জানিয়েছে গুগল। হিসেবে টুইটার ও ফেইসবুকের জন্য বেশি সতর্কতা অবলম্বন করছে গুগল।স্ন্যাপচ্যাটস্ন্যাপচ্যাট অন্যান্য সামাজিক মাধ্যমের তুলনায় একটু ভিন্ন পদক্ষেপ নেওয়ার কথা জানিয়েছে। প্ল্যাটফর্মটির গতানুগতিক কোনো নিউজ ফিড নেই, ভুল তথ্য ভাইরাল হওয়ারও আশঙ্কা কম। তারপরও নিজেদের ‘তারকা’ ব্যবহারকারীদের সাবধান করছে সামাজিক মাধ্যমটি।স্ন্যাপচ্যাটের তারকা ব্যবহারকারীদের কনটেন্ট সামাজিক মাধ্যম অ্যাপটির ‘ডিসকভার’ অংশে এসে হাজির হয়। তারকা ব্যবহারকারীরা যাতে অনিচ্ছাকৃতভাবেও এমন কোনো পোস্ট না দেন, যা নির্বাচনের ফলাফল সম্পর্কে ভুল তথ্য ছড়াতে পারে, সেটি নিশ্চিত করতে মাঠে নেমেছে প্রতিষ্ঠানটি।সামাজিক মাধ্যম প্ল্যাটফর্মটি আরও জানিয়েছে, অভ্যন্তরীন টাস্ক-ফোর্সকে দায়িত্ব দেওয়া হয়েছে, যারা “প্ল্যাটফর্মটিকে যে কোনো ধরনের অপব্যবহারের হাত থেকে রক্ষা করবে।”   টিকটকমার্কিন নির্বাচন প্রশ্নে সতর্ক অবস্থান নিয়েছে টিকটকও। সামাজিক ভিডিও অ্যাপটি জানিয়েছে, নির্বাচন চলাকালে স্বাধীন সত্যতা যাচাইকারীদের সঙ্গে কাজ করছে তারা। ২০২০ সালের নির্বাচন সম্পর্কিত সব ভুল তথ্য সরানোর আশ্বাসও দিয়েছে প্রতিষ্ঠানটি।নিজেদের সেবায় নির্বাচন ভুল তথ্য সম্পর্কিত এক অপশনও যোগ করছে টিকটক। এর সাহায্যে ব্যবহারকারীরা ভুল তথ্যের কনটেন্ট সম্পর্কে টিকটককে জানিয়ে দিতে পারবেন।টিকটক বলেছে, “এরকম গুরুত্বপূর্ণ সময়ে আমরা আমাদের প্ল্যাটফর্মের বিশুদ্ধতা বজায় রেখে কমিউনিটিকে সমর্থন জানাতে চাচ্ছি।”এক কথায় বলা চলে, সব সামাজিক মাধ্যম প্রতিষ্ঠানই নির্বাচনের ব্যাপারে সতর্ক অবস্থানে রয়েছে, এবং এর পরবর্তী সময়টিকে খুব গুরুত্ব দিচ্ছে। নির্বাচন যুক্তরাষ্ট্রের হলেও গোটা বিশ্বই তাকিয়ে থাকে ফলাফলের দিকে। এর পেছনে অবশ্য কারণও রয়েছে। বিশ্ব রাজনীতির অনেককিছুই নির্ভর করে পাঁচ মোড়লের এক হিসেবে পরিচিত এ দেশটির প্রেসিডেন্টের উপর।আদৌ সামাজিক মাধ্যম মার্কিন নির্বাচন প্রশ্নে যথেষ্ট সতর্কতা পদক্ষেপ নিতে পেরেছে কি না, তার প্রমাণও মিলবে সামনেই।</t>
  </si>
  <si>
    <t>ভুয়া কোভিড-১৯ সনদ: বিমানবন্দরে আটকে গেলেন শাজাহান খানের মেয়ে</t>
  </si>
  <si>
    <t>সাবেক নৌমন্ত্রী ও আওয়ামী লীগের সভাপতিমণ্ডলীর সদস্য শাজাহান খানের মেয়ে ঐশী খান রোববার লন্ডন যেতে চেয়েছিলেন।হজরত শাহজালাল বিমানবন্দরে দায়িত্বরত আইনশৃঙ্খলা বাহিনীর এক ঊর্ধতন কর্মকর্তা বিডিনিউজ টোয়েন্টিফোর ডটকমকে বলেন, বিমানের দুপুরের ফ্লাইটে লন্ডন যেতে ঐশী খান ইমিগ্রেশনে করোনাভাইরাস ‘নেগেটিভ’ সনদ দিয়েছিলেন, কিন্তু ইমিগ্রেশন পুলিশ খোঁজ নিয়ে নিশ্চিত হয় যে তিনি করোনাভাইরাস ‘পজিটিভ’। এরপর তাকে আর লন্ডন যেতে দেওয়া হয়নি।বিমান বাংলাদেশ এয়ারলাইন্সের জনসংযোগ শাখার উপ মহাব্যবস্থাপক তাহেরা খন্দকার বিডিনিউজ টোয়েন্টিফোর ডটকমে জিজ্ঞাসায় বলেন, লন্ডনগামী বিজি ০০১ ফ্লাইটের একজন যাত্রীকে ইমিগ্রেশন থেকে ফেরত পাঠানো হয়েছে।শাহজালাল বিমানবন্দরের স্বাস্থ্য কর্মকর্তা জহিরুল ইসলাম বিডিনিউজ টোয়েন্টিফোর ডটকমকে বলেন, “সকালে ইমিগ্রেশন বিভাগ থেকে একজন যাত্রীর পাসপোর্ট নম্বর ও মোবাইল নম্বর দিয়ে আমাদের সার্ভারে দেখতে বলা হল, তার করোনাভাইরাস পজেটিভ কিনা। আমরা সার্ভারে দেখি তার করোনা ভাইরাস পজিটিভ। এরপর তাকে আর দেশের বাইরে যেতে দেওয়া হয়নি।”এই মহামারীকালে বাংলাদেশ থেকে আকাশপথে বিদেশযাত্রায় কোভিড-১৯ পরীক্ষার ‘নেগেটিভ’ সনদ বাধ্যতামূলক করেছে সরকার।তবে ভুয়া ‘করোনাভাইরাসমুক্ত’ সনদ নিয়ে অনেকে দেশ ছাড়ছেন বলে অভিযোগ রয়েছে। এই ধরনের সনদ দেখিয়ে দেশের বিমানবন্দর পার হলেও বিদেশে গিয়ে এইসব যাত্রী ধরাও পড়ছেন।এরপর বিমানবন্দরে যাচাই প্রক্রিয়া আরও কঠোর করা হয়েছে। এখন কোভিড-১৯ পরীক্ষার সনদ দেওয়া হলে সরকার স্বীকৃত যে প্রতিষ্ঠান তা দিয়েছে, তাদের ওয়েবসাইটে গিয়ে তা যাচাই করে দেখা হয় বিমানবন্দরে।
 কোভিড-১৯ মহামারীতে সতর্কতা শাহজালাল আন্তর্জাতিক বিমানবন্দর (ফাইল ছবি) 
ফেরত পাঠানো যাত্রী শাজাহান খানের মেয়ে ঐশী খান কি না- প্রশ্ন করা হলে বিমানবন্দরের স্বাস্থ্য কর্মকর্তা জহিরুল বলেন, “আপনারা যা জেনেছেন, সেটা সঠিক। তিনি ভিআইপি এলাকাতে অবস্থান করছিলেন।”শাহজালাল বিমানবন্দরের পরিচালক এএইচএম তৌহিদ উল আহসান বিডিনিউজ টোয়েন্টিফোর ডটকমকে বলেন, “এই বিষয়টা বিমানবন্দরের ইমিগ্রেশন ও স্বাস্থ্য বিভাগের কর্মকর্তারা দেখেছেন। তারা কী করেছেন বা পুরো ঘটনাটা কী, সেটা আমাদের অফিসিয়লি জানাননি।”পুলিশের বিশেষ শাখার (এসবি) প্রধান অতিরিক্ত আইজি মীর শহীদুল ইসলাম বিডিনিউজ টোয়েন্টিফোর ডটকমকে বলেন, “ঐশী খান কোভিড-১৯ প্রতিবেদনের হার্ড কপি নিয়ে এসেছিলেন, যেখানে নেগেটিভ লেখা ছিল। পরে বিমানবন্দরে স্বাস্থ্য মন্ত্রণালয়ের ডেস্ক এবং ইমিগ্রেশন ওয়েবসাইটে পজিটিভ দেখতে পায়। তার সাথে আনা কপির সাথে ওটার মিল হচ্ছিল না। পরে তাকে ফিরিয়ে দেওয়া হয়।”মীর শহীদুল জানান, ঢাকার তিনটিসহ মোট ১৬টি প্রতিষ্ঠানের কাছ থেকে পাওয়া প্রতিবেদন তারা ওই প্রতিষ্ঠানের ওয়েবসাইটে গিয়ে পুনরায় যাচাই করে দেখেন।
 ওয়েবসাইটে যাচাই করতে গিয়ে ঐশী খানের করোনাভাইরাস পজিটিভ সনদ পেয়েছে ইমিগ্রেশন বিভাগ। 
ঐশী খানের প্রতিবেদন যাচাই করতে গিয়ে দেখা যায়, তিনি ২৪ তারিখে নমুনা দিয়েছেন এবং পরদিন আরটি-পিসিআর টেস্টের ফল ‘পজিটিভ’ লিখে প্রতিবেদন দিয়েছে ন্যাশনাল ইনস্টিটিউট অব ল্যাবরেটরি মেডিসিন অ্যান্ড রেফারাল সেন্টার।বিষয়টি নিয়ে জানতে রোববার রাতে ফোন করা হলে ঐশী খান বিডিনিউজ টোয়েন্টিফোর ডটকমকে প্রথমেই বলেন, “আপনারা এইসব নিউজ কোত্থেকে পেয়েছেন?”এক পর্যায়ে তিনি বলেন, “আমাকে যেই সার্টিফিকেট প্রোভাইড করা হয়েছিল ডিএনসিসি থেকে আপনারা তাদের সঙ্গে কথা বলে দেখেন। যেটা অথরাইজড বাংলাদেশ বিমানের বা এয়ারপোর্টের..আমি জানি না।“সেখানে আমি গিয়ে ৩ ঘণ্টা বসে থেকে কোভিড-১৯ পরীক্ষা করিয়েছিলাম ২৪ জুলাই। আপনারা তাদের সাথে কথা বলেন। আমাকে এখন ডিস্টার্ব করবেন না।”ইমিগ্রেশন বিভাগ আপনার প্রতিবেদনের সত্যতা পায়নি- বলতেই ঐশী রাগত স্বরে বলেন, “আপনারা কী দেখেছেন, কী করছেন, এগুলো নিয়ে এখন আমি কথা বলতে চাচ্ছি না। বাট আপনারা তাদের সঙ্গে কথা বলে দেখেন।”বিদেশগামীদের পরীক্ষার জন্য ঢাকায় নমুনা সংগ্রহে মহাখালীর ডিএনসিসি মার্কেটের স্থাপিত অস্থায়ী কোভিড-১৯ আইসোলেশন সেন্টারে বুথ বসানো হয়েছে। সেখানে ঢাকা জেলার সিভিল সার্জনের তত্ত্বাবধানে নমুনা সংগ্রহের কাজ চলছে। ডিএনসিসি কোনো নমুনা পরীক্ষা করে না।কিন্তু ঐশী বারবার ‘ডিএনসিসি’র নাম উল্লেখ করে বলেন, “আমি আশা করব, আপনারা সাংবাদিকরা আমার কাছে ক্ষমা চেয়ে একটা প্রতিবেদন লিখবেন। কারণ আপনারা ভুল রিপোর্ট লিখছেন।”</t>
  </si>
  <si>
    <t>‘তেহরানে আল কায়েদা নেতা নিহতের’ প্রতিবেদন প্রত্যাখ্যান ইরানের</t>
  </si>
  <si>
    <t>গোয়েন্দা কর্মকর্তাদের বরাত দিয়ে টাইমস ওই প্রতিবেদনটি প্রকাশ করলেও ইসরায়েল বা অন্য কোনো দেশের সরকার মিশরীয়-বংশোদ্ভূত এ জঙ্গিনেতাকে হত্যার দায় স্বীকার করেনি বলে জানিয়েছে বার্তা সংস্থা রয়টার্স।আল-কায়েদাও এখন পর্যন্ত আবু মোহাম্মদ আল মাসরি নামে পরিচিত তাদের নেতা আবদুল্লাহ আহমেদ আবদুল্লাহর মৃত্যুর বিষয়টি নিশ্চিত করেনি।রয়টার্স জানিয়েছে, নাম প্রকাশে অনিচ্ছুক যুক্তরাষ্ট্রের একজন কর্মকর্তা নিউ ইয়র্ক টাইমসের প্রতিবেদনে দেওয়া তথ্য নিশ্চিত করতে অস্বীকৃতি জানিয়েছেন। হোয়াইট হাউসের জাতীয় নিরাপত্তা কাউন্সিলের কাছ থেকে এ প্রসঙ্গে প্রতিক্রিয়া চাইলেও তাৎক্ষণিকভাবে তাদেরও সাড়া মেলেনি।এ পরিস্থিতিতে শনিবার একটি বিবৃতি দিয়ে ইরানের পররাষ্ট্র মন্ত্রণালয় জানায়, আল কায়েদার কোনো ‘সন্ত্রাসী’ ইরানের মাটিতে নেই।“সময়ে সময়ে, ওয়াশিংটন ও তেল আবিব গণমাধ্যমের কাছে মিথ্যা কথা বলে ও ভুয়া তথ্য ফাঁস করে এ ধরনের গোষ্ঠীগুলোর সঙ্গে ইরানকে জড়াতে চায়। এই গোষ্ঠীটির ও এ অঞ্চলে তৎপর অন্যান্য সন্ত্রাসী গোষ্ঠীগুলোর অপরাধমূলক তৎপরতার দায় এড়াতেই তারা এসব করে,” বলেছে ইরানের পররাষ্ট্র মন্ত্রণালয়।    যুক্তরাষ্ট্রভিত্তিক সংবাদমাধ্যম নিউ ইয়র্ক টাইমস শুক্রবার তাদের এক প্রতিবেদনে জানায়, আবু মোহাম্মদ আল মাসরিকে গত ৭ অগাস্ট তেহরানের রাস্তায় মোটরসাইকেল আরোহী দুই ইসরায়েলি চর গুলি করে হত্যা করে। আল-কায়েদার অন্যতম প্রতিষ্ঠাতা মাসরির সঙ্গে তার মেয়েও সেদিন ইসরায়েলি চরদের হামলায় নিহত হন বলে প্রতিবেদনটিতে বলা হয়েছে।আল কায়েদার ‘সেকেন্ড-ইন-কমান্ড’ মাসরিকে ১৯৯৮ সালে আফ্রিকার কেনিয়া ও তানজানিয়ায় যুক্তরাষ্ট্রের দুটি দূতাবাসে বোমা হামলার অন্যতম ‘মাস্টারমাইন্ড’ বলা হয়। আয়মান আল জাওয়াহিরির পর তিনিই মধ্যপ্রাচ্যভিত্তিক জঙ্গিগোষ্ঠীটির পরবর্তী শীর্ষ নেতা হবেন বলে ধারণা করা হচ্ছিল।</t>
  </si>
  <si>
    <t>রিজেন্ট-জেকেজির ঘটনা ‘দুর্নীতির ছোট উদাহরণ’: টিআইবি</t>
  </si>
  <si>
    <t>এই দুই প্রতিষ্ঠানের অভিযুক্তদের আটক যথেষ্ট ভেবে নিয়ে ‘আত্মতুষ্টিতে’
ভুগলে মূল সমস্যার সমাধান হবে না বলেও মন্তব্য করেছে জার্মানিভিত্তিক দুর্নীতি বিরোধী
বেসরকারি সংস্থাটি।করোনাভাইরাসের নমুনা
পরীক্ষার ভুয়া রিপোর্ট দেওয়া, সরকারের কাছে বিল দেওয়ার পর রোগীর কাছ থেকেও অর্থ নেওয়াসহ
নানা অনিয়মের খবর প্রকাশ্যে আসার পর রিজেন্ট হাসপাতালে দু’টি শাখা বন্ধ করে দিয়েছে
র‌্যাব। এ ঘটনায় করা মামলায়
হাসপাতালের চেয়ারম্যান মোহাম্মদ সাহেদ ওরফে সাহেদ করিম ও নয়জন কর্মীকে গ্রেপ্তার করা
হয়েছে।অন্যদিকে সরকারের
কাছ থেকে বিনামূল্যে নমুনা সংগ্রহের অনুমতি নিয়ে বুকিং বিডি ও হেলথকেয়ার নামে দুটি
সাইটের মাধ্যমে টাকা নেয়া এবং নমুনা পরীক্ষা ছাড়াই ভুয়া সনদ দেয়ার অভিযোগ উঠেছে জেকেজির
বিরুদ্ধে। গ্রেপ্তার হয়েছেন প্রতিষ্ঠানের সিইও আরিফুল চৌধুরী ও তার স্ত্রী ডা. সাবরিনা
আরিফ।  টিআইবির এক সংবাদ বিজ্ঞপ্তিতে বলা হয়, যেসব প্রভাবশালী ও ক্ষমতাবানদের
যোগসাজশে মানুষের জীবন মৃত্যু নিয়ে এমন ভয়াবহ দুর্নীতি হয়েছে, তদন্তের মাধ্যমে তাদেরকে
চিহ্নিত করে দৃষ্টান্তমূলক সাজা নিশ্চিত করতে হবে।রিজেন্ট হাসপাতাল ও জেকেজি হেলথ কেয়ারের মূল হোতাদের আটকের ঘটনাকে
এই খাতে দুর্নীতির তদন্তের প্রথম পদক্ষেপ আখ্যায়িত করেছেন টিআইবির নির্বাহী পরিচালক
ইফতেখারুজ্জামান।তিনি বলেন, “দেশে কোভিড-১৯ মহামারী ছড়িয়ে পড়ার পর থেকে একের
পর এক দুর্নীতি, জালিয়াতি, প্রতারণা ও সাগরচুরির অভিযোগ উঠেছে স্বাস্থ্য খাত নিয়ে।
তার মধ্যে মাত্র দু’টি ক্ষেত্রে আমরা দেখতে পেলাম যে, প্রত্যক্ষ কর্ণধারদের আটক করা
হয়েছে এবং তাকেই দুর্নীতির বিরুদ্ধে বিরাট অর্জন হিসেবে প্রচার করা হচ্ছে।”এই দুই প্রতিষ্ঠানের জালিয়াতির সাথে রাজনৈতিক ও প্রশাসনিকভাবে
ক্ষমতাবানদের একাংশের যোগসাজশ রয়েছে ইঙ্গিত করে ইফতেখারুজ্জামান বলেন, “অভিযুক্তদের
শুধু ‘প্রতারক’ হিসেবে প্রচার করে পেছনে থাকা প্রভাবশালী, যারা তাদের এই সুযোগ করে
দিয়েছে, তাদের আড়াল করার চেষ্টা হচ্ছে কিনা সে প্রশ্ন একেবারে অবান্তর বলা যাচ্ছে না।”দুই প্রতিষ্ঠানের করোনাভাইরাসের নমুনা পরীক্ষার অনুমোদন নিয়ে
স্বাস্থ্য অধিদপ্তর এবং স্বাস্থ্য মন্ত্রণালয়ের পাল্টাপাল্টি দোষারোপ করা নিয়েও সমালোচনা
করেছেন টিআইবির নির্বাহী পরিচালক।“স্বাস্থ্য খাতের যথেচ্ছ দুর্নীতির দায়দায়িত্ব সরকারকেই নিতে
হবে এবং টিআইবি মনে করে এখানে কাউকে ছাড় দেওয়ার কোনো সুযোগ নেই।”রিজেন্ট ও জেকেজির কেলেঙ্কারি দিয়ে দুর্নীতির অন্য সব অভিযোগ
থেকে জনগণের মনোযোগ সরিয়ে নেওয়ার চেষ্টা হচ্ছে কিনা- এমন শঙ্কার কথা জানিয়ে তিনি বলেন,
“বাংলাদেশে এমন একটি সংস্কৃতি দাঁড়িয়ে গেছে যে, দুর্নীতির অভিযোগে হাতেগোনা দুই একজনের
বিরুদ্ধে দুর্নীতি দমন কমিশনসহ আইনশৃঙ্খলা রক্ষাকারী বাহিনী এবং তদন্তকারী সংস্থাগুলো
তৎপর হয়।“অথচ দুর্নীতির মহাসমুদ্রে এইসব চুনোপুটিরা ডুবে থাকা হিমশৈলের
চূড়ামাত্র, দৃশ্যপট থেকে যাদের সরিয়ে দেওয়ায় দুর্নীতির পিছনের মূল সংঘবদ্ধ চক্রটির
কোনো ক্ষতি হয়না, বরং তাদের হাতেই দুর্নীতির প্রাতিষ্ঠানিকীকরণ হয়। চুনোপুঁটি নিয়ে
টানাটানির সুযোগে বড় বড় রুই কাতলারা আড়ালেই থেকে যায়, আর দুর্নীতির ধারাবাহিকতা অব্যাহত
রাখা হয়।”এজন্য দুই-তিনজন অভিযুক্তকে আটকের ঘটনার মধ্যে দিয়ে সমাপ্তি
না টেনে তাদের ক্ষমতাশালী হয়ে ওঠার পেছনের প্রভাবশালী কুশীলব, সুরক্ষাদাতা, সমর্থনদাতা
এবং সুবিধাভোগীদেরও অবিলম্বে আইনের আওতায় আনার দাবি জানিয়েছেন ইখতেখারুজ্জামান।</t>
  </si>
  <si>
    <t>সাহেদ ও সাবরিনার ব্যাংক হিসাব জব্দ</t>
  </si>
  <si>
    <t>এ বিষয়ে বাংলাদেশ ব্যাংককে একটি চিঠি দেওয়া হয়েছে বলে একবিআরের একজন ঊর্ধ্বতন কর্মকর্তা জানিয়েছেন।এনবিআরের সেন্ট্রাল ইনটেলিজেন্স সেলের (সিআইসি) মহাপরিচালক মো. আলমগীর হোসেন শুক্রবার বিডিনিউজ টোয়েন্টিফোর ডটকমকে বলেন, “জেকেজির চেয়ারম্যান সাবরিনাকে গ্রেপ্তারের পরদিনই আমরা বাংলাদেশ ব্যাংকে চিঠি দিয়েছি। সাবরিনা ও মো. সাহেদের ব্যাংক হিসাবের তথ্য চাওয়ার পাশাপাশি তাদের ব্যাংক হিসাব জব্দ করতে বলেছি।”এছাড়া রিজেন্ট হাসপাতাল, রিজেন্ট কে সি লিমিটেডের পরিচালক ইব্রাহিম খলিলের ব্যাংক হিসাবও জব্দ করতে বলা হয়েছে।আলমগীর হোসেন বলেন, “তাদের ব্যাংক হিসাবে অনিয়মের কোনো প্রমাণ পাওয়া গেলে আইন অনুযায়ী ব্যবস্থা নেওয়া হবে।”করোনাভাইরাসের পরীক্ষা না করে ভুয়া রিপোর্ট দেওয়া, সরকারের কাছে বিল দেওয়ার পর আবার রোগীর কাছ থেকেও অর্থ নেওয়াসহ রিজেন্ট হাসপাতালে নানা অনিয়মের খবর সম্প্রতি প্রকাশ্য হয়েছে র‌্যাবের অভিযানের মধ্য দিয়ে।গত সপ্তাহে ওই অভিযানের পর রিজেন্টের দুটি হাসপাতাল বন্ধ করে দেয় র‌্যাব। ওই হাসপাতালের অনুমোদনও বাতিল করা হয়।এ ঘটনায় দায়ের করা মামলায় বুধবার সকালে সাতক্ষীরা দেবহাটা সীমান্ত এলাকা থেকে সাহেদকে গ্রেপ্তার করে র‌্যাবে। গোয়েন্দা পুলিশ এখন তাকে দশ দিনের রিমান্ডে নিয়ে জিজ্ঞাসাবাদ করছে।আর ওভাল গ্রুপের প্রতিষ্ঠান জোবেদা খাতুন হেলথ কেয়ার- সংক্ষেপে জেকেজি করোনাভাইরাসের প্রাদুর্ভাবের মধ্যে স্বাস্থ্য অধিদপ্তরে আবেদন করে পরীক্ষার জন্য বিনামূল্যে নমুনা সংগ্রহের দায়িত্ব নিয়েছিল। কিন্তু তারা নমুনা পরীক্ষা না করেই ভুয়া সনদ দিচ্ছিল এবং দুটি ওয়েবসাইটের মাধ্যমে টাকা নিচ্ছিল বলে গত মাসে পুলিশের অনুসন্ধানে বেরিয়ে আসে।এরপর জেকেজির সিইও আরিফুল হক চৌধুরীকে গ্রেপ্তার করে পুলিশ। পরে আরিফুলের স্ত্রী জাতীয় হৃদরোগ ইন্সটিটিউটের চিকিৎসক ডা. সাবরিনাকেও গ্রেপ্তার করা হয়, যিনি সরকারি চাকরির নিয়ম ভেঙে জেকেজির চেয়ারম্যানের দায়িত্ব পালন করছিলেন।মামলাটি তদন্তের দায়িত্বপ্রাপ্ত সংস্থা গোয়েন্দা পুলিশ ইতোমধ্যে আরিফুল ও সাবরিনাকে মুখোমুখি করে জিজ্ঞাসাবাদ করেছে।তিন দিনের রিমান্ড শেষে সাবরিনাকে আবারও রিমান্ডে নেওয়ার আবেদন করা হবে বলে কর্মকর্তারা জানিয়েছেন।</t>
  </si>
  <si>
    <t>অবৈধ সম্পদের মামলায় ওসি প্রদীপের জামিন আবেদন ফের নামঞ্জুর</t>
  </si>
  <si>
    <t>আসামির জামিনের আবেদন শুনে রোববার চট্টগ্রামের জ্যেষ্ঠ
বিশেষ জজ ও মহানগর দায়রা জজ শেখ আশফাকুর রহমান তা খারিজ করে
দেন।দুদকের আইনজীবী মাহমুদুল হক বিডিনিউজ টোয়েন্টিফোর ডটকমকে বলেন, আদালত জামিন নামঞ্জুর করেছেন। পাশাপাশি মামলার তদন্ত প্রতিবেদন জমা দিতে ৮ মার্চ পর্যন্ত সময় দিয়েছেন।এ নিয়ে দ্বিতীয়বারের মত প্রদীপ কুমার দাশের পক্ষে এই মামলায় জামিন আবেদন নামঞ্জুর হলো। ২০ সেপ্টেম্বর প্রথম দফায় জামিনের আবেদন খারিজ করেন আদালত। দুদকের করা অবৈধ সম্পদ অর্জনের এই মামলাটিতে তদন্ত প্রতিবেদন জমা এ নিয়ে চতুর্থবারের মত পেছালো।
রোববার শুনানির সময় প্রদীপ কুমার দাশকে আদালতে হাজির করা হয়। এরআগে প্রথমবার ১৩ অক্টোবর তদন্ত প্রতিবেদন দেয়ার দিন নির্ধারিত থাকলেও সেদিন তা জমা দেয়নি দুদক। তখন ৩০ নভেম্বর পর্যন্ত সময় দিয়েছিল আদালত। সেদিন প্রতিবেদন জমা না দেয়ায় ৬ জানুয়ারি পর্যন্ত সময় দেয়া হয়। তারআগে ২০ সেপ্টেম্বর আদালত ওসি প্রদীপ ও তার স্ত্রীর বিরুদ্ধে দুদকের করা অবৈধ সম্পদ অর্জনের মামলাটির এজাহারে উল্লিখিত সম্পত্তি ক্রোকের নির্দেশ দেন।  দুদক এর করা আবেদনের প্রেক্ষিতে ওই আদেশ দেয়া হয়। পাশাপাশি প্রদীপ কুমার দাশের করা জামিন আবেদনও নামঞ্জুর করা হয়েছিল সেদিন।  দুদকের করা মামলার এজাহারে, নগরীর কোতোয়ালী থানার পাথরঘাটা এলাকার একটি ছয়তলা বাড়ি প্রদীপ কুমার দাশ
‘ঘুষ ও দুর্নীতির’ মাধ্যমে অর্জিত অর্থ গোপন করার জন্য শ্বশুরের নামে নির্মাণ করেন বলে উল্লেখ করা হয়। পরবর্তীতে ওই বাড়িটি প্রদীপ দাশের শ্বশুর তার স্ত্রী ‍চুমকি কারণের নামে দান করেন। দানপত্র দলিল হলেও বাড়িটি প্রদীপ দাশ ও তার স্ত্রী চুমকি কারণ কর্তৃক অর্জিত বলে মামলার এজাহারে উল্লেখ করা হয়। আয়কর রির্টানে আসামি চুমকি কারণের কমিশন ব্যবসা এবং বোয়ালখালী উপজেলায় ১০ বছরের জন্য লিজ নেয়া পাঁচটি পুকুরে মাছের ব্যবসার যে আয় দেখানো হয়েছে তাও স্বামী প্রদীপ দাশের অপরাধলব্ধ অর্থ স্থানান্তর, রূপান্তর ও হস্তান্তরের উদ্যেশ্যে ভুয়া ব্যবসা প্রদর্শন করে দেখানো হয়েছে বলে মামলায় উল্লেখ করে দুদক। এই মামলার আরেক আসামি প্রদীপ কুমার দাশের স্ত্রী চুমকি কারণ পলাতক আছেন। এরআগে ১৪ সেপ্টেম্বর টেকনাফের বরখাস্ত হওয়া ওসি প্রদীপ কুমার দাশকে চট্টগ্রামে দুদকের করা অবৈধ সম্পদ অর্জনের মামলায় গ্রেপ্তার দেখানো হয়।গত ২৩ অগাস্ট দুদকের সমন্বিত জেলা কার্যালয়, চট্টগ্রাম-২ এর সহকারী পরিচালক মো. রিয়াজ উদ্দিন বাদি হয়ে ওসি প্রদীপের অবৈধ সম্পদ অর্জনের অভিযোগে মামলা করেন। মামলায় ওসি প্রদীপের সঙ্গে তার স্ত্রী চুমকি কারণকেও আসামি করা হয়েছে।তাদের বিরুদ্ধে তিন কোটি ৯৫ লাখ পাঁচ হাজার ৬৩৫ টাকার জ্ঞাত আয় বহির্ভূত সম্পদ অর্জন, সম্পদের তথ্য গোপন ও মানিলন্ডারিংয়ের অভিযোগ আনা হয়।দুর্নীতি দমন কমিশন আইন-২০০৪ এর ২৬(২)
ও ২৭ (১) ধারা, মানিলন্ডারিং প্রতিরোধ আইন- ২০১২ এর ৪(২)
ধারা, ১৯৪৭ সালের দুর্নীতি প্রতিরোধ আইনের ৫(২) ধারা এবং দণ্ডবিধির ১০৯ ধারায় মামলাটি করা হয়।কক্সবাজারের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মন্ত্রণালয়।প্রদীপ এবং কক্সবাজারের এসপি এবিএম মাসুদ হোসেনসহ আটজনের ব্যাংক হিসাবও স্থগিত করা হয় বাংলাদেশ ফাইন্যান্সিয়াল ইন্টেলিজেন্স ইউনিটের নির্দেশে।সবশেষ ১৩ ডিসেম্বর অবসরপ্রাপ্ত মেজর সিনহা মোহাম্মদ রাশেদ খানকে গুলি করে হত্যার মামলায় টেকনাফ থানার সাবেক ওসি প্রদীপ কুমার দাশ, বাহারছড়া ক্যাম্পের পরিদর্শক লিয়াকত আলীসহ ১৫ জনকে আসামি করে কক্সবাজারের আদালতে অভিযোগপত্র দেয় র‌্যাব। এতে বলা হয়,
প্রদীপ কুমার দাশের ‘ইয়াবা কারবারের খবর জেনে যাওয়ায়’ পরিকল্পিতভাবে ওই হত্যার ঘটনা ঘটানো হয়। আরও পড়ুন ওসি প্রদীপ কক্সবাজার থেকে চট্টগ্রাম কারাগারে
 ওসি প্রদীপ ও স্ত্রীর বিরুদ্ধে দুদকের মামলা
 চট্টগ্রামে দুদকের মামলায় ওসি প্রদীপকে গ্রেপ্তার দেখানো হল
  ওসি প্রদীপ ও তার স্ত্রীর সম্পত্তি জব্দের নির্দেশ
 স্বজনদের সঙ্গে সাক্ষাৎ বা ফোন কলের অনুমতি পেল না ওসি প্রদীপ
 অবৈধ সম্পদ: ওসি প্রদীপের বিরুদ্ধে দুদকের তদন্ত প্রতিবেদন জমা ফের পেছাল
 প্রদীপের ‘ইয়াবা বাণিজ্যের খবর জেনে যাওয়ায়’ সিনহাকে হত্যা: র‌্যাব
 অবৈধ সম্পদ: ওসি প্রদীপের বিরুদ্ধে প্রতিবেদন ফের পিছিয়েছে</t>
  </si>
  <si>
    <t>রাজনৈতিক বিজ্ঞাপনে নিষেধাজ্ঞা তুলে নিচ্ছে গুগল</t>
  </si>
  <si>
    <t>সিএনবিসিকে এক ইমেইল বিবৃতিতে গুগল জানিয়েছে, “গ্রাহককে সুরক্ষা দিতে আমরা নিয়মিতই কিছু সময়ের জন্য বিজ্ঞাপন বন্ধ রাখি অপ্রত্যাশিত, সংবেদনশীল আয়োজনের ক্ষেত্রে, যাতে বিজ্ঞাপন ব্যবহার করে আয়োজনের ভুল তথ্য ছড়ানো না যায়।”“আমরা যেহেতু নির্বাচন পরবর্তী এই সময়কে আর সংবেদনশীল মনে করছি না, আমরা কঠোরভাবে আমাদের বিজ্ঞাপন নীতিমালা প্রয়োগ করবো। নির্বাচন বা গণতান্ত্রিক প্রক্রিয়ায় আস্থা হারাতে পারে, এমন ভুয়া তথ্য ছড়ানো কঠোরভাবে নিষিদ্ধ এই নীতিমালায়।”বিজ্ঞাপনদাতাদেরকে পাঠানো এক চিঠিতে গুগল জানিয়েছে, বৃহস্পতিবার থেকে নির্বাচনী বিজ্ঞাপনকে ঘিরে স্পর্শকাতর আয়োজনের নীতিমালা তুলে নেওয়া হচ্ছে।এদিকে বিজ্ঞাপনে নিষেধাজ্ঞা নিয়ে ফেইসবুকের সমালোচনা করেছে প্রতিষ্ঠানের কিছু বিজ্ঞাপনদাতা। ১১ নভেম্বর সামাজিক মাধ্যমটি জানিয়েছে, নিষেধাজ্ঞা আরও এক মাস চলবে বলে আশা করছে তারা।বিজ্ঞাপনদাতাদের দাবি, নিষেধাজ্ঞার কারণে সমর্থকদের কাছ থেকে দলগুলোর জোগাড় এবং ভোটারদের শিক্ষাদান বাধাগ্রস্থ হয়েছে।সামাজিক মাধ্যমটিতে এই নিষেধাজ্ঞা শীঘ্রই উঠবে কি না, সে বিষয়ে জানতে চাইলে কোনো মন্তব্য করেনি ফেইসবুক।</t>
  </si>
  <si>
    <t>র‌্যাবকে ‘অনেক কিছু’ বলেছেন সাহেদ</t>
  </si>
  <si>
    <t>বুধবার ভোরে সাতক্ষীরার দেবহাটা সীমান্ত থেকে ধরে হেলিকপ্টারে ঢাকায় আনার পর সাহেদকে নিয়ে উত্তরায় তার আরেকটি কার্যালয়ে র‌্যাব অভিযান চালায়।এরপর বিকালে উত্তরার র‌্যাব সদর দপ্তরে এক সংবাদ সম্মেলনে তাদের এই অভিযানের বিস্তারিত তথ্য তুলে ধরতে উপস্থিত হন খোদ র‌্যাবপ্রধান চৌধুরী আবদুল্লাহ আল মামুন।সেখানে সাংবাদিকদের এক প্রশ্নের জবাবে তিনি বলেন, “তিনি (সাহেদ) অনেক কিছু বলেছেন, তবে তদন্তের স্বার্থে তা বলা যাবে না।”
 র‌্যাবপ্রধান চৌধুরী আবদুল্লাহ আল মামুন। 
নানা কেলেঙ্কারি চেপে রেখে রিজেন্ট গ্রুপের চেয়ারম্যান বনে বিভিন্ন টেলিভিশনে নিয়মিত মুখ দেখাতেন সাহেদ। নিজেকে তিনি পরিচয় দিতেন আওয়ামী লীগের আন্তর্জাতিক উপকমিটির সহসম্পাদক। তার ফেইসবুক পাতা ভরা বিভিন্ন নেতার সঙ্গে ছবিতে।মহামারীকালে করোনাভাইরাসের রোগীদের চিকিৎসার জন্য স্বাস্থ্য অধিদপ্তর সাহেদের রিজেন্ট হাসপাতালের সঙ্গে চুক্তি করেছিল।কিন্তু কোভিড-১৯ পরীক্ষার প্রতিবেদন নিয়ে প্রতারণার অভিযোগ পাওয়ার পর ওই হাসপাতালে গত ৬ ও ৭ জুলাই অভিযান চালায় র‌্যাব। তখন হাসপাতালটির নানা দুর্নীতি প্রকাশ পাওয়ার পর জানা যায়, এ চিকিৎসালয়ের লাইসেন্সের মেয়াদ পার হয়ে গেছে বহু আগে।তখন সাহেদ লাপাত্তা হয়ে যান। আর র‌্যাবের ওই অভিযানের পর তার নানা অনিয়ম ও দুর্নীতির খবরও সংবাদ মাধ্যমে আসতে শুরু করে। কিন্তু তা হদিস মিলছিল না।
‘প্রতারক’ সাহেদনামা 
স্বাস্থ্যমন্ত্রী বললেন, রিজেন্টের বিষয়ে তিনিও জানতেন না
সেটা যে সাহেদের চাল ছিল, কেউ বোঝেনি: স্বরাষ্ট্রমন্ত্রী
সাতক্ষীরায় গ্রেপ্তার সাহেদকে আনা হল ঢাকায়
পলাতক অবস্থায় সাহেদ কোনো প্রভাবশালী ব্যক্তির আশ্রয়ে ছিলেন কি না- সংবাদ সম্মেলনে এ প্রশ্নের জবাবে র‌্যাবের মহাপরিচালক বলেন, “তাকে কেবল গ্রেপ্তার করা হয়েছে। তার সাথে কথা বললে আরও বিস্তারিত জানা যাবে।”তিনি বলেন, সাহেদ গুরুত্বপূর্ণ ব্যক্তিদের সঙ্গে ছবি তুলে তা প্রতারণার কাজে ব্যবহার করতেন।“সে কখনও নিজেকে অবসরপ্রাপ্ত বা কখনও চাকুরিরত সেনা কর্মকর্তা, কখনও মিডিয়া ব্যক্তিত্ব, কখনও উচ্চপদস্থ কর্মকর্তা পরিচয় দিত বলে জানতে পারি।“সে নিজেকে ক্লিন ইমেজের ব্যক্তি হিসাবে প্রচার করার চেষ্টা করলেও প্রকৃত অর্থে সে একজন ধুরন্ধর লোক।”‌্যাবের করা মামলায়ও বলা হয়, “এই হাসপাতালের চেয়ারম্যান মোহাম্মদ সাহেদ নিজেকে ক্লিন ইমেজের ব্যক্তি বলে দাবি করলেও প্রকৃতপক্ষে সে একজন ধুরন্ধর, অর্থলিপ্সু ও পাষণ্ড।”
 সাতক্ষীরার সীমান্ত থেকে গ্রেপ্তারের পর রিজেন্ট হাসপাতালের চেয়ারম্যান মোহাম্মদ সাহেদকে নিয়ে বুধবার সকালে ঢাকার পুরাতন বিমানবন্দরে অবতরণ করে র‌্যাবের হেলিকপ্টার।ছবি: লিটন হায়দার 
মাসুদের তথ্যে সাহেদ ধরামঙ্গলবার গ্রেপ্তার রিজেন্ট গ্রুপের ব্যবস্থাপনা পরিচালক মাসুদ পারভেজের দেওয়া তথ্যের ভিত্তিতে অভিযান চালিয়ে সাহেদকে তার পৈত্রিক জেলা সাতক্ষীরায় পাওয়া যায় বলে আল মামুন জানান।রিজেন্ট হাসপাতালে দুর্নীতি-প্রতারণার অভিযোগে র‌্যাব যে মামলা করেছিল, তার ১৭ আসামির মধ্যে শীর্ষ দুজন হলেন সাহেদ ও মাসুদ। মঙ্গলবার সন্ধ্যায় গাজীপুরের কাপাসিয়া থেকে মাসুদকে গ্রেপ্তার করা হয়।সাহেদ গত এক সপ্তাহে বিভিন্ন স্থানে লুকিয়ে ছিল বলে জানন র‌্যাব মহাপরিচালক।তিনি বলেন, “জিজ্ঞাসাবাদে সে বলেছে, ঢাকাসহ কক্সবাজার, কুমিল্লা, সাতক্ষীরার বিভিন্ন অঞ্চলে আত্মগোপন করেছিল। বিভিন্নভাবে যান বাহন ব্যবহার করেছেন। কখনও হেঁটে, কখনও ট্রাকে, কখনওবা ব্যক্তিগত গাড়িতে করে একস্থান থেকে অন্যস্থানে গেছেন।”বিশালবপু সাহেদ কাঁচাপাকা চুল আর বড় গোঁফ নিয়ে বিভিন্ন টেলিভিশনে আলোচনা অনুষ্ঠানে হাজির হলেও গ্রেপ্তারের সময় তার চেহারায় ভিন্নতা দেখা যায়।
 বিভিন্ন টেলিভিশনে নিয়মিত দেখা যেত মোহাম্মদ সাহেদকে। 
র‌্যাব বলছে, গ্রেপ্তার এড়াতে ছদ্মবেশ ধারণ করেছিলেন সাহেদ।
চুলে কলপ, গোঁফে ছাঁট; তারপরও ধরা সাহেদ
 র‌্যাবের গোয়েন্দা শাখার পরিচালক সারওয়ার বিন কাশেম বিডিনিউজ টোয়েন্টিফোর ডটকমকে বলেন, গ্রেপ্তার এড়াতে সাহেদ চুলে কলপ করিয়েছিলেন এবং গোঁফও ছেঁটেছিলেন।“বোরকা পরিহিত অবস্থায় নৌকায় করে পাশের দেশে পালিয়ে যাওয়ার সময় তাকে গ্রেপ্তার করা হয়। চেহারা পরিবর্তন করার জন্য সে তার চুলও কালো করে ফেলেছিল।”
 দেবহাটা সীমান্তবর্তী কোমরপুর গ্রামের লবঙ্গবতী নদীর তীর থেকে বুধবার ভোর সাড়ে ৫টার দিকে সাহেদকে গ্রেপ্তারের সময় তার কাছে গুলিসহ একটি ‘অবৈধ অস্ত্র’ পাওয়া যায় বলেও জানান র‌্যাব কর্মকর্তা সারওয়ার।র‌্যাবের অতিরিক্ত মহাপরিচালক (অপারেশন) কর্নেল তোফায়েল মোস্তফা সারোয়ার বলেন, দালালের মাধ্যমে লবঙ্গবতী নদীর ইছামতিখাল দিয়ে সীমান্ত পার হওয়ার চেষ্টা করছিলেন সাহেদ।“গোপন সংবাদের ভিত্তিতে রাত ২টা থেকে ওই এলাকায় অভিযান শুরু করেন র‌্যাব সদস্যরা। কিন্তু সে ঘনঘন স্থান পরিবর্তন করায় গ্রেপ্তার করতে একটু সময় লেগেছে।”
 সাতক্ষীরার দেবহাটা সীমান্তে বুধবার ভোরে ধরা পড়ার পর র‌্যাবের হেফাজতে রিজেন্ট হাসপাতালের চেয়ারম্যান বিতর্কিত ব্যবসায়ী মোহাম্মদ সাহেদ। ছবি: র‌্যাব 
গ্রেপ্তার সাহেদকে নিয়ে অভিযানসাহেদকে ঢাকায় আনার পর সকালে উত্তরা ১১ নম্বর সেক্টরের ২০ নম্বর সড়কের ৬২ নম্বর বাড়ির একটি ফ্ল্যাটে অভিযান চালায় র‌্যাব। সেটি সাহেদেরই আরেকটি অফিস বলে জানানো হয়েছে।সংবাদ সম্মেলনে র‌্যাবের মহাপরিচালক আল মামুন বলেন, ওই কার্যালয়ে অভিযান চালিয়ে প্রায় এক লাখ ৪৬ হাজার জাল বাংলাদেশি টাকা উদ্ধার করা হয়েছে।
 বিতর্কিত ব্যবসায়ী রিজেন্ট গ্রুপের চেয়ারম্যান মোহাম্মদ সাহেদকে গ্রেপ্তারের পর ঢাকার উত্তরার ১১ নম্বর সেক্টরের ২০ নম্বর সড়কের ৬২ নম্বর বাড়ির একটি ফ্ল্যাটে তাকে নিয়ে অভিযানে গেলে বাড়িটির বাইরে ভিড় করেন গণমাধ্যম কর্মীরা। ছবি: আসিফ মাহমুদ অভি 
সাহেদের বিরুদ্ধে মূল অভিযোগ রিজেন্ট হাসপাতালকেন্দ্রিক।র‌্যাবপ্রধান বলেন, রিজেন্ট হাসপাতাল থেকে কোভিড-১৯ এর প্রায় ১০ হাজার নমুনা পরীক্ষা করে ছয় হাজারের মতো ভুয়া রিপোর্ট দেওয়া হয় বলে প্রাথমিক তদন্তে তারা জানতে পেরেছেন। এছাড়া সাহেদ একদিকে রোগীর কাছ থেকে টাকা নিয়েছেন, অন্য দিকে স্বাস্থ্য মন্ত্রণালয়ে টাকা চেয়ে বিল জমা দিয়েছেন।এছাড়াও সাহেদের বিরুদ্ধে আরও প্রতারণার খোঁজ বেরিয়ে আসছে এখন।
দাপট দেখিয়েই চট্টগ্রামের ওই ব্যবসায়ীকে বশ করেন সাহেদ
রিজেন্টের সাহেদকে গ্রেপ্তারে পরোয়ানা
সাহেদের ‘অবৈধ সম্পদের’ খোঁজে দুদক
রিজেন্টের সাহেদের ‘অপকর্মে’ ক্ষুব্ধ সাতক্ষীরার মানুষ
 র‌্যাব মহাপরিচালক বলেন, রিকশাচালক, বালু ব্যবসয়ীদের সঙ্গে ব্যবসার নামে প্রতারণা ছাড়াও এমএলএম ব্যবসার নামে কোটি কোটি হাতিয়ে নেওয়ার খবরও মিলেছে।তার বিরুদ্ধে কয়টি মামলা আছে, তা সুনির্দিষ্ট করে বলতে পারেননি আল মামুন।তবে তিনি বলেন, “পঞ্চাশটির অধিক মামলা আছে, এরকম শোনা গেছে। আমরা যাচাই করে দেখছি।”
 কোভিড-১৯ চিকিৎসার নামে প্রতারণা আর জালিয়াতিতে দেশজুড়ে আলোচিত রিজেন্ট হাসপাতালের চেয়ারম্যান মোহাম্মদ সাহেদ বুধবার ভোরে সাতক্ষীরা সীমান্তে র‌্যাবের হাতে ধরা পড়ার পর হেলিকপ্টারে করে তাকে ঢাকার পুরাতন বিমানবন্দরে নিয়ে আসা হয়। ছবি: আসিফ মাহমুদ অভি 
সাহেদ গ্রেপ্তার হওয়ার খবরে অনেকেই র‌্যাব কার্যালয়ে এসে অভিযোগ করছেন।সে বিষয়ে কী পদক্ষেপ নেবেন-জানতে চাইলে র‌্যাব মহাপরিচালক বলেন, “যারা আসছেন তাদের আইনের আশ্রয় নিতে পরামর্শ দেওয়া হচ্ছে।”গ্রেপ্তার সাহেদকে প্রায় ১২ ঘণ্টা নিজেদের হেফাজতে রেখে সংবাদ সম্মেলনের পর গোয়েন্দা পুলিশের (ডিবি) কাছে তুলে দেওয়া হবে বলে র‌্যাব জানায়। র‌্যাবের মামলাটি এখন ডিবিই তদন্ত করছে।</t>
  </si>
  <si>
    <t>টিকার ভুয়া তথ্য ঠেকাতে গুগলের ৩০ লাখ ডলারের তহবিল</t>
  </si>
  <si>
    <t>মঙ্গলবার এই তহবিল চালু করার পর এক ব্লগ পোস্টে গুগল বলেছে, কোভিড-১৯ এর টিকাদান প্রক্রিয়ার বিষয়ে ভুয়া তথ্যের সত্যতা যাচাইয়ে সংবাদমাধ্যমকে সমর্থনের লক্ষ্যেই “কোভিড-১৯ ভ্যাকসসিন কাউন্টার মিসইনফরমেশন ওপেন ফান্ড” চালু করেছে প্রতিষ্ঠানটি।প্রতিষ্ঠানটি আরও বলেছে, “প্রাকৃতিকভাবেই বিশ্বে কোভিড-১৯ তথ্যের মহামারী চলছে, জনগোষ্ঠীকে লক্ষ্য বানাতে ভুয়া তথ্য ব্যবহার করা হচ্ছে।”“কিছু গবেষণা এমনটাও ইঙ্গিত দিচ্ছে যে, ভুয়া তথ্যের মাধ্যমে যে দর্শক আসছেন আর যারা যারা সত্য যাচাইয়ের পথ খুঁজছেন এরা উভয়েই ভিন্ন পথে চলছেন।” যোগ করেছে গুগল।সত্যতা যাচাই করেন এমন পাঠকের জন্য সহায়ক সংবাদমাধ্যম প্রকল্পগুলোকে তহবিল দেবে গুগল নিউজ ইনিশিয়েটিভ।প্রতিবেদনে বার্তা সংস্থা রয়টার্স জানিয়েছে, প্রশাসনিক, মিডিয়া, মেডিক্যাল এবং অলাভজনক প্রতিষ্ঠানের পাশাপাশি বিশ্ব স্বাস্থ্য সংস্থার সদস্যদের নিয়ে গঠিত ১৪ সদস্যের বিচারিক দলের মাধ্যমে আবেদন যাচাই করবে গুগল।ডিসেম্বরেই সত্যতা যাচাইয়ের গবেষণা সমর্থনে কোভিড-১৯ টিকার সংবাদ হাবে ১৫ লাখ মার্কিন ডলার দেওয়ার অঙ্গীকার করেছে গুগল নিউজ ইনিশিয়েটিভ।</t>
  </si>
  <si>
    <t>ফোনে প্রবাসীকে বিয়ে করে বাংলাদেশে ভারতীয় ‘জঙ্গি’</t>
  </si>
  <si>
    <t>সদরঘাট এলাকা থেকে তাকে গ্রেপ্তারের পর মতিঝিল থানার সন্ত্রাসবিরোধী আইনের মামলায় জিজ্ঞাসাবাদের জন্য শুক্রবার চার দিনের হেফাজতে পেয়েছে কাউন্টার টেররিজম এ্যান্ড ট্রান্সন্যশনাল ক্রাইম ইউনিট (সিটিটিসি)।২৫ বছর বয়সী ওই নারীর নাম আয়েশা জান্নাত মোহনা ওরফে জান্নাতুত তাসনিম। ধর্মান্তরিত হওয়ার আগে তার নাম ছিল প্রজ্ঞা দেবনাথ। পশ্চিমবঙ্গের হুগলী জেলায় তার বাড়ি।সিটিটিসির উপকমিশনার সাইফুল ইসলাম বিডিনিউজ টোয়েন্টিফোর ডটকমকে বলেন, ভারতীয় ওই নারীর অনলাইনে ওমানপ্রবাসী বাংলাদেশি আমির হোসেন সাদ্দামের সঙ্গে যোগাযোগ হয়, পরে ‘টেলিফোনে দুজনের মধ্যে’ বিয়ে হয়।“এর আগে থেকে সে নব্য জেএমবির নারী শাখার সঙ্গে অনলাইনে যোগাযোগ রাখতো। সেখান থেকে সে উদ্বুদ্ধ হয়ে মুসলমান হয় এবং এক পর্যায়ে নব্য জেএমবির নারী শাখার প্রধান আসমানী খাতুনের সাথে তার ঘনিষ্ঠতা হয়।”গত ৪ ফেব্রুয়ারি উত্তর কমলাপুর এলাকা থেকে আসমানী খাতুন ওরফে আসমা ওরফে আমাতুল্লাহ সিটিটিসির হাতে গ্রেপ্তার হয়েছিলেন। ২৮ বছরের এই নারীর বিরুদ্ধে সন্ত্রাসবিরোধী আইনে মামলা হয়।
সন্দেহভাজন নারী জঙ্গি রিমান্ডে
 ওই মামলায় রিমান্ড শেষে তিনি এখন কারাগারে রয়েছেন। ওই মামলাতেই ভারতীয় এই তরুণীকেও গ্রেপ্তার দেখানো হয়েছে।সাইফুল বলেন, এই তরুণী একাধিকবার বৈধভাবে বাংলাদেশে এসেছেন। তার এই আসা-যাওয়ার কারণ কি ছিল তা জানার চেষ্টা হচ্ছে। সর্বশেষ গত অক্টোবরে স্বামী সাদ্দামের পরামর্শে তাসনিম বাংলাদেশে এসে আসমানীর সঙ্গে যোগাযোগ রেখে চলেন।“বাংলাদেশে আসার পর সে ভুয়া জন্ম নিবন্ধন সার্টিফিকেট তৈরি করে তা দিয়ে জাতীয় পরিচয়পত্র সংগ্রহ করে। তা দিয়ে নব্য জেএমবির সদস্যদের সহায়তায় ঢাকার কেরানীগঞ্জে ও  নারায়ণগঞ্জের ফতুল্লায় বিভিন্ন মাদ্রাসায় চাকরি নেয়।”সিটিটিসির এই কর্মকর্তা বলেন, ফেব্রুয়ারিতে আসমানী গ্রেপ্তার হওয়ার পর সে চাকরি ছেড়ে আত্মগোপনে চলে যায় এবং গোপনে নব্য জেএমবির নারী সদস্যদের সঙ্গে যোগাযোগ রেখে চলেন।গ্রেপ্তারের সময় তার কাছ থেকে একটি ভারতীয় পাসপোর্ট, বাংলাদেশের জাতীয় পরিচপত্র ও মোবাইল ফোন উদ্ধার করা হয়েছে বলে তিনি জানান।সিটিটিসির কর্মকর্তারা বলছেন, ২০০৯ সালে নবম শ্রেণিতে পড়া অবস্থায় তাসনিম অনলাইনের মাধ্যমে ইসলাম ধর্মের প্রতি আকৃষ্ট হয়। এরপর ধর্মান্তরিত হয়ে অনলাইনে ইসলাম নিয়ে পড়াশুনা শুরু করে। সেখান থেকে নব্য জেএমবির সদস্যরা তাকে দলে ভেড়ান।সিটিটিসি কর্মকর্তা সাইফুল বলেন, এরপর থেকে আসমানীর পরামর্শে সে সংগঠনের জন্য অর্থ সংগ্রহ ও সদস্য সংগ্রহের কার্যক্রম চালিয়ে আসছিল। তার আরও বেশ কিছু সহযোগী আছে। তাদের গ্রেপ্তারের চেষ্টা চলছে।</t>
  </si>
  <si>
    <t>করোনাভাইরাস: কর্মীদের ‘জোর করে’ অফিসে ফেরাচ্ছে ফেইসবুক!</t>
  </si>
  <si>
    <t>বিবিসি’র প্রতিবেদন বলছে, খোলা চিঠিতে দাবি উঠেছে লাভ ঠিক রাখতে “অকারণে ঝুঁকি” নিচ্ছে প্রতিষ্ঠানটি।বাসা থেকে কাজের পরিধি বাড়ানো এবং বিপদ ভাতার মতো আরও সুযোগ দেওয়ার দাবিও করেছেন অভিযোগকারীরা।এদিকে ফেইসবুক বলেছে, “কনটেন্ট পর্যালোচকদের বেশিরভাগই বাসা থেকে কাজ করছেন। যেহেতু আমরা উন্মুক্ত অভ্যন্তরীণ সংলাপে বিশ্বাস করি, এই আলোচনাগুলো সৎ হওয়া উচিত।”“১৫ হাজার বৈশ্বিক কনটেন্ট পর্যালোচকের বেশিরভাগ বাসা থেকে কাজ করছেন এবং মহামারীর পুরোটা সময় ধরেই তারা এমনটা চালিয়ে যাবেন।”অগাস্টে সামাজিক মাধ্যম জায়ান্ট প্রতিষ্ঠানটি ঘোষণা দিয়েছে, ২০২১ সালের গ্রীষ্ম পর্যন্ত বাসা থেকে কাজ করতে পারবেন কর্মীরা।খোলা চিঠিতে কর্মীরা দাবি করেছেন, সমস্যাজনিত পোস্ট শনাক্ত করতে ফেইসবুক কৃত্রিম বুদ্ধিমত্তা প্রযুক্তির ওপর বেশি নির্ভরশীল হওয়ার পরই কর্মীদেরকে কার্যালয়ে ফিরতে বলেছে প্রতিষ্ঠানটি।কর্মীদের দাবি, “ফেইসবুককে ঘৃণা এবং ভুয়া তথ্য থেকে দূর রাখতে অত্যন্ত চাপের মধ্যে কর্মীদেরকে কয়েক মাস বাসা থেকে কাজ করানোর পর, এখন আপনারা কার্যালয়ে আসতে চাপ দিচ্ছেন।”“ফেইসবুকের আমাদেরকে দরকার আছে। এটি স্বীকার করা এবং আমাদের কাজের মূল্য দেওয়ার এটিই সময়। লাভের জন্য আমাদের স্বাস্থ্য এবং নিরাপত্তা বিসর্জন দেওয়াটা অনৈতিক।”</t>
  </si>
  <si>
    <t>রিজেন্ট জালিয়াতি: ক্ষতিপূরণের ঘোষণা চেয়ে উকিল নোটিস</t>
  </si>
  <si>
    <t>পাশাপাশি
রিজেন্ট হাসপাতালে
কোভিড-১৯ পরীক্ষা জালিয়াতিতে ভুক্তোভোগীদের তালিকা
প্রকাশেরও দাবি জানানো হয়েছে নোটিসে।  শিশু
ও মানবাধিকার সংগঠন চিলড্রেন চ্যারিটি বাংলাদেশ ফাউন্ডেশনের পরিচালকের পক্ষে আইনজীবী আব্দুল হালিম রোববার দুপুরে ইমেইলে স্বাস্থ্য সচিব, স্বরাষ্ট্র সচিব ও স্বাস্থ্য অধিদপ্তরের
মহাপরিচালক, রিজেন্ট হাসপাতালের চেয়ারম্যান ও ব্যবস্থাপনা পরিচালককে
ওই নোটিস পাঠিয়েছেন। আইনজীবী
আব্দুল হালিম বিডিনিউজ টোয়েন্টিফোর
ডটকমকে বলেন, “প্রাথমিকভাবে আমরা চেয়েছি, রিজেন্ট হাসপাতালের মাধ্যমে যারা ভুক্তোভোগী, তাদের একটি তালিকা প্রকাশ করা হোক। “এছাড়া
রিজেন্ট হাসপাতাল থেকে ভুয়া সনদ দেওয়ার ফলে যারা বিভিন্ন বিড়ম্বনায় পড়েছেন, ক্ষতিগ্রস্ত হয়েছেন, তাদের পরিবারের জন্য ১০ লাখ টাকা
ক্ষতিপূরণ চেয়েছি। আগামী ৪৮ ঘণ্টার মধ্যে
স্বাস্থ্য মন্ত্রণালয় ও স্বাস্থ্য অধিদপ্তরকে
এ ঘোষণা দিতে বলা হয়েছে।” এ
আইনজীবী বলেন, বাংলাদেশের সংবিধান সবাইকে বেঁচে থাকার অধিকার দিয়েছে। সেই বেঁচে থাকার অধিকারের অবিচ্ছিন্ন অংশ হলো যথাযথ স্বাস্থ্যসেবা বা স্বাস্থ্য সুরক্ষা
নিশ্চিত করা। 
 নিজের অফিসে রিজেন্ট গ্রুপের চেয়ারম্যান মোহাম্মদ (ফেইসবুক থেকে নেওয়া ছবি) 
“সাংবিধানিকভাবে,
আইনগতভাবে দেশের স্বাস্থ্যসেবা ব্যবস্থা নিশ্চিত করার দায়িত্ব স্বাস্থ্য মন্ত্রণালয় ও স্বাস্থ্য অধিদপ্তরের।
তারা যদি দেখভাল না করেন, পর্যবেক্ষণটা
না করেন, তাহলে মানুষ কোথায় যাবে?”দেশে
যেসব হাসপাতাল, ক্লিনিক, ডায়াগনস্টিক সেন্টারে কোভিড-১৯ পরীক্ষা ও
চিকিৎসা দেওয়া হয়, সেসব প্রতিষ্ঠানের তালিকা প্রকাশেরও আরজি জানানো হয়েছে নোটিসে। সেইসঙ্গে
যেসব হাসপাতাল, ক্লিনিক, ডায়াগনস্টিক সেন্টারে কোভিড-১৯ পরীক্ষা বা
চিকিৎসা হচ্ছে, প্রতি সপ্তাহে সেসব প্রতিষ্ঠানের পূর্ণাঙ্গ প্রতিবেদন স্বাস্থ্য মন্ত্রণালয় ও অধিদপ্তরে পাঠানোর
নির্দেশনা চাওয়া হয়েছে। থানা পর্যায়ে
কোভিড-১৯ পরীক্ষা ও চিকিৎসা সংক্রান্ত
হাসপাতাল, ক্লিনিক, ডায়াগনস্টিক সেন্টারগুলোতে মানুষ পর্যাপ্ত ও যথাযথ সেবা পাচ্ছে কিনা তা পর্যবেক্ষণের জন্য
একটি মনিটরিং কমিটি গঠন করতেও নোটিসে অনুরোধ করা হয়েছে। আইনজীবী
আব্দুল হালিম বলেন, “এসব বিষয়ে পদক্ষেপ নেওয়া হবে, ৪৮ ঘণ্টার মধ্যে
এমন ঘোষণা না পেলে আমরা উচ্চ
আদালতে যাব।”  চার
মাস আগে বাংলাদেশে নতুন করোনাভাইরাসের প্রাদুর্ভাব শুরুর পরপরই রিজেন্ট হাসপাতালকে ‘কোভিড ডেডিকেটেড’ হাসপাতাল হিসেবে রোগীদের চিকিৎসা দেওয়ার অনুমতি দিয়েছিল সরকার।সে
সময় দুটি ডায়ালাইসিস মেশিন, একটি ওয়াটার ট্রিটমেন্ট প্ল্যান্ট, দুটি আইসিইউ ভেন্টিলেটর ও দুটি ডায়ালাইসিস
বেড বেন্ড দেওয়া হয়েছিল রিজেন্ট হাসপাতালকে।কিন্তু
করোনাভাইরাস পরীক্ষা না করেই ভুয়া
রিপোর্ট দেওয়া, নিয়ম বহির্ভূতভাবে গ্রাহকদের কাছ থেকে টাকা আদায়ের প্রমাণ পাওয়ার পর গত ৭
ও ৮ জুলাই রিজেন্ট
হাসপাতালের মিরপুর ও উত্তরা শাখা
বন্ধ করে দেওয়া হয়। গত ১৫ জুলাই
ভোরে সাতক্ষীরার দেবহাটা সীমান্ত থেকে গ্রেপ্তার করা হয় রিজেন্টের কর্ণধার মোহাম্মদ
সাহেদকে। রিজেন্ট
হাসপাতালে অভিযানের পর ৭ জুলাই
উত্তরা পশ্চিম থানায় প্রতারণার অভিযোগে সাহেদকে এক নম্বর আসামি
করে ১৭ জনের বিরুদ্ধে
মামলা করে র‌্যাব। সেই মামলায় এখন তাকে রিমান্ডে
নিয়ে জিজ্ঞাসাবাদ করছে গোয়েন্দা পুলিশ।</t>
  </si>
  <si>
    <t>সাহাবউদ্দিন মেডিকেলের হাসনাত ও শাহরিজকে রিমান্ডে চায় পুলিশ</t>
  </si>
  <si>
    <t>গুলশান থানার পরিদর্শক (তদন্ত) আমিনুল ইসলাম বিডিনিউজ টোয়েন্টিফোর ডটকমকে বলেন, হাসনাত ও শাহরিজকে র‌্যাব থানায় হস্তান্তর করেছে। সাহাবউদ্দিন মেডিকেলের বিরুদ্ধে দায়ের করা মামলায় সাত দিনের রিমান্ড চেয়ে মঙ্গলবার তাদের আদালতে পাঠানো হয়েছে।এ মামালার প্রধান আসামি সাহাবউদ্দিন মেডিকেলের ব্যবস্থাপনা পরিচালক ফয়সাল আল ইসলামকে সোমবার রাতে র‌্যাব গ্রেপ্তার করলেও মঙ্গলবার দুপুর পর্যন্ত তাকে থানায় হস্তান্তর করা হয়নি।র‌্যাবের আইন ও গণমাধ্যম শাখার জ্যেষ্ঠ সহকারী পরিচালক এএসপি সুজয় সরকার বিডিনিউজ টোয়েন্টিফোর ডটকমকে বলেন, “গ্রেপ্তারের পর কিছু প্রক্রিয়া আছে। সেগুলো শেষ হলে আজ বিকালের মধ্যে তাকে থানায় হস্তান্তর করা হবে।”
র‌্যাবের মামলার পর সাহাবউদ্দিনের ছেলে গ্রেপ্তার
সাহাবউদ্দিনে অভিযান: ৩ জনের বিরুদ্ধে র‌্যাবের মামলা
ফয়সাল গুলশানের ওই হাসপাতালের চেয়ারম্যান মো. সাহাবউদ্দিনের ছেলে। বনানীতে সাহাবউদ্দিনের মালিকানাধীন ‘সুইট ড্রীম’ হোটেল থেকে সোমবার রাতে ফয়সালকে গ্রেপ্তার করা হয়।করোনাভাইরাস মহামারীর মধ্যে রোববার ওই হাসপাতালে অভিযান চালিয়ে নানা অনিয়মের প্রমাণ পাওয়ার কথা জানানো হয় র‌্যাবের পক্ষ থেকে। তখনই হাসনাত ও শাহরিজকে গ্রেপ্তার করা হয়।পরে সোমবার রাতে ফয়সাল, হাসনাত ও শাহরিজকে আসামি করে গুলশান থানায় মামলা করেন র‌্যাবের নায়েব সুবেদার ফজলুল বারী।
 সাহাবউদ্দিন মেডিকেল কলেজ হাসপাতালের ব্যবস্থাপনা পরিচালক ফয়সাল আল ইসলাম 
সরকারের অনুমোদন না থাকার পরও র‌্যাপিড কিট দিয়ে করোনাভাইরাস পরীক্ষা করা, পরীক্ষা ছাড়াই ভুয়া প্রতিবেদন দেওয়া, সুস্থ রোগীকে ‘করোনাভাইরাস পজিটিভ’ দেখিয়ে হাসপাতালে ভর্তি করা, মেয়াদোত্তীর্ণ মেডিকেল সরঞ্জাম রাখাসহ বিভিন্ন অভিযোগ করা হয় ওই মামলায়।হাসপাতালটির লাইসেন্সের মেয়াদ এক বছর আগে উত্তীর্ণ হওয়ার পর তা নবায়ন করা হয়নি বলেও র‌্যাবের অভিযোগ।বিশেষ ক্ষমতা আইন ও দণ্ডবিধির বিভিন্ন ধারায় দায়ের করা এ মামলায় বলা হয়েছে, হাসপাতালের চেয়ারম্যান সাহাবউদ্দিনের ছেলে ফয়সলের নির্দেশে ডা. আবুল হাসনাত অন্যদের সহযোগিতায় এসব অপরাধের মাধ্যমে কোটি কোটি টাকা আয় করেছেন।এজাহারে বলা হয়, অভিযানের খবর পেয়ে এনামুল হক নামে এক রোগীর ছেলে হাসপাতালে এসে জানান, কোভিড-১৯ পরীক্ষার জন্য তার কাছ থেকে ৩ হাজার ৫০০ টাকা নিলেও কোনো প্রতিবেদন না দিয়ে মৌখিকভাবে ‘নেগেটিভ’ বলে জানিয়ে দেওয়া হয়।
‘অনিয়ম’ পেয়ে এবার সাহাবউদ্দিন মেডিকেল বন্ধ করল র‌্যাব
সাহাবউদ্দিন মেডিকেল ছাড়ছেন রোগীরা
“এছাড়া অন্য এক রোগীর কোভিড-১৯ পরীক্ষা ঢাকার বাইরে একটি হাসপাতাল থেকে করিয়ে পজিটিভ দেখিয়ে ভর্তি করানো হয়। পরে ওই রোগীর স্বজনের সন্দেহ হলে ঢাকার একটি হাসপাতালে পরীক্ষা করালে ফল নেগেটিভ আসে।”মামলায় বলা হয়, হাসপাতালের চতুর্থ তলায় অস্ত্রোপাচার কক্ষে মেয়াদোত্তীর্ণ বিভিন্ন ধরনের মেডিকেল সামগ্রী পাওয়া যায়। এরমধ্যে ২০১৩ সালে মেয়াদ শেষ হয়েছে, এমনও মেডিকেল সামগ্রীও জব্দ করা হয়েছে।ডা. আবুল হাসনাতের কক্ষ তল্লাশি করে নয়টি র‌্যাপিড টেস্ট কিট এবং তার স্বাক্ষরে চারজনের অ্যান্টিবডি টেস্টের প্রতিবেদন পাওয়ার কথাও জানানো হয় মামলার এজাহারে।ওই মেডিকেল কলেজ হাসপাতালের চেয়ারম্যান সাহাবউদ্দিন এক সময় বিএনপির কেন্দ্রীয় সহ-অর্থ বিষয়ক সম্পাদক এবং ঢাকা মহানগর উত্তরের সহ-সভাপতি ছিলেন। তবে ২০১৯ সালে তিনি পদত্যাগ করে বিএনপি ছাড়েন।</t>
  </si>
  <si>
    <t>অনিয়মের অভিযোগ স্বীকার রিজেন্ট হাসপাতালের কর্মকর্তা শিবলীর</t>
  </si>
  <si>
    <t>দুই দফায় ১২ দিনের রিমান্ড শেষে শুক্রবার শিবলীকে আদালতে হাজির করে মামলার তদন্ত সংস্থা র‌্যাব। শিবলী ১৬৪ ধারায় স্বেচ্ছায় স্বীকারোক্তিমূলক জবানবন্দি দিতে সম্মত হওয়ায় তা রেকর্ড করার আবেদন করা হয়। ঢাকা মহানগর হাকিম মামুনুর রশীদ খাস কামরায় তার জবানবন্দি রেকর্ড করেন। পরে তাকে কারাগারে পাঠানো হয়।আদালত পুলিশের সংশ্লিষ্ট পুলিশ কমৃকর্তা এসআই জালাল আহমেদ বিডিনিউজ টোয়েন্টিফোর ডটকমকে বলেন, “শিবলী তাদের অপকর্মে নিজেকে এবং হাসপাতালের চেয়ারম্যান মোহাম্মদ সাহেদের জড়িত থাকার কথা স্বীকার করে জবানবন্দি দিয়েছেন।”গত ৬ জুলাই রিজেন্ট হাসপাতালের উত্তরা ও মিরপুর শাখায় ভ্রাম্যমাণ আদালত পরিচালনা করেন র‍্যাবের নির্বাহী ম্যাজিস্ট্রেট সারওয়ার আলম।অভিযানে করোনাভাইরাস পরীক্ষার ভুয়া রিপোর্ট, চিকিৎসার নামে রোগীদের কাছ থেকে অর্থ আদায়সহ নানা অনিয়মের তথ্যপ্রমাণ মেলে। পরে সেখান থেকে আটজনকে আটক করে র‍্যাব হেফাজতে নেওয়া হয়।পরদিন রিজেন্ট হাসপাতালের দুটি শাখাই সিলগালা করে দেয়া হয়। সন্ধ্যায় ওই হাসপাতালের কার্যক্রম বন্ধের নির্দেশ দেয় স্বাস্থ্য অধিদপ্তর।ওইদিন (৭ জুলাই) রাতে উত্তরা পশ্চিম থানায় মামলাটি দায়ের করে র‍্যাব। মামলায় হাসপাতালের মালিক মোহাম্মদ সাহেদসহ ১৭ জনকে আসামি করা হয়েছে।দণ্ডবিধি ৪০৬/৪১৭/৪৬৫/৪৬৮/৪৭১/২৬৯ ধারায় করা মামলায় সর্বোচ্চ শাস্তি সাত বছরের জেল।গত ৮ জুলাই রাতে নাখালপাড়া থেকে শিবলীকে গ্রেপ্তার করা হয়।রিজেন্টের চেয়ারম্যান মোহাম্মদ সাহেদ ছাড়াও এই মামলায় গ্রেপ্তার হয়েছেন আরো কয়েকজন। এরা হলেন- আহসান হাবীব, আহসান হাবীব হাসান, হাতিম আলী, রাকিবুল হাসান ওরফে সুমন, অমিত বণিক, আব্দুস সালাম, আব্দুর রশীদ খান ওরফে জুয়েল।কামরুল ইসলাম নামের এক আসামির বয়স কম হওয়ায় তাকে গাজীপুরে কিশোর সংশোধনাগারে পাঠানো হয়েছে।</t>
  </si>
  <si>
    <t>ভারতীয় সেই নারী ‘জঙ্গির’ জবানবন্দি</t>
  </si>
  <si>
    <t>সন্ত্রাসবিরোধী
আইনের মামলায় চার দিনের রিমান্ড শেষে বুধবার তাকে ঢাকার মহানগর হাকিম আদালতে হাজির করে গোয়েন্দা পুলিশ। পরে
মহানগর হাকিম বেগম ইয়াসমিন আরার খাস কামরায় তিনি ফৌজদারি কার্যবিধির ১৬৪ ধারায় স্বীকারোক্তিমূলক জবানবন্দি দেন বলে প্রসিকিউশন পুলিশের পক্ষ থেকে জানানো হয়।জবানবন্দি
রেকর্ড করার পর বিচারক ধর্মান্তরিত
এই ভারতীয় তরুণীকে কারাগারে পাঠানোর আদেশ দেন।২৫
বছর বয়সী আয়েশা ওরফে প্রজ্ঞার বাড়ি পশ্চিমবঙ্গের হুগলী জেলায়। তিনি নিষিদ্ধ জঙ্গি দল নব্য জেএমবির
নারী শাখার একজন সদস্য বলে পুলিশের ভাষ্য। গত
১৬ জুলাই ঢাকার সদরঘাট এলাকা থেকে আয়েশাকে গ্রেপ্তার করে পুলিশের কাউন্টার টেররিজম অ্যান্ড ট্রান্সন্যশনাল ক্রাইম ইউনিটের (সিটিটিসি) একটি দল। সে সময় তার
কাছে একটি ভারতীয় পাসপোর্ট, একটি বাংলাদেশের জন্ম নিবন্ধন সনদ, একটি বাংলাদেশি জাতীয় পরিচয়পত্র এবং দুটি মোবাইল ফোন পাওয়া যায়।মতিঝিল
থানার একটি সন্ত্রাসবিরোধী আইনের মামলায় গ্রেপ্তার দেখিয়ে শুক্রবার আয়েশাকে ঢাকার হাকিম আদালতে হাজির করা হলে বিচারক তাকে চার দিনের রিমান্ডে নিয়ে জিজ্ঞাসাবাদের অনুমতি দেন।গ্রেপ্তারের
দিন কাউন্টার টেররিজম পুলিশের পক্ষ থেকে বলা হয়, অনলাইনে ওমানপ্রবাসী বাংলাদেশি আমির হোসেন সাদ্দামের সঙ্গে ভারতীয় ওই নারীর যোগাযোগ
হয়, পরে ‘টেলিফোনে দুজনের মধ্যে’ বিয়ে হয়। তখন প্রজ্ঞা দেবনাথ ধর্মান্তরিত হয়ে আয়েশা জান্নাত মোহনা নাম নেন।সিটিটিসির
উপকমিশনার সাইফুল ইসলাম সেদিন বিডিনিউজ টোয়েন্টিফোর ডটকমকে বলেন, “আগে থেকেই সে নব্য জেএমবির
নারী শাখার সঙ্গে অনলাইনে যোগাযোগ রাখত। সেখান থেকে সে উদ্বুদ্ধ হয়ে
মুসলমান হয় এবং এক
পর্যায়ে নব্য জেএমবির নারী শাখার প্রধান আসমানী খাতুনের সাথে তার ঘনিষ্ঠতা হয়।”গত
৪ ফেব্রুয়ারি উত্তর কমলাপুর এলাকা থেকে আসমানী খাতুন ওরফে আসমা ওরফে আমাতুল্লাহকে গ্রেপ্তার করে সিটিটিসি। ২৮ বছরের ওই
নারীর বিরুদ্ধে সন্ত্রাসবিরোধী আইনে মামলা হয়। ওই
মামলায় রিমান্ড শেষে তিনি এখন কারাগারে রয়েছেন। ওই মামলাতেই পরে
ভারতীয় তরুণী আয়শাকে গ্রেপ্তার দেখিয়ে রিমান্ডে নেওয়া হয়।কাউন্টার
টেররিজম পুলিশ বলছে, আয়েশা ওরফে প্রজ্ঞা একাধিকবার বৈধভাবে বাংলাদেশে এসেছেন। সর্বশেষ গত অক্টোবরে স্বামী
সাদ্দামের পরামর্শে তিনি বাংলাদেশে এসে আসমানীর সঙ্গে যোগাযোগ রেখে চলেন।“বাংলাদেশে
আসার পর সে ভুয়া
জন্ম নিবন্ধন সার্টিফিকেট তৈরি করে তা দিয়ে জাতীয়
পরিচয়পত্র সংগ্রহ করেন। পরে ওই পরিচয়পত্র দেখিয়ে
নব্য জেএমবির সদস্যদের সহায়তায় ঢাকার কেরানীগঞ্জে ও নারায়ণগঞ্জের ফতুল্লায়
বিভিন্ন মাদ্রাসায় চাকরিও করেন “ফেব্রুয়ারিতে
আসমানী গ্রেপ্তার হওয়ার পর চাকরি ছেড়ে
আত্মগোপনে চলে যান আয়েশা। তবে নব্য জেএমবির নারী সদস্যদের সঙ্গে তার যোগাযোগ ছিল বলে সিটিটিসি কর্মকর্তাদের ভাষ্য।</t>
  </si>
  <si>
    <t>রিজেন্ট হাসপাতালও কোভিড-১৯ পরীক্ষার ভুয়া সনদ দিয়েছে: র‌্যাব</t>
  </si>
  <si>
    <t>সোমবার র‌্যাবের ভ্রাম্যমাণ আদালত ঢাকার উত্তরার এই হাসপাতালটিতে অভিযান চালায়।র‌্যাবের নির্বাহী হাকিম সারোয়ার আলম বলেছেন, রিজেন্ট হাসপাতাল যে পরিমাণ পরীক্ষা করিয়েছে, তার প্রায় ৩ গুণ বেশি নমুনা সংগ্রহ করলেও পরীক্ষা না করেই ইচ্ছামতো প্রতিবেদন দিয়েছে।তবে রিজেন্ট হাসপাতালের অন্যতম কর্ণধার মো. সাহেদ এই অভিযোগ অস্বীকার করেছেন।চার মাস আগে বাংলাদেশে নতুন করোনাভাইরাসের প্রাদুর্ভাবের পরপরই রিজেন্ট হাসপাতালকে কোভিড-১৯ রোগীদের চিকিৎসার জন্য নির্দিষ্ট করে সরকার।স্বাস্থ্য মন্ত্রণালয়ের অনুমোদন নিয়ে নমুনা সংগ্রহে নামা জেকেজি হেলথ কেয়ার নামে একটি প্রতিষ্ঠানের ভুয়া কোভিড-১৯ সনদ দেওয়ার ঘটনা সম্প্রতি পুলিশ ফাঁস করার পর রিজেন্টে অভিযানে গেল র‌্যাব।র‌্যাবের মিডিয়া উইংয়ের জ্যেষ্ঠ সহকারী পরিচারক এএসপি সুজয় সরকার বিডিনিউজ টোয়েন্টিফোর ডটকমকে বলেন, হাসপাতালটির বিরুদ্ধে করোনাভাইরাস পরীক্ষা না করেই প্রতিবেদন দেওয়া, অব্যবস্থাপনা, আবাসিক এলাকায় হাসপাতাল গড়ে তোলা, অনুমোদনের মেয়াদ দীর্ঘদিন আগে শেষ হয়ে যওয়াসহ বিভিন্ন অভিযোগের ভিত্তিতেই তারা অভিযান চালান।র‌্যাবের নির্বাহী হাকিম সারোয়ার আলম সাংবাদিকদের বলেন, অভিযানের আগে তার কাছে ১৪টি করোনাভাইরাস পরীক্ষার প্রতিবেদন আসে, যেগুলো ‘ভুয়া’ বলে নিশ্চিত হয়েছেন তারা।“এসব প্রতিবেদনে যে সিরিয়াল নাম্বার আছে, সংশ্লিষ্ট কর্তৃপক্ষের সাথে যোগাযোগ করে নিশ্চিত হওয়া গেছে যে এগুলো ভুয়া।”অভিযানকলে এমন আরও ২৮টি প্রতিবেদন পাওয়া যায় জানিয়ে তিনি বলেন, “এগুলোও ভুয়া প্রতিবেদন। এরা ইচ্ছামতো নিজেরাই তৈরি করেছে।”সরকারি নিয়ম অনুসরণ না করে রিজেন্ট ৪ হাজার ২০০ জনের নমুনা পরীক্ষা করে ১ কোটি ৪৭ লাখ টাকা হাতিয়ে নিয়েছে বলে র‌্যাবের অভিযোগ।সারোয়ার বলেন, “এসব মিলিয়ে এবং বাকি স্যাম্পল কালেকশন করে পরীক্ষা না করে মোট প্রায় ৩ কোটি টাকা আয় করেছে তারা।“অবস্থাদৃষেট চার থেকে পাঁচ হাজার মানুষকে তারা ভুয়া প্রতিবেদন দিয়েছে, যা বড় ধরনের অপরাধ, ক্ষমার অযোগ্য অপরাধ।”বেশ কিছু দিন ধরে র‌্যাব বিষয়টি নজরে রাখছিল জানিয়ে তিনি বলেন, “তা বুঝতে পেরে হাসপাতাল কর্তৃপক্ষ তাদের বেশ কিছু স্টাফদের কাছ থেকে দুই মাস আগের পদত্যাগপত্রে স্বাক্ষর করিয়ে রাখে। আত্মরক্ষার জন্য এই কৌশল নেয় তারা। স্টাফদের অনেকেই এই  অভিযোগ করেছেন।”এ বিষয়ে জানতে সোমবার রাতে যোগাযোগ করা হলে রিজেন্টের অন্যতম কর্ণধার সাহেদ বিডিনিউজ টোয়েন্টিফোর ডটকমকে বলেন, “এটাই প্রথম ডেডিকেটেড কোভিড- ১৯ হাসপাতাল। তারা (র‌্যাব) যেসব অভিযোগ নিয়ে এসেছে, কোনো কিছু এখানে পায়নি। রাত পৌনে ১০টা পর্যন্ত অভিযান চলছিল।”মধ্যরাতে অভিযান শেষে র‌্যাব-১ এর কর্মকর্তা এএসপি মোর্শেদুল
ইসলাম বিডিনিউজ টোয়েন্টিফোর ডটকমকে বলেন, এই অভিযানে ভ্রাম্যমাণ আদালতে কোনো
শাস্তি দেওয়া হচ্ছে না, তারা মামলা করবেন।“প্রতারণার মাধ্যমে তিন থেকে সাড়ে তিন কোটি টাকা অবৈধ আয়
করার অভিযোগে সংশ্লিষ্ট থানায় মামলা হবে।”রিজেন্ট থেকে আটজন কর্মচারীকে আটক করেছেন জানিয়ে তিনি
বলেন, “এরা মালিকের নির্দেশে ভূয়া প্রতিবেদন তৈরি করত। অভিযান শুরুর পর থেকে
মালিকপক্ষের লোকজন পালিয়ে গেছে। যাদের আটক করা হয়েছে, তাদের জিজ্ঞাসাবাদের জন্য নিয়ে
যাচ্ছি। মামলা এবং তাদের গ্রেপ্তারের বিষয় কাল সিদ্ধান্ত হবে।”</t>
  </si>
  <si>
    <t>ইচ্ছা করে করোনাভাইরাসের ভুয়া সনদ নিলে ব্যবস্থা: তথ্যমন্ত্রী</t>
  </si>
  <si>
    <t>বৃহস্পতিবার সচিবালয়ে সাংবাদিকদের সঙ্গে এক মতবিনিময় অনুষ্ঠানে এ বিষয়ে কথা বলেন মন্ত্রী।  তিনি বলেন, “অসৎ উদ্দেশ্যে ইচ্ছাকৃতভাবে তাদের কাছ থেকে কেউ যদি ভুয়া সার্টিফিকেট নিয়ে থাকে, তদন্তে যদি তা বেরিয়ে আসে, তাদের বিরুদ্ধেও ব্যবস্থা গ্রহণ করা হবে।”করোনাভাইরাসের সংক্রমণ মোকাবেলায় যেসব সরকারি চাকরিজীবী কাজ করছেন, তাদের কেউ এ ভাইরাসে আক্রান্ত হলে বা মারা গেলে তাদের বেতনের গ্রেডের ভিত্তিতে আর্থিক ক্ষতিপূরণ দেবে সরকার।রিজেন্ট হাসপাতাল ও জেকেজি হেলথকেয়ার নমুনা পরীক্ষা না করেই করোনাভাইরাসের ভুয়া সনদ দিয়েছে বলে ইতোমধ্যে প্রমাণ পেয়েছে আইনশৃঙ্খলা বাহিনী। এই দুটি প্রতিষ্ঠানের শীর্ষ কর্মকর্তাদের গ্রেপ্তারও করা হয়েছে।কোনো সরকারি কর্মকর্তা বা কর্মচারী এরকম ভুয়া সনদ দাখিল করলে সরকার কী করবে- সে বিষয়ে একজন সাংবাদিক তথ্যমন্ত্রীর দৃষ্টি আকর্ষণ করলে তিনি ওই মন্তব্য করেন। হাছান মাহমুদ বলেন, “ভুয়া সার্টিফিকেটধারীদের কখনও সরকার প্রণোদনা দেবে না।”আওয়ামী লীগ সভাপতি প্রধানমন্ত্রী শেখ হাসিনার ‘কারাবন্দি দিবস’ উপলক্ষে তথ্যমন্ত্রীর এই মতবিনিময় অনুষ্ঠানের আয়োজন করা হয়।</t>
  </si>
  <si>
    <t>কুষ্টিয়ায় ভুয়া চিকিৎসককে সাজা</t>
  </si>
  <si>
    <t>রোববার দুপুরে কুষ্টিয়া জেনারেল হাসপাতালে জেলা প্রশাসনের নির্বাহী ম্যাজিস্ট্রেট
মো. ইসাহাক আলী পরিচালিত ভ্রাম্যমাণ আদালতে তাকে এক মাসের সাজা দেওয়া হয়।দণ্ডপ্রাপ্ত সাগর ইসলাম কুষ্টিয়ার দৌলতপুর উপজেলার নারায়ণপুর গ্রামের বাসিন্দা।ভ্রাম্যমাণ আদালতের বিচারক ইসাহাক আলী জানান, সাগর ইসলাম দীর্ঘদিন ধরে
প্রতারণা করে এক হাসপাতাল থেকে অন্য হাসপাতালে রোগী ভাগিয়ে নিয়ে যেতেন এবং আর্থিক সুবিধা
নিতেন। রোববার দুপুরে কুষ্টিয়া জেনারেল হাসপাতালে সুরক্ষা পোশাক পরে চিকিৎসক সেজে
রোগীদের সাথে প্রতারণা করছেন বলে অভিযোগ পেয়ে তাকে আটক করা হয়। জিজ্ঞাসাবাদে তার বিরুদ্ধে
আনা অভিযোগ স্বীকার করেন। এ সময় সাগর ইসলামের কাছে চিকিৎসকের সনদপত্র দেখতে চাইলে তিনি
তা দেখাতে ব্যর্থ হন বলেন নির্বাহী ম্যাজিস্ট্রেট।</t>
  </si>
  <si>
    <t>বন্ধ হল ‘জালিয়াত’ রিজেন্ট হাসপাতাল</t>
  </si>
  <si>
    <t>স্বাস্থ্য অধিদপ্তর মঙ্গলবার ওই হাসপাতালের উত্তরা ও মিরপুর শাখা বন্ধের নির্দেশ দেয়। এরপর সন্ধ্যায় উত্তরার ১১ নম্বর সেক্টরের ১৭ নম্বর সড়কে রিজেন্ট হাসপাতালের শাখাটি ‘সিলগালা’ করে দেয় র‌্যাব।উত্তরার ১২ নম্বর সেক্টরের ১৪ নম্বর সড়কে রিজেন্টের প্রধান কার্যালয়ও বন্ধ করার কাজ চলছে বলে নির্বাহী ম্যাজিস্ট্রেট সারওয়ার আলম জানিয়েছেন।বেসরকারি এ হাসপাতালের বিরুদ্ধে অভিযোগ, মহামারীর সঙ্কটকে পুঁজি করে তারা জালিয়াতি ও অনিয়মের মাধ্যমে রোগীদের ঠকাচ্ছিল, চুক্তি ভঙ্গ করে তারা সরকারের সঙ্গেও প্রতারণা করে আসছিল। অভিযোগের সত্যতা পাওয়ায় মেডিকেল প্র্যাক্টিস অ্যান্ড প্রাইভেট ক্লিনিক অ্যান্ড ল্যাবটরেটরি রেগুলেশন অর্ডিন্যান্স অনুযায়ী ওই হাসপাতালের কার্যক্রম অবিলম্বে বন্ধের নির্দেশ দেওয়া হয়েছে বলে মঙ্গলবার স্বাস্থ্য অধিদপ্তরের এক সংবাদ বিজ্ঞপ্তিতে জানানো হয়।বাংলাদেশে করোনাভাইরাসের প্রাদুর্ভাব শুরুর পরপরই গত মার্চে রিজেন্ট হাসপাতালকে কোভিড-১৯ রোগীদের চিকিৎসার জন্য নির্দিষ্ট করেছিল সরকার। কিন্তু আবাসিক এলাকার মধ্যে গড়ে তোলা হাসপাতালে এভাবে করোনাভাইরাসের চিকিৎসা দেওয়া নিয়ে তখনই আপত্তি জানিয়েছিলেন স্থানীয়রা।তাদের আপত্তির মধ্যেই রিজেন্ট হাসপাতালে কোভিড-১৯ রোগীর চিকিৎসা চলতে থাকে। কিন্তু অতিরিক্ত টাকা আদায়সহ বিভিন্ন অভিযোগ আসতে থাকে রোগী ও স্বজনদের তরফ থেকে।   এর মধ্যেই নমুনা পরীক্ষা না করে করোনাভাইরাসের ভুয়া রিপোর্ট দেওয়ার ১৪টি অভিযোগ জমা পড়ে র‌্যাবের হাতে। সরকারি প্রতিষ্ঠানের সিল ও প্যাড নকল করে সেসব রিপোর্ট তৈরি করা হলেও র্যাব খোঁজ নিয়ে জানতে পারে, ওইসব সরকারি স্বাস্থ্যকেন্দ্রে এসব নমুনা পরীক্ষা করেনি বা রিপোর্টও দেয়নি। ওই অভিযোগের ভিত্তিতে সোমবার উত্তরায় রিজেন্ট হাসপাতাল ও রিজেন্ট গ্রুপের প্রধান কার্যালয়ে অভিযান শুরু করে র্যাব। এরপর মঙ্গলবারও সেখানে অভিযান চলে। দুই জায়গাতেই বেশ কিছু অনুমোদনহীন টেস্ট কিট এবং করোনাভাইরাসের ভুয়া রিপোর্ট পাওয়ার কথা জানানো হয় র্যাবের পক্ষ থেকে।রিজেন্ট হাসপাতাল কর্তৃপক্ষের তিন ধরনের অপরাধের প্রমাণ পাওয়ার কথা বলছে র‌্যাব।হাসপাতালটির সঙ্গে সরকারের চুক্তি ছিল, কোভিড-১৯ রোগীদের কাছ থেকে চিকিৎসার জন্য তারা কোনো টাকা নেবে না, সরকার ওই ব্যয় বহন করবে। কিন্তু রোগীদের কাছ থেকে তারা লাখ লাখ টাকা আদায় করেছে। আবার সেসব রোগীর চিকিৎসার জন্য তারা সরকারের কাছেও বিল করেছে।চুক্তি অনুযায়ী ভর্তি রোগীদের কোভিড-১৯ পরীক্ষার জন্য তাদের কাছ থেকে কোনো টাকা নেওয়ার কথা নয় রিজেন্ট কর্তৃপক্ষের। সে অনুযায়ী আইইডিসিআর বা নিপসমের মত সরকারি প্রতিষ্ঠান থেকে তারা ৪ হাজার ২০০ রোগীর নমুনা পরীক্ষা করিয়েছে বিনামূল্যে। কিন্তু সেই পরীক্ষার জন্য তারা রোগীপ্রতি সাড়ে তিন হাজার টাকা আদায় করে ১ কোটি ৪৭ লাখ টাকা হাতিয়ে নিয়েছে।এর বাইরেও বহু রোগীর কাছ থেকে তারা নমুনা পরীক্ষার জন্য টাকা নিয়েছে, কিন্তু পরীক্ষা না করে ভুয়া রিপোর্ট দিয়েছে বলে র‌্যাবের অভিযোগ।র‌্যাবের নির্বাহী হাকিম সারোয়ার আলম বলেন, রিজেন্ট হাসপাতাল যে পরিমাণ পরীক্ষা করিয়েছে, নমুনা সংগ্রহ করেছে তার তিন গুণ বেশি।“অবস্থাদৃষ্টে মনে হচ্ছে, চার থেকে পাঁচ হাজার মানুষকে তারা ভুয়া প্রতিবেদন দিয়েছে, যা বড় ধরনের অপরাধ, ক্ষমার অযোগ্য অপরাধ।”উত্তরা ১১নম্বর সেক্টরে একটি ভবনের চারটি ফ্লোর নিয়ে গড়ে তোলা ৫০ শয্যার ওই হাসপাতালের জন্য রিজেন্ট কর্তৃপক্ষ স্বাস্থ্য অধিদপ্তরের অনুমোদন নিয়েছিল ২০১৩ সালের ডিসেম্বরে। এরপর ২০১৭ সালে তারা মিরপুরে হাসপাতালের একটি শাখা খুলে সরকারের অনুমোদন নেয়।কিন্তু লাইসেন্সের মেয়াদ পেরিয়ে যাওয়ার পর তা আর নবায়ন করেনি হাসপাতাল কর্তৃপক্ষ। এর মধ্যেই তারা আবার কোভিড-১৯ রোগীদের চিকিৎসা দেওয়ার জন্য সরকারের সঙ্গে চুক্তি করেছে।সোমবার রিজেন্টের দুই হাসপাতাল বন্ধের সিদ্ধান্ত জানিয়ে স্বাস্থ্য অধিদপ্তরের সংবাদ বিজ্ঞপ্তিতে বলা হয়, “অনুমোদন না থাকা সত্ত্বেও আরটি-পিসিআর পরীক্ষার নামে ভুয়া রিপোর্ট দিয়ে টাকা হাতিয়ে নেওয়া, তাগিদ দেওয়া সত্ত্বেও লাইসেন্স নবায়ন না করাসহ আরও অনিয়ম তারা করেছে বলে প্রমাণিত হয়েছে।"মঙ্গলবার সন্ধ্যায় রিজেন্টের উত্তরার হাসপাতাল বন্ধ করে দেওয়ার পর র‌্যাব-১ এর অপস অফিসার সিনিয়র এএসপি মোর্শেদুল ইসলাম বিডিনিউজ টোয়েন্টিফোর ডটকমকে বলেন, “সোমবারের অভিযানের পর অনেক রোগী চলে গিয়েছিলেন। সর্বশেষ চারজন রোগী ছিলেন, তারাও আজ চলে গেছেন। হাসপাতাল সিলগালা করে সিকিউরিটিকে দায়িত্ব বুঝিয়ে দেওয়া হয়েছে।”রিজেন্ট হাসপাতালের অন্যতম কর্ণধার মো. সাহেদ অভিযোগ অস্বীকার করে সোমবার বলেছিলেন, র‌্যাব যেসব অভিযোগ নিয়ে এসেছিল, তার ‘কিছুই তারা পায়নি’। কিন্তু মঙ্গলবার স্বাস্থ্য অধিদপ্তরের আদেশ হওয়ার পর বক্তব্য জানার জন্য তাকে পাওয়া যায়নি।র‌্যাব কর্মকর্তারা জানান, অভিযান শেষ করে তারা মামলার প্রস্তুতি নিচ্ছেন। সোমবার যে আটজনকে আটক করা হয়েছে, তাদের ওই মামলায় গ্রেপ্তার দেখানো হবে। মামলার কাজ শেষ হলে রিজেন্টের প্রধান কার্যালয়ও সিলগালা করে দেওয়া হবে।গ্রেপ্তার করতে সাহেদকে
‘খুঁজছে’ র‌্যাব অনিয়ম-দুর্নীতির
অভিযোগে ঢাকার রিজেন্ট হাসপাতাল বন্ধ করে দেওয়ার পর এর মালিক মো, সাহেদকে এখন গ্রেপ্তারের
জন্য খোঁজা হচ্ছে বলে জানিয়েছে র‌্যাব। র‌্যাবের
গোয়েন্দা শাখার প্রধান সারোয়ার বিন কাশেম মঙ্গলবার রাতে বিডিনিউজ টোয়েন্টিফোর ডটকমকে
এই তথ্য জানিয়েছেন। তিনি
বলেন, রিজেন্ট হাসপাতালের চেয়ারম্যান শাহেদসহ ১৭ জনের বিরুদ্ধে উত্তরা পশ্চিম থানায়
মামলা হয়েছে। তাদের গ্রেপ্তারে মাঠে নেমেছে র‌্যাবের চারটি দল। “তিনি
দেশের বাইরে চলে যেতে পারেন। এ ধরনের তথ্য আছে। আর সে অনুযায়ী বিমানবন্দরসহ স্থলবন্দরগুলোতেও
তার ব্যাপারে তথ্য পাঠিয়ে দেওয়া হয়েছে। তিনি যেন কোনোভাবেই দেশের বাইরে যেতে না পারেন।
আমরা তাকেসহ অন্যদের গ্রেপ্তারের জন্য কাজ করছি।”সোমবার
অভিযানের সময় রিজেন্ট থেকে আট কর্মচারীকে ধরে এনেছিল র‌্যাব। মঙ্গলবার করা মামলায় তাদের
গ্রেপ্তার দেখানো হয়েছে। মনিরুজ্জামান
নামে (২৩) হাসপাতালের এক কর্মচারীকে ভ্রাম্যমাণ আদালতের মাধ্যমে তিন মাসের কারাদণ্ড
দিয়েছেন র‌্যাবের নির্বাহী হাকিম সারওয়ার আলম।</t>
  </si>
  <si>
    <t>ভিজিএফের চাল না পেয়ে বিক্ষোভ, কিনে দিলেন চেয়ারম্যান</t>
  </si>
  <si>
    <t>মঙ্গলবার
সকালে পঞ্চগড় সদর উপজেলার অমরখানা ইউনিয়নে ভিজিএফের চাল বিতরণকালে এ ঘটনা ঘটে।সদর উপজেলা
নির্বাহী কর্মকর্তা আরিফ হোসেন জানান, মঙ্গলবার সকাল থেকে ৪৪ মেট্রিক টন ভিজিএফের চাল
৪ হাজার ৪০৩ জনের মধ্যে বিতরণ করা হচ্ছিল। এজন্য আগেই ইউপি সদস্যদের মাধ্যমে তালিকা
করে স্লিপ বিতরণ করা হয়। তবে চাল
বিতরণের শেষ দিকে ১২২ জন স্লিপ থাকার পরও চাল পাওয়া থেকে বঞ্চিত থাকেন। এ সময় বঞ্চিতরা
বিক্ষোভ শুরু করলে বিষয়টি প্রশাসনকে জানানো হয়। পরে ইউপি চেয়ারম্যান বঞ্চিত ১২২ জনকে
বাজার থেকে চাল কিনে দেন বলে জানান সংশ্লিষ্টরা।ইউপি চেয়ারম্যান
নুরুজ্জামান নুরু বলেন, ইউপি সদস্যদের নির্দেশ দেওয়া ছিল যেন ইউনিয়নের ৬১টি মসজিদের
ইমাম ও মোয়াজ্জিনকে তালিকায় অন্তর্ভুক্ত করেন। কিন্তু তারা ৪ হাজার ৪০৩ জনকে স্লিপ
দেওয়ার পর অতিরিক্ত ১২২ জন ইমাম ও মোয়াজ্জিনকেও স্লিপ বিতরণ করেন। এজন্য বিতরণের শেষে
দেখা যায়, ১২২টি স্লিপের লোকজন চাল বঞ্চিত হয়েছেন। “পরে ইউএনওর
উপস্থিতিতে তাদেরকে নিজের অর্থে চাল কিনে দিয়েছি।”তবে ওই
ইউনিয়নের ৭ নম্বর ওয়ার্ডের ইউপি সদস্য ফজলুর রহমানের বিরুদ্ধে ভুয়া স্লিপ তৈরি করে
বিতরণের প্রমাণ পাওয়া গেছে। তার বিরুদ্ধে বিভাগীয় ব্যবস্থা নেওয়া হবে বলে জানান ইউএনও।</t>
  </si>
  <si>
    <t>‘এনআইডি’ নিয়ে পাসপোর্ট করাতে গিয়ে রোহিঙ্গা যুবক আটক</t>
  </si>
  <si>
    <t>পাসপোর্ট কার্যালয়ের কর্মকর্তারা বলছেন, যাচাইয়ের সময়
নিবন্ধিত রোহিঙ্গাদের তালিকায় তার নাম পাওয়া যায়।নির্বাচন কমিশনের কর্মকর্তাদের দাবি, ওই যুবকের জাতীয়
পরিচয়পত্রটি (এনআইডি) জাল। আটক যুবকের নাম ওবাইদুল হক (২৫)। নথিপত্রে তার বাবার
নাম আবুল কালাম ও মায়ের নাম রাবিয়া খাতুন। চট্টগ্রামের লোহাগাড়া উপজেলার চুনতি এলাকার ঠিকানা
ব্যবহার করে তার এনআইডি তৈরি করা হয়েছে।  যেভাবে পাসপোর্ট করাতে যাচ্ছেন রোহিঙ্গারা
 রোহিঙ্গাদের হাতে পাসপোর্ট: জালিয়াতির শুরু জন্ম নিবন্ধন সনদে
 বৃহস্পতিবার চট্টগ্রাম নগরীর পাঁচলাইশ আঞ্চলিক
কার্যালয়ে পাসপোর্টের আবেদন যাচাইয়ের সময় ওবাইদুল হককে রোহিঙ্গা হিসেবে শনাক্ত করা
হয়। পাঁচলাইশ কার্যালয়ের উপ-পরিচালক মাসুম হাসান বিডিনিউজ
টোয়েন্টিফোর ডটকমকে বলেন, “সতর্কতামূলক ব্যবস্থা হিসেবে আমরা পাসপোর্টের আবেদন
যাচাই করি। একইভাবে এই আবেদনকারীর তথ্য রোহিঙ্গা সফটওয়্যারের (নিবন্ধিত
রোহিঙ্গাদের তথ্য সম্বলিত) ফিঙ্গার প্রিন্টের সাথে যাচাই করলে তার ফিঙ্গার প্রিন্ট
মিলে যায়। “ওবাইদুল হক নামেই সফটওয়্যারে তার তথ্য আছে। তার কাছে
এনআইডি কার্ড আছে। সেটি দিয়ে পাসপোর্টের আবেদন করেছে। তিনি স্মার্ট কার্ডের জন্য
আবেদন করেছেন বলেও জানিয়েছেন। আবার এনআইডি ভেরিফিকেশন সফটওয়্যারেও তার তথ্য আছে।
জাতীয়তা সনদও আছে। কাগজপত্র সত্যায়িতও করেছেন।” মাসুম হাসান বলেন, প্রাথমিকভাবে রোহিঙ্গা হিসেবে
নিশ্চিত হওয়ার পর পাঁচলাইশ থানা পুলিশকে জানানো হয়। তারা এ ঘটনায় আইনগত পদক্ষেপ
নেবে। এ বিষয়ে চট্টগ্রাম আঞ্চলিক নির্বাচন কর্মকর্তা মো. হাসানুজ্জামান
বিডিনিউজ টোয়েন্টিফোর ডটকমকে বলেন, ওবাইদুল হক নামের ওই ব্যক্তির কাছে যে এনআইডি
আছে, প্রাথমিকভাবে যাচাই করে তারা জানতে পেরেছেন যে ওটা ভুয়া।“এনআইডি কার্ডটিতে ইস্যুর তারিখ ২০১৬ সালের বলে কার্ডে
উল্লেখ আছে। কিন্তু সার্ভারে এটির ইস্যুর তারিখ ২০১৯ সাল দেখাচ্ছে। আবার লোহাগাড়া
উপজেলায় ২০১৯ সালে যেসব এনআইডি দেওয়া হয়েছে, তার সাথে এটির সিরিয়ালের কোনো মিল
নেই।” তাহলে সার্ভারে ওবাইদুল হকের তথ্য কীভাবে এল- জানতে
চাইলে হাসানুজ্জামান বলেন, “আগেও জালিয়াত চক্র যেভাবে বিভিন্ন ব্যক্তির তথ্য
সার্ভারে ঢুকিয়েছিল এটাও সেভাবে হয়ে থাকতে পারে। সেটি তদন্ত করে দেখা হবে।”</t>
  </si>
  <si>
    <t>সীমান্তে মুখোমুখি অবস্থান থেকে সরতে চীন-ভারত সমঝোতা</t>
  </si>
  <si>
    <t>সোমবার দুই পক্ষের সামরিক বাহিনীর ঊর্ধ্বতন কর্মকর্তাদের মধ্যে প্রায় ১১ ঘণ্টা ধরে চলা বৈঠকে এ সমঝোতা হয় বলে মঙ্গলবার ভারতের সরকারি সূত্রগুলো বার্তা সংস্থা রয়টার্সকে জানিয়েছে।“পূর্ব লাদাখের সবগুলো সংঘাতপূর্ণ এলাকা থেকে সেনা পেছানোর বিষয়ে আলোচনা হয়েছে এবং উভয়পক্ষই তা বাস্তবায়ন করবে,” বলেছে সূত্রগুলো।  গত সপ্তাহে হিমালয় পর্বতের পশ্চিমাংশে প্রায় ১৪ হাজার ফুট উচ্চতার গালওয়ান উপত্যকায় দুই পক্ষের সেনাদের হাতাহাতি লড়াইয়ে ভারতের ২০ সেনা নিহত ও অন্তত ৭৬ জন আহত হয়। চীনের রাষ্ট্রায়ত্ত গণমাধ্যম গ্লোবাল টাইমস চীনের দিকেও হতাহতের ঘটনা ঘটেছে বলে উল্লেখ করলেও বিস্তারিত কিছু জানায়নি।এরপর থেকে লাদাখ সীমান্তের বেশ কয়েকটি এলাকায় দুই পক্ষের সেনারা মুখোমুখি অবস্থান নিয়ে ছিল। বিরাজমান উত্তেজনা কমিয়ে আনতে উভয়পক্ষের জ্যেষ্ঠ কর্মকর্তা বৈঠকে বসেন।মঙ্গলবার চীনের পররাষ্ট্র মন্ত্রণালয় জানায়, সীমান্তের বিতর্কিত অংশে উত্তেজনা লাঘবে পদক্ষেপ নেয়ার বিষয়ে চীন ও ভারত একমত হয়েছে।গালওয়ান উপত্যকায় সংঘর্ষে চীনের ৪০ জন সেনা নিহত হওয়ার যে খবর সম্প্রতি গণমাধ্যমে এসেছে সেগুলোকে ‘ভুয়া খবর’ বলে বর্ণনা করেছেন দেশটির পররাষ্ট্র মন্ত্রণালয়ের মুখপাত্র ঝাও লিজিয়ান।রোববার ভারতের একজন মন্ত্রী গণমাধ্যমকে দেয়া সাক্ষাৎকারে ওই সংঘর্ষে চীন অন্তত ৪০ জন সেনা হারিয়েছে বলে দাবি করেছিলেন।</t>
  </si>
  <si>
    <t>গাজীপুরের সাবেক মেয়র মান্নানের ১ বছরের সাজা</t>
  </si>
  <si>
    <t>ঢাকার
বিভাগীয় বিশেষ জজ আদালতের বিচারক
সৈয়দ কামাল হোসেন মঙ্গলবার এ রায় দেন।
তবে বিষয়টি সাংবাদিকরা জানতে পারেন বুধবার। রায়
ঘোষণার সময় মান্নান আদালতে উপস্থিত ছিলেন বলে দুদকের আইনজীবী মাহমুদ হোসেন জাহাঙ্গীর বুধবার সাংবাদিকদের জানিয়েছেন।  এক
বছরের বিনাশ্রম কারাদণ্ডের পাশাপাশি ৫০ লাখ টাকা
জরিমানা করা হয়েছে মান্নানকে। জরিমানার টাকা না দিলে তাকে
আরও তিন মাস জেল খাটতে হবে। এ
মামলায় গোলাম কিবরিয়া নামে আরেক আসামিকে খালাস দেওয়া হয় রায়ে। তিনি
গাজীপুর সিটি করপোরেশনের কর্মচারী ছিলেন। হাই
কোর্টে আপিল করবেন জানিয়ে মান্নান জামিন আবেদন করলে বিচারক তা মঞ্জুর করেন।
দুদকের
উপ সহকারী পরিচালক শামসুল আলম ২০১৬ সালের ২৩ জুন গাজীপুরের
জয়দেবপুর থানায় মান্নান ও কিবরিয়ার বিরুদ্ধে
এ মামলা করেন।মামলার
বিবরণে বলা হয়, গাজীপুর সিটি করপোরেশনের মেয়র থাকাকালে ২০১৩ সালের ১৮ অগাস্ট থেকে
২০১৫ সালের ২ ফেব্রুয়ারির মধ্যে
৯৯৯টি ভুয়া ভাউচারে অনুদান ও ব্যয় দেখিয়ে
গাজীপুর সিটি করপোরেশনের ত্রাণ এবং দরিদ্র তহবিল থেকে ৪৯ লাখ ১
হাজার ৮৪৮ টাকা আত্মসাৎ করেন এম এ মান্নান।আর
এ কাজে কিবরিয়া তাকে সহযোগিতা করেছিলেন বলে মামলায় অভিযোগ করা হয়েছিল। ২০১৭
সালের ১২ জানুয়ারি দুই
আসামির বিরুদ্ধে আদালতে অভিযোগপত্র দেয় দুদক। পরে গাজীপুরের বিশেষ জজ আদালত মামলাটি
আমলে নিয়ে বিচারের জন্য ঢাকার বিভাগীয় বিশেষ জজ আদালতে পাঠায়।
২০১৯
সালের ১৭ জানুয়ারি অভিযোগ
গঠনের মধ্য দিয়ে দুই আসামির বিচার শুরুর আদেশ দেন ঢাকার বিভাগীয় বিশেষ জজ । বিভিন্ন
সময় ছয়জনের সাক্ষ্য শুনে মঙ্গলবার তিনি মান্নানকে দোষী সাব্যস্ত করে রায় ঘোষণা করেন বলে দুদকের আইনজীবী জানিয়েছেন। বিএনপি
নেতা এম এ মান্নান
২০১৩ সালে গাজীপুর সিটি করপোরেশনের প্রথম মেয়র নির্বাচিত হন। তবে একের পর এক মামলায়
অভিযুক্ত হওয়ায় তিনি নির্বিঘ্নে দায়িত্ব পালন করতে পারেননি।কয়েক
দফা সরকার তাকে বরখাস্ত করলেও তিনি উচ্চ আদালতের রায়ে মেয়রের চেয়ারে ফেরেন। ওই পাঁচ বছরের
মধ্যে বেশ কয়েকবার গ্রেপ্তার হয়ে তাকে কারাগারেও যেতে হয়।</t>
  </si>
  <si>
    <t>হাই কোর্টেও জামিন মিলল না সাবরিনার</t>
  </si>
  <si>
    <t>তার আবেদনটি উত্থাপিত হয়নি মর্মে মঙ্গলবার খারিজ করে দিয়েছে বিচারপতি মো. রেজাউল হক ও বিচারপতি মো. আতোয়ার রহমানের ভার্চুয়াল বেঞ্চ।আদালতে আবেদনকারীর পক্ষে শুনানি করেন আইনজীবী মুনসুরুল হক চৌধুরী। রাষ্ট্রপক্ষে শুনানিতে ছিলেন ডেপুটি অ্যাটর্নি জেনারেল সাইফুদ্দিন খালেদ।সাইফুদ্দিন বিডিনিউজ টোয়েন্টিফোর ডটকমকে বলেন, ১৫ সেপ্টেম্বর নিম্ন আদালতে ডা. সাবরিনা আরিফের জামিন আবেদন খারিজ হলে এর বিরুদ্ধে তিনি হাই কোর্টে জামিন আবেদন করেছিলেন।“আজ আদালত তার আবেদনটি উত্থাপিত হয়নি মর্মে খারিজ করে দিয়েছেন।”ঢাকার মহানগর হাকিম সারাফুজ্জামান আনছারী আদালতে গত ২০ আগস্ট সাবরিনা ও তার স্বামী জেকেজি হেলথকেয়ারের প্রধান নির্বাহী কর্মকর্তা আরিফুল হক চৌধুরীসহ আটজনের বিরুদ্ধে অভিযোগ গঠন করে বিচার শুরুর আদেশ দেয়।মামলায় অন্য আসামিরা হলেন- আবু সাঈদ চৌধুরী, হুমায়ূন কবির হিমু, তানজিলা পাটোয়ারী, বিপ্লব দাস, শফিকুল ইসলাম রোমিও ও জেবুন্নেসা।দেশে করোনাভাইরাসের প্রাদুর্ভাবের মধ্যে স্বাস্থ্য অধিদপ্তরে আবেদন করে পরীক্ষার জন্য নমুনা সংগ্রহের দায়িত্ব নিয়েছিল ওভাল গ্রুপের প্রতিষ্ঠান জেকেজি হেলথ কেয়ার।কিন্তু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দিচ্ছিল।এ বিষয়ে রাজধানীর কল্যাণপুরের একটি বাড়ির কেয়ারটেকার কামাল হোসেনের অভিযোগের সত্যতা পেয়ে গত ২২ জুন জেকেজি হেলথকেয়ারের সাবেক গ্রাফিক ডিজাইনার হুমায়ুন কবীর হিরু ও তার স্ত্রী তানজীন পাটোয়ারীকে গ্রেপ্তার করে পুলিশ।পরে তাদের কম্পিউটার থেকে চারজন প্রবাসীরসহ ৪৩ জনের নামে তৈরি করা করোনাভাইরাস পরীক্ষার ভুয়া রিপোর্ট পাওয়া যায়।পরদিন কামাল হোসেন বাদী হয়ে তেজগাঁও থানায় একটি মামলা করেন ওই দুজনের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সেখানে।হুমায়ুন ও তার স্ত্রীর কাছ থেকে পাওয়া তথ্যের ভিত্তিতে পরে তেজগাঁও থানা পুলিশ জেকেজির সিইও আরিফুল চৌধুরী, তার বোন জেবুন্নেছাসহ সাতজনকে গ্রেপ্তার করে। পরে ১২ জুলাই জাতীয় হৃদরোগ ইন্সটিটিউটের চিকিৎসক ডা. সাবরিনাকেও গ্রেপ্তার করা হয়।গত ৫ আগস্ট এ মামলায় ঢাকা সিএমএম আদালতে ডিবির পরিদর্শক লিয়াকত আলী আসামিদের বিরুদ্ধে অভিযোগপত্র দাখিল করেন। তারপর ২০ আগস্ট অভিযোগ গঠন করা হয়।সাক্ষী হাজিরে ব্যর্থতায় ওসিদের ক্ষমা
প্রার্থনাডা. সাবরিনা
আরিফসহ আটজনের বিরুদ্ধে করোনাভাইরাসের নমুনা পরীক্ষা নিয়ে জালিয়াতির মামলায় উপযুক্ত
কারণ ছাড়া সাক্ষী হাজির করতে না পারার কারণে বিচারিক আদালতে ক্ষমা চেয়ে পার পার পেয়েছেন
গুলশান ও খিলগাঁও থানার দুই ওসি।মঙ্গলবার ঢাকার
মহানগর হাকিম সারাফুজ্জামান আনছারীর আদালতে গুলশান থানার ওসি আবুল হাসান এবং খিলগাঁও
থানার ওসি ফারুকুল আলম লিখিতভাবে চিঠি দিয়ে ক্ষমা চান।গত ২১ অক্টোবর
মামলাটি সাক্ষ্যগ্রহণের জন্য ধার্য ছিল। কিন্তু ওইদিন তারা সাক্ষী হাজির করতে পারেননি।
এজন্য বিচারক তাদের কারণ দর্শানোর নোটিস দিয়েছিলেন। মঙ্গলবার মনির
হোসেন নামে রাষ্ট্রপক্ষে জব্দতালিকার একজন সাক্ষী আদালতে সাক্ষ্য দিয়েছেন। মনির তালাচাবি
বিক্রি ও সারাই করেন। জেকেজি হেলথকেয়ারের পাশেই তিনি ছিলেন অভিযানের সময়।তার সাক্ষ্যগ্রহণ
শেষে আদালত আগামী ১৬ নভেম্বর সাক্ষ্যগ্রহণের পরবর্তী তারিখ ধার্য করেন। এ নিয়ে মামলাটিতে
৪০ জন সাক্ষীর মধ্যে ৭ জনের সাক্ষ্য শেষ হল।</t>
  </si>
  <si>
    <t>টেলিভিশনে ‘সাহেদ-শো’, সঙ্গীরাও আলোচনায়</t>
  </si>
  <si>
    <t>প্রতারণার অভিযোগে মোহাম্মদ সাহেদ গ্রেপ্তার হওয়ার পর একটি ভিডিও ক্লিপে (গত বছরের ক্যাসিনোবিরোধী অভিযানের সময়কার) তার এই বক্তব্য সোশাল মিডিয়ায় অনেকের নজর কাড়ে, হাস্যরসের খোরাকও হয়ে ওঠে এটি।ভিডিওটি ছিল একটি টেলিভিশনে আলোচনা অনুষ্ঠানের, গত ৭-৮ বছর ধরে বিভিন্ন টেলিভিশনে এমন অনেক অনুষ্ঠানে দেখা যেত সাহেদকে।ক্ষমতাসীন আওয়ামী লীগের নেতা পরিচয় দিয়ে এসব টক শোতে উপস্থিত হয়ে নানা নীতি কথা শোনাতেন সাহেদ, মানুষের জন্য নিজের ‘ত্যাগের’ কথাও বলতেন। কখনও অনুষ্ঠান উপস্থাপকের চেয়ারেও বসতে দেখা গেছে সাহেদকে।‘রাজনৈতিক বিশ্লেষক’ হিসেবে ওইসব টকশোতে গিয়ে রাজনীতি থেকে সমাজনীতি, অর্থনীতি থেকে আন্তর্জাতিক সম্পর্ক, চিকিৎসা বিজ্ঞান থেকে মহাকাশ বিজ্ঞান- প্রায় সব বিষয়ে অল্প-বিস্তর মতামত দিতে দেখা গেছে তাকে।আর ওই সব টক শোতে যুক্ত গণমাধ্যমকর্মীদের কাউকে কাউকে তখন সাহেদের প্রশস্তি গাইতেও দেখা গিয়েছিল।রিজেন্ট গ্রুপের চেয়ারম্যান সাহেদ করোনাভাইরাসের রোগীদের চিকিৎসা নিয়ে প্রতারণার অভিযোগে গ্রেপ্তার হওয়ার পর মিডিয়া অঙ্গনের অনেকের সঙ্গে তার ছবি ঘুরপাক খাচ্ছে সোশাল মিডিয়ায়। কোনো ছবির ক্যাপশনে ’সখ্যের’ ইঙ্গিতও রয়েছে।এমএএলএম কোম্পানি খুলে প্রতারণার পর তা আড়ালে রিজেন্ট গ্রুপ খুলে বসে জমিয়ে বসা সাহেদের সঙ্গে যাদের ছবি এখন সোশাল মিডিয়ায় ঘুরছে, সেই টকশো উপস্থাপক ও গণমাধ্যম ব্যবস্থাপকরা এখন বিডিনিউজ টোয়েন্টিফোর ডটকমকে বলছেন, আওয়ামী লীগের উপ-কমিটির সদস্য পরিচয়ে তাকে অতিথি করা হয়েছিল এবং সে সূত্রে তাদের সঙ্গে যোগাযোগ।
 জিল্লুর রহমানের উপস্থাপনায় চ্যানেল আইয়ের তৃতীয় মাত্রায় মোহাম্মদ সাহেদকে দেখা যায় ২০১৫ সাল থেকে 
কোন পরিচয়ে সাহেদকে টকশোতে আমন্ত্রণ জানানো হত, জানতে চাইলে চ্যানেল আইয়ের তৃতীয় মাত্রার উপস্থাপক জিল্লুর রহমান বলেন, “(আওয়ামী লীগের) আন্তর্জাতিক সম্পর্ক উপকমিটির সদস্য হিসাবে আনা হত।”যদিও ২০১৭ সালে ওই পদ পাওয়ার আগে থেকে জিল্লুরের এই অনুষ্ঠান মাতাতে দেখা গেছে সাহেদকে।অন্তত ২০১৫ সালের ২৭ অক্টোবর থেকে চ্যানেল আইয়ের তৃতীয় মাত্রায় সাহেদকে দেখা গেছে। সম্প্রতি সামাজিক মাধ্যমে ভাইরাল হওয়া বিভিন্ন ক্লিপগুলোর বড় অংশও তৃতীয় মাত্রা থেকে নেওয়া।পদ পাওয়ার আগের সময়গুলোকে সাহেদকে কোন পরিচয়ে আনা হত- জানতে চাইলে রেগে যান জিল্লুর।তিনি বলেন, “উনি আমার এখানে এসেছেন ২০১৫ সালে বুঝলাম। উনি কত সাল থেকে টকশো করতেন জানেন? ২০১০ সাল থেকে।“অনেক জায়গায় টকশোতে গিয়েছেন, তাদেরকে জিজ্ঞেস করেন আগে, তারপর আমাকে জিজ্ঞেস করবেন।”তৃতীয় মাত্রার ওয়েবসাইট ও ফেইসবুক পাতা ঘেঁটে দেখা যায়, এই সময়ে অন্তত ২১টি পর্বে অতিথি হয়ে আলোচনায় যোগ দিয়েছেন সাহেদ। সর্বশেষ গত ১ মে তৃতীয় মাত্রার টকশোতে হাজির ছিলেন তিনি।আমন্ত্রণের ক্ষেত্রে সাহেদকে প্রাধান্য দেওয়ার কারণ জানতে চাইলে জিল্লুর বলেন, “আমাকে এ প্রশ্ন করার আগে প্রশ্ন করেন সে কীভাবে গণভবনে গিয়েছে, কীভাবে বঙ্গভবনে গিয়েছে- সেই প্রশ্নটা আগে করেন।”
প্রতারণার মাধ্যমে বেড়ে ওঠার পথে নানা সময়ে সাহেদ সাংবাদিকদের একটি অংশের ‘সহযোগিতা’ পেয়েছেন বলে অভিযোগ আসছে এখন। সাংবাদিকরাই কেউ কেউ এ বিষয়ে ফেইসবুকে কথা বলতে শুরু করেছেন।সাংবাদিক আনিস আলমগীর লিখেছেন, “এবার খুঁজুন, করোনা কেলেংকারিতে জড়িত রিজেন্ট হাসপাতালের মালিক সাহেদ-এর মিডিয়া প্রমোটর কারা। রাজনৈতিক আশ্রয়দাতা কারা।”সাংবাদিক গাজী নাসিরউদ্দিন আহমেদ লিখেছেন, বাংলাদেশের গণমাধ্যম ব্যবস্থাপকদের অনেকের একাডেমিক ও ক্যারিয়ার প্রোফাইল দেখলে সাহেদের সঙ্গে তাদের ছবি ‘বেমানান মনে হবে না’।অন্য অনেক ভুয়া পরিচয়ের পাশাপাশি টকশোর পরিচিতিকে পুঁজি করেও সাহেদ বিভিন্ন প্রতারণা করেছেন বলে অভিযোগ ভুক্তভোগীদের।২০১৫ সাল থেকেই একুশে টেলিভিশন ও গাজী টেলিভিশনে (জিটিভি) উপস্থাপক অঞ্জন রায়ের টকশোতে দেখা গেছে সাহেদকে। অঞ্জন রায়ের সঙ্গে সাহেদের বিভিন্ন সময়ের কয়েকটি ছবি ভাইরাল হয়েছে সামাজিক যোগাযোগ মাধ্যমে।সাহেদের অপরাধের সঙ্গে সাংবাদিক অঞ্জন রায়ের ‘সম্পৃক্ততা’ আছে কি না, ফেইসবুকে সেই প্রশ্নও তুলছেন কেউ কেউ।এ বিষয়ে প্রশ্ন করলে অঞ্জন বিডিনিউজ টোয়েন্টিফোর ডটকমকে বলেন, “অনেকের সঙ্গে জড়িয়ে ধরা ছবি, অনেকের ব্যক্তিগত ছবি আমরা দেখেছি। তার মানে এই না, সবার সঙ্গে ব্যক্তিগত সম্পর্ক ছিল।“আমার ক্ষেত্রে বলতে পারি, আর পাঁচজন অতিথির (টক শোতে) সঙ্গে যে সম্পর্ক তৈরি হয়, তার (সাহেদ) সঙ্গে এর বেশি কিছু ছিল না।”একটি আড্ডায় একসঙ্গে ছবি থাকার বিষয়ে অঞ্জন বলেন, ওই আড্ডায় সাহেদ এসে পড়েছিলেন ‘হঠাৎ করে’।“মুগ্ধ করার জন্য যে ব্যবহার দরকার হয়, তা তার (সাহেদ) মধ্যে আছে। আমরা তো বুঝিনি এভাবে আমাদের ছবি ব্যবহার হতে পারে।”
 সাহেদের সঙ্গে আড্ডায় সৈয়দ ইশতিয়াক রেজা ও অঞ্জন রায় 
 অঞ্জন রায়ের ফেইসবুক পোস্ট ধরে একজনের মন্তব্য 
অনেকবার টকশোতে আনা হলেও সাহেদ সম্পর্কে না জানতে পারাকে নিজের ‘অমার্জনীয় অজ্ঞতা’ বলে এখন মনে করছেন অঞ্জন রায়।সাহেদকে টকশোতে এনে তার পরিচিতি বাড়িয়ে অন্যায় সুবিধা নেওয়ার সুযোগ করে দেওয়া হয়েছে বলেও এখন অভিযোগ আসছে ফেইসবুকে।এ বিষয়ে এক প্রশ্নে অঞ্জন রায় বলেন, “ধুরন্ধর লোক যদি হয়, তার পক্ষে যে কোনো পরিচয় ব্যবহার করে সুবিধা নেওয়া সম্ভব। সেটা সে দেখিয়েছে। একেক জায়গায় একেক পরিচয় দিয়েছে।”এটা আমাদের শিক্ষা দিল- টকশোর অতিথি হিসাবে কাকে আনা হবে, সে বিষয়ে রিথিংক করা দরকার। যারা আসবে তাদের বিষয়ে বিস্তারিত খোঁজ নেওয়ার কাজটি আগে করতে হবে।”সাহেদের সঙ্গে একাধিক ছবিতে দেখা গেছে, জিটিভি ও সারাবাংলা ডটনেটের এডিটর ইন চিফ সৈয়দ ইশতিয়াক রেজা এবং ডিবিসি নিউজের সম্পাদক প্রণব সাহাকে।এছাড়া ২০১৮ সালের বঙ্গভবনে স্বাধীনতা দিবসের অনুষ্ঠানের বিভিন্ন ছবিতেও এই দুজন একসঙ্গে সাহেদের পাশে ছিলেন।এদিকে, ২০১৮ সালের ৭ মার্চ টেলিভিশন স্টেশন প্রতিষ্ঠা নিয়ে সাহেদের একটি ফেইসবুক পোস্টের সঙ্গেও সৈয়দ ইশতিয়াক রেজাকে জড়িয়ে সামাজিক যোগাযোগ মাধ্যমে লিখেছেন অনেকে।ওই পোস্টে সাহেদ লিখেছিলেন, “অবশেষে একটি টেলিভিশন চ্যানেল করার সিদ্ধান্তটা নিয়েই নিলাম। দোয়া করবেন। এবং ধন্যবাদ রেজা ভাইকে সিদ্ধান্তটা নিতে সহজ করার জন্য।”
 টেলিভিশন স্টেশন করা নিয়ে সাহেদের সেই ফেইসবুক পোস্ট 
 ২০১৮ সালের বঙ্গভবনে স্বাধীনতা দিবসের অনুষ্ঠানে সাহেদের সঙ্গে সৈয়দ ইশতিয়াক রেজা ও প্রণব সাহা 
 এ বিষয়ে প্রশ্ন করলে ইশতিয়াক রেজা বলেন, “ওটা যে আমি, এটা ভাবার কোনো কারণ নাই। এটা আরেকজন রেজা হতে পারে। … এমনকি, আমি যদি কাউকে পরামর্শ দিয়েও থাকি যে- টেলিভিশন খোলেন, অন্যায় তো কিছু নাই।”সাহেদের ঘটনা আগে প্রকাশ না হওয়ায় মিডিয়ার দুর্বলতা প্রকাশ পেয়েছে মন্তব্য করে তিনি বলেন, “আমরা যে অনেক ক্ষেত্রে চেক করি না, আমরা যে অনেক সময় গ্রহণ করে ফেলি, এবারে এটার মাধ্যমে তা প্রকাশ হল।“সমাজে বা রাজনীতিতে উঠতে দেখলে সখ্যতা করে ফেলি কিংবা আমরা হয়ত আশ্রয় দিই বা প্রশ্রয় দিই। এটাকে আমি বলব, মিডিয়ার প্রাতিষ্ঠানিক দুর্বলতা।”তবে সাহেদের সঙ্গে ছবি তোলার বিষয়ে কোনো মন্তব্য করতে রাজি হননি সাংবাদিক ইশতিয়াক রেজা।সাহেদের সঙ্গে সাংবাদিক মনজুরুল আহসান বুলবুলের কয়েকটি ছবিও এসেছে সামাজিক যোগাযোগ মাধ্যমে। ২০১৮ সালে বঙ্গভবনের একটি অনুষ্ঠানে সাহেদের সঙ্গে বেশ কয়েকটি ছবি আছে তার।এরকম তিনটি ছবির ব্যাখ্যা দিয়ে এই সাংবাদিক ইউনিয়ন নেতা বলেন, “একটা ছবি বিএফইউজের নির্বাচনে আমি তৃতীয়বারের মতো নির্বাচিত হওয়ার পর আমাকে মিষ্টি খাইয়ে দিচ্ছিল। নির্বাচনের পর অনেকে মিষ্টি খাইয়েছে, তার মধ্যে আলাদা করে কাউকে দেখে রাখিনি।“আরেকটি টেলিভিশনের প্রতিষ্ঠাবার্ষিকীতে... সেদিন তো অনেকে গিয়েছে, কেউ আলাদা করে যায়নি।“বঙ্গভবনে ছবিতে আমার সঙ্গে আছে। বঙ্গভবনে অনেকে ছিল। রাষ্ট্রীয় প্রোগ্রামে ক্লিয়ারেন্স নিয়েই তো অতিথিরা যায়, সেখানে আলাদা করে ছবি তোলা হয়নি।”
 ২০১৮ সালে বঙ্গভবনে স্বাধীনতা দিবসের অনুষ্ঠানে সাহেদের সঙ্গে রসিকতায় মনজুরুল আহসান বুলবুল, সৈয়দ ইশতিয়াক রেজাসহ অন্যরা 
 মনজুরুল আহসান বুলবুল বলছেন, তিনি তৃতীয়বারের মতো বিএফইউজের নির্বাচনে বিজয়ী হওয়ার পর অনেকের সঙ্গেই মিষ্টিমুখ হয়েছে 
বুলবুল বলেন, “এসব ছবির মানে এই না যে, আমার সঙ্গে তার ব্যক্তিগত, পারিবারিক বা ব্যবসায়িক সম্পর্ক আছে। কোনো হোটেলের লবিতে ও কারও অফিসে তার সঙ্গে আমার ছবি নাই। আনুষ্ঠানিক আয়োজনের ছবির সঙ্গে ব্যক্তিগত পর্যায়ের ছবি মেলানো ঠিক হবে না।”বুলবুল বলেন, “বিস্তারিত তদন্ত হওয়া দরকার, সে টকশো বা সাংবাদিকদের সঙ্গে পরিচিতি ব্যবহার করে সুবিধা নিয়েছে কি-না কিংবা সাংবাদিকরা তার সঙ্গে মিলে কোনো সুবিধা নিয়েছে কি-না।”২০১৮ সালের ১৫ অক্টোবর একটি অনুষ্ঠানে অনেক পরিচিতমুখের সঙ্গে ছবি তুলে ফেইসবুকে প্রকাশ করেছিলেন সাহেদ।ওইসব ছবির ক্যাপশনে লেখা ছিল- “একাত্তর টেলিভিশনের ব্যবস্থাপনা পরিচালক মোজাম্মেল বাবু ভাইয়ের একটি সুন্দর গেট টুগেদার অনুষ্ঠান”।সাহেদকে একাত্তর টিভির টকশোতে বহুবারই দেখা গেছে, এপ্রিলের দ্বিতীয় সপ্তাহে একাত্তর জার্নালে রিজেন্ট হাসপাতালের বেশ প্রশস্তিও গাইতে দেখা যায় উপস্থাপক ফারজানা রূপাকে।সেখানে সাহেদের মালিকানাধীন চিকিৎসা ব্যবস্থা নিয়ে সেখানকার আইসিইউ মেডিকেল অফিসার ডা. নুসরাত জাহানের বিস্তারিত সাক্ষাৎকার নেওয়া হয়েছিল।অনুষ্ঠানের অতিথি নুসরাতকে পরিচিত করানোর আগে উপস্থাপক রূপার সূচনা ছিল: ”যে বেসরকারি হাসপাতাল কর্তৃপক্ষ আজকে করোনাভাইরাস চিকিৎসায় নিজেদের যুক্ত করবার ঘোষণা দিলেন। সে জায়গায় অন্যদের চাইতে কিছুটা এগিয়ে আছে রিজেন্ট হাসপাতাল, উত্তরাতে।”আমার মনে আছে, যখন ২৬-২৬ মার্চের দিকে এই হাসপাতালটি করোনা আক্রান্ত রোগীদের চিকিৎসা দেওয়ার ঘোষণা দিয়ে আয়োজনটি করছিল, তখন সে এলাকার সাধারণ মানুষ বিক্ষোভ জানিয়েছিল।””সে স্রোতের বিপরীতে ঘুরে দাঁড়ানো একদল মানুষ করোনায় আক্রান্ত অসহায় রোগীদের সাহায্যে এগিয়ে এসেছেন এবং নিঃসন্দেহে সেই কাতারের প্রথমজন যারা আছেন, তারা চিকিৎক, তারা নার্স, তারা সেখানকার স্বাস্থ্যকর্মী। আমি আপনি যখন অসুস্থ হব, নিশ্বাসে টান পড়বে, সে মানুষটিই এগিয়ে আসবে।”
 একাত্তর টিভির প্রধান সম্পাদক মোজাম্মেল বাবুর সঙ্গে সাহেদের সেলফি 
ছবির বিষয়ে দৃষ্টি আকর্ষণ করলে একাত্তর টিভির প্রধান সম্পাদক মোজাম্মেল বাবু বিডিনিউজ টোয়েন্টিফোর ডটকমকে বলেন, “বিভিন্ন অনুষ্ঠানে বিভিন্ন ব্যক্তির সঙ্গে ছবি তুলে সেগুলোর মাধ্যমে সে প্রতারণার ফাঁদ তৈরি করেছিল। কিন্তু প্রতারণা করে সে বেশি দূর যেতে পারেনি। তাকে এখন ধরা পড়তে হয়েছে।”বাংলাদেশ ফেডারেল সাংবাদিক ইউনিয়নের মহাসচিব শাবান মাহমুদের সঙ্গে সাহেদের ছবিও ঘুরছে ফেইসবুকে।এ বিষয়ে প্রশ্ন করলে বাংলাদেশ প্রতিদিনের বিশেষ প্রতিনিধি শাবান বিডিনিউজ টোয়েন্টিফোর ডটকমকে বলেন, “তার সঙ্গে আমার একটাই ছবি। এটা স্বরাষ্ট্রমন্ত্রীর মেয়ের বিয়েতে তোলা, যেখানে আমি আমন্ত্রিত হয়ে গিয়েছিলাম। আমি স্বরাষ্ট্রমন্ত্রীর সঙ্গে ছবি তুলতে দাঁড়ালে উনি কখন, কীভাবে এসে দাঁড়িয়েছিলন, আমি জানি না।“এর বাইরে তার সঙ্গে কোনো পরিচয় বা সখ্যতা আমার ছিল না। টকশোর আলোচক হিসাবে তিনি বিভিন্ন প্রোগ্রামে যেতেন। করোনাভাইরাস প্রাদুর্ভাবের পর কয়েকজন সাংবাদিককে ভর্তি করানোর জন্য উনার সঙ্গে আমার কথা হয়েছিল। উনি সে সময় আমার কথা রেখেছিলেন।”টকশোর পরিচয় ব্যবহার করে ফায়দা হাসিলের প্রসঙ্গে শাবান মাহমুদ বলেন, “যারা তাকে টকশোতে এনেছেন, কীভাবে এনেছেন, কোন বিবেচনায় এনেছেন তা আমার বোধগম্য নয়। কোন যোগ্যতায় ও কোন সাংগঠনিক পরিচয়ে তাকে টকশোতে আনা হয়েছিল, তা খতিয়ে দেখা দরকার।”
 ছবিটি স্বরাষ্ট্রমন্ত্রীর মেয়ের বিয়েতে তোলা বলে জানিয়েছেন শাবান মাহমুদ 
 ২০১৭ সালে ঢাকা মেট্রোপলিটল পুলিশের ইফতার মাহফিলে শ্যামল দত্তের সঙ্গে সাহেদের সেলফি 
ভোরের কাগজ সম্পাদক শ্যামল দত্তের সঙ্গেও কয়েকটি ছবি সামাজিক যোগাযোগ মাধ্যমে প্রকাশ করেছেন রিজেন্টের সাহেদ।এ বিষয়ে প্রশ্ন করলে শ্যামল দত্ত বলেন, “দুইটা অনুষ্ঠানে আমার সঙ্গে এসে ছবি তুলেছিল সে। কেউ যদি পাশে এসে ছবি তুলতে চায় আমরাতো না করতে পারি না।”তবে এসব ছবি সাহেদ খুব চাতুর্যের সঙ্গে ব্যবহার করেছে বলে মন্তব্য করেন এই সাংবাদিক।এক প্রশ্নের উত্তরে তিনি বলেন, “এটা ঠিক, মিডিয়াকে প্রতারণার একটা ইন্সট্রুমেন্ট হিসাবে ব্যবহার করেছে সে। কেবল মিডিয়াকে না, অন্য অনেক কিছুকে সে এক্ষেত্রে ব্যবহার করেছিল।”সরকারি-বেসরকারি প্রায় সবগুলো টেলিভিশনের টকশোতে গিয়ে শুধু আলোচকই হননি সাহেদ, এক পর্যায়ে টকশো উপস্থাপকের খাতায়ও নাম লেখান তিনি।মোহনা টেলিভিশন ও সাহেদের ইউটিউব চ্যানেল ঘেঁটে দেখা যায়, ২০১৬ সালের নভেম্বর থেকে ২০১৯ সালের ৩০ মার্চ পর্যন্ত মোহনা টেলিভিশনে ’দৃষ্টিকোণ’ নামক টকশোর অন্তত ১৫১টি পর্ব উপস্থাপনা করেছেন তিনি।</t>
  </si>
  <si>
    <t>পাপিয়ার ৪ কোটি টাকার ‘অবৈধ সম্পদের’ তথ্য পেয়েছে দুদক</t>
  </si>
  <si>
    <t>দুদকের উপ পরিচালক শাহীন আরা মামতাজ রোববার বিডিনিউজ টোয়েন্টিফোর ডটকমকে
বলেন, “অনুসন্ধান শেষ পর্যায়ে। পাপিয়ার বিরুদ্ধে চার কোটি টাকা অবৈধ সম্পদের তথ্য আমাদের
হাতে আছে। কিছু কাজ এখনও বাকি রয়েছে, সেগুলো শেষ হওয়া মাত্র তার বিরুদ্ধে মামলা হবে।”গত ২২ ফেব্রুয়ারি শামীমা নূর পাপিয়া ও তার স্বামী মফিজুর রহমানকে ঢাকার
শাহজালাল বিমানবন্দর থেকে গ্রেপ্তার করা হয়। পরে ঢাকা ও নরসিংদীতে পাপিয়ার বাড়িতে অভিযান
চালিয়ে বিপুল সম্পদের খোঁজ পাওয়ার কথা জানায় র‌্যাব। সে সময় র‌্যাবের তরফ থেকে বলা হয়, পাপিয়া গুলশানের ওয়েস্টিন হোটেল ভাড়া
নিয়ে ‘অসামাজিক কার্যকলাপ’ চালিয়ে যে আয় করতেন, তা দিয়ে হোটেলে বিল দিতেন কোটির টাকার
উপরে।গ্রেপ্তারের পর পাপিয়া ও তার স্বামীর বিরুদ্ধে জাল নোটের একটি এবং অস্ত্র
ও মাদক আইনে দুটি মামলা করে র‌্যাব। আর মুদ্রা পাচার প্রতিরোধ আইনে সিআইডি আরেকটি মামলা
করে। এরপর দুদকও পাপিয়ার অবৈধ সম্পদের অনুসন্ধানে নামে। উপ পরিচালক শাহীন আরা মামতাজ বলেন, “পাপিয়াকে অন্য একটি সংস্থা জিজ্ঞাসাবাদ
করছে। সেই সংস্থার জিজ্ঞাসাবাদ শেষ হলে দুদকের পক্ষ থেকে তাকে জিজ্ঞাসাবাদ করা হবে।
এরপর আমরা তার বিরুদ্ধে মামলা করব।”এই কর্মকর্তা জানান, ওয়েস্টিন হোটেলের যে তিনটি কক্ষ পাপিয়া ও তার সহযোগীরা
ব্যবহার করতেন, গত ১৫ মার্চ সেগুলো পরিদর্শন করেছেন তিনি। ওই কক্ষগুলোর মালামালের ইনভেন্ট্রি
তৈরি করেছেন।ওই তিন কক্ষের মালামাল সরাতে গেলে তিনটি ট্রাক লাগবে জানিয়ে শাহীন আরা
মামতাজ বলেন, “অবাক হওয়ার মত বিষয় যে সেখানে একশ জোড়া স্যান্ডেল পাওয়া গেছে। বেশির
ভাগই পাপিয়ার। এছাড়া প্রচুর দামি দামি পোশাক ও ঘড়ি পাওয়া গেছে।”
 রিমান্ডে পাওয়ার পর সোমবার বিকালে ঢাকা হাকিম আদালত থেকে নরসিংদী জেলা যুব মহিলা লীগের বহিষ্কৃত নেত্রী শামীমা নূর পাপিয়াকে নিয়ে যায় পুলিশ। 
এছাড়া পাপিয়া নিজ হাতে সই করে কত টাকা হোটেলে বিল দিয়েছেন, সেই সব বিলের
কপিও সংগ্রহ করা হয়েছে জানিয়ে এই দুদক কর্মকর্তা বলেন, “তার গ্রামের বাড়িও পরিদর্শন
করতে হবে। তারপরই মামলাটি করা হবে।”তিনি জানান, পাপিয়া ও তার স্বামী মফিজুর রহমান ওরফে সুমন চৌধুরী ছাড়াও
আরও নয়জন থাকতেন ওয়েস্টিনের ওই কক্ষগুলোতে।“হোটেলে থাকতে হলে জাতীয় পরিচয়পত্র দিতে হয়। পাপিয়া আর সুমনের ছাড়া বাকি
নয়জন যে জাতীয় পরিচয়পত্র হোটেল কর্তৃপক্ষের কাছে জমা দিয়েছিল, দেখা গেছে, সেগুলো ছিল
ফেইক। অর্থাৎ পাপিয়ার সাঙ্গপাঙ্গরা ভুয়া পরিচয়পত্র দিয়ে হোটেলে থাকত।”এদিকে পাপিয়ার বিরুদ্ধে দায়ের হওয়া আগের মামলাগুলোর তদন্ত থমকে আছে করোনাভাইরাস
মহামারীর কারণে।র‌্যাব-১ এর অধিনায়ক শাফিউল্লাহ বুলবুল বিডিনিউজ টোয়েন্টিফোর ডটকমকে বলেন,
অস্ত্র মামলার অভিযোগপত্র আদালতে জমা দেওয়া হয়েছে। “আর মাদক মামলার তদন্ত করতে গিয়ে পাপিয়াকে ১৪ দিনের রিমান্ডে নেওয়া হয়েছিল।
কিন্তু একদিন জিজ্ঞাসাবাদের পর পাপিয়ার জ্বর ও সর্দি হওয়ায় তাকে কারাগারে ফেরত পাঠানো
হয়। ওই একদিন জিজ্ঞাসাবাদে তেমন কিছু পাওয়া যায়নি।”শাফিউল্লাহ বুলবুল বলেন, যে কোনো সময় আবার রিমান্ডে নিয়ে পাপিয়াকে বাকি
১৩ দিন জিজ্ঞাসাবাদ করা যাবে। কিন্তু বর্তমানে করনোভাইরাস সঙ্কটের মধ্যে বিষয়টি স্থগিত
রাখা হয়েছে। সিআইডির দায়ের করা মানি লন্ডারিং মামলার অগ্রগতি জানতে চাইলে ডিআইজি ইমতিয়ার
আহমেদ রোববার বিডিনিউজ টোয়েন্টিফোর ডটকমকে বলেন, “বর্তমান পরিস্থিতিতে মামলার কাজ পুরোদমে
চলছে না। তবে ভার্চুয়াল কাজকর্ম চলছে। কিছু কিছু তদন্ত করতে হলে কারও কারও কাছে যেতে
হবে, কিন্তু তাদের কাছেও তো বর্তমান পরিস্থিতিতে যাওয়া যাচ্ছে না।”এ মামলাতেও পাপিয়াকে রিমান্ডে নিয়ে জিজ্ঞাসাবাদ করা প্রয়োজন মন্তব্য করে
তিনি বলেন, “বর্তমান পরিস্থিতিতো…, একটু সময় লাগবে।”নরসিংদী জেলা যুব মহিলা লীগের বহিষ্কৃত নেত্রী পাপিয়াকে রাখা হয়েছে কাশিমপুর
কেন্দ্রীয় মহিলা কারাগারে।ডেপুটি জেলার অলিভা শারমিন বিডিনিউজ টোয়েন্টিফোর ডটকমকে বলেন, “তার কোনো
সমস্যা এখন নেই, তিনি সুস্থ আছেন।”</t>
  </si>
  <si>
    <t>ভুয়া এমবিবিএস সনদে ১২ জনকে চিকিৎসক নিবন্ধনের অভিযোগ</t>
  </si>
  <si>
    <t>বুধবার দুদকের সমন্বিত
জেলা কার্যালয় ঢাকা-১ এ কমিশনের উপ-পরিচালক সেলিনা আখতার মনি বাদী হয়ে মামলাটি করেন
বলে সংস্থার পরিচালক (জনসংযোগ) প্রনব কুমার ভট্টাচার্য্য জানিয়েছেন।মামলায় বাংলাদেশ মেডিকেল
অ্যান্ড ডেন্টাল কাউন্সিলের রেজিস্ট্রার মো. জাহিদুল হক বসুনিয়া এবং প্রশাসনিক কর্মকর্তা
মোহাম্মদ বোরহান উদ্দিন ছাড়াও চিকিৎসক নিবন্ধন পাওয়া ওই ১২ জনকে আসামি করা হয়েছে বলে
জানান দুদক কর্মকর্তা প্রনব।এই ১২ আসামি হলেন-
কুমিল্লার বড়ুরার মো. ইমান আলী ও মোহাম্মদ মাসুদ পারভেজ, সাতক্ষীরার তালা উপজেলার সুদেব
সেন, টাঙ্গাইলের কালিহাতীর তন্ময় আহমেদ, ভোলার দৌলতখানের মো. মাহমুদুল হাসান, চাঁদপুরের
মতলবের মো. মোক্তার হোসাইন, ঢাকার সাভারের মো. আসাদ উল্লাহ, গাজীপুরের কালিয়াকৈরের
মো. কাউসার, নারায়ণগঞ্জের রূপগঞ্জের রহমত আলী, বাগেরহাট সদরের শেখ আতিয়ার রহমান, ফেনীর
দাগনভুঁইয়ার মো. সাইফুল ইসলাম এবং সিরাজগঞ্জ সদরের মো. আসলাম হোসেন।মামলার এজাহারে বলা
হয়, “আসামিরা পরস্পর যোগসাজশে ক্ষমতার অপব্যবহারের মাধ্যমে প্রতারণা, জালজালিয়াতি ও
মিথ্যা তথ্য দিয়ে ভুয়া এমবিবিএস সনদ ব্যবহারের মাধ্যমে এমবিবিএস ডাক্তার হিসেবে রেজিস্ট্রেশন
সনদ গ্রহণ করেছেন।”ওই ১২ জন বাংলাদেশি
ছাত্র চীনের তাইশান মেডিকেল বিশ্ববিদ্যালয় থেকে এমবিবিএস পাশ করেছেন বলে মেডিকেল অ্যান্ড
ডেন্টাল কাউন্সিলে সদন জমা দেন।“তারা ওই মেডিকেল বিশ্ববিদ্যালয়ের
ভুয়া এমবিবিএস সনদ ব্যবহার করে বিভিন্ন তারিখে বাংলাদেশ মেডিকেল অ্যান্ড ডেন্টাল কাউন্সিলে
নিবন্ধন পরীক্ষায় অংশ নেন। এক্ষেত্রে তারা কাউন্সিলের পরীক্ষায় অংশ নিয়ে উত্তীর্ণ হয়েছেন
মর্মে চিকিৎসক হিসেবে নিবন্ধন নম্বর গ্রহণ করে দেশের বিভিন্ন মেডিকেল কলেজে ইন্টার্ন
অনুশীলন করেন। পরে তারা বিভিন্ন হাসপাতালে চিকিৎসা সেবায় নিয়োজিত হন।”দুদকের অনুসন্ধানে
তাদের সংশ্লিষ্ট নথিপত্র যাচাই করে এমবিবিএস সার্টিফিকেটগুলো ভুয়া হিসেবে প্রমাণিত
হয়েছে বলে মামলায় বলা হয়েছে।গত বছরের জানুয়ারিতে
দুদক চীনের বেইজিংয়ে বাংলাদেশ দূতাবাসের মাধ্যমে সনদপত্রগুলো যাচাই করতে সংশ্লিষ্ট
নথিপত্র পাঠিয়েছিল।মামলায় আরও বলা হয়,
বাংলাদেশ মেডিক্যাল অ্যান্ড ডেন্টাল কাউন্সিল সার্টিফিকেট যাচাই-বাছাইয়ের ক্ষেত্রে
কোনো প্রকার সতর্কতা বা নিয়ম-নীতির প্রতিপালন করেনি। “বিএমঅ্যান্ডডিসি কর্মকর্তাদের
মধ্যে প্রশাসনিক কর্মকর্তা বোরহান উদ্দিনের ওপর প্রার্থীদের নথিপত্রগুলো যাচাই করার
কথা, তিনি প্রথমে সঠিকতা যাচাই করে রেজিস্ট্রারের কাছে মূল সনদ ও তার ছায়ালিপি উপস্থাপন
করেন। পরে রেজিস্ট্রার জাহিদুল হক বসুনিয়া মূল রেকর্ডপত্র দেখে আবার ছায়ালিপিগুলো সত্যায়িত
করেন। সে কারণে জাল-জালিয়াতির মাধ্যমে সৃষ্ট ডকুমেন্টসগুলো সম্পর্কে তারা জ্ঞাত ছিলেন
মর্মে প্রতীয়মান হয়।”এসব কারণ দেখিয়ে আসামিদের
বিরুদ্ধে দণ্ডবিধির ৪২০/৪৬৫/৪৬৭/৪৬৮/৪৭১/১০৯ এবং ১৯৪৭ সালের দুর্নীতি প্রতিরোধ আইনের
৫(২) ধারার অভিযোগ আনা হয়েছে।</t>
  </si>
  <si>
    <t>দিনাজপুরে চাল ‘আত্মসাৎ’, দুই ডিলারের বিরুদ্ধে অভিযোগ</t>
  </si>
  <si>
    <t>বুধবার বীরগঞ্জ
থানায় এই অভিযোগ দায়ের করেছেন উপজেলা খাদ্য নিয়ন্ত্রক ফিরোজ আহমদ মোস্তফা। এই দুই ডিলার
হলেন পলাশবাড়ী ইউনিয়ন যুবলীগের সাধারণ সম্পাদক নাজমুল হোসেন বাহাদুর এবং রহিমুল ইসলাম।
খাদ্য কর্মকর্তা
ফিরোজ আহমদ মোস্তফা বিডিনিউজ টোয়েন্টিফোর ডটকমকে বলেন, ডিলার নাজমুল হোসেন বাহাদুর
২ হাজার ৭৩০ কেজি চাল এবং রহিমুল ইসলাম ৩ হাজার কেজি চাল আত্মসাৎ করেছেন। তারা দুজনই ভুয়া মাস্টাররোল
তৈরি করে এসব চাল আত্মসাৎ করেছেন। অভিযোগের সত্যতা
পাওয়ায় তাৎক্ষণিকভাবে ওই দুই ডিলারের  ডিলারশিপ বাতিল করা হয়েছে বলে ফিরোজ আহমদ জানান।বীরগঞ্জ থানার
ওসি আব্দুল মতিন প্রধান বলেন, থানায় এ বিষয়ে 
লিখিত অভিযোগ করা হয়েছে। যেহেতু অভিযোগটি দুর্নীতি বিষয়ক সে কারণে অভিযোগটি
জিডি আকারে গ্রহণ করে দুর্নীতি দমন কমিশন বরাবর প্রেরণ করা হয়েছে।</t>
  </si>
  <si>
    <t>ফেইসবুকে ডা. শিবলী হায়দারের মৃত্যুর গুজব</t>
  </si>
  <si>
    <t>সোমবার রাত সোয়া ৮টার দিকে কুর্মিটোলা জেনারেল হাসপাতালের মেডিসিন বিভাগের
চিকিৎসক ডা. জাকিরুল ইসলাম জুয়েল বিডিনিউজ টোয়েন্টিফোর ডটকমকে বলেন, “এ মৃত্যুর খবরটি
ভুয়া।”ডা. শিবলী হায়দার, তার চিকিসক স্ত্রী ও মেডিকেলে পড়ুয়া ছেলে ‘এখন অনেক
ভালো আছেন’ বলেও জানিয়েছেন ডা. জাকিরুল।ডা. শিবলী, তার স্ত্রী ও ছেলে করোনাভাইরাসে আক্রান্ত হয়ে কুর্মিটোলা জেনারেল
হাসপাতালে সপ্তাহখানেক আগে ভর্তি হন বলেও জানান তিনি।এরআগে সোমবার বিকালে ফেইসবুকে ‘নুর ই সবনম’ নামক এক আইডি থেকে ঢাকার কুর্মিটোলা
হাসপাতালে করোনাভাইরাসে আক্রান্ত হয়ে চিকিৎসাধীন ডা. শিবলী হায়দারের মৃত্যুর ভুয়া খবরটি
রটানো হয়।ওই আইডির লেখক সেখানে জানান, তার স্বামী একজন ফার্মাসিস্ট। ফার্মাসিউটিকেল
কম্পানির ‘রিপ্রেজেনটেটিভ’রা এ মৃত্যুর খবরটি জানিয়েছে বলেও দাবি করা হয়।সামাজিক যোগাযোগ মাধ্যমে বগুড়ার জনপ্রিয় ওই চিকিৎসকের মৃত্যুর  এ ভুয়া খবরে সবাই হতাশ হয়ে পড়েন এবং ঘটনাটি নিশ্চিত
হওয়ার জন্য অনেকেই গণমাধ্যম কর্মীদের কাছে যোগাযোগ করতে শুরু করেন।বগুড়া শহীদ জিয়াউর রহমান মেডিকেল কলেজের মেডিসিন বিভাগের প্রধান ডা. জাকির
হোসেন বলেন, “একজন ভালো চিকিৎসকের এ ধরনের খবরে নিজেই হতাশ হয়েছিলাম। দুই দিন আগে ওনার
সাথে আমার ফোনে কথা হলে উনি দোয়া করতে বলেন।”বগুড়ার ডেপুটি সিভিল সার্জন ডা. মোস্তাফিজুর রহমান তুহিন বলেন, “স্যার
গত দুই বছর আগে অবসরে গেলেও তিনি বগুড়ার মানুষদের চিকিৎসা দিয়ে আসছেন।”এরআগে তিনি বগুড়া শহীদ জিয়াউর রহমান মেডিকেল কলেজ হাসপাতালে কর্মরত ছিলেন
ডা. সিবলী হায়দার। বগুড়ার মানুষ তাকে একজন প্রিয় চিকিৎসক হিসেবেই জানেন। তিনি, তার চিকিৎসক স্ত্রী ও মেডিকেলে পড়ুয়া ছেলে করোনাভাইরাসে আক্রান্ত
হয়ে কুর্মিটলা জেনারেল হাসপাতালে ভর্তি রয়েছেন।</t>
  </si>
  <si>
    <t>বিজেপি নেতৃত্বাধীন জোট ছাড়ল রাজস্থানের আরএলপি</t>
  </si>
  <si>
    <t>শনিবার দলটির প্রধান হনুমান বেনিওয়াল রাজস্থানের আলওয়ারে শাহজাহানপুর-খেদা সীমান্তে নতুন কৃষি সংস্কার আইনের বিরুদ্ধে বিক্ষোভ দেখানোর পর এ ঘোষণা দেন।আন্দোলনে সমর্থন জানানোর পাশাপাশি শিগগিরই ‘দিল্লি অভিমুখে যাত্রা’ করবেন বলেও তিনি প্রতিশ্রুতি দিয়েছেন, জানিয়েছে এনডিটিভি।“এনডিএ’র সঙ্গে ফেভিকলের আঠার মতো আটকে নেই আমি। নিজেকে এনডিএ থেকে বিচ্ছিন্ন করলাম। যারা কৃষকদের বিরুদ্ধে আমরা তাদের সঙ্গে থাকতে পারি না,” বলেছেন রাজস্থানের নাগাউর থেকে লোকসভায় যাওয়া বেনিওয়াল।২০১৮ সালে রাজস্থানে বিধানসভা নির্বাচনের আগে বিজেপি থেকে বেরিয়ে নিজের আলাদা দল রাষ্ট্রীয় লোকতান্ত্রিক পার্টি (আরএলপি) বানিয়েছিলেন বেনিওয়াল। ২০১৯ এর সাধারণ নির্বাচনের আগে নিজের পুরনো দলের সঙ্গেই হন জোটবদ্ধ।“ভুয়া কোভিড প্রতিবেদনের কারণে আমাকে লোকসভায় ঢুকতে দেওয়া হয়নি। যদি আমি সেখানে থাকতাম তাহলে কৃষি আইনের কপি ছুড়ে মারতাম,” বলেছেন ৪৮ বছর বয়সী বেনিওয়াল।রাজস্থানের এ রাজনীতিক এর আগে কৃষি সংস্কার আইনগুলোকে ‘কালো আইন’ অ্যাখ্যা দিয়েছিলেন। সরকার যদি ওই আইনগুলো বাতিল না করে তাহলে তার দল এনডিএ’তে থাকবে কিনা ‘তা বিবেচনা করে দেখবে’ বলেও সতর্ক করেছিলেন তিনি।আরএলপির আগে পাঞ্জাবের শিরোমনি আকালি দলও বিতর্কিত এ কৃষি সংস্কার আইনগুলোর কারণে এনডিএ জোট ছেড়েছিল।মহারাষ্ট্রে নির্বাচনের পর বিজেপির সঙ্গে মতপার্থক্যে গত বছর শিব সেনাও জোট থেকে বেরিয়ে গিয়েছিল‍। মহারাষ্ট্রে এখন শিব সেনা, কংগ্রেস ও শারদ পাওয়ারের এনসিপি জোট ক্ষমতায়।</t>
  </si>
  <si>
    <t>পরিবার পরিকল্পনার পরিচালক আশরাফুন্নেছাকে দুদকে জিজ্ঞাসাবাদ</t>
  </si>
  <si>
    <t>বুধবার সকাল সাড়ে ১০টা থেকে দুপুর আড়াইটা পর্যন্ত দুদক প্রধান কার্যালয়ে অনুসন্ধান কর্মকর্তা সংস্থাটির উপ-পরিচালক মো. সালাহউদ্দিন এই জিজ্ঞাসাবাদ করেন।জিজ্ঞাসাবাদ শেষে সাংবাদিকদের প্রশ্নের জবাবে আফরাফুন্নেছা বলেন, “অধিদপ্তরের একটি প্রকল্প নিয়ে অনিয়মের একটি অভিযোগ উঠেছে। সেই বিষয়ে দুদকের কিছু জিজ্ঞাসা ছিল, তাদের কাছে আমি আমার বক্তব্য দিয়েছি।”এই জিজ্ঞাসাবাদ নিয়ে দুদক সচিব দিলোয়ার বখত সাংবাদিকদের বলেন, “গত বছর আমাদের হটলাইন ১০৬ এ একটি অভিযোগ আসে, সেই অভিযোগের ভিত্তিতে পরিবার পরিকল্পনা অধিদপ্তরে অভিযান চালানো হয়। পরে সেখানে কিছু অনিয়মের সত্যতা মেলে। প্রাথমিক অনুসন্ধানে দুর্নীতির তথ্য মিলেছে বলেই এই জিজ্ঞাসাবাদ করা হচ্ছে।”একই অভিযোগে এর আগে ১৩ ও ১৪ সেপ্টেম্বর পরিবার পরিকল্পনা অধিদপ্তরের উপ-পরিচালক জাকিয়া আখতার, উপ-পরিচালক (স্থানীয় সংগ্রহ) আবু তাহের মো. সানাউল্লাহ নূরী, সহকারী পরিচালক এ কে এম রোকনুজ্জামান ও গবেষণা কর্মকর্তা পীযূষ কান্তি দত্তকে জিজ্ঞাসাবাদ করা হয়।গত ৩ সেপ্টেম্বর তাদের তলব করে নোটিস পাঠিয়েছিল দুদক।অভিযোগের বিষয়ে দুদকের কর্মকর্তারা জানান, ২০১৮-২০১৯ অর্থবছরে পরিবার পরিকল্পনা অধিদপ্তরের আইইএম (তথ্য, শিক্ষা ও উদ্বুদ্ধকরণ) ইউনিট দেশে ৪৮৬টি ওয়ার্কশপ ও সেমিনার আয়োজন করে। এতে অধিদপ্তরের কর্মকর্তা-কর্মচারীদের সম্মানী ভাতা ও যাতায়াত বাবদ ভুয়া বিল-ভাউচারের মাধ্যমে স্বাক্ষর জাল করে অর্থ উত্তোলন করা হয়। এভাবে প্রায় সাত কোটি টাকা আত্মসাৎ করা হয়।অধিদপ্তরের আইইএম ইউনিট খাতে বরাদ্দ ছিল (২০১৯ সালে) এক কোটি ২৯ লাখ টাকা। এসব টাকা কোনো কাজ না করেই অগ্রণী ব্যাংকের ওয়াসা ভবন শাখা থেকে তোলা হয় বলে সংশ্লিষ্টদের বিরুদ্ধে অভিযোগ রয়েছে।অভিযোগে আরও বলা হয়, ২০১৯-২০২০ অর্থবছরে ৩৯টি কোটেশনের বিল দেওয়া হয়েছে। যার পরিমাণ ছিল ১০ কোটি টাকা। এর মধ্যে ওই বছরে পরিবার পরিকল্পনা অধিদপ্তরের পরিচালক আশরাফুন্নেছার ভাগ্নের মালিকানাধীন রূহী এন্টারপ্রাইজ কোনো কাজ না করে ৮৫ লাখ টাকার বিল উত্তোলন করে।অন্যদিকে কাজ না করেই তার চাচাত ভাইয়ের মালিকানাধীন সুকর্ন এন্টারপ্রাইজকে এক কোটি টাকার কার্যাদেশ দেওয়া হয়। রূহী এন্টারপ্রাইজ ও সুকর্ন এন্টারপ্রাইজের নামে বরাদ্দ এক কোটি ৮৫ লাখ টাকা উত্তরা ব্যাংকের কাওরান বাজার শাখার থেকে উত্তোলন করা হয় বলে অভিযোগ রয়েছে।</t>
  </si>
  <si>
    <t>স্বাস্থ্য অধিদপ্তরের পরিচালক আমিনুলকেও সরানো হল</t>
  </si>
  <si>
    <t>স্বাস্থ্যসেবা
বিভাগ বৃহস্পতিবার এক আদেশে আমিনুল
হাসানকে ওএসডি (বিশেষ ভারপ্রাপ্ত কর্মকর্তা) করে অধিদপ্তরের উপ-পরিচালক ডা.
মো. ফরিদ হোসেন মিঞাকে হাসপাতাল শাখার পরিচালকের দায়িত্ব দিয়েছে। করোনাভাইরাস
মহামারীর মধ্যে মাস্ক ও পিপিই কেলেঙ্কারির
পরে চিকিৎসা ও পরীক্ষা নিয়ে
রিজেন্ট হাসপাতাল, জেকেজি হেলথকেয়ারের অনিয়ম-জালিয়াতির বিষয়টি এখন দেশজুড়ে আলোচনায় রয়েছে।এসব
কেলেঙ্কারি নিয়ে সমালোচনার মুখে মঙ্গলবার স্বাস্থ্য অধিদপ্তরের মহাপরিচালকের পদ ছেড়েছেন অধ্যাপক
ডা. আবুল কালাম আজাদ।স্বাস্থ্যমন্ত্রী
জাহিদ মালেক বুধবার দুপুরে সাংবাদিকদের প্রশ্নের জবাবে বলেন, স্বাস্থ্য খাতের অনিয়ম খতিয়ে দেখতে সরকার একটি টাস্কফোর্স গঠন করছে।“শক্তিশালী এই টাস্কফোর্সের মাধ্যমে
দেশের হাসপাতাল, ক্লিনিকসহ অন্যান্য চিকিৎসা সংক্রান্ত প্রতিষ্ঠানে কোনো অনিয়ম হয় কি না
তা খতিয়ে দেখা হবে।”নভেল
করোনাভাইরাসের নমুনা পরীক্ষার ও চিকিৎসার জন্য
রাজধানীর উত্তরা ও মিরপুরের রিজেন্ট
হাসপাতালের সঙ্গে ২১ মার্চ চুক্তি
করে স্বাস্থ্য অধিদপ্তর।স্বাস্থ্যমন্ত্রী
জাহিদ মালেক, স্বাস্থ্যসেবা বিভাগের তৎকালীন সচিব আসাদুল ইসলাম, স্বাস্থ্য অধিদপ্তরের মহাপরিচালক আবুল কালাম আজাদসহ ঊর্ধতন কর্মকর্তারা ওই চুক্তি স্বাক্ষর
অনুষ্ঠানে উপস্থিত ছিলেন। 
 স্বাস্থ্য অধিদপ্তরের হাসপাতাল শাখার নতুন পরিচালক ফরিদ হোসেন মিঞা 
এরপর
কোভিড-১৯ এর ভুয়া
প্রতিবেদন দেওয়া এবং প্রতারণার অভিযোগ পেয়ে জুলাইয়ের প্রথম সপ্তাহে রিজেন্ট হাসপাতালে অভিযান চালায় র‌্যাব। তখন জানা যায়, ওই হাসপাতালের লাইসেন্সের
মেয়াদই ছিল না।এসব
অভিযোগে রিজেন্ট হাসপাতাল বন্ধ করে দেয় আইনশৃঙ্খলা বাহিনী। সাতক্ষীরার সীমান্ত এলাকা থেকে ১৫ জুলাই গ্রেপ্তার
হন রিজেন্টের চেয়ারম্যান মোহাম্মদ সাহেদ।রিজেন্টের
জালিয়াতি প্রকাশ্য হওয়ার পর স্বাস্থ্য অধিদপ্তর
জানিয়েছিল, মন্ত্রণালয়ের ‘ঊর্ধ্বতন কর্তৃপক্ষের’ নির্দেশেই তারা ওই হাসপাতালের সঙ্গে
চুক্তি করে। এরপর বিষয়টি নিয়ে পাল্টাপাল্টি চিঠি চালাচালি চলে মন্ত্রণালয় এবং অধিদপ্তরের মধ্যে।লাইসেন্সবিহীন
প্রতিষ্ঠানটির সঙ্গে কীভাবে স্বাস্থ্য অধিদপ্তর চুক্তি করল এ প্রশ্নে অধিদপ্তরের
পরিচালক (হাসপাতাল ও ক্লিনিকসমূহ) ডা.
আমিনুল হাসান গত ৮ জুলাই
বিডিনিউজ টোয়েন্টিফোর ডটকমকে বলেছিলেন, ‘বাধ্য হয়ে’ তা করেছিলেন তারা।সেদিন
তিনি বলেন, “তারা (রিজেন্ট) সার্ভিসটা দেওয়ার জন্য এগিয়ে এসেছিল। তখন আমরা এই ধরনের হাসপাতাল
খুঁজছিলাম। সে কারণে বিশেষ
বিবেচনায় তাদের অনুমতি দেওয়া হয়েছিল।”তখন
লাইসেন্স নবায়নের শর্ত দেওয়া হয়েছিল জানিয়ে তিনি বলেন, “শর্ত ছিল, তারা অবিলম্বে লাইসেন্স নবায়ন করে নেবে। আমরা তাদের দুবার রিমাইন্ডার দিয়েছিলাম। কিন্তু তারা নবায়ন করেনি।”</t>
  </si>
  <si>
    <t>দুদকের ভাষ্য: রিজেন্ট ‘যেভাবে’ কোভিড হাসপাতাল হয়েছিল</t>
  </si>
  <si>
    <t>দুদক বলছে, রিজেন্টের সঙ্গে চুক্তি করার জন্য স্বাস্থ্য ও পরিবার কল্যাণ মন্ত্রণালয়ের লিখিত কোনো নির্দেশনা ছিল না। একজন পরিচালকের ‘মনগড়া’ পরিদর্শন প্রতিবেদনের ভিত্তিতে এক দিনের মধ্যে চার টেবিল ঘুরে বিষয়টি অনুমোদন পেয়ে যায় এবং তার দুই দিনের মাথায় রিজেন্ট হাসপাতালের চেয়ারম্যান সাহেদের সঙ্গে চুক্তি করেন স্বাস্থ্য অধিদপ্তরের তখনকার মহাপরিচালক ডা. মোহাম্মদ আবুল কালাম আজাদ।দুদকের উপ-পরিচালক মো. ফরিদ আহমেদ পাটোয়ারী বুধবার কমিশনের সমন্বিত জেলা কার্যালয় ঢাকা-১ এ এই মামলা দায়ের করেন। রিজেন্ট হাসপাতালের চেয়ারম্যান মোহাম্মদ সাহেদ এবং স্বাস্থ্য অধিদপ্তরের চার কর্মকর্তাকে সেখানে আসামি করা হয়েছে।সাহেদ ছাড়া বাকি আসামিরা হলেন- স্বাস্থ্য অধিদপ্তর সাবেক পরিচালক আমিনুল হাসান, উপ-পরিচালক (হাসপাতাল-১) ডা. মো. ইউনুস আলী, সহকারী পরিচালক (হাসপাতাল-১) ডা. মো. শফিউর রহমান এবং গবেষণা কর্মকর্তা ডা. মো. দিদারুল ইসলাম।এজাহারে বলা হয়েছে, আসামিরা ‘অসৎ উদ্দেশ্যে অন্যায়ভাবে লাভবান হওয়ার অভিপ্রায়ে পরস্পর যোগসাজশে ক্ষমতার অপব্যবহার করে অপরাধজনক বিশ্বাসভঙ্গের মাধ্যমে’ লাইসেন্সের মেয়াদবিহীন বন্ধ রিজেন্ট হাসপাতালকে ডেডিকেটেড কোভিড হাসপাতালে রূপান্তর, মেমোরেন্ডাম অব আন্ডারস্ট্যান্ডিং সম্পাদন ও সরকারি প্রতিষ্ঠান নিপসমের ল্যাবে তিন হাজার ৯৩৯ জন কোভিড রোগীর নমুনা বিনামূল্যে পরীক্ষা করিয়েছেন।“যেখান থেকে অবৈধ পারিতোষিক বাবদ রোগী প্রতি সাড়ে তিন হাজার টাকা হিসেবে এক কোটি ৩৭ লাখ ৮৬ হাজার ৫০০ টাকা গ্রহণ করা হয়েছে। 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
 রিজেন্টের সঙ্গে স্বাস্থ্য অধিদপ্তরের চুক্তির সই হয়েছিল গত ২১ মার্চ, সেখানে স্বাস্থ্যমন্ত্রীও উপস্থিত ছিলেন 
রিজেন্ট হাসপাতলের সঙ্গে চুক্তি সংক্রান্ত নোটে একমত পোষণ এবং অনুমোদন দিয়ে স্বাক্ষর করলেও স্বাস্থ্য অধিদপ্তরের সাবেক মহাপরিচালক আজাদ কিংবা অতিরিক্ত মহাপরিচালক নাসিমা সুলতানাকে এজাহারে আসামি করা হয়নি।এজাহারে বলা হয়, ২০১৭ সালের ৩০ জুন রিজেন্ট হাসপাতালের নিবন্ধনের মেয়াদ শেষ হয়। এরপর হাসপাতলের নিবন্ধন আর নবায়ন হয়নি।এ অবস্থায় গত ১৯ মার্চ রিজেন্ট হাসপাতালের উত্তরা ও মিরপুর শাখাকে কোভিড ডেডিকেটের হাসপাতাল হিসেবে বিবেচনার জন্য জরুরিভাবে পরিদর্শন করে অধিদপ্তরে প্রতিবেদন দেন অধিদপ্তরের পরিচালক ডা. আমিনুল হাসান।ওই প্রতিবেদনে হাসপাতালের দুটির শাখা ‘স্বেচ্ছায় বিনামূল্যে কোভিড রোগীদের সেবা দেওয়ার ইচ্ছা পোষণ করেছে’ উল্লেখ করে বিষয়টি বিবেচনা করার সুপারিশ করা হয়।এরপর একই দিন ১৯ মার্চ অধিদপ্তরের সহকারী পরিচালক শফিউর রহমান কোভিড পরিস্থিতি বিবেচনায় হাসপাতালের লাইসেন্স নবায়ন দিয়ে কোভিড হাসপাতাল হিসেবে চালু করার জন্য চুক্তি স্বাক্ষরের (এমওইউ) প্রস্তাব করে নথিটি উপ-পরিচালক ইউনুস আলীর কাছে উপস্থাপন করেন।
রিজেন্ট চুক্তি: সাহেদ ও স্বাস্থ্যের চারজনের বিরুদ্ধে দুদকের মামলা
রিজেন্টকাণ্ড: স্বাস্থ্যের ডিজি বলছেন আগের সচিবের কথা
কেমন কর্মকর্তা ছিলেন, নানা বিশেষণে জানালেন স্বাস্থ্যের সাবেক ডিজি আজাদ
সাহেদের চুক্তির নথি দুদকে দিল স্বাস্থ্য অধিদপ্তর 
 ইউনুস আলী ওই নোটে একমত পোষণ করে একই দিন ১৯ মার্চ নথিটি পরিচালক আমিনুল হাসানের কাছে উপস্থাপন করেন। আমিনুল নোটের সাথে একমত পোষণ করে একই দিন নথিটি অতিরিক্ত মহাপরিচালক (প্রশাসন) অধ্যাপক ডা. নাসিমা সুলতানার কাছে উপস্থাপন করেন।ডা. নাসিমা সুলতানাও নোটের সাথে একমত পোষণ করে একই দিন নথিটি মহাপরিচালক অধ্যাপক ডা. আবুল কালাম আজাদের কাছে উপস্থাপন করেন। এরপর ডা. আজাদ ওই প্রস্তাব অনুমোদন করেন।তার দুই দিন পর ২১ মার্চ স্বাস্থ্য অধিদপ্তরের পক্ষে মহাপরিচালক আবুল কালাম আজাদ এবং হাসপতালের পক্ষে মোহাম্মদ সাহেদের মধ্যে এমওইউ স্বাক্ষরিত হয়। চুক্তির মেয়াদ উল্লেখ করা হয় মার্চ থেকে সেপ্টম্বর পর্যন্ত।এজাহারে বলা হয়, এই এমওইউ স্বাক্ষর করার জন্য স্বাস্থ্য ও পরিবার কল্যাণ মন্ত্রণালয়ের ‘লিখিত কোনো নির্দেশনা ছিল না’।“ডা. আমিনুল হাসান ১৯ মার্চ মনগড়া পরিদর্শন প্রতিবেদন এবং আসামি সহকারী পরিচালক শফিউর রহমান, উপ-পরিচালক ইউনুস আলী, পরিচালক আমিনুল হাসানের উপস্থাপিত পক্ষপাতমূলক নোটের কারণে এমওইউ সম্পাদনের কার্যক্রম গতি পায়।”আর ওই চুক্তি করার জন্য ‘অন্যায় কার্যক্রম গ্রহণ করে’ স্বাস্থ্য অধিদপ্তরের কর্মকর্তারা ক্ষমতার অপব্যবহারের মাধ্যমে ‘বেআইনিভাবে লাভবান’ হয়েছেন বলে অভিযোগ করা হয়েছে মামলায়।
 স্বাস্থ্য অধিদপ্তরের মহাপরিচালকের কক্ষে আলাপচারিতার এই ছবি গত ৮ এপ্রিল ফেইসবুকে পোস্ট করেছেন রিজেন্ট হাসপাতালের চেয়ারম্যান মোহাম্মদ সাহেদ। 
আসামিদের বিরুদ্ধে দণ্ডবিধির ৪০৯/৪২০/১০৯ ধারা এবং দুর্নীতি প্রতিরোধ আইন ১৯৪৭ এর ৫(২) ধারায় অভিযোগ আনা হয়েছে এ মামলার এজাহারে।করোনাভাইরাসের পরীক্ষা না করে ভুয়া রিপোর্ট দেওয়া, সরকারের কাছে বিল দেওয়ার পর আবার রোগীর কাছ থেকেও অর্থ নেওয়াসহ নানা অনিয়মের খবর পেয়ে র‌্যাব গত ৭ ও ৮ জুলাই অভিযান চালিয়ে রিজেন্ট হাসপাতালের মিরপুর ও উত্তরা শাখা বন্ধ করে দেয়। পরে ওই হাসপাতালের অনুমোদন বাতিল করে স্বাস্থ্য বিভাগ।তখনই জানা যায়, লাইসেন্সের মেয়াদ নেই জেনেও স্বাস্থ্য অধিদপ্তর গত মার্চে রিজেন্ট হাসপাতালকে করোনাভাইরাস পরীক্ষার জন্য ‘ডেডিকেটেড’ ঘোষণা করে সমঝোতা স্মারকে সই করেছিল। অথচ ২১ মার্চ রিজেন্ট হাসপাতালের সঙ্গে স্বাস্থ্য অধিদপ্তরের চুক্তি স্বাক্ষর অনুষ্ঠানে স্বাস্থ্যমন্ত্রী জাহিদ মালেক ও স্বাস্থ্যসেবা বিভাগের তৎকালীন সচিব আসাদুল ইসলামও উপস্থিত ছিলেন।বিতর্কিত রিজেন্টের সঙ্গে চুক্তি করা নিয়ে সমালোচনার মুখে স্বাস্থ্য অধিদপ্তর গত ১১ জুলাই দাবি করে, স্বাস্থ্য মন্ত্রণালয়ের ‘ঊর্ধ্বতন কর্তৃপক্ষের’ নির্দেশে ওই চুক্তি করা হয়েছিল। পরে অধিদপ্তরের ওই বক্তব্যের ব্যাখ্যা চায় মন্ত্রণালয়।জবাবে আরেক চিঠিতে অধিদপ্তরের মহাপরিচালক আজাদ দাবি করেন, স্বাস্থ্যসেবা বিভাগের সাবেক সচিব আসাদুল ইসলামের ‘নির্দেশে’ রিজেন্ট হাসপাতালের সঙ্গে চুক্তি করা হয়েছিল।
স্বাস্থ্যের ডিজি আজাদের চাকরির অবসান
রিজেন্টকাণ্ড: ঊর্ধ্বতন কর্তৃপক্ষ কে, স্বাস্থ্যের ডিজির জবাব চায় মন্ত্রণালয়
সাহেদের সঙ্গে চুক্তি ‘ঊর্ধ্বতন কর্তৃপক্ষের’ নির্দেশে: স্বাস্থ্য অধিদপ্তর
লাইসেন্স নেই জেনেই রিজেন্ট হাসপাতালের সঙ্গে চুক্তি
সরানো হল স্বাস্থ্যসেবা বিভাগের সচিবকে
 চুক্তি স্বাক্ষরের আগে প্রস্তাব তৈরি ও অনুমোদন প্রক্রিয়ায় অধিদপ্তরের সাবেক মহাপরিচালক আজাদ কিংবা অতিরিক্ত মহাপরিচালক নাসিমা সুলতানা যুক্ত থাকলেও তাদের আসামি না করার বিষয়ে দৃষ্টি আকর্ষণ করলে দুদক সচিব দিলোয়ার বখত বলেন, "অনুসন্ধান কর্মকর্তা যাদের বিরুদ্ধে অভিযোগের সরাসরি প্রমাণ পেয়েছেন তাদেরকে আসামি করা হয়েছে। তবে এখানেই শেষ নয়, মামলা তদন্তে যদি আরও কারো সম্পৃক্ততা পাওয়া যায় তাদেরকে চার্জশিটে অন্তর্ভুক্ত করা হবে।"২০১৬ সালের ১ সেপ্টেম্বর থেকে স্বাস্থ্য অধিদপ্তরের মহাপরিচালকের পদে ছিলেন ডা. আজাদ। সরকারি চাকরির বয়স শেষ হওয়ার পরও তাকে চুক্তিতে নিয়োগ দিয়ে ওই পদে রেখেছিল সরকার।কিন্তু গত মার্চে দেশে করোনাভাইরাসের প্রাদুর্ভাবের পর স্বাস্থ্য অধিদপ্তরের একের পর এক কেলেঙ্কারির খবর প্রকাশ হতে থাকলে বিপাকে পড়তে হয় ডা. আজাদকে। মাস্ক কেলেঙ্কারির পর করোনাভাইরাসের পরীক্ষা ও চিকিৎসা নিয়ে জেকেজি হেলথ কেয়ার ও রিজেন্ট হাসপাতালের প্রতারণ ও জালিয়াতির খবর ফাঁস হলে তিনি তোপের মুখে পড়েন। এরপর গত ২১ জুলাই তিনি পদত্যাগপত্র দেন।স্বাস্থ্য খাতে দুর্নীতির অভিযোগ নিয়ে অনুসন্ধানের অংশ হিসেবে ১২ ও ১৩ অগাস্ট ডা. আজাদকে দুদকে ডেকে নিয়ে জিজ্ঞাসাবাদও করা হয়েছিল।সে সময় তিনি সাংবাদিকদের বলেছিলেন, “কেউ অপরাধ করলে তার কঠোর শাস্তি হোক এটা আমি চাই, এ বিষয়ে তদন্তে আমি প্রয়োজনীয় সকল সহযোগিতা প্রদান করব।”</t>
  </si>
  <si>
    <t>সঞ্চয়পত্রের বিক্রি ‘অস্বাভাবিক’ বৃদ্ধি</t>
  </si>
  <si>
    <t>আগের
মাসের চেয়ে তিন গুণ বেড়ে গত জুন মাসে ৯ হাজার ৩২৩ কোটি টাকার বিভিন্ন ধরনের সঞ্চয়পত্র
বিক্রি হয়েছে। এক মাসের হিসাবে এই অঙ্ক এ যাবৎকালের দ্বিতীয় সর্বোচ্চ।এর
আগে এক মাসে সবচেয়ে বেশি সঞ্চয়পত্র বিক্রি হয়েছিল ২০১৯ সালের জানুয়ারিতে ৯ হাজার ৭২৬
কোটি ৬৪ লাখ টাকার।এক
তো মহামারীকাল, তার ‍উপর মুনাফার উপর করের হার বৃদ্ধি এবং নানা ধরনের কড়াকড়ি আরোপের
পরও সঞ্চয়পত্র বিক্রির এই উল্লম্ফনের সুনির্দিষ্ট কারণ খুঁজে পাচ্ছেন না বাংলাদেশ উন্নয়ন
গবেষণা প্রতিষ্ঠানের (বিআইডিএস) গবেষক জায়েদ বখত।তিনি
মঙ্গলবার বিডিনিউজ টোয়েন্টিফোর ডটকমকে বলেন, “সঞ্চয়পত্র বিক্রির এই উল্লম্ফন সত্যিই
অস্বাভাবিক। “ভয়াবহ
এই দুর্যোগের সময়ে সংসারের খরচ মেটাতে মানুষ যখন তার শেষ সম্বলটুকু বিক্রি করে দিচ্ছে,
তখন সঞ্চয়পত্র বিক্রি বাড়ার কোনো কারণ আমি খুঁজে পাচ্ছি না।”বেসরকারি
গবেষণা প্রতিষ্ঠান পলিসি রিসার্চ ইনস্টিটিউটের (পিআরআই) নির্বাহী পরিচালক আহসান এইচ
মনসুর বিডিনিউজ টোয়েন্টিফোর ডটকমকে বলেন, “আমার কাছেও মহামারীকালে সঞ্চয়পত্র বিক্রি
বাড়াটাকে ‘অস্বাভাবিক’ লাগছে।”তবে
এর দুটি সম্ভাব্য কারণ থাকতে পারে বলে মনে করেন তিনি।আহসান
মনসুর বলেন, “প্রথমত প্রবাসীদের পাঠানো রেমিটেন্সের একটি অংশ দিয়ে মানুষ সঞ্চয়পত্র
কিনছে। আগেও কিনত, তবে এখন রেমিটেন্স প্রবাহ বাড়ায় এই অঙ্ক বেড়েছে।“এছাড়া
অন্য যে কোনো সঞ্চয় প্রকল্পের চেয়ে সঞ্চয়পত্রের সুদের হার যেহেতু বেশি, সবাই এখানেই
বিনিয়োগ করছে। ব্যাংকে ডিপিএস খুললে ৬ শতাংশের বেশি সুদ পাওয়া যায় না। সেখানে সঞ্চয়পত্র
কিনলে ১১ সাড়ে ১১ শতাংশ পর্যন্ত মুনাফা পাওয়া যায়। ব্যাংকে টাকা রাখা ঝুঁকিও মনে করেন
অনেকে। তাই নিরাপদ ভেবে সবাই সঞ্চয়পত্রে বিনিয়োগ করতে পারে।”রেমিটেন্স
বেড়ে যাওয়া কারণ হতে পারে কি না- এই প্রশ্নে জায়েদ বখত বলেন, “এটা একটা কারণ হতেও পারে।
তবে তাতেও বিক্রি এত বেশি বাড়ার কথা নয়।”মানুষ
ব্যাংকে টাকা না রেখে সঞ্চয়পত্র কিনছে কি না- এ প্রশ্নের উত্তরে তিনি বলেন, “না, সে
রকমও তো মনে হচ্ছে না। ব্যাংকগুলোর আমানতও তো বেশ ভালো।”সঞ্চয়পত্র
বিক্রির ক্ষেত্রে সরকার এখন জাতীয় পরিচয়পত্র এবং টিআইএন (কর শণাক্তকরণ নম্বর) বাধ্যতামূলক
করেছে। তাছাড়া ব্যাংক হিসাব ছাড়া সঞ্চয়পত্র কেনা যায় না। “এখন
আর কেউ ভুয়া নামে বা একই ব্যক্তি বিভিন্ন নামে সঞ্চয়পত্র কিনতে পারে না। সে কারণেই
আমি বলছি, আমি সত্যিই বুঝতে পারছি না, কেন সঞ্চয়পত্র বিক্রি এত বাড়ছে,” বলেন জায়েদ
বখত। মহামারীকালে সঞ্চয় ভাঙছে মানুষ
 ব্যাংকগুলোর আমানতের সুদের হার কম এবং পুঁজিবাজারে দীর্ঘ মন্দার কারণে গত কয়েক বছর ধরে লাফিয়ে লাফিয়ে বাড়ছিল সঞ্চয়পত্র বিক্রি। এতে সরকারের ঋণের বোঝাও অস্বাভাবিকভাবে
বেড়ে যাচ্ছিল।বিক্রির
চাপ কমাতে গত বছরের ১ জুলাই থেকে সঞ্চয়পত্রে মুনাফার উপর উৎসে করের হার ৫ শতাংশ থেকে
বাড়িয়ে ১০ শতাংশ করা হয়। একইসঙ্গে এক লাখ টাকার বেশি সঞ্চয়পত্র কিনতে টিআইএন (কর শনাক্তকরণ
নম্বর) বাধ্যতামূলক করা হয়। ব্যাংক অ্যাকাউন্ট না থাকলে সঞ্চয়পত্র বিক্রি না করার শর্ত
আরোপসহ আরও কিছু কঠোর ব্যবস্থা নেওয়ার ফলে কমতে শুরু করে সঞ্চয়পত্রের বিক্রি।জাতীয়
সঞ্চয় অধিদপ্তরের তথ্যে দেখা যায়,&gt;&gt;
গত ৩০ জুন শেষ হওয়া ২০১৯-২০ অর্থবছরে মোট ৬৭ হাজার ১২৭ কোটি ৭৫ লাখ টাকার সঞ্চয়পত্র
বিক্রি হয়েছে। এরমধ্যে আগে বিক্রি হওয়া সঞ্চয়পত্রের সুদ-আসল বাবদ ৫২ হাজার ৬৯৯ কোটি
৪০ লাখ টাকা শোধ করা হয়েছে। এ হিসাবে নিট বিক্রির পরিমাণ দাঁড়িয়েছে ১৪ হাজার ৪২৮ কোটি
৩৫ লাখ টাকা।&gt;&gt;
২০১৮-১৯ অর্থবছরে সঞ্চয়পত্রের মোট বিক্রির পরিমাণ ছিল ৯০ হাজার ৩৪২ কোটি ৩৯ লাখ টাকা।
এ হিসাবে গত অর্থবছরে আগের বছরের চেয়ে সঞ্চয়পত্র বিক্রি কমেছে ২৭ দশমিক ৭০ শতাংশ কম।&gt;&gt;
২০১৯-২০ অর্থবছরের শেষ মাস জুনে ৯ হাজার ৩২২ কোটি ৮০ লাখ টাকার সঞ্চয়পত্র বিক্রি হয়।
সুদ-আসল বাবদ গ্রাহকদের শোধ করা হয় ৫ হাজার ৯০৫ কোটি ৫৫ লাখ টাকা। নিট বিক্রির পরিমাণ
ছিল ৩ হাজার ৪১৭ কোটি ২৫ লাখ টাকা।&gt;&gt;
গত জুন শেষে সঞ্চয়পত্র বিক্রির মোট স্থিতির পরিমাণ দাঁড়িয়েছে ৩ লাখ ২ হাজার ১৩৪ কোটি
৩৫ লাখ টাকা।(আগে
বিক্রি হওয়া সঞ্চয়পত্রের সুদ-আসল পরিশোধের পর যা অবশিষ্ট থাকে, তাকে বলা হয় নিট বিক্রি।
ওই অর্থ সরকারের কোষাগারে জমা থাকে এবং সরকার তা রাষ্ট্রীয় কর্মসূচি বাস্তবায়নে কাজে
লাগায়। বিনিময়ে সঞ্চয়পত্রের গ্রাহকদের প্রতি মাসে সুদ দিতে হয়। এ কারণে অর্থনীতির পরিভাষায় সঞ্চয়পত্রের নিট বিক্রিকে সরকারের ‘ঋণ’ বা ‘ধার’ হিসেবে গণ্য করা হয়) ‘সেই টাকাতেও হাত দিল সরকার!’
সঞ্চয়পত্র থেকে মুখ ফিরিয়ে নিচ্ছে মানুষ
 ‘লাফিয়ে লাফিয়ে’ কমছে সঞ্চয়পত্র বিক্রি
 সঞ্চয়পত্রে ফিরছে সবাই, চড়ছে বিক্রি
 সঞ্চয়
অধিদপ্তরের তথ্য বিশ্লেষণে দেখা যায়, কোভিড-১৯ মহামারীর ধাক্কা বাংলাদেশে লাগতে শুরু
করার পর গত এপ্রিলে সঞ্চয়পত্র বিক্রি তলানিতে নেমে আসে। ওই মাসে মোট ৬৬১ কোটি ৭৮ লাখ
টাকার সঞ্চয়পত্র বিক্রি হয়। সুদ-আসল বাবদ শোধ করা হয় তার প্রায় দ্বিগুণ ১ হাজার ২৮৩
কোটি ৫৫ লাখ টাকা। নিট বিক্রি ছিল ৬২১ কোটি ৭৮ লাখ টাকা ঋণাত্মক (-)।অর্থাৎ
এপ্রিল মাসে যত টাকার সঞ্চয়পত্র বিক্রি হয়েছিল, তার চেয়ে ৬২১ কোটি ৭৮ লাখ টাকা বেশি
গ্রাহকদের সুদ-আসল বাবদে পরিশোধ করা হয়েছে।মে
মাসে ৩ হাজার ২২৬ কোটি ৯০ লাখ টাকার সঞ্চয়পত্র বিক্রি হয়। সুদ-আসল বাবদ শোধ করা হয়
২ হাজার ৭৯৬ কোটি ৬৭ লাখ টাকা। নিট বিক্রির পরিমাণ ছিল ৪৩০ কোটি ২৩ লাখ টাকা।গত
অর্থবছরের শেষ মাসে জুনে মোট বিক্রি মে মাসের চেয়ে প্রায় তিন গুণ বেড়ে ৯ হাজার ৩২২
কোটি ৮০ লাখ টাকায় দাঁড়ায়।
 ফাইল ছবি 
করোনাভাইরাসের
প্রাদুর্ভাব শুরুর মাস মার্চে মোট ৫ হাজার ৬২৪ কোটি ১৪ লাখ টাকার সঞ্চয়পত্র বিক্রি
হয়। ফেব্রুয়ারিতে বিক্রি হয় ৬ হাজার ৭৭২ কোটি ৫৭ লাখ টাকা।জানুয়ারি
৭ হাজার ৩০৮ কোটি ২৩ লাখ টাকা, ডিসেম্বরে ৫ হাজার ৩৪৮ কোটি ৪১ লাখ টাকা, নভেম্বরে ৫
হাজার ২৫৫ কোটি ৫০ লাখ টাকা এবং অক্টোবরে ৬ হাজার ১৮৫ কোটি ৫৯ লাখ টাকার সঞ্চয়পত্র
বিক্রি হয়।এছাড়া
সেপ্টেম্বরে ৬ হাজার ১১৫ কোটি ৫৮ লাখ টাকা, অগাস্টে ৫ হাজার ২১৪ কোটি ৯৩ লাখ টাকা এবং
গত অর্থবছরের প্রথম মাস জুলাইয়ে ৬ হাজার ৬ হাজার ৯১ কোটি ৩৩ লাখ টাকার সঞ্চয়পত্র বিক্রি
হয়।বাজেট
ঘাটতি মেটাতে ২০১৯-২০ অর্থবছরে সঞ্চয়পত্র থেকে ২৭ হাজার কোটি টাকা ঋণ নেওয়ার লক্ষ্য
ধরেছিল সরকার। বিক্রি কমায় বছরের মাঝামাঝিতে এসে সেই লক্ষ্য কমিয়ে ১১ হাজার ৯২৪ কোটি
টাকায় নামিয়ে আনা হয়।কিন্তু
জুন মাসে অস্বাভাবিক বিক্রির কারণে সঞ্চয়পত্র থেকে সরকারের ঋণ গ্রহণের পরিমাণ অর্থবছর
শেষে ১৪ হাজার ৪২৮ কোটি ৩৫ লাখ টাকায় গিয়ে ঠেকে।</t>
  </si>
  <si>
    <t>মার্কিন নির্বাচন: ভুয়া অ্যাকাউন্টের নেটওয়ার্ক মুছলো ফেইসবুক</t>
  </si>
  <si>
    <t>ফেইসবুক জানিয়েছে, প্রাথমিক অবস্থাতেই নেটওয়ার্ক শনাক্ত করতে পেরেছে তারা। এর একটিতে একক ফেইসবুক অ্যাকাউন্টের অধীনে ২২টি ইনস্টাগ্রাম অ্যাকাউন্ট ছিলো। নেটওয়ার্কটি মেক্সিকো ও ভেনিজুয়েলাতে তৈরি হয়েছিল, এবং ইংরেজি ও স্প্যানিশ ভাষায় যুক্তরাষ্ট্রের চলতি ঘটনাবলী পোস্ট করছিলো।অন্য আরেকটি নেটওয়ার্কে ১২টি ফেইসবুক অ্যাকাউন্ট, ছয়টি পেইজ এবং ১১টি ইনস্টাগ্রাম অ্যাকাউন্ট রয়েছে। এটি ইরানের সঙ্গে যুক্ত, এবং এর “প্রাথমিক মনোযোগ যুক্তরাষ্ট্র ও ইসরায়েলের” দিকে ছিলো।ফেইসবুকের নিরাপত্তা নীতি প্রধান নাথানিয়েল গ্লেইশার বলেছেন, এ নেটওয়ার্ক দুটি থেকে “অনিশ্চয়তাকে পুঁজি করে অনাস্থা ও বিভক্তি তৈরির লক্ষ্য ছিল"। যদিও, তিনি যোগ করেন, আদতে এই চেষ্টা ছিল “ছোট এবং অকার্যকারী”।“আমরা খুব কাছ থেকে নজর রাখছি সম্ভাব্য দৃশ্যপটের ব্যাপারে, যেখানে গোটা বিশ্ব জুড়ে বিষাক্ত ভূমিকায় কাল্পনিক দাবি ছড়িয়ে দেওয়া হতে পারে, এর মধ্যে রয়েছে নির্বাচনী কাঠামো আপস বা ভুল নির্বাচনী ফলাফল জানানো, ভোটার জনসমাগম কমানো বা ভোটের ফলাফলের উপর বিশ্বাস নষ্ট করা, বিশেষ করে গুরুত্বপূর্ণ অঙ্গরাজ্যগুলোতে।” – বলেছেন গ্লেইশার।</t>
  </si>
  <si>
    <t>ফেইসবুকে করোনাভাইরাস নিয়ে স্টেটাস দিয়ে কারাগারে শিক্ষক</t>
  </si>
  <si>
    <t>বুধবার
তাকে আদালতের মাধ্যমে কারাগারে পাঠানো হয়েছে বলে জানিয়েছে পুলিশ।এরআগে
মঙ্গলবার রাতে পাটগ্রাম থানার উপ-সহকারী কর্মকর্তা (এসআই) আশরাফুল ইসলাম বাদী হয়ে
তার বিরুদ্ধে ডিজিটাল নিরাপত্তা আইনে মামলা করেন। 
ডিজিটাল
নিরাপত্তা আইনে পাটগ্রাম থানার এ প্রথম মামলায় রাতেই ওই শিক্ষককে পাটগ্রাম পৌর
শহরের মির্জারকোর্ট এলাকায় তার বাসা থেকে গ্রেপ্তার করা হয়।গ্রেপ্তার
শিক্ষক শরিফুল ইসলামের গ্রামের বাড়ি রংপুরের পীরগঞ্জ উপজেলার ভেন্ডাবাড়ী ইউনিয়নের
পলাশীতে। তবে পাটগ্রাম আদর্শ ডিগ্রি কলেজে শিক্ষকতার শুরু থেকেই পাটগ্রামে বাস
করছেন তিনি।পাটগ্রাম
থানার ওসি সুমন কুমার মোহন্ত বলেন, সরকারের প্রচলিত আইনকে অস্বীকার ও করোনাভাইরাস
নিয়ে সামাজিক যোগাযোগ মাধ্যম ফেইসবুকে অপপ্রচার করে সাধারণ মানুষকে বিভ্রান্ত করে
যাচ্ছিলেন শিক্ষক শরিফুল। “তাকে
সতর্ক করার পরও তিনি উল্টো ধর্মান্ধ হয়ে ওপেন চ্যালেঞ্জ করে বাজি ধরে ফের ফেইসবুকে
স্টেটাস দিয়েছেন।” এ নিয়ে
স্থানীয়ভাবে ব্যাপক সমালোচনার পর তদন্ত শেষে ডিজিটাল নিরাপত্তা আইনে মামলা করে
তাকে গ্রেপ্তার করা হয়েছে বলে জানান তিনি। কলেজের
শিক্ষক গ্রেপ্তার হওয়া প্রসঙ্গে পাটগ্রাম আর্দশ ডিগ্রি কলেজের অধ্যক্ষ মো. শাহ নূর
উন নবী কামাল বলেন, কেউ যদি ব্যক্তিগতভাবে কোনো অপরাধ করে থাকে, তার দায়
প্রতিষ্ঠান কোনোভাবেই নিতে পারে না। পুলিশ
ও মামালার এজাহার সূত্রে জানা গেছে, গত ১১ মে শরিফুল ইসলাম তার ফেইসবুক আইডি থেকে
করোনাভাইরাস নিয়ে একটি বিতর্কিত স্টেটাস দেন। ওই
স্টেটাসে কোলাকুলি ও মোসাফা করা থেকে দূরে থাকা, তিন ফুট দূরত্বে সামাজিক দূরত্ব
বজায় রাখা এসবকে কোরআন, ইসলাম ও ঈমানের উপর বড় আঘাত বলে উল্লেখ করেন। এছাড়া, এ
ভাইরাস প্রতিরোধে স্যানিটাইজার ও মাস্কের ব্যবহার, বাসায় নিরাপদে থাকা ‘৯৯.৫০%
ভুয়া’ বলে উল্লেখ করে দুই লাখ টাকা বাজি ধরেন তিনি।</t>
  </si>
  <si>
    <t>প্রধানমন্ত্রীর ঈদ উপহার নিয়ে ফেইসবুকে ‘অপপ্রচার’: যুবক আটক</t>
  </si>
  <si>
    <t>সোমবার
র‌্যাব-১’র পোড়াবাড়ী স্পেশালাইজ ক্যাম্পের কোম্পানি কমান্ডার লে. কমান্ডার আব্দুল্লাহ
আল-মামুন এ তথ্য জানিয়েছেন। আটক মোস্তফা
আহম্মেদ ওরফে পলাশ (২৭) গাজীপুর সিটি কর্পোরেশনের পূর্ব চান্দনার আমজাদ হোসেনের ছেলে।কোম্পানি
কমান্ডার আব্দুল্লাহ আল মামুন জানান, সরকারের দেওয়া আড়াই হাজার টাকা করে ঈদ উপহারের
ভুয়া তালিকা তৈরি করে মোস্তফা আহম্মেদ ওরফে পলাশ তার ব্যক্তিগত মোবাইল ফোন ব্যবহার
করে ফেইসবুক আইডিতে ৬ মিনিটের লাইভে কথা বলে, যা ছিল সম্পূর্ণ মিথ্যা ও ভিত্তিহীন।
“এই তালিকা
নিয়ে সম্পূর্ণ মিথ্যা ও ভিত্তিহীন লাইভ ভিডিও প্রচার এবং পোস্ট, শেয়ার এবং বিভিন্ন
কমেন্টসের মাধ্যমে গুজব সৃষ্টি করে জনমনে বিভ্রান্তি ও ভীতির পরিবেশ সৃষ্টিসহ সামাজিক
অস্থিরতা ও আইন শৃঙ্খলা পরিস্থিতির অবনতির চেষ্টা করেছে।”এ ঘটনায়
রোববার মধ্যরাতে পলাশকে গাজীপুর মহানগরীর দক্ষিণ ছায়াবিথী এলাকা থেকে আটক করা হয়। এ
সময় তার কাছ থেকে একটি মোবাইল ফোন, ফেইসবুকে করোনাভাইরাস মহামারীতে সরকারের ঈদ উপহারের
ভুয়া তালিকা ২৮ পাতার একসেট ফটোকপি উদ্ধার করা হয় বলে জানান তিনি।র‌্যাবের
ওই কর্মকর্তা আরো জানান, তিনি কার পরামর্শে বা কোনো মহলের ইন্ধনে এ কাণ্ড ঘটিয়েছেন
তা তদন্ত করে দেখা হচ্ছে।এ ঘটনায়
জিএমপির সদর থানায় মামলা করা হয়েছে।</t>
  </si>
  <si>
    <t>স্বাস্থ্যের পদত্যাগী ডিজি ডা. আজাদের নাগাল ‘পাচ্ছে না’ ডিবি</t>
  </si>
  <si>
    <t>কিন্তু এখনও তার নাগাল ‘পাওয়া যায়নি’ বলে গোয়েন্দা কর্মকর্তারা জানিয়েছেন।জেকেজিসহ কয়েকটি জালিয়াতির ঘটনায় সমালোচনার মুখে দুদিন আগে স্বাস্থ্য অধিদপ্তরের মহাপরিচালকের পদ ছাড়েন ডা. আজাদ, বৃহস্পতিবার তার পদত্যাগপত্র গৃহীত হয়েছে।ডা. আজাদ পদত্যাগপত্র দেওয়ার পরদিন বুধবার গোয়েন্দা পুলিশ স্বাস্থ্য অধিদপ্তরে গেলেও তার দেখা পায়নি। অতিরিক্ত মহাপরিচালক নাসিমা সুলতানার সঙ্গে কথা বলার পাশাপাশি কিছু নথিপত্র নিয়ে আসে তারা।
স্বাস্থ্য অধিদপ্তরের ডিজির পদ ছাড়তে হল আবুল কালাম আজাদকে
জেকেজির তদন্তে স্বাস্থ্য অধিদপ্তরের কর্তাদের কাছে গোয়েন্দারা
 ডিবির এক কর্মকর্তা বিডিনিউজ টোয়েন্টিফোর ডটকমকে বলেন, “স্বাস্থ্য অধিদপ্তরের কর্মকর্তারা বলছেন, জেকেজিকে অনুমতি দেওয়ার বিষয়টি শুধু মহাপরিচালকই জানতেন। ফলে তাকে জিজ্ঞাসাবাদ করলে অনেক কিছু স্পষ্ট হবে।”বিডিনিউজ টোয়েন্টিফোর ডটকমের জিজ্ঞাসায় ডিবির তেজগাঁও বিভাগের উপকমিশনার গোলাম মোস্তফা রাসেল বিডিনিউজ টোয়েনিটটফোর ডটকমকে বলেন, “জেকেজির বিষয়ে তার বক্তব্য নেওয়ার প্রয়োজন রয়েছে। তার ফোন কখনও ব্যস্ত, কখনও বন্ধ পাওয়া যাচ্ছে।”এরপর বৃহস্পতিবার রাতে বিডিনিউজ টোয়েন্টিফোর ডটকমের পক্ষ থেকে বেশ কয়েকবার ফোন করার পর ডা. আজাদ তা ধরেন।তার কাছে জেকেজির বিষয়ে তথ্য জানতে চাইলে তিনি এ বিষয়ে এখন কোনো কথা বলবেন না বলে জানান।তবে এক প্রশ্নের জবাবে তিনি বলেন, “এ সংক্রান্ত সব কাগজ অধিদপ্তরেই আছে।”
কোভিড-১৯ নমুনা পরীক্ষায় জেকেজির অনুমোদন বাতিল
দেশে করোনাভাইরাসের প্রাদুর্ভাবের পর গত এপ্রিলে কোভিড-১৯ এর নমুনা সংগ্রহের অনুমতি পায় জোবেদা খাতুন সার্বজনীন স্বাস্থ্য সেবা বা জেকেজি হেলথ কেয়ার।কিন্তু সংস্থাটি ভুয়া কোভিড-১৯ সনদ দিয়ে কয়েক কোটি টাকা হাতিয়ে নিয়েছে বলে গত জুন মাসে অভিযোগ পাওয়ার পর অভিযানে নামে পুলিশ, ভুক্তভোগীদের মামলায় গ্রেপ্তার করা হয় প্রতিষ্ঠানটির প্রধান নির্বাহী কর্মকর্তা আরিফুল চৌধুরীসহ কয়েকজনকে।এরপর ২৪ স্বাস্থ্য অধিদপ্তর জেকেজিকে দেওয়া অনুমতিপত্র বাতিল করে।আরিফুলের স্ত্রী ডা. সাবরিনা আরিফ ছিলেন জাতীয় হৃদরোগ ইনস্টিটিউট ও হাসপাতালের কার্ডিয়াক সার্জারি বিভাগের রেজিস্ট্রার। তিনি জেকেজির চেয়ারম্যান পরিচয়ে প্রতিষ্ঠানটিকে কাজ পাইয়ে দেওয়ার ক্ষেত্রে প্রভাব খাটিয়েছিলেন বলে অভিযোগ ওঠে। 
গ্রেপ্তারের ঠিক আগে যা বললেন ডা. সাবরিনা
এরপর গত ১২ জুলাই গ্রেপ্তার করা হয় ডা. সাবরিনাকে। গ্রেপ্তারের আগে তিনি দাবি করেন, জেকেজিতে অনিয়ম দেখে তিনি প্রতিষ্ঠানটির সংস্রব ছেড়ে দেওয়ার পাশাপাশি স্বাস্থ্য অধিদপ্তরের মহাপরিচালক ডা. আজাদকে তা জানিয়েছিলেন।ডিবির অতিরিক্ত কমিশনার আব্দুল বাতেন বুধবার সাংবাদিকদের বলেছিলেন, জেকেজির মামলার তদন্ত ‘অনেকদূর’ এগিয়েছে। ‘শিগগিরই’ তারা অভিযোগপত্র দেবেন।গোয়েন্দা কর্মকর্তা রাসেল বলেন, করোনাভাইরাসের নমুনা সংগ্রহের বিষয়ে স্বাস্থ্য অধিদপ্তর যে চিঠির মাধ্যমে জেকেজিকে অনুমতি দিয়েছিল, শুধু সেটি তারা পেয়েছেন।আজাদকে জিজ্ঞাসাবাদের বিষয়ে ঊর্ধ্বতন কর্মকর্তাদের পরামর্শ নিয়ে কাজ করা হবে বলে জানান তিনি।
পদত্যাগী স্বাস্থ্যের মহাপরিচালকের বিচার চান ফখরুল</t>
  </si>
  <si>
    <t>ভুয়া কোভিড-১৯ প্রতিবেদন: ১০ দিনের রিমান্ডে রিজেন্ট হাসপাতালের এমডি</t>
  </si>
  <si>
    <t>শনিবার দুপুরে মামলার তদন্ত কর্মকর্তা উত্তরা পশ্চিম থানার থানার এসআই ইয়াদুর রহমান তাকে আদালতে হাজির করে ১০ দিনের হেফাজতের আবেদন করেন।শুনানি শেষে মহানগর হাকিম মো. মইনুল ইসলাম তা মঞ্জুর করেন বলে রাষ্ট্রপক্ষের আইনজীবী হেমায়েত উদ্দিন খান হীরণ জানান।২০ জুলাই উত্তরা পশ্চিম থানায় মেট্রো রেলের একটি সাব-কন্ট্রাক্টর প্রতিষ্ঠানের পক্ষে রেজাউল করীম বাদী হয়ে ইতিমধ্যে গ্রেপ্তার রিজেন্ট হাসপাতালের চেয়ারম্যান মোহাম্মদ সাহেদ ও মিজানুরসহ কয়েকজনের বিরুদ্ধে মামলাটি করেন।অভিযোগে বলা হয়, মেট্রো রেলে কর্মরত ৭৬ জন কর্মীর করোনাভাইরাস পরীক্ষার জন্য নমুনা সংগ্রহ করে রিজেন্ট হাসপাতাল। এজন্য মাথাপিছু সাড়ে ৩ হাজার টাকা নেওয়া হয়। কিন্তু পরীক্ষা না করেই করোনাভাইরস ‘নেগেটিভ’ প্রতিবেদন দেওয়া হয়। এর ফলে কর্মীদের মধ্যে করোনাভাইরাসের সংক্রমণ বেড়েছে।এই মামলায় শুক্রবার রাতে গোপালগঞ্জের একটি বাসা থেকে মিজানকে গ্রেপ্তার করা হয়।নানা অনিয়ম, প্রতারণা, সরকারের সঙ্গে চুক্তিভঙ্গ, করোনাভাইরাস পরীক্ষার ভুয়া প্রতিবেদন দেওয়া ও সনদ দেওয়া ও রোগীদের কাছ থেকে টাকা নেওয়ার অভিযোগে রিজেন্ট গ্রুপের দুটি হাসপাতালে অভিযান চালায় র‌্যাব।অভিযানে প্রতারণার প্রমাণ পাওয়ায় পর দিন রিজেন্ট গ্রুপের মূল কার্যালয় ও রাজধানীর উত্তরা ও মিরপুরের দুটি হাসপাতাল সিলগালা করে দেওয়া হয়।লাইসেন্স না থাকলেও সরকারের কাছে করোনাভাইরাস পরীক্ষার অনুমতি পায় প্রতারক সাহেদের রিজেন্ট হাসপাতাল। প্রতিষ্ঠানটি নমুনা পরীক্ষা না করেই ১০ হাজারেরও বেশি করোনাভাইরাসের ভুয়া প্রতিবেদন দিয়েছে বলে অভিযোগ।অভিযানের পর থেকেই আত্মগোপনে থাকা সাহেদকে ১৫ জুলাই ভোরে সাতক্ষীরার সীমান্ত এলাকা থেকে গ্রেপ্তার করে র‌্যাব। পরে তার সহযোগী রিজেন্ট গ্রুপের এমডি মাসুদ পারভেজকেও গ্রেপ্তার করা হয়।  তবে তাদের বিরুদ্ধে করা প্রতারণার মামলায় হাসপাতালের এমডি মিজানুরকে আসামি করা হয়নি।</t>
  </si>
  <si>
    <t>অনিবন্ধিত হাসপাতাল-ক্লিনিক কত, জানা নেই স্বাস্থ্য অধিদপ্তরের</t>
  </si>
  <si>
    <t>হাই
কোর্টে অধিদপ্তরের দেওয়া এক প্রতিবেদনে বলা হয়েছে, গত ৩১ আগস্ট পর্যন্ত ১২ হাজার
৫৪৩ বেসরকারি বেসরকারি হাসপাতাল, ক্লিনিক ও ডায়াগনস্টিক সেন্টার নিবন্ধন নবায়নের
জন্য আবেদন করেছে। অধিদপ্তরের
পরিচালক (হাসপাতাল এবং ক্লিনিক) মো. ফরিদ হোসেন মিঞার দেওয়া এ সংক্রান্ত প্রতিবেদন
বুধবার বিচারপতি তারিক উল হাকিম ও বিচারপতি এসএম কুদ্দুস জামানের হাই কোর্ট বেঞ্চে
উপস্থাপন করে রাষ্ট্রপক্ষ।সেখানে
বলা হয়েছে, নিবন্ধিত বেসরকারি বেসরকারি হাসপাতাল, ক্লিনিক ও ডায়াগনস্টিক সেন্টারের
তালিকা থাকলেও অনিবন্ধিত হাসপাতাল, ক্লিনিক ও ডায়াগনস্টিক সেন্টারের কোনো তালিকা
স্বাস্থ্য অধিদপ্তরের কাছে নেই। নিবন্ধিত
বেসরকারি হাসপাতাল, ক্লিনিক ও ডায়াগনস্টিক সেন্টারের সংখ্যা জানতে চাইলে মো. ফরিদ
হোসেন মিঞা বিডিনিউজ টোয়েন্টিফোর ডটকমকে বলেন, “এই মুহূর্তে তো বলতে পারব না।
প্রত্যেক অর্থ বছরে নবায়ন করতে হয়।”সর্বশেষ
তথ্য তুলে ধরে তিনি বলেন, গত ৩১ আগস্ট পর্যন্ত ১২ হাজার ৫৪৩ বেসরকারি বেসরকারি
হাসপাতাল, ক্লিনিক ও ডায়াগনস্টিক সেন্টার নিবন্ধন নবায়নের জন্য আবেদন করেছে। এখন পর্যন্ত
সাড়ে ৪ হাজারের বেশি হাসপাতাল, ক্লিনিক, ডায়গনস্টিক সেন্টারকে লাইসেন্স দেওয়া
হয়েছে। এর
মধ্যে ২০১৮-১৯ অর্থ বছরে লাইসেন্সের এবং লাইসেন্স নবায়নের আবেদনও আছে বলে জানান
স্বাস্থ্য অধিদপ্তরের এই পরিচালক।অনলাইনেই
লাইসেন্স ও লাইসেন্স নবায়নের আবেদন করতে হয় জানিয়ে ফরিদ হোসেন বলেন, “অনলাইন
আবেদনে আবেদনকারী যদি ঠিকমত তথ্যগুলো না দেয়, তখন সে আবেদনটি আর আগায় না।”তিনি
জানান, অনলাইনে আবেদনের ক্ষেত্রে ছয়টি ‘অপশন’র মধ্যে তিনটি পূরণ করতে হয়
আবেদনকারীকে, তিনটি পূরণ করতে হয় অধিদপ্তরকে“আবেদনকারী
তথ্য ঠিকমতো আপলোড করলে লাইসেন্স বা লাইসেন্স নবায়য়ন ৯০ দিনের বেশি লাগে না,” বলেন
তিনি। জনস্বার্থে
করা এক রিট আবেদনের প্রাথমিক শুনানির পর গত ৩১ আগস্ট আদালত কোভিড ও নন-কোভিড হাসপাতালের
সংখ্যা জানতে চায়। একই সঙ্গে নিবন্ধিত-অনিবন্ধিত বেসরকারি হাসপাতাল, ক্লিনিক,
ডায়গনস্টিক সেন্টারের সংখ্যাও জানতে চায়।  সে
অনুযায়ী স্বাস্থ্য অদিদপ্তরের পরিচালক (হাসপাতাল এবং ক্লিনিক) মো. ফরিদ হোসেন
মিঞার দেওয়া এ প্রতিবেদন উপস্থাপন করেন ডেপুটি অ্যাটর্নি জেনারেল অমিত দাসগুপ্ত। অমিত
দাসগুপ্ত সাংবাদিকদের বলেন, “আমরা জানিয়েছি কোভিড এবং নন কোভিড হাসপাতালের তালিকা
স্বাস্থ্য অধিদপ্তরের ওয়েবসাইটে আছে। “তবে
১২ হাজার ৫৪৩টি বেসরকারি হাসপাতাল, ক্লিনিক ও ডায়াগনস্টিক সেন্টার তাদের লাইসেন্স
নবায়নের জন্য আবেদন করেছে এবং এগুলো প্রক্রিয়াধীন আছে। কোনো কোনোটির ইতিমধ্যে
সম্পন্ন হয়েছে। আর বেসরকারি যেসব হাসপাতাল, ক্লিনিক বা ডায়গনস্টিক সেন্টারের
লাইসেন্স নাই সেগুলোতে সরকারের অভিযান অব্যাহত আছে।’  স্বাস্থ্য
অধিদপ্তরের এ প্রতিবেদন উপস্থাপনের পর আদালত রিট আবেদনটি কার্যতালিকা থেকে বাদ (আউট
অব লিস্ট) দিয়েছে বলে জানান অমিত দাসগুপ্ত। 
   মানবাধিকার
সংগঠন চিলড্রেন চ্যারিটি বাংলাদেশ ফাউন্ডেশনের পরিচালক ইশরাত হাসানের আইনজীবী
আব্দুল হালিম গত ২৬ জুলাই রিট আবেদনটি দাখিল করেন।রিট
আবেদনে নিবন্ধিত বেসরকারি হাসপাতালের নাম, সংখ্যা, মন্ত্রণালয় ও অধিদপ্তরের
ওয়েসাইটে প্রকাশ, বেসরকারি হাসপাতালের স্বাস্থ্যসেবা কিংবা বাড়তি ফি আরোপের অভিযোগ
দেওয়ার পদ্ধতি স্থাপন, সে অভিযোগের বিষয়ে কী ব্যবস্থা নেওয়া হয়, সে তথ্য প্রকাশের
নির্দেশনা চাওয়া হয়। এছাড়া
যেসব হাসপাতাল ও ডায়াগনস্টিক সেন্টারে কোভিড-১৯ এর পরীক্ষা করা হয়, তার তালিকা
প্রকাশ এবং রিজেন্ট হাসপাতালে কোভিড-১৯ পরীক্ষার ভুয়া সনদের কারণে ক্ষতিগ্রস্তদের
তালিকা প্রকাশ ও ক্ষতিগ্রস্তদের ক্ষতিপূরণের নির্দেশনাও চাওয়া হয়।</t>
  </si>
  <si>
    <t>‘বিয়ের প্রলোভন দেখিয়ে ৭৫ লাখ টাকা হাতিয়ে’ ভুয়া বিসিএস ক্যাডার গ্রেপ্তার</t>
  </si>
  <si>
    <t>গোলাম মোস্তফা (৩৮) নামে ওই ব্যক্তিকে রোববার রাতে উত্তরা ১১ নম্বর সেক্টরের একটি অ্যাপার্টমেন্ট থেকে ধরা হয় বলে সিআইডির সহকারী পুলিশ সুপার সুমন রেজা জানান।বিডিনিউজ টোয়েন্টিফোর ডটকমকে তিনি বলেন, প্রাথমিকভাবে জানা গেছে, মোস্তফার বাড়ি কুড়িগ্রামে। তারা দুই ভাই এক বোন, তাদের বাবা স্কুলশিক্ষক ছিলেন।“যেখান থেকে তাকে গ্রেপ্তার করা হয়েছে, সেটা তার ভাড়া করা ফ্ল্যাট। প্রতারণার মাধ্যমে টাকা জোগাড় করে বিদেশে যাওয়ার চেষ্টায় ছিলেন তিনি।”সিআইডির এক সংবাদ বিজ্ঞপ্তিতে বলা হয়, গোলাম মোস্তফা নিজেকে ২৪তম বিসিএস প্রশাসন ক্যাডারের কর্মকর্তা হিসেবে কখনো সচিবালয়ে কর্মরত উপসচিব, কখনো ম্যাজিস্ট্রেট পরিচয় দিতেন। ঘটকদের মাধ্যমে বিত্তবান ও চাকরিজীবী অবিবাহিত মেয়েদের সঙ্গে যোগাযোগ করে বিশ্বস্ততা অর্জনের চেষ্টা করতেন।“ভাল ছেলের সাথে মেয়ের বিয়ে দেওয়ার কথা ভেবে সরল বিশ্বাসে প্রতারকের সকল কথা মেনে নিত বিবাহযোগ্য মেয়ের মা-বাবা। আর এই সুযোগটি নিত প্রতারক মোস্তফা। ফলে কখনো পিএইচডি করতে বিদেশ যাওয়া, বদলি বাতিল করা বা দুদকে সমস্যা হয়েছে বলে তাদের কাছ থেকে মোটা অংকের টাকা নিয়ে যোগাযোগ বিচ্ছিন্ন করে দিত মোস্তফা।এভাবে পাঁচ জনের কাছ থেকে ৭৫ লাখ টাকা হাতিয়ে নেওয়ার পর ভুক্তভোগী এক ব্যাংকার সম্প্রতি ক্যান্টনমেন্ট থানায় মামলা করলে সিআইডি তদন্ত শুরু করে। এরপর ধরা পড়েন মোস্তফা।</t>
  </si>
  <si>
    <t>রোকেয়া বিশ্ববিদ্যালয়ে ভুয়া নিয়োগ, হাতেনাতে গ্রেপ্তার ৩</t>
  </si>
  <si>
    <t>বৃহস্পতিবার দুপুরে বিশ্ববিদ্যালয় সংলগ্ন পার্কের মোড় এলাকা থেকে তাদের গ্রেপ্তার করা হয়।বিশ্ববিদ্যালয় ফাঁড়ির ইনচার্জ এসআই মহিবুল ইসলাম বলেন, এক চাকরি প্রত্যাশীর সাথে টাকা লেনদেনের সময় পার্কের মোড় এলাকা থেকে তাদের গ্রেপ্তার করা হয়।গ্রেপ্তাররা হলেন রংপুর জেলার মিঠাপুকুরের খরমোদের পাড়ার মোহাম্মদ আলীর ছেলে ওসমান গনি (৫২),  দিনাজপুর জেলার পাবর্তীপুরের মোজাম্মেল হকের ছেলে রিজভী আলম (২৬) এবং একই জেলার ফুলবাড়ির পশ্চিম গনি পাড়ার ওসমান গনি ছেলে জাহিদুল ইসলাম (৪৫)।তাদের কাছ থেকে তিনটি জাল নিয়োগপত্র, চারটি চেকের পাতা, চারটি ফোন, চারটি ভোটার আইডি কার্ড উদ্ধার করা হয় বলেও জানায় পুলিশ।গত মার্চে বেগম রোকেয়া বিশ্ববিদ্যালয়ে আউট সোর্সিং পদ্ধতিতে প্রহরী ও পরিচ্ছন্নকর্মী সরবারহের জন্য দরপত্র আহ্ববান করা হয়। করোনাভাইরাসের পরিস্থিতিতে সে মাসেই তা স্থগিতও করা হয়। তবে ‘নাছের ইন্টারন্যাশনাল’ নামে এক প্রতিষ্ঠান এ জনবল সরবরাহের কাজ পেয়েছে বলে প্রচার করে একটি চক্র। এর প্রেক্ষিতে মে মাসে সতর্ক করে বিজ্ঞপ্তি দেয় এবং প্রতারক চক্রর বিরুদ্ধে তাজহাট থানায় জিডিও বিশ্ববিদ্যালয় প্রশাসন। এ আউট সোর্সিং পদ্ধতির নিয়োগপত্র বানিয়ে বেগম রোকেয়া বিশ্ববিদ্যালয়ের মালি ও ক্লিনার পদে চাকরি দেওয়ার রামে প্রতারণা করে আসছিল এক চক্র।বিশ্ববিদ্যালয়ে রেজিস্ট্রার আবুহেনা মোস্তফা কামাল বলেন, আমরা বিষয়টি টের পাওয়া পর গত মাসে থানায় জিডি করি, এখন আমরা  বিশ্ববিদ্যালয়ের পক্ষ থেকে মামলা করছি। এ বিষয়ে তাজহাট থানার ওসি তদান্ত রবিউল ইসলাম বলেন, প্রতারক চক্রের বিরুদ্ধে বিশ্ববিদ্যালয়ে রেজিস্ট্রার বাদী হয়ে মামলা করছেন।</t>
  </si>
  <si>
    <t>ডা. সাবরিনা ৩ দিনের রিমান্ডে</t>
  </si>
  <si>
    <t>ডা. সাবরিনার জামিন আবেদন বাতিল করে ঢাকার মহানগর হাকিম শাহিনুর রহমান সোমবার এই আদেশ দেন।তেজগাঁও থানা পুলিশ এদিন সাবরিনাকে আদালতে হাজির করে তাকে চার দিনের রিমান্ডে নিয়ে জিজ্ঞাসাবাদের আবেদন করে।অন্যদিকে পুলিশের রিমান্ড আবেদনের বিরোধিতা করে সাবরিনার পক্ষে জামিনের আবেদন করেন ওবায়দুল হক, সাইফুল ইসলাম সুমনসহ কয়েকজন আইনজীবী।জাতীয় হৃদরোগ ইনস্টিটিউট ও হাসপাতালের কার্ডিয়াক সার্জারি বিভাগের রেজিস্ট্রারের দায়িত্ব পালন করে আসা ডা. সাবরিনা জেকেজি হেলথকেয়ারের প্রধান নির্বাহী আরিফুল হক চৌধুরীর স্ত্রী। সে কারণে সাবরিনা আরিফ চৌধুরী নামেই তিনি পরিচিত।করোনাভাইরাস পরীক্ষা নিয়ে জালিয়াতির অভিযোগে এক ভুক্তভোগীর করা এই মামলায় গ্রেপ্তার হয়ে সাবরিনার স্বামী আরিফুল বর্তমানে কারাগারে আছেন।রোববার দুপুরে সাবরিনাকে হাসপাতাল থেকে ঢাকা মহানগর পুলিশের তেজগাঁও বিভাগের কার্যালয়ে ডেকে নিয়ে জিজ্ঞাসাবাদ করার পর তেজগাঁও থানার এ মামলায় তাকে গ্রেপ্তার দেখানো হয়। পরে সরকারি কর্মচারী বিধিমালা ভঙ্গের অভিযোগে তাকে সাময়িক বরখাস্ত করার কথা জানায় স্বাস্থ্য মন্ত্রণালয়।ওই আদেশে বলা হয়, “ডা. সাবরিনা শারমিন হুসাইন সরকারি চাকরিতে কর্মরত থাকা অবস্থায় বেসরকারি প্রতিষ্ঠান জেকেজির চেয়্যারম্যান হিসেবে কর্মরত ছিলেন। করোনা টেস্টের ভুয়া রিপোর্ট দেওয়া এবং অর্থ আত্মসাতের সঙ্গে সংশ্লিষ্ট ছিলেন। এ কারণে তাকে পুলিশ গ্রেপ্তার করেছে।”সোমবার রিমান্ড ও জামিন আবেদনের ওপর শুনানিতে আইনজীবী সুমন আদালতকে বলেন, ডা. সাবরিনা ‘সরল ও সৎ বিশ্বাসে’ তার স্বামীর প্রতিষ্ঠানে কাজ করতেন। তিনি জেকেজির অপকর্মের কথা ‘আগে জানতে পারেননি’। জানলে সম্পর্কচ্ছেদ করতেন।অন্যদিকে রাষ্ট্রপক্ষে আদালত পুলিশের সাধারণ নিবন্ধন কমকর্তা এস আই ফরিদ মিয়া বলেন, সাবরিনা তার স্বামীর সহযোগী হয়ে কাজ করেছেন।“রোগীদের ভুয়া কোভিড-১৯ সনদপত্র (সার্ফিকেট) সরবরাহ করে বিদেশে বাংলাদেশের ভাবমূর্তি নষ্ট করেছেন । তাকে রিমান্ডে নিয়ে জিজ্ঞাসাবাদ করা হলে ঘটনার বিস্তারিত জানা যাবে।”এ সময় কাঠগড়ায় দাঁড়িয়ে সাবরিনা বিচারকের কাছে নিজেকে নির্দোষ দাবি করেন । শুনানি শেষে বিচারক জামিন আবেদন নাকচ করে এই চিকিৎসককে তিন দিনের হেফাজতে নিয়ে জিজ্ঞাসাবাদের অনুমতি দেন।
 গ্রেপ্তারের পর ডা. সাবরিনা 
জোবেদা খাতুন হেলথ কেয়ার, সংক্ষেপে জেকেজির বিরুদ্ধে অভিযোগ, সরকারের কাছ থেকে বিনামূল্যে নমুনা সংগ্রহের অনুমতি নিয়ে বুকিং বিডি ও হেলথকেয়ার নামে দুটি সাইটের মাধ্যমে টাকা নিচ্ছিল এবং নমুনা পরীক্ষা ছাড়াই ভুয়া সনদ দিত।এ বিষয়ে রাজধানীর কল্যাণপুরের একটি বাড়ির কেয়ারটেকারের অভিযোগের সত্যতা পেয়ে গত ২২ জুন জেকেজি হেলথ কেয়ারের সাবেক গ্রাফিক ডিজাইনার হুমায়ুন কবীর হিরু ও তার স্ত্রী তানজীন পাটোয়ারীকে গ্রেপ্তার করে পুলিশ।তাদের কাছ থেকে পাওয়া তথ্যের ভিত্তিতে পরে প্রতিষ্ঠানটির সিইও আরিফুলকেও গ্রেপ্তার করা হয়। জেকেজি হেলথ কেয়ারের নমুনা সংগ্রহের যে অনুমোদন ছিল, তাও ২৪ জুন বাতিল করে স্বাস্থ্য অধিদপ্তর।নতুন করোনাভাইরাসের প্রাদুর্ভাবের পর নমুনা পরীক্ষার জন্য জেকেজি হেলথ কেয়ারকে দায়িত্ব দিয়েছিল স্বাস্থ্য অধিদপ্তর। তখন এই প্রতিষ্ঠানের চেয়ারম্যান হিসেবে ডা. সাবরিনার কথাই বলা হত।কিন্তু জুনের শেষ দিকে জেকেজির দুর্নীতির খবর প্রকাশ পাওয়ার পর তিনি দাবি করেন, এই প্রতিষ্ঠানের সঙ্গে গত দুই মাস ধরে তার কোনো সম্পর্ক নেই।রোববার তাকে গ্রেপ্তার করার পর তেজগাঁও বিভাগের উপ-কমিশনার হারুন অর রশিদ সাংবাদিকদের বলেন, “সাবরিনা যে জেকেজি হেলথকেয়ার এবং এর মূল প্রতিষ্ঠান ওভাল গ্রুপের চেয়ারম্যান ছিলেন সে ব্যাপারে কিছু তথ্য প্রমাণ আমরা পেয়েছি। আরও কিছু জোগাড় করার চেষ্টা চলছে। রিমান্ডে নেওয়া হলে সব জানা যাবে।”তেজগাঁও বিভাগের অতিরিক্ত উপ কমিশনার রুবাইয়াত জামান জানান, জেকেজির বিরুদ্ধে মোট চারটি মামলা হয়েছে। এর মধ্যে তিনটি প্রতারণার মামলা এবং থানায় হামলা, ভাংচুর পুলিশের কাজে বাঁধা দেওয়ার অভিযোগে।প্রথম মামলাটি দায়ের করেন কামাল হোসেন নামে এক ভুক্তভোগী। সরকারি প্রতিষ্ঠানের নাম ব্যবহার করে প্রতারণার মাধ্যমে টাকা আত্মসাৎ, করোনাভাইরাস পরীক্ষার ভুযা প্রতিবেদন দেওয়া এবং জীবন বিপন্নকারী রোগের সংক্রামণের মধ্যে দায়িত্বে অবহেলার অভিযোগ আনা হয় সেখানে।ওই মামলায় গত ২৩ জুন অরিফুলকে গ্রেপ্তার করার পর জেকেজি কর্মীরা তেজগাঁও থানায় গিয়ে বিক্ষোভ করে। পরে পুলিশ বাদী আরকেটি মামলা করে এবং তাতে জেকেজির ১৮ কর্মীকে গ্রেপ্তার করা হয়।আরিফের গ্রেপ্তারের খবর পেয়ে দুইজন ব্যবসায়ী একই থানায় আরও দুটো মামলা করেন। এর একটিতে ১২টি ল্যাপটপ ভাড়া নেওয়ার নামে আত্মসাৎ করা এবং অন্যটিতে দুটি আর্চওয়ে এবং ২০টি ওয়াকিটকি কিনে টাকা না দেওয়ার অভিযোগ আনা হয়।এর মধ্যে আরিফকে তিনটি প্রতারণার মামলায় গ্রেপ্তার দেখানো হয়েছে জানিয়ে রুবাইয়াত জামান বলেন, সাবরিনাকে গ্রেপ্তার দেখানো হয়েছে প্রথম মামলায়। তদন্তে প্রমাণ পাওয়া গেলে প্রতারণার বাকি দুই মামলাতেও তাকে গ্রেপ্তার করা হতে পারে।আরও পড়ুন
জেকেজির জালিয়াতি: গ্রেপ্তার হওয়ার পর বরখাস্ত ডা. সাবরিনা
সাবরিনার মোবাইল সিম নিবন্ধিত এক রোগীর নামে
গ্রেপ্তারের ঠিক আগে যা বললেন ডা. সাবরিনা</t>
  </si>
  <si>
    <t>জয়পুরহাটে শিক্ষা কর্মকর্তার বিরুদ্ধে অর্থ আত্মসাতের অভিযোগ</t>
  </si>
  <si>
    <t>সাইফুল ইসলাম এ বিষয়ে কোনো কথা বলতে চাননি।বিডিনিউজ টোয়েন্টিফোর ডটকমকে তিনি বলেন, “এ ব্যাপারে আমি কোনো মন্তব্য করব না। জেলা প্রাথমিক শিক্ষা কর্মকর্তা এখানকার প্রধান। তিনিই ভাল বলতে পারবেন।”জেলা প্রাথমিক শিক্ষা কর্মকর্তা এসএম তৌফিকুজ্জামান ‘অনিয়ম-দুর্নীতির বিষয়টি ঊর্ধ্বতন কর্তৃপক্ষকে জানানোর প্রক্রিয়া চলছে’ বলে জানিয়েছেন।বিডিনিউজ টোয়েন্টিফোর ডটকমকে তিনি বলেন, “আমি ছুটিতে থাকার সময় নিয়ম অনুযায়ী সহকারী জেলা শিক্ষা কর্মকর্তা সাইফল ইসলাম ভারপ্রাপ্ত কর্মকর্তা হিসেবে শুধু রুটিন ওয়ার্ক করার কথা। কিন্তু তিনি বদলি, যোগদান ও অর্থনৈতিক কর্মকাণ্ডে জড়িয়ে যে অনিয়ম ও দুর্নীতি করেছেন তা ইতোমধ্যে আমি অবগত হয়েছি।“এমন গর্হিত অপরাধ বিষয়ে ঊর্ধ্বতনকে লিখিতভাবে জানানোর প্রক্রিয়া চলছে।”পাঁচবিবি উপজেলার মোলান রশিদপুর সরকারি প্রাথমিক বিদ্যালয়ে সদ্য বদলি হওয়া প্রধান শিক্ষক ফারজানা অভিযোগ করেন, “আগে ছিলাম দোঘড়া স্কুলে। ১০ হাজার টাকা ঘুষ চেয়েছিলেন সহকারী জেলা শিক্ষা কর্মকর্তা সাইফল ইসলাম। দিতে পারিনি বলে বাড়ি থেকে ১৫-১৬ কিলোমিটার দূরে মোলান রশিদপুর স্কুলে বদলি করা হয়েছে আমাকে। এত দূরে একজন মেয়ে আমি কিভাবে যাতায়াত করব? শিক্ষার্থীদের লেখাপড়াই বা কিভাবে করাব?”এছাড়া ভুয়া বিল-ভাউচার ব্যবহার করে অর্থ আত্মসাতের অভিযোগ উঠেছে সাইফুল ইসলামের বিরুদ্ধে।জয়পুরহাট পৌর কমিউনিটি সেন্টারের পরিচালক সিরাজুল ইসলাম বলেন, “জয়পুরহাট পৌর কমউিনিটি সেন্টারে শিক্ষকদের কোনো ওরিয়েন্টেশন হয়নি। অথচ এই কমউিনিটি সেন্টার ভাড়া নেওয়া হযেছে মর্মে ভুয়া ভাউচার ব্যবহার করা হয়েছে।“সেই ভাউচারে মো. আবদুর রউফ নামে এক ব্যক্তির সই দেখা যাচ্ছে। ভাউচারে মো. আবদুর রউফকে পরিচালক পদে দেখানো হয়েছে। অথচ ওই নামে কোনো ব্যক্তি এখানে নেই। কোনো দিন ছিল না।”ওই ভাউচার অনুযায়ী, জয়পুরহাট পৌর কমউিনিটি সেন্টারের ভাড়া বাবদ ২০ হাজার টাকা পরিশোধ করা হয়েছে।</t>
  </si>
  <si>
    <t>ওসি প্রদীপ ‘ঘুষের টাকায়’ সম্পদ গড়েন স্ত্রীর নামে</t>
  </si>
  <si>
    <t>অবসরপ্রাপ্ত
মেজর সিনহা মো. রাশেদ খানের হত্যাকাণ্ডের ঘটনায় আলোচিত পুলিশ কর্মকর্তা প্রদীপের বিরুদ্ধে
দুর্নীতি দমন কমিশনের মামলায় ‘অবৈধ অর্থ বৈধ’ করার এই নজির দেওয়া হয়েছে। ‘ঘুষ-দুর্নীতির‘
অর্থে কীভাবে তিনি স্ত্রীর নামে বিভিন্ন সম্পদ গড়েছেন, তা বলা হয়েছে মামলার
এজাহারে। বলা হয়েছে, প্রদীপ তার স্ত্রীকে কমিশন ব্যবসায়ী ও মৎস্য ব্যবসায়ী সাজিয়ে ‘অবৈধ
সম্পদ বৈধ’ করার চেষ্টা করেছেন।রোববার
দুদকের সমন্বিত জেলা কার্যালয় চট্টগ্রাম-১ এ সংস্থাটির সহকারী পরিচালক মো. রিয়াজ উদ্দিন
বাদী হয়ে প্রদীপ ও তার স্ত্রী চুমকির নামে অবৈধ সম্পদ অর্জনের মামলাটি করেন। মামলায়
চুমকির নামে প্রায় ৪ কোটি টাকার সম্পদ পাওয়ার কথা উল্লেখ করা হয়েছে।  এজাহারে
বলা হয়, আসামি চুমকি ২০১৩ সালে চট্টগ্রামের কোতোয়ালির পাথরঘাটা এলাকায় জমিসহ একটি
ছয়তলা বাড়ি তার বাবা দানপত্র দলিল করে দিয়েছে বলে ঘোষণা দেন।বাড়িটি
যে আসলে প্রদীপের টাকায় কে না, সেই সন্দেহ কেন?এজাহারে
বলা হয়, “চুমকির পিতা বাড়িটি দানপত্র করে দিলেও তার অন্য দুই ভাই ও এক বোনকে কোনো বাড়ি
দান করেননি। অথচ তার দুই ছেলের নামে উল্লেখযোগ্য কোনো সম্পদও নেই। এতে প্রতীয়মান
হয় যে, ওসি প্রদীপ কুমার দাশ তার ঘুষ ও দুর্নীতির মাধ্যমে অর্জিত সম্পদ গোপন করতে
তার শ্বশুরের নামে বাড়ি নির্মাণ করে পরে তার স্ত্রীর নামে দানপত্র করে নিয়ে ভোগ
দখল করছেন।” বরাবরই আলোচনায় ওসি প্রদীপ
 তেলকাণ্ডে বরখাস্ত বায়েজিদের ওসি
 চট্টগ্রামের
বোয়ালখালীর সারোয়াতলীর ছেলে প্রদীপ প্রায় দুই যুগেরও বেশি সময়ের চাকরি জীবনে
বেশিরভাগ সময় ঘুরে ফিরে চট্টগ্রাম নগর পুলিশ (সিএমপি) ও কক্সবাজার জেলা পুলিশে
ছিলেন।২০০৪
সালে সিএমপির কোতোয়ালি থানার উপ-পরিদর্শক (এসআই) থাকাকালে পাথরঘাটা এলাকায় জায়গা
দখলকে কেন্দ্র করে সাময়িকভাবে বরখাস্তও হন এই পুলিশ কর্মকর্তা। সৎ বোনের সম্পত্তি
দখলের অভিযোগও রয়েছে তার বিরুদ্ধে। কক্সবাজার
সদর থানায়ও একটি জায়গা দখলকে কেন্দ্র করে তার বিরুদ্ধে বিভাগীয় মামলা হয় টেকনাফের
সাবেক ওসি প্রদীপের বিরুদ্ধে। কক্সবাজারে মাদক পাচার, ‘বন্দুকযুদ্ধে’ মারার ভয়
দেখিয়ে অর্থ নেওয়ার অভিযোগও উঠেছে তার বিরুদ্ধে। ওসি প্রদীপ ও স্ত্রীর বিরুদ্ধে দুদকের মামলা
 দুদকের
মামলায় অভিযোগ করা হয়েছে, চুমকি একজন গৃহিনী হলেও তাকে কমিশন ব্যবসায়ী ও মৎস্য
ব্যবসায়ী হিসেবে সম্পদের মালিক হচ্ছিলেন। “চুমকি
কমিশন ব্যবসায়ী হিসেবে ২০১৩-১৪ অর্থ বছর প্রথম আয়কর রিটার্ন দাখিল করেন। পরবর্তীতে
মৎস্য ব্যবসা ও বাড়ি ভাড়া থেকে আয় দেখিয়ে আয়কর রিটার্ন দাখিল করে আসছেন। কিন্তু অনুসন্ধানে
চুমকির নামে কোনো কমিশন ব্যবসার অস্তিত্ব পাওয়া যায়নি।”এছাড়া
২০১৩ সাল পর্যন্ত চুমকি মৎস্য ব্যবসা থেকে দেড় কোটি টাকা আয়ের হিসাব আয়কর বিবরণিতে
উল্লেখ করেন। এর সপক্ষে ২০০২ সালে চট্টগ্রামের বোয়ালখালীতে পাঁচটি পুকুর নগদ সাড়ে
১৬ লাখ টাকায় ১০ বছরের জন্য ইজারা নেওয়ার চুক্তিপত্র দুদকে দাখিল করেন।“কিন্তু
দুদক যাচাই করে দেখে, চুমকি একজন গৃহিনী এবং তার স্বামী ওসি প্রদীপ কুমার দাশ ১৯৯৫
সালে এসআই হিসেবে চাকরিতে যোগ দেন। ২০০২ সালে তার বা তার স্বামীর ১৬ লাখ ৫০ হাজার
টাকা সঞ্চয় ছিল না।”এছাড়া
প্রদীপের স্ত্রীর ব্যাংক হিসাব বিবরণীতে মৎস্য ব্যবসা সম্পর্কিত কোনো লেনদেন না
পাওয়ার কথাও মামলায় উল্লেখ করেছে দুদক। 
 প্রদীপ কুমার দাশ 
“এতে
প্রমাণিত হয় যে আসামি চুমকি মৎস্য ব্যবসা থেকে কোনো আয় করেননি। তিনি তার স্বামী
প্রদীপ কুমার দাশের অপরাধলব্ধ অর্থ স্থানান্তর, হস্তান্তর ও রূপান্তর করার অসৎ
উদ্দেশ্যে ভুয়া মৎস্য ব্যবসা প্রদর্শন করে উক্ত আয় দেখিয়েছেন।”চুমকির
সব মিলিয়ে ৩ কোটি ৯৫ লাখ পাঁচ হাজার ৬৩৫ টাকার স্থাবর ও অস্থাবর সম্পদের প্রাথমিক
প্রমাণ পাওয়া গেছে বলে এজাহারে বলা হয়।“তার
আয়ের উৎসের সাথে অসংগতিপূর্ণভাবে তার স্বামী ওসি প্রদীপ কুমার দাশের ‘ঘুষ ও
দুর্নীতি’ মাধ্যমে অর্জিত সম্পদ একে অপরের সহযোগিতায় ভোগ দখলে রেখে শাস্তিযোগ্য
অপরাধ করেছেন।”এই
সম্পদের পুরোটাই চুমকির নামে হওয়ায় তাকেই প্রধান আসামি করা হয়েছে।তবে
প্রদীপের বিরুদ্ধে অবৈধ সম্পদ অর্জনের অভিযোগে আরেকটি অনুসন্ধান চলছে বলে জানান
দুদক কর্মকর্তা রিয়াজ উদ্দিন। গত
৩১ জুলাই রাতে কক্সবাজারে পুলিশের গুলিতে অবসরপ্রাপ্ত মেজর সিনহা মোহাম্মদ রাশেদ
খান নিহত হন। এ ঘটনায় তার বোন শাহরিয়া শারমিন ফেরদৌস নয় পুলিশ সদস্যের বিরুদ্ধে
মামলা করেন।মামলার
পর টেকনাফ থানার ওসি প্রদীপ কুমার দাশসহ সাত পুলিশ সদস্যকে সাময়িক বরখাস্ত করা
হয়। তিনি এখন কারাগারে রয়েছেন। এই
ঘটনায় আলোচনায় ‍উঠে আসার পর দুদক প্রদীপকে নিয়ে অনুসন্ধানে নামে।</t>
  </si>
  <si>
    <t>সাহেদের বিরুদ্ধে অভিযোগ জানাতে র‌্যাবের হটলাইন</t>
  </si>
  <si>
    <t>সাহেদের বিরুদ্ধে অভিযোগ জানানোর জন্য একটি হটলাইন চালু করেছে তারা। পাশাপাশি একটি ই-মেইল অ্যাড্রেসও দেওয়া হয়েছে, যেখানে আলোচিত এই ‘প্রতারকের’ বিরুদ্ধে লিখিত অভিযোগ জানানো যাবে।শুক্রবার র‌্যাবের এক সংবাদ বিজ্ঞাপ্তিতে বলা হয়েছে, প্রতারক সাহেদের ব্যাপারে ভুক্তভোগীরা যে কোনো তথ্য- অভিযোগ বা আইনি সহায়তা চাইলে র‌্যাব সদর দপ্তরের তদন্ত উইংয়ে যোগাযোগ করতে পারেন।এজন্য হটলাইন নম্বর- ০১৭৭৭৭২০২১১ এবং rabhq.invest@gmail.com এই মেইলে যোগাযোগ করা যাবে।রিজেন্ট হাসপাতালের মালিক সাহেদ তার রিজেন্ট গ্রুপের আওতায় বিভিন্ন ধরনের ব্যবসা করছিলেন। ফেইসবুকে সরকারের নানা মন্ত্রী-এমপি, আমলা ও রাজনীতিকদের সঙ্গে ছবি দিয়ে রাখা সাহেদ ‘প্রভাব খাটিয়ে’ বিভিন্ন ব্যবসায়ীর সঙ্গে প্রতারণা করে আসছিলেন বলে অভিযোগ পাওয়া যাচ্ছে।উত্তরা ও মিরপুরে তার দুই হাসপাতালে করোনাভাইরাস আক্রান্তদের চিকিৎসার অনুমতি নিয়েছিলেন সাহেদ। এই সুযোগে করোনাভাইরাস পরীক্ষার জন্য মানুষের কাছ থেকে তিন-চার হাজার টাকা করে নিয়ে নমুনা সংগ্রহ করা হচ্ছিল তার প্রতিষ্ঠান থেকে। তবে পরীক্ষা ছাড়াই করোনাভাইরাসের ভুয়া প্রতিবেদন দেওয়ার প্রমাণ পেয়ে গত ৬ ও ৭ জুলাই তার হাসপাতালে অভিযান চালায় র‌্যাব। রুট পারমিটের কথা বলে ৯১ লাখ টাকা নেন সাহেদ: চট্টগ্রামে মামলা
 সাহেদের ‘প্রতারণার’ প্রতিকারের দাবি নিয়ে র‌্যাব কার্যালয়ে
অভিযানে আরও অনিয়ম বেরিয়ে পড়লে আত্মগোপনে যাওয়া সাহেদকে বুধবার ভোরে সাতক্ষীরার দেবহাটা সীমান্ত থেকে গ্রেপ্তারের কথা জানায় র‌্যাব।সাহেদ ফেরারি হওয়ার পরই তার বিরুদ্ধে চট্টগ্রামের এক ব্যবসায়ীর কাছ থেকে ৯১ লাখ টাকা হাতিয়ে নেওয়ার অভিযোগে একটি মামলা হয়। ঢাকায় কাগজপত্রহীন সিএনজিচালিত অটোরিকশার রুট পারমিট নিয়ে দেওয়ার কথা বলে তিনি ওই অর্থ নিয়েছেন বলে অভিযোগ ব্যবসায়ীর।এরপর বুধবার সকালে গ্রেপ্তারের পর সাহেদকে ঢাকার উত্তরায় র‌্যাবের অফিসে নেওয়া হলে সেখানে গিয়ে হাজির হন আরও কয়েকজন। বিভিন্ন সময়ে সাহেদের প্রতারণার শিকার হয়েছেন বলে অভিযোগ করেন তারা।তাদের মধ্যে অন্তত দুজনের সঙ্গে বিডিনিউজ টোয়েন্টিফোর ডটকমের কথা হয়েছে। সিলেটের এক পাথর ব্যবসায়ী বলেছেন, তার কাছ থেকে ৩০ লাখ টাকার পাথর কিনে এনে কম টাকায় বিক্রি করে পুরো টাকাটা মেরে দিয়েছেন সাহেদ।সিলেটেরই আরেকজনের অভিযোগ, কয়েক বছর আগে রিজেন্ট হাসপাতালে সিকিউরিটি ইনচার্জের চাকরি দিয়ে তার কাছ থেকে জামানতের এক লাখ টাকা নেন সাহেদ। পরে তিন মাসেও বেতন না দেওয়ায় চাকরি ছেড়ে তিনি জামানতের টাকা ফেরত চাইলে তাকে মারপিট করে মিথ্যা চুরির মামলায় পুলিশে দেওয়া হয়। দুই মাস কারাভোগের পর মুক্তি পেয়েছিলেন তিনি।</t>
  </si>
  <si>
    <t>বগুড়ায় ২ উপজেলায় সরকারি চাল আত্মসাতের অভিযোগ</t>
  </si>
  <si>
    <t>এরইমধ্যে জেলার কয়েকটি স্থানে আত্মসাতের ঘটনায় কয়েকজনকে গ্রেপ্তার করেছে আইনশৃ্ংখলা বাহিনী।লকডাউনের মধ্যে শ্রমজীবী মানুষের জন্য যখন প্রধানমন্ত্রী শেখ হাসিনা ১০ টাকা দামের চাল সংগ্রহের জন্য কার্ডের সংখ্যা ৫০ লাখ বাড়িয়ে দিয়েছেন, তখনই দেশের বিভিন্ন স্থান থেকে প্রতিনিয়ত চাল আত্মসাতের খবর আসছে।  ধুনট উপজেলার বড়বিল্লা গ্রামের একাধিক ব্যক্তি জানান সরকারের সহায়তার তালিকায় এলাকার এমন অনেকের নাম তোলা হয়েছে যাদের কোনো অস্তিত্ব নেই।ধুনটের বড়বিল্লা গ্রামের বাসিন্দা মহিলা ইউপি সদস্য কমলা বেগম বলেন, এই গ্রামের অনিতা রানি, শেফালি রানি, চায়না রানিসহ বেশ কয়েকজন হিন্দু নারীর নাম তালিকায় তোলা হয়েছে। কিন্তিু এই গ্রামে এমন নামের কেউ নেই। এই গ্রামে হিন্দু সম্প্রদায়ের কোনো লোকই নেই।“এছাড়াও এই গ্রামের আব্দুল আলিম, জহুরা খাতুনসহ প্রায় অর্ধশত ব্যক্তির নাম তালিকায় আছে যারা কখনও চাল পায়নি।”কমলা বেগম আরও বলেন, ডিলার ও গোসাইবাড়ি ইউনিয়ন আওয়ামী লীগের সাংগঠনিক সম্পাদক লিয়াকত আলী লিটন ‘ভুয়া নাম’ দিয়ে ডিলারশিপ নেওয়ার পর থেকে চাল আত্মসাৎ করে আসছেন।তবে লিয়াকত আলী লিটন তার বিরুদ্ধে এসব অভিযোগ অস্বীকার করেছেন।গাবতলী উপজেলার রানিরপাড়া গ্রামের বাসিন্দা স্থানীয় ইউপি সদস্য সুলতান মাহমুদ বলেন, রানিরপাড়া গ্রামের মৃত মোমেনার নাম তালিকায় তোলা হয়েছে। এছাড়া রেখা বেগম, লিপি খাতুনের নাম তালিকায় থাকলেও তারা কথনও চাল পাননি।  জেলা খাদ্য নিয়ন্ত্রণ অধিদপ্তর থেকে জানা যায়, জেলায় মোট ২৮৩ জন খাদ্যবান্ধব কর্মসূচির ডিলার রয়েছে। চলতি মাসে ১৫৯১ মেট্রিক টন চাল বরাদ্দ দেওয়া হয়েছে। ২০১৬ সাল থেকে এ কর্মসূচি চালু হয়। মুজিববর্ষ উপলক্ষে বছরে ৭ মাস এসব চাল বিতরণের ঘোষণা দেন প্রধানমন্ত্রী।এদিকে, লকডাউনের মধ্যে দুর্দশায় পড়া শ্রমজীবী মানুষকে বিশেষ ওএমএসের মাধ্যমে ১০ টাকা কেজি দরের চাল দিতে রেশন কার্ডের সংখ্যা ৫০ লাখ থেকে বাড়িয়ে এক কোটি করার ঘোষণা দিয়েছেন প্রধানমন্ত্রী শেখ হাসিনা।জেলা খাদ্য কর্মকর্তাকে ফোন দিয়েও না পাওয়া গেলে বিতরণ বন্টন বিষয়ে কথা বলেন গাবতলী উপজেলা খাদ্য কর্মকর্তা হারুনার রশিদ।তিনি বলেন, ইউনিয়ন পরিষদ চেয়ারম্যান এবং সদস্যদের মাধ্যমে খাদ্যবান্ধব কর্মসূচির তালিকা করা হয়। মাঝে মাঝে তালিকার পরিবর্তন হয়। কেউ মারা গেলে কিংবা পাওয়ার উপযুক্ত না এমন কেউ তালিকায় থাকলে তাদিরে বাদ দেওয়া হয়। নিয়ম অনুযায়ী ডিলাররা একসাথে সব চাল সউত্তোলন করে তাদের গুদামে রাখবে এবং তিন দিনের মধ্যে বন্টন করবে।বগুড়ায় খাদ্যবান্ধব কর্মসূচির চাল আত্মসাতের অভিযোগে ইতিমধ্যে নন্দীগ্রাম উপজেলা আওয়ামী লীগের সাধারণ সম্পাদক আনিসুর রহমান, সারিয়াকান্দির কামালপুর ইউনিয়নের সভাপতি, গাবতলীর মহিষাবান ইউনিয়ন আওয়ামী লীগ সভাপতি ওয়াজেদ আলীকে আওয়ামী লীগ থেকে বহিষ্কার করা হয়েছে।এছাড়া চাল আত্মসাতের অভিযোগে গ্রেপ্তার হয়েছেন বিএনপি নেতা শিবগঞ্জের মাঝিহট্ট ইউনিয়নের চেয়ারম্যান মীর্জা গোলাম হাফিজ মো. সোহাগ।</t>
  </si>
  <si>
    <t>পুলিশের বদলির তদবিরের অভিযোগে ‘ভুয়া শিল্পমন্ত্রী’ গ্রেপ্তার</t>
  </si>
  <si>
    <t>শিল্পমন্ত্রীর পরিচয় দিয়ে প্রতারণার অভিযোগে শনিবার রাতে গাইবান্ধার
সুন্দরগঞ্জ উপজেলার বৈদ্যনাথ গ্রাম থেকে এক যুবককে গ্রেপ্তার করেছে পুলিশ।গ্রেপ্তার নাসির উদ্দিন (২৮) ওই গ্রামের জাহিদুল ইসলামের ছেলে বলে
জানান সুন্দরগঞ্জ থানার ওসি আব্দুল্লাহিল জামান।রোববার দুপুরে পুলিশ সুপার মুহাম্মদ তৌহিদুল ইসলাম তার কার্যালয়ে এক
সংবাদ সম্মেলনে জানান, নাসির উদ্দিন দীর্ঘদিন ধরে শিল্পমন্ত্রীর পরিচয় দিয়ে
পুলিশের ঊর্ধ্বতন কর্মকর্তা, পুলিশ সুপার ও বিভিন্ন জেলার ডিসিকে ফোন করে বদলি এবং
নিয়োগ সংক্রান্ত বিষয়ে তদবির করতেন। “নাসির উদ্দিন সম্প্রতি রংপুর রেঞ্জের ডিআইজিকে ফোন দিয়ে এক পুলিশ
সদস্যের বদলির বিষয়ে তদবির করেন। কিন্তু বিষয়টি নিয়ে রংপুর রেঞ্জের ডিআইজির সন্দেহ
হয়। ফলে নাসিরের ফোন নম্বর যাচাই এবং ট্র্যাকিং করা হয়। “ফোন নম্বর থেকে বিভিন্ন তথ্য-উপাত্ত সংগ্রহ করার পর নাসিরের প্রতারণার
বিষয়টি নিশ্চিত হওয়া যায়।”তিনি জানান, নাসির উদ্দিন ‘একজন পেশাদার প্রতারক।’ ভুয়া পরিচয়ের
পাশাপাশি নাসির নিজের কণ্ঠ পরিবর্তন করে প্রতারণা চালিয়ে আসছিল। প্রতারণার ঘটনায়
নাসিরের বিরুদ্ধে সুন্দরগঞ্জ থানায় ৬টি মামলা রয়েছে। অনেক ভুক্তভোগী তার বিরুদ্ধে
আইনশৃঙ্খলা বাহিনী ও বিভিন্ন দপ্তরে লিখিত অভিযোগ করেছেন। “প্রাথমিক জিজ্ঞাসাবাদে নাসির প্রতারণার কথা স্বীকার করেছে।”নাসিরের প্রতারণার সঙ্গে আরও কেউ জড়িত আছে কিনা তাও খতিয়ে দেখে তাদের
বিরুদ্ধে ব্যবস্থা নেওয়া হবে বলেও জানান তিনি।</t>
  </si>
  <si>
    <t>ওসিকে জড়িয়ে ফেইসবুকে অপপ্রচার, দুইজন গ্রেপ্তার</t>
  </si>
  <si>
    <t>চাঁদপুর জেলার পুলিশ সুপার মাহবুবুর রহমান বিডিনিউজ টোয়েন্টিফোর ডটকমকে বলেন, বৃহস্পতিবার রাতে ফরিদগঞ্জ থেকে রুবেল (২৫) ও বাপ্পি (২৪) নামের ওই দুইজনকে গ্রেপ্তার করা হয়।তিনি বলেন, “ফেইসবুকে ‘জারিন আফরিন রুমা’ নামে একটি ফেইক আইডি খুলে ফরিদগঞ্জ থানার ওসির নামে অপপ্রচার করেছিল এই দুইজন।”
তাদের বিরুদ্ধে ডি‌জিটাল নিরাপত্তা আইনে মামলা দা‌য়ের করা হ‌য়ে‌ছে বলে জানিয়েছে ‍পুলিশ সদর দপ্তর।সদর দপ্তরের এক সংবাদ বিজ্ঞপ্তিতে বলা হয়েছে, ‘জারিন আফরিন রুমা’ নামের ফেইসবুক অ্যাকাউন্টে গত ২৯ এপ্রিল ভোর ৪টা ০৭ মিনিটে একটি পোস্ট দিয়ে বলা হয়- ‘ফরিদগঞ্জ থানার ভারপ্রাপ্ত কর্মকর্তা ত্রাণ দেওয়ার কথা বলে এক তরুণীকে ধর্ষণ করেছেন’।
পোস্টটি নজরে আসার সাথে সাথেই তদন্তে নামে চাঁদপুর জেলা পুলিশ ও বাংলাদেশ পুলিশের সাইবার টিম। পুলিশের তৎপরতা আাঁচ করতে পেরে ওই অ্যাকাউন্ট থেকে তড়িঘড়ি দোষ স্বীকার এবং ক্ষমা প্রার্থনা করে আরেকটি পোস্ট দেওয়া হয়।সেই পোস্টে বলা হয়, করোনাভাইরাস মহামারীর সময়ে বাংলাদেশ পুলিশের চমলান মানবিক কার্যক্রমকে প্রশ্নবিদ্ধ করতে এবং গুজব রটানোর উদ্দেশে স্থানীয় এক ব্যক্তির প্ররোচনায় প্রথম পোস্টটি করা হয়েছিল।ফরিদগঞ্জের ওসি সম্পর্কে প্রথম পোস্টে যা লেখা হয়েছে, আসলে তেমন কোনো ঘটনাই ঘটেনি বলে দাবি করা হয়।উ‌ল্লি‌খিত স্থানীয় ওই ব্য‌ক্তির প্র‌রোচনায় ইন্টারনেট থেকে তিনি অচেনা একটি মেয়ের ছবি ডাউনলোড করে পোস্টে জুড়ে দেওয়া হয়েছিল বলেও দ্বিতীয় পোস্টে স্বীকার করা হয়।পুলিশ সদর দপ্তর বলছে, সামাজিক যোগাযোগ মাধ্যম ব্যবহার করে মিথ্যা তথ্য কিংবা গুজব ছড়ানো আইনত দণ্ডনীয় অপরাধ। এছাড়া এর মাধ্য‌মে একজন পু‌লিশ কর্মকর্তা‌কে সামা‌জিকভা‌বে বিত‌র্কিত ক‌রে তার ব্য‌ক্তিগত ও পারিবা‌রিক সুনাম নষ্ট করা হ‌য়ে‌ছে। করোনাভাইরাসের গুরুত্বপূর্ণ এ সম‌য়ে জনগ‌ণের জন্য পু‌লি‌শের সেবাধর্মী কার্যক্রম‌কে বাধাগ্রস্ত করারও প্রয়াস এ‌টি।গুজব র‌টি‌য়ে ও মিথ্যাচার ক‌রে মানুষ‌কে বিভ্রান্ত করা ও জনস্বার্থ‌বি‌রোধী যেকো‌নো কা‌জের ক্ষে‌ত্রে পু‌লিশের ক‌ঠোর অবস্থান অব্যাহত থাক‌বে বলে বিজ্ঞপ্তিতে বলা হয়।</t>
  </si>
  <si>
    <t>জেকেজিকাণ্ডে গ্রেপ্তার ডা. সাবরিনাকে রিমান্ডে চায় পুলিশ</t>
  </si>
  <si>
    <t>করোনাভাইরাস
পরীক্ষা নিয়ে জালিয়াতির মামলায় গ্রেপ্তার দেখিয়ে সোমবার সকাল সাড়ে ১০টার দিকে তাকে আদালতে পাঠানো হয়েছে বলে তেজগাঁও থানার পরিদর্শক (তদন্ত) কামাল হোসেন জানিয়েছেন। বিডিনিউজ
টোয়েন্টিফোর ডটকমকে তিনি বলেন, “ওই মামলায় তাকে
চার দিনের রিমান্ডে নিয়ে জিজ্ঞাসাবাদের জন্য আদালতে আবেদন করা হয়েছে।”জাতীয়
হৃদরোগ ইনস্টিটিউট ও হাসপাতালের কার্ডিয়াক
সার্জারি বিভাগের রেজিস্ট্রারের দায়িত্ব পালন করে আসা ডা. সাবরিনা জেকেজি হেলথকেয়ারের প্রধান নির্বাহী আরিফুল হক চৌধুরীর স্ত্রী।
সে কারণে সাবরিনা আরিফ চৌধুরী নামেই তিনি পরিচিত।রোববার
দুপুরে সাবরিনাকে হাসপাতাল থেকে ঢাকা মহানগর পুলিশের তেজগাঁও বিভাগের কার্যালয়ে ডেকে নিয়ে জিজ্ঞাসাবাদ করার পর তেজগাঁও থানার
এক মামলায় তাকে গ্রেপ্তার দেখানো হয়।পরে
সরকারি কর্মচারী বিধিমালা ভঙ্গের অভিযোগে তাকে সাময়িক বরখাস্ত করার কথা জানায় স্বাস্থ্য মন্ত্রণালয়।করোনাভাইরাস
পরীক্ষা নিয়ে জালিয়াতির অভিযোগে এক ভুক্তভোগীর করা
ওই মামলায় গ্রেপ্তার হয়ে কারাগারে আছেন সাবরিনার স্বামী আরিফুলও।জোবেদা
খাতুন হেলথ কেয়ার, সংক্ষেপে জেকেজির বিরুদ্ধে অভিযোগ, সরকারের কাছ থেকে বিনামূল্যে নমুনা সংগ্রহের অনুমতি নিয়ে বুকিং বিডি ও হেলথকেয়ার নামে
দুটি সাইটের মাধ্যমে টাকা নিচ্ছিল এবং নমুনা পরীক্ষা ছাড়াই ভুয়া সনদ দিত।এ
বিষয়ে রাজধানীর কল্যাণপুরের একটি বাড়ির কেয়ারটেকারের অভিযোগের সত্যতা পেয়ে গত ২২ জুন
জেকেজি হেলথ কেয়ারের সাবেক গ্রাফিক ডিজাইনার হুমায়ুন কবীর হিরু ও তার স্ত্রী
তানজীন পাটোয়ারীকে গ্রেপ্তার করে পুলিশ।তাদের
কাছ থেকে পাওয়া তথ্যের ভিত্তিতে পরে প্রতিষ্ঠানটির সিইও আরিফুলকেও গ্রেপ্তার করা হয়। জেকেজি হেলথ কেয়ারের নমুনা সংগ্রহের যে অনুমোদন ছিল,
তাও ২৪ জুন বাতিল
করে স্বাস্থ্য অধিদপ্তর।
 খিলগাঁও গার্লস স্কুল এন্ড কলেজে বসানো বুথে করোনাভাইরাস শনাক্তের নমুনা সংগ্রহ করে তা পাঠিয়ে দেওয়া হয় সরকার নির্ধারিত ল্যাবরেটরিতে। ছবি: মাহমুদ জামান অভি 
নতুন
করোনাভাইরাসের প্রাদুর্ভাবের পর নমুনা পরীক্ষার
জন্য জেকেজি হেলথ কেয়ারকে দায়িত্ব দিয়েছিল স্বাস্থ্য অধিদপ্তর। তখন এই প্রতিষ্ঠানের চেয়ারম্যান
হিসেবে ডা. সাবরিনার কথাই বলা হত।কিন্তু
জুনের শেষ দিকে জেকেজির দুর্নীতির খবর প্রকাশ পাওয়ার পর তিনি দাবি
করেন, এই প্রতিষ্ঠানের সঙ্গে
গত দুই মাস ধরে তার কোনো সম্পর্ক নেই।রোববার
তাকে গ্রেপ্তার করার পর তেজগাঁও বিভাগের
উপ-কমিশনার হারুন অর রশিদ সাংবাদিকদের
বলেন, “সাবরিনা যে জেকেজি হেলথকেয়ার
এবং এর মূল প্রতিষ্ঠান
ওভাল গ্রুপের চেয়ারম্যান ছিলেন সে ব্যাপারে কিছু
তথ্য প্রমাণ আমরা পেয়েছি। আরও কিছু জোগাড় করার চেষ্টা চলছে। রিমান্ডে নেওয়া হলে সব জানা যাবে।”তেজগাঁও
বিভাগের অতিরিক্ত উপ কমিশনার রুবাইয়াত
জামান জানান, জেকেজির বিরুদ্ধে মোট চারটি মামলা হয়েছে। এর মধ্যে তিনটি
প্রতারণার মামলা এবং থানায় হামলা, ভাংচুর পুলিশের কাজে বাঁধা দেওয়ার অভিযোগে।প্রথম
মামলাটি দায়ের করেন কামাল হোসেন নামে এক ভুক্তভোগী। সরকারি
প্রতিষ্ঠানের নাম ব্যবহার করে প্রতারণার মাধ্যমে টাকা আত্মসাৎ, করোনাভাইরাস পরীক্ষার ভুযা প্রতিবেদন দেওয়া এবং জীবন বিপন্নকারী রোগের সংক্রামণের মধ্যে দায়িত্বে অবহেলার অভিযোগ আনা হয় সেখানে।ওই
মামলায় গত ২৩ জুন
অরিফুলকে গ্রেপ্তার করার পর জেকেজি কর্মীরা
তেজগাঁও থানায় গিয়ে বিক্ষোভ করে। পরে পুলিশ বাদী আরকেটি মামলা করে এবং তাতে জেকেজির ১৮ কর্মীকে গ্রেপ্তার
করা হয়।আরিফের
গ্রেপ্তারের খবর পেয়ে দুইজন ব্যবসায়ী একই থানায় আরও দুটো মামলা করেন। এর একটিতে ১২টি
ল্যাপটপ ভাড়া নেওয়ার নামে আত্মসাৎ করা এবং অন্যটিতে দুটি আর্চওয়ে এবং ২০টি ওয়াকিটকি কিনে টাকা না দেওয়ার অভিযোগ
আনা হয়।এর
মধ্যে আরিফকে তিনটি প্রতারণার মামলায় গ্রেপ্তার দেখানো হয়েছে জানিয়ে রুবাইয়াত জামান বলেন, সাবরিনাকে গ্রেপ্তার দেখানো হয়েছে প্রথম মামলায়। তদন্তে প্রমাণ পাওয়া গেলে প্রতারণার বাকি দুই মামলাতেও তাকে গ্রেপ্তার করা হতে পারে।</t>
  </si>
  <si>
    <t>‘৩৩ লাখ টাকার বিক্রি ভ্যাট অফিসে দেখিয়েছে ৩৩ হাজার’</t>
  </si>
  <si>
    <t>প্রতিষ্ঠানটি ৩২ লাখ
৬৭ হাজার টাকা বিক্রির তথ্য গোপন করে এক মাসেই প্রায় ৫ লাখ টাকা ভ্যাট ফাঁকি দিয়েছে
বলে অধিদপ্তরের সংবাদ বিজ্ঞপ্তিতে জানানো হয়েছে।এতে বলা হয়, একজন ক্রেতার
অভিযোগে ভ্যাট গোয়েন্দাদের একটি দল গত ২৮ ডিসেম্বর সোমবার দোকানটিতে অভিযান চালিয়ে
ভ্যাট ফাঁকির প্রমাণ পায়। অভিযানকালে ফার্নিচারের দোকান থেকে ব্যবসায়ীর বাণিজ্যিক দলিলাদি
জব্দ করেন গোয়েন্দারা। এতে দেখা যায়, কেবল
গত মার্চে তাদের প্রকৃত বিক্রয় ছিল ৩৩ লাখ টাকা। কিন্তু তারা মিরপুর সার্কেলে রিটার্নে
দেখিয়েছে মাত্র ১ শতাংশ বা ৩৩ হাজার টাকা। বাকি ৩২ লাখ ৬৭ হাজার টাকাই গোপন করে।সংবাদ বিজ্ঞপ্তিতে
বলা হয়, এভাবে বিক্রির তথ্য গোপন করে জৈনপুর ফার্নিচার ওই এক মাসের বিক্রিতেই ১৫ শতাংশ
হিসেবে প্রায় ৫ লাখ টাকার ভ্যাট ফাঁকি দিয়েছে।একজন ক্রেতার ওই দোকান
থেকে দেওয়া ভ্যাট চালান ভুয়া মনে হওয়ায় তিনি ভ্যাট গোয়েন্দাদের কাছে এই অভিযোগ করেছিলেন।
ভ্যাট গোয়েন্দা অধিদপ্তরের
তথ্য মতে, মিরপুরের রোকেয়া সরণিতে প্রায় এক বিঘা জায়গার উপর গড়ে ওঠা সুদৃশ্য এই ফার্নিচারের
দোকান ‘বিপুল পরিমাণ ভ্যাট ফাঁকি দিয়ে আসছে’। ওই দোকানের ভাড়া ৪ লাখ ৫০ হাজার টাকা।
শোরুমের ফার্নিচার অতি উন্নত মানের ও দামি ব্রান্ডের।“অনুসন্ধানে দেখা যায়,
প্রতিষ্ঠানটি ভ্যাট নিবন্ধিত হলেও ভুয়া ও ডুপ্লিকেট চালান ব্যবহার করে ফার্নিচার বিক্রয়
করছে। ভ্যাটের জন্য তারা ভিন্ন ভিন্ন অ্যাকাউন্ট সংরক্ষণ করছে। এতে স্থানীয় ভ্যাট সার্কেলে
প্রকৃত বিক্রয় গোপন রেখে নামমাত্র বিক্রির তথ্য ঘোষণা করছে। ফলে কাস্টমার থেকে সংগৃহীত
ভ্যাট সরকারের কোষাগারে জমা হচ্ছে না।”এ বিষয়ে জৈনপুর ফার্নিচারের
মালিকপক্ষের বক্তব্য জানতে পারেনি বিডিনিউজ টোয়েন্টিফোর ডটকম। ভ্যাট গোয়েন্দা অধিদপ্তরের
সংবাদ বিজ্ঞপ্তিতে বলা হয়, গোয়েন্দা দলটি ওই দিন একই এলাকার হোমউড ফার্নিচার নামের
অপর একটি দোকানেও আকস্মিক অভিযান চালিয়ে ভ্যাট ফাঁকির প্রমাণ পেয়েছে।“হোমউড ফার্নিচারের
গত অগাস্ট ও সেপ্টেম্বর মাসের প্রকৃত বিক্রির তথ্য উদ্ধার করে দেখা যায়, ওই দুই মাসে
ভ্যাট অফিসে বিক্রি দেখানো হয়েছে যথাক্রমে ২৫ ও ৬৪ হাজার টাকা। কিন্তু প্রকৃত বিক্রি
হয়েছে ৪ লাখ ও ১৯ লাখ ২৯ হাজার টাকা।”দুই দোকান থেকে জব্দ
করা কাগজপত্র যাচাই-বাছাই চলছে জানিয়ে সংবাদ বিজ্ঞপ্তিতে বলা হয়, তাদের ব্যাংক হিসাব
তলব করা হয়েছে। আরও তদন্ত করে তাদের বিরুদ্ধে আইন অনুযায়ী ব্যবস্থা নেওয়া হবে।</t>
  </si>
  <si>
    <t>সাহেদের চুক্তির নথি দুদকে দিল স্বাস্থ্য অধিদপ্তর</t>
  </si>
  <si>
    <t>সোমবার দুপুরে রাজধানীর
সেগুনবাগিচায় দুদক প্রধান কার্যালয়ে অনুসন্ধান দলের প্রধান কমিশনের উপ-পরিচালক মো.
আবু বকর সিদ্দিকের কাছে নথিপত্র হস্তান্তর করেন স্বাস্থ্য অধিদপ্তরের মুখপাত্র ডা.
দিদারুল ইসলাম।রিজেন্ট হাসপাতালের
চেয়ারম্যান মোহাম্মদ সাহেদ ওরফে সাহেদ করিমের নানা দুর্নীতি ও অনিয়মের অভিযোগের ‘অনুসন্ধানের
স্বার্থে’ এসব নথিপত্র চেয়েছিল দুদক।নথিপত্র জমা দিয়ে দিদারুল
সাংবাদিকদের বলেন, “স্বাস্থ্য অধিদপ্তরের কাছে দুদক যেসব কাগজপত্র চেয়েছিল তা আমরা
দিয়েছি। এই অনুসন্ধানে স্বাস্থ্য অধিদপ্তরের পক্ষ থেকে সর্বাত্মক সহযোগিতা করা হবে।”দুদকের পরিচালক (জনসংযোগ)
প্রনব কুমার ভট্টাচার্য্য বলেন, “স্বাস্থ্য অধিদপ্তরের একটি প্রতিনিধি দল কিছু রেকর্ডপত্র
জমা দিয়ে গেছে। এখন অনুসন্ধান টিম সেগুলো পরীক্ষা-নিরীক্ষা ও বিশ্লেষণ করে দেখবেন।”এর আগে রোববার নথিপত্র
পেতে দুদকের অনুসন্ধান টিম রাজধানীর মহাখালীতে স্বাস্থ্য অধিদপ্তরে গেলে একদিন পর তা
দেওয়া হবে বলে প্রতিষ্ঠানটির মহাপরিচালক আবুল কালাম আজাদের কাছ থেকে আশ্বাস পেয়ে ফিরে
যান তারা। 
রিজেন্ট চুক্তির নথির খোঁজে স্বাস্থ্য অধিদপ্তরে দুদকের দল 
 গত ১৪ জুলাই স্বাস্থ্য
অধিদপ্তরের মহাপরিচালকের কাছে দুদকের পাঠানো চিঠিতে বলা হয়, অভিযোগের সুষ্ঠু অনুসন্ধানের
স্বার্থে রিজেন্ট হাসপাতালের উত্তরা ও মিরপুর শাখার নিবন্ধন ইস্যূ ও নবায়নের সত্যায়িত
কপি, কোভিড-১৯ পরীক্ষা নিয়ে হাসপাতাল দুটির সাথে স্বাস্থ্য অধিদপ্তরের চুক্তি সংক্রান্ত
নথিপত্রসহ সংশ্লিষ্ট অন্যান্য নথিপত্রের সত্যায়িত কপি পাঠানোর জন্য অনুরোধ জানানো হয়েছে।করোনাভাইরাসের পরীক্ষা
না করে ভুয়া রিপোর্ট দেওয়া, সরকারের কাছে বিল দেওয়ার পর আবার রোগীর কাছ থেকেও অর্থ
নেওয়াসহ নানা অনিয়মের খবর পেয়ে র‌্যাব গত ৭ ও ৮ জুলাই অভিযান চালিয়ে রিজেন্ট হাসপাতালের
মিরপুর ও উত্তরা শাখা বন্ধ করে দেয়। হাসপাতালটির লাইসেন্সের মেয়াদও ছিল না। পরে ওই হাসপাতালের
অনুমোদন বাতিল করে স্বাস্থ্য বিভাগ। 
সাহেদ সংশ্লিষ্ট নথি চেয়ে ৯ প্রতিষ্ঠানকে দুদকের চিঠি
 দেশে করোনাভাইরাসের
প্রাদুর্ভাবের পর কোভিড-১৯ রোগীদের চিকিৎসায় গত ২১ মার্চ রিজেন্ট হাসপাতালের সঙ্গে
স্বাস্থ্য অধিদপ্তরের চুক্তি হয়। ওই অনুষ্ঠানে স্বাস্থ্যমন্ত্রীসহ কয়েকজন সচিব উপস্থিত
ছিলেন।বিতর্কিত রিজেন্টের
সঙ্গে চুক্তি করা নিয়ে সমালোচনার মুখে স্বাস্থ্য অধিদপ্তর গত ১১ জুলাই দাবি করে, স্বাস্থ্য
মন্ত্রণালয়ের ‘ঊর্ধ্বতন কর্তৃপক্ষের’ নির্দেশে ওই চুক্তি করা হয়েছিল। পরে অধিদপ্তরের
ওই বক্তব্যের ব্যাখ্যা চায় মন্ত্রণালয়।রিজেন্ট হাসপাতালে
অভিযানের পর ৭ জুলাই উত্তরা পশ্চিম থানায় প্রতারণার অভিযোগে সাহেদকে এক নম্বর আসামি
করে ১৭ জনের বিরুদ্ধে মামলা করে র‌্যাব। সাহেদের দেশত্যাগে নিষেধাজ্ঞা দিয়ে তার ব্যাংক
হিসাবও জব্দ করা হয়।এরপর গত ১৫ জুলাই ভোরে
সাতক্ষীরার দেবহাটা সীমান্ত থেকে সাহেদকে গ্রেপ্তার করে র‌্যাব।সাহেদ পলাতক থাকার
সময়ই গত ১৩ জুলাই তার অনিয়মের অনুসন্ধানে উপ-পরিচালক মো. আবু বকর সিদ্দিকের নেতৃত্বে
তিন সদস্যের একটি দল গঠন করে দুদক। দলের অন্য দুই সদস্য হলেন- সহকারী পরিচালক মো. নেয়ামুল
হাসান গাজী ও শেখ মো. গোলাম মাওলা।এরপর সাহেদের নানা
অনিয়ম ও দুর্নীতি সংক্রান্ত নথিপত্র চেয়ে বিভিন্ন প্রতিষ্ঠানে চিঠি দিয়েছে অনুসন্ধান
টিম।</t>
  </si>
  <si>
    <t>৫০ লাখ ওএমএস কার্ডের সাত লাখ ভুয়া</t>
  </si>
  <si>
    <t>গত ২৪ সেপ্টেম্বর খাদ্য মন্ত্রণালয় সম্পর্কিত সংসদীয় স্থায়ী কমিটির বৈঠকে খাদ্যমন্ত্রী সাধন চন্দ্র মজুমদার এ তথ্য দেন বলে বৈঠকের কার্যবিবরণী থেকে জানা যায়। ওই বৈঠকের কার্যবিবরণী অনুমোদন দেওয়া হয় ৩০ ডিসেম্বর।বৈঠকে খাদ্যমন্ত্রী বলেন, “করোনার সময় ৫০ লাখ ওএমএস কার্ড বিতরণ করা হয়েছে, যার মধ্যে ৭ লাখ ভুয়া কার্ড পাওয়া গেছে।”এ বিষয়ে জানতে চাইলে মন্ত্রী সাধন কুমার মজুমদার বুধবার বিডিনিউজ টোয়েন্টিফোর ডটকমকে বলেন, “গত বৈঠকে ৭ লাখ ভুয়া কার্ডের বিষয়টি নিয়ে আলোচনা হয়েছে। যেসব অনিয়ম হয়েছে, তা যেন আর না হয়, সেজন্য তথ্য ও যোগাযোগ প্রযুক্তি বিভাগের মাধ্যমে স্মার্ট ওএমএস কার্ড প্রণয়নের উদ্যোগ নেওয়া হয়েছে।“আমরা সব এলাকা থেকে এক্সেল শিটের মাধ্যমে তথ্য এনেছি। আইসিটি বিভাগ কার্ড তৈরি করছে। এই কার্ডে কার্ডধারীর ছবিসহ সকল তথ্য থাকবে। ফলে একই ব্যক্তির নামে বা তথ্য ব্যবহার করে নতুন কার্ড করা যাবে না।”বাংলাদেশে করোনাভাইরাসের সংক্রমণ বাড়তে থাকায় গত ২৬ মার্চ থেকে দেশের সব অফিস-আদালত এবং যানবাহন চলাচল বন্ধ ঘোষণা করে বিশেষ প্রয়োজন ছাড়া সবাইকে ঘরে থাকার নির্দেশ দেয় সরকার। ফলে বেশিরভাগ শ্রমজীবী মানুষ কর্মহীন হয়ে পড়েন। মানুষের ওই ঘরবন্দি দশা চলে ৩১ মে পর্যন্ত।ওই সময় দুর্দশায় পড়া শ্রমজীবী মানুষকে বিশেষ ওএমএসের মাধ্যমে ১০ টাকা কেজি দরের চাল দিতে রেশন কার্ডের সংখ্যা ৫০ লাখ থেকে বাড়িয়ে এক কোটি করে সরকার।
 করোনাভাইরাসের সংক্রমণ এড়াতে নিরাপদ দূরত্বে থাকার নির্দেশনা থাকলেও ১০ টাকার চাল কিনতে এমন ভিড় দেখা গেছে। ছবি: আসিফ মাহমুদ অভি 
গত ২৫ মার্চ প্রধানমন্ত্রী শেখ হাসিনা ওএমএস খাতে ভোক্তা পর্যায়ে ৩০ টাকা কেজি দরের চালের দাম ১০ টাকা নির্ধারণের ঘোষণা দেন। পরে খাদ্য মন্ত্রণালয় বিশেষ ওএমএসের মাধ্যমে ১০ টাকা কেজি দরে চাল বিক্রির কার্যক্রম শুরু করে।সপ্তাহে প্রতি রবি, মঙ্গল ও বৃহস্পতিবার সকাল ১০টা থেকে বিকাল ৩টা পর্যন্ত এই চাল বিক্রি চলছিল। একজন ভোক্তা সপ্তাহে একবার পাঁচ কেজি চাল কিনতে পারতেন।কিন্তু চাল বিক্রির সময় ভিড় হলে ভাইরাসের বিস্তার বাড়ার ঝুঁকি থাকায় ১৩ এপ্রিল ওই বিশেষ ওএমএস কার্যক্রম স্থগিত করা হয়। এরপর ডেপুটি কমিশনারদের (ডিসি) পাঠানো এক নির্দেশনায় বলা হয়, যাদের খাদ্যবান্ধব কর্মসূচির কার্ড নেই- এমন দরিদ্র ও নিম্নবিত্তদের তালিকা তৈরি করে কার্ডের মাধ্যমে তাদের বিশেষ ওএমএসের ১০ টাকা কেজি দরের চাল দেওয়া হবে।বিশেষ ওএমএস চলার সময় দেশের বিভিন্ন স্থানে ওএমএস ও খাদ্যবান্ধব কর্মসূচিসহ খাদ্য বিভাগের বিপুল পরিমাণ চাল আত্মসাতের খবর আসে সংবাদ মাধ্যমে।এসব ঘটনায় বেশ কয়েকজন জনপ্রতিনিধিকে আটক করে আইনশৃঙ্খলা বাহিনী। সুবিধাভোগীদের তালিকা প্রণয়নে অনিয়ম এবং খাদ্যবান্ধব কর্মসূচির চাল আত্মসাতের অভিযোগে স্থানীয় সরকারের অনেক জনপ্রতিনিধিকে বরখাস্তও করে সরকার।সেপ্টেম্বর মাসে সংসদীয় স্থায়ী কমিটির ওই বৈঠকে ওএমএস ডিলারশিপ নিয়ে বিভিন্ন অনিয়মের বিষয়েও আলোচনা হয়।খাদ্যমন্ত্রী বলেন, “জেলা প্রশাসকের তত্ত্বাবধানে গঠিত কমিটির সিদ্ধান্ত অনুয়ায়ী ওএমএস ডিলারশিপ দিয়ে বিষয়টি পরে মন্ত্রণালয়কে জানানো হয়। ডিলারশিপ বাতিল বা নিয়োগের এখতিয়ার মন্ত্রণালয়ের নেই।“একজন ব্যক্তি দীর্ঘদিন যাবত ওএমএসের ডিলার থাকার কারণে অনেক ক্ষেত্রে অনিয়মের ঘটনা ঘটে। এ ক্ষেত্রে সংশ্লিষ্টদের ব্যাপারে তদন্ত করে দোষী সাব্যস্ত হলে নতুন ডিলারশিপ দেওয়া হয়।”আরও খবর -১০ টাকায় চাল কিনে বিক্রি, ক্রেতা-বিক্রেতার সাজা‘চাল তো পাইইনি, খোঁজ নেওয়ায় বকেছেন’১০ টাকার চাল: নতুন তালিকা করার নির্দেশওএমএস-এর ‘ভিক্ষুক-দরিদ্র’ তালিকায় ধনাঢ্য আ.লীগ নেতার স্ত্রী-মেয়েভিজিডি কার্ডে অনিয়ম: কুষ্টিয়ায় দুস্থদের চাল খাচ্ছে ইউপি সদস্যরা১০ টাকার চাল: রেশনগ্রহীতার সংখ্যা বেড়ে এক কোটি হচ্ছেকার্ডের মাধ্যমে দেওয়া হবে ওএমএসের ১০ টাকা কেজির চাল১০ টাকার চাল: বিশেষ ওএমএস কার্যক্রম স্থগিতকোভিড-১৯ এ সরকারি চাল চুরি রোধের তৎপরতা</t>
  </si>
  <si>
    <t>সেনাবাহিনীতে চাকরির প্রলোভন: চাঁপাইনবাবগঞ্জে দুইজন গ্রেপ্তার</t>
  </si>
  <si>
    <t>মঙ্গলবার তাদের আদালতের মাধ্যমে কারাগারে পাঠানো হয়েছে। আগের রাতে মানিকগঞ্জ থেকে গ্রেপ্তার করা হয় বলে দুপুরে প্রেস ব্রিফিং-এ জানিয়েছেন চাঁপাইনবাবগঞ্জ সিআইডির সহকারী পুলিশ সুপার আফজাল হোসেন।গ্রেপ্তাররা হলেন, গাইবান্ধার দক্ষিণ ধানগড়া এলাকার জিন্নাত আলীর ছেলে আবজাল খান এবং তার সহযোগী মানিকগঞ্জের শিবালয়ের আলমাস আলীর ছেলে আব্দুস সাত্তার।সহকারী পুলিশ সুপার আফজাল হোসেন জানান, গত সোমবার বিকালে মানিকগঞ্জের শিবালয় থেকে আবজাল ও সাত্তারকে গ্রেপ্তার করা হয়।“এদের মধ্যে আবজাল সেনাবাহিনীতে চাকরি দেওয়ার কথা বলে অর্থ হাতিয়ে নেওয়া চক্রের হোতা।”তারা চাঁপাইনবাবগঞ্জের নাচোল উপজেলার ছয় জনের কাছ থেকে ৩৮ লাখ টাকা হাতিয়ে নেন বলে জানান তিনি।এর পরিপ্রেক্ষিতে ২০১৯ সালের ৯ জুন নাচোল থানায় একটি মামলা হয়। এরআগে আরো চারজনকে গ্রেপ্তার করা হলেও মূল হোতা আবজাল ছিলেন ধরাছোঁয়ার বাইরে বলেন তিনি।</t>
  </si>
  <si>
    <t>নির্বাচন: ফেইসবুক, গুগল, টুইটারের সঙ্গে বৈঠকে মার্কিন হাউস প্যানেল</t>
  </si>
  <si>
    <t>প্যানেলের বরাতে বার্তা সংস্থা রয়টার্স জানিয়েছে, ৩ নভেম্বর অনুষ্ঠিতব্য মার্কিন প্রেসিডেন্ট নির্বাচনের আগে ভার্চুয়াল এই শুনানিতে ২০১৬ সালের মার্কিন নির্বাচনের সময় থেকে প্রযুক্তি খাতের পদক্ষেপ, রাষ্ট্রীয় সমর্থনে ভুয়া তথ্য ছড়ানোর চেষ্টা এবং সংশ্লিষ্ট বিষয় নিয়ে আলোচনা করবে কমিটি।করোনাভাইরাস মহামারী নিয়ে ভুয়া তথ্য ছড়ানো এবং বৈষম্য ও পুলিশের বিরুদ্ধে সাম্প্রতিক প্রতিবাদের বিষয়ও খতিয়ে দেখা হবে শুনানিতে।শুনানিতে অংশগ্রহণকারীদের মধ্যে থাকছেন ফেইসবুকের নিরাপত্তা নীতিমালা প্রধান নাথানিয়েল গ্লেইশার, টুইটারের বৈশ্বিক জননীতি, কৌশল ও উন্নয়ন পরিচালক নিক পিকলস এবং গুগলের আইন প্রয়োগ এবং তথ্য সুরক্ষা বিভাগের পরিচালক রিচার্ড সালগাদো।প্ল্যাটফর্মে কোন কনটেন্টগুলোর অনুমোদন দেওয়া উচিত, সে বিষয়ে সামাজিক মাধ্যমগুলোর সঠিক সিদ্ধান্ত নেওয়ার ক্ষমতা নিয়ে সমালোচনা করে আসছেন মার্কিন নাগরিকরা। এমনকি এই সিদ্ধান্ত নেওয়ায় রাষ্ট্রের ওপর তাদের ভরসা আরও কম। এই বিষয়গুলো বিবেচনা করেই সম্ভবত শুনানির আয়োজন করছে হাউস প্যানেল।</t>
  </si>
  <si>
    <t>আওয়ামী লীগ সুষ্ঠু নির্বাচনে বিশ্বাস করে না: শাহাদাত</t>
  </si>
  <si>
    <t>ঢাকা ও নওগাঁয় উপনির্বাচনে কারচুপির প্রতিবাদে সোমবার বিকালে চট্টগ্রাম
নগরীর নাসিমন ভবনে দলীয় কার্যালয়ের সামনে এক সমাবেশে তিনি একথা বলেন। চট্টগ্রাম নগর বিএনপির সভাপতি শাহাদাত বলেন, ঢাকা-৫ ও নওগাঁ-৬ আসনের
উপ-নির্বাচনে ক্ষমতাসীনরা আইনশৃঙ্খলা বাহিনীর সহায়তায় ত্রাস সৃষ্টি করেছে। “নির্বাচনী প্রচারণার প্রথম দিন থেকে আওয়ামী সন্ত্রাসীদের দ্বারা
বিএনপির প্রার্থী ও নেতাকর্মীরা হয়রানির শিকার হয়েছে। তারা বিএনপির এজেন্টদের কেন্দ্র
থেকে বের করে দিয়ে জাল ভোট দিয়ে ভোট ডাকাতি করেছে।”নির্বাচন কমিশনের সমালোচনা করে বিএনপি নেতা বলেন, তারা ইভিএম দিয়ে
‘ভুয়া ফলাফল’ তৈরি করে আওয়ামী লীগের প্রার্থীকে বিজয়ী ঘোষণা করেছে।এই দুই উপনির্বাচন বাতিলের দাবিতে কেন্দ্রীয় কর্মসূচির অংশ হিসেবে
চট্টগ্রাম মহানগর বিএনপি এই সমাবেশ করে। শাহাদাত বলেন, চাল, ডাল, পেঁয়াজ, আলুসহ নিত্য প্রয়োজনীয় সব পণ্যের
অস্বাভাবিক মূল্য বৃদ্ধি পেয়েছে। এতে নিম্নবিত্ত, মধ্যবিত্ত ও শ্রমজীবী মানুষেরা চরম
বিপাকে পড়েছে।“সরকারি দলের মদদপুষ্ট এক শ্রেণির ব্যবসায়ী সিন্ডিকেটের অপতৎপরতা এবং সরকারি ব্যবস্থপনার ব্যর্থতা ও দুর্নীতির
কারণে দ্রব্যমূল্য বেড়েই চলেছে।”সমাবেশে চট্টগ্রাম নগর বিএনপির সাধারণ সম্পাদক আবুল হাশেম বক্কর,
যুগ্ম সম্পাদক ইয়াসিন চৌধুরী লিটন, সহ সভাপতি মোহাম্মদ মিয়া ভোলা, শামছুল আলম, অ্যাডভোকেট
আবদুস সাত্তার, এস কে খোদা তোতন বক্তব্য রাখেন।</t>
  </si>
  <si>
    <t>ডরসিতেই আস্থা টুইটার বোর্ডের</t>
  </si>
  <si>
    <t>সোমবার নীতিনির্ধারণী নথিতে বোর্ড জানিয়েছে, “ব্যবস্থাপনায় আস্থা প্রকাশ করেছে কমিটি এবং বর্তমান কাঠামো বহাল রাখার পরামর্শ দেওয়া হয়েছে।”প্রতিবেদনে বার্তা সংস্থা রয়টার্স জানিয়েছে, বোর্ড উল্লেখ করেছে যে, তৃতীয় প্রান্তিকে টুইটারের পণ্যে লক্ষ্যণীয় উন্নতি এবং আর্থিক উন্নয়ন এসেছে। এই প্রান্তিকে এক বছর আগের চেয়ে প্রতিষ্ঠানের আয় ১৪ শতাংশ বেড়ে ৯৩ কোটি ৬০ লাখ মার্কিন ডলারে পৌঁছেছে।চলতি বছরের শুরুতে ডরসিকে পদ থেকে সরানোর চেষ্টা করেছিলো সক্রিয় বিনিয়োগকারী প্রতিষ্ঠান এলিয়ট ম্যানেজমেট। আয় বৃদ্ধির লক্ষ্যমাত্রা নির্ধারণ করে ডরসিকে হটাতে চেয়েছিলো প্রতিষ্ঠানটি।টুইটারের পাশাপাশি অনলাইন লেনদেন প্রতিষ্ঠান স্কয়ারেরও প্রতিষ্ঠাতা ডরসি। একই সময়ে দুইটি পাবলিক প্রতিষ্ঠান চালানো সম্ভব, এলিয়টকে তা দেখানোর জন্য চুক্তির মাধ্যমে সময় পেয়েছেন ডরসি।বছরের তৃতীয় প্রান্তিকে টুইটারের মাসিক সক্রিয় গ্রাহক ছিলো ১৮ কোটি ৭০ লাখ। বিশ্লেষকদের প্রত্যাশা ছিলো, এই প্রান্তিকে প্রতিষ্ঠানের সক্রিয় গ্রাহক সংখ্যা হবে ১৯ কোটি ৫২ লাখ।মঙ্গলবারের মার্কিন প্রেসিডেন্ট নির্বাচনকে ঘিরে ভুয়া তথ্য ছড়ানো বন্ধ করতে প্রচণ্ড চাপে রয়েছে টুইটার। এরই মধ্যে বোর্ড সদস্যদের সমর্থন পেলেন ডরসি।</t>
  </si>
  <si>
    <t>ভুয়া খবর ঠেকাতে প্রযুক্তি জায়ান্টদের আরও কিছু করা উচিত: ইইউ</t>
  </si>
  <si>
    <t>সম্প্রতি করোনাভাইরাস নিয়ে ভুয়া খবর ছড়ানো বেড়েছে। এ কারণে পরিস্থিতি সামাল দিতে সামাজিক মাধ্যমগুলোকে আরও সক্রিয় হওয়ার বিষয়টিও আবার সামনে এসেছে বলে প্রতিবেদনে জানিয়েছে বার্তা সংস্থা রয়টার্স।কঠোর নীতিমালা প্রয়োগের লক্ষ্যে ২০১৮ সালে একটি আচরণবিধিতে’ স্বাক্ষর করেছে মোজিলা এবং বিজ্ঞাপন খাতের আরও বাণিজ্যিক সদস্য। পরে এই দলে যোগ দিয়েছে মাইক্রোসফট এবং টিকটক।ইউরোপিয়ান কমিশন বলছে, প্রথম এক বছর মূল্যায়নের পর দেখা গেছে, আচরণবিধির বেশ কিছু সীমাবদ্ধতা রয়েছে।সীমাবদ্ধতা নিয়ে  ইউরোপিয়ান কমিশনের প্রতিবেদন বলছে, “এগুলোকে চারটি বিস্তৃত শ্রেণিতে ভাগ করা যায়: প্ল্যাটফর্ম এবং সদস্যদের মধ্যে সঙ্গতিহীন এবং অসম্পূর্ণ আচরণবিধির ব্যবহার, অভিন্ন সংজ্ঞার অভাব, আচরণবিধির প্রতিশ্রুতিগুলোর কিছু ফাঁকফোকর এবং আচরণবিধির ক্ষেত্রে স্ব-নিয়ন্ত্রিত প্রকৃতির সীমাবদ্ধতা।”নতুন ঝুঁকি প্রতিহত করতে আরও পদক্ষেপ নেওয়ার কথা বলেছেন কমিশনের মান এবং স্বচ্ছতা বিভাগের ভাইস প্রেসিডেন্ট ভেরা জৌরভা।জৌরভা বলেন, “আমরা যখন নতুন ঝুঁকির সম্মুখীন হচ্ছি, সময় এসেছে আরও সামনে এগোনোর এবং নতুন পদক্ষেপের প্রস্তাবনা করার। প্ল্যাটফর্মগুলোকে আরও স্বচ্ছ হতে হবে। তাদেরকে উন্মুক্ত হতে হবে এবং অন্যান্য বিষয়ের পাশাপাশি ডেটায় আরও ভালো প্রবেশাধিকার দিতে হবে।”বর্তমানে ইউরোপিয়ান ডেমোক্রেসি অ্যাকশন প্ল্যান-এ কাজ করছেন জৌরভা, যাতে ডিজিটাল হুমকিগুলোর ক্ষেত্রে গণতন্ত্র আরও প্রাণবন্ত হয়।</t>
  </si>
  <si>
    <t>বিডিনিউজ টোয়েন্টিফোরের প্রধান সম্পাদকের বিরুদ্ধে দুদকের মামলা</t>
  </si>
  <si>
    <t>দুদকের উপ-পরিচালক গুলশান আনোয়ার প্রধান বৃহস্পতিবার কমিশনের সমন্বিত জেলা কার্যালয়-১-এ এই মামলা দায়ের করেন।২০০৪ সালের দুর্নীতি দমন কমিশন আইনের ২৭ (১) ধারায় দায়ের করা ওই মামলার এজাহারে বলা হয়েছে, তৌফিক ইমরোজ খালিদী চারটি ব্যাংকের বিভিন্ন হিসাবে ৪২ কোটি টাকা জমা রেখেছেন, যার ‘বৈধ কোনো উৎস’ দুদক পায়নি।‘ভুয়া কাগজপত্র সৃষ্টি করে অবৈধ প্রক্রিয়ায় প্রতারণার মাধ্যমে’ তিনি ওই টাকা অর্জন করেছেন বলে অভিযোগ করা হয়েছে মামলায়।দুদকের এই অনুসন্ধান শুরু হয়েছিল গতবছরের শেষ ভাগে, অ্যাসেট ম্যানেজমেন্ট ফার্ম এলআর গ্লোবাল বাংলাদেশের কাছ থেকে ৫০ কোটি টাকা বিনিয়োগ পাওয়ার খবর বিডিনিউজ টোয়েন্টিফোর ডটকম সংবাদ প্রতিবেদন আকারে প্রকাশ করার সপ্তাহ দুই পর।বিনিয়োগের ওই টাকাই ‘অবৈধ প্রক্রিয়ায়’ অর্জন করা হয়েছে বলে সাড়ে আট মাস পর দায়ের করা মামলায় অভিযোগ করছে দুদক।তৌফিক ইমরোজ খালিদী শুরু থেকেই বলে আসছেন, যে অভিযোগ তার বিরুদ্ধে করা হচ্ছে তা ‘একেবারেই ভিত্তিহীন’। তিনি সব সময় নিয়ম মেনে চলার চেষ্টা করেছেন এবং কোনো ‘অবৈধ সম্পদ’ তার নেই।মামলা হওয়ার খবরে তাৎক্ষণিক প্রতিক্রিয়ায় তিনি বলেন, “আমি শুধু আশা করতে পারি, বিচার প্রক্রিয়াকে সঠিকভাবে চলতে দেওয়া হবে। আমরা সম্পূর্ণ নির্দোষ প্রমাণিত হব, এ বিষয়ে আমার বিন্দুমাত্র সন্দেহ নেই।”দুদকের কোর্ট পরিদর্শক মো. জুলফিকার বিডিনিউজ টোয়েন্টিফোর ডটকমকে বলেন, মামলাটি দায়ের করা হয়েছে ঢাকার জ্যেষ্ঠ বিশেষ জজ ইমরুল কায়েশের আদালতে। বিচারক ২৩ অগাস্ট তদন্ত প্রতিবেদন দাখিলের দিন রেখেছেন।
অভিযোগ এখনো স্পষ্ট নয়: তৌফিক ইমরোজ খালিদী
দুর্নীতির অভিযোগ কেন উঠল, সাংবাদিকদের খুঁজতে বললেন তৌফিক ইমরোজ খালিদী
অভিযোগ: বিডিনিউজ টোয়েন্টিফোরের প্রধান সম্পাদকের ‘বক্তব্য’ জানতে চায় দুদক 
 যা ঘটেছেগত ১৩ অক্টোবর এক প্রতিবেদনে বিডিনিউজ টোয়েন্টিফোর ডটকম জানায়, তাদের কোম্পানিতে ৫০ কোটি টাকা বিনিয়োগ করছে এলআর গ্লোবাল বাংলাদেশ। ওই বিনিয়োগের একটি বড় অংশ তারা ব্যয় করবে ডিজিটাল সংবাদ সেবার সম্প্রসারণ ও উদ্ভাবনে।কিন্তু পুঁজিবাজার নিয়ন্ত্রক সংস্থা বাংলাদেশ সিকিউরিটিজ অ্যান্ড এক্সচেঞ্জ কমিশন (বিএসইসি) তাৎক্ষণিকভাবে ওই ‘বিনিয়োগ ও বিনিয়োগ সংক্রান্ত কার্যক্রম থেকে বিরত’ থাকার নির্দেশ দেয়। তার দুই সপ্তাহের মাথায় দুর্নীতি দমন কমিশন ‘জ্ঞাত আয় বহির্ভূত সম্পদ অর্জন ও অবস্থান গোপনের’ অভিযোগ পাওয়ার কথা জানিয়ে তৌফিক ইমরোজ খালিদী ও বিডিনিউজ টোয়েন্টিফোর ডটকমের বিরুদ্ধে ‘অনুসন্ধান’ শুরু করে।দুদকের চিঠি পেয়ে গত ২৬ নভেম্বর কমিশনের কার্যালয়ে গিয়ে নিজের বক্তব্য জানিয়ে আসেন তৌফিক ইমরোজ খালিদী। এরপর তার ব্যাংক অ্যাকাউন্ট ‘অবরুদ্ধ’ করা হয়, এখনও তা সেই অবস্থাতেই আছে।গত ৫ নভেম্বর দুদক অনুসন্ধান শুরু করার কথা জানিয়ে চিঠি দেওয়ার পর তাৎক্ষণিক প্রতিক্রিয়ায় তৌফিক ইমরোজ খালিদী বলেছিলেন, “আমাদের প্রকাশিত কয়েকটি সংবাদ প্রতিবেদন খুবই শক্তিশালী একটি মহলকে নাখোশ করেছে। আর আমার সহকর্মীদের বস্তুনিষ্ঠ ও উদাহরণযোগ্য সাংবাদিকতার মূল্য এখন আমাদের এভাবে দিতে হচ্ছে।”দুদকের মামলার এজাহারে বলা হয়েছে, তৌফিক ইমরোজ খালিদী তার নামে থাকা কোম্পানির ২০ হাজার শেয়ার ২৫ কোটি টাকায় এবং আরও ২০ হাজার নতুন শেয়ার ইস্যু করে ২৫ কোটি টাকায় এলআর গ্লোবাল বাংলাদেশের সিইও রিয়াজ ইসলামের কাছে বিক্রি করেছেন।অভিযোগে বলা হয়েছে, ওই ৪০ হাজার শেয়ারের ‘প্রকৃত মূল্য ৪০ লাখ টাকা’। কিন্তু ১২ হাজার ৪০০ টাকা প্রিমিয়ামসহ প্রতিটি শেয়ার বিক্রি করা হয়েছে ১২হাজার ৫০০ টাকায়।“তৌফিক ইমরোজ খালিদীর ভাষ্য অনুযায়ী, তিনি ব্র্যাক-ইপিএলকে দিয়ে বিডিনিউজ টোয়েন্টিফোর ডটকমের অ্যাসেট ভ্যালুয়েশন করিয়েছেন। ব্র্যাক-ইপিএলের প্রতিবেদন অনুসারে বিডিনিউজ টোয়েন্টিফোর ডটকমের ভ্যালুয়েশন ধরা হয়েছে ৩৭১ কোটি টাকা।”কিন্তু ওই প্রতিবেদন ‘ভুয়া’ ছিল অভিযোগ করে এজাহারে বলা হয়েছে, ওই ৫০ কোটি টাকার মধ্যে ৪২ কোটি টাকা এইচএসবিসি, ইস্টার্ন ব্যাংক লিমিটেড, সাউথ ইস্ট ব্যাংক লিমিটেড এবং মিউচুয়াল ট্রাস্ট ব্যাংক লিমিটেডের বিভিন্ন হিসাবে জমা করা হয়েছে।“তৌফিক ইমরোজ খালিদী উক্ত অস্থাবর সম্পদ অসাধু উপায়ে অর্জন করেছেন, যা তার জ্ঞাত আয়ের উৎসের সঙ্গে অসঙ্গতিপূর্ণ।”শুধু সাংবাদিকতাই তো করেছিলাম!কোন পরিস্থিতিতে কী পরিকল্পনা নিয়ে বিডিনিউজ টোয়েন্টিফোর ডটকম বিনিয়োগ চুক্তি করেছিল, সেই অর্থ কোথায় কীভাবে আছে বা ব্যয় হয়েছে, কেন তৌফিক ইমরোজ খালিদী নিজের হাতে থাকা কিছু শেয়ার বিক্রি করেছেন এবং ওই চুক্তির পর কী কী ঘটেছে তার একটি বিবরণ গত ২৫ জানুয়ারি বিডিনিউজ টোয়েন্টিফোর ডটকমের মতামত কলামে প্রকাশিত এক নিবন্ধে তুলে ধরেন তৌফিক ইমরোজ খালিদী।‘অল ফর জার্নালিজম!’ শিরোনামে ওই নিবন্ধে তিনি বলেন, বিডিনিউজ টোয়েন্টিফোর ডটকমের বিকাশ, উন্নয়ন ও সম্প্রসারণ নিশ্চিত করতে বিনিয়োগ প্রয়োজন ছিল। তাছাড়া দীর্ঘদিনের ‘স্বল্প বিনিয়োগ কিংবা বিনিয়োগ খরার’ কারণে কর্মীদের অনেকের বেতন বকেয়া পড়ছিল, বেড়ে যাচ্ছিল দায়; সে কারণে কোম্পানির ৩৭ হাজার ১০০ টাকা মূল্যমানের প্রতিটি শেয়ার মাত্র ১২ হাজার ৫০০ টাকায় ছেড়ে দিতে হয়েছে তাকে।তারিখ ধরে পুরো ঘটনাক্রম তুলে ধরে তৌফিক ইমরোজ খালিদীর সেই নিবন্ধে বলা হয়, ২০১৭ সালের ৩ এপ্রিল ইনফরমেশন মেমোরেন্ডাম (আইএম) তৈরির জন্য ব্র্যাক-ইপিএলের সঙ্গে এনডিএ স্বাক্ষরিত হয়। বিডিনিউজ টোয়েন্টিফোর ডটকমের পরিচালনা পর্ষদ ও ব্যবস্থাপকদের সঙ্গে কয়েক মাস কাজ করে একটি ইনফরমেশন মেমোরেন্ডাম তৈরি করে ব্র্যাক-ইপিএল। তাতে বিডিনিউজ টোয়েন্টিফোর ডটকমের ভ্যালুয়েশন হল ৪৬ মিলিয়ন মার্কিন ডলার (জানুয়ারি-ফেব্রুয়ারি ২০১৮)।পরে গতবছর সেপ্টেম্বরে এলআর গ্লোবালের সঙ্গে বিনিয়োগের বিষয়ে আলোচনা শুরু হলে ব্র্যাক-ইপিলের কাছ থেকে ইনফরমেশন মেমোরেন্ডামের হালনাগাদ সংস্করণ আনা হয়, যাতে বিডিনিউজ টোয়েন্টিফোর ডটকমের ভ্যালুয়েশন করা হয় ৩৭১ কোটি টাকা। এরপর ৩ অক্টোবর চুক্তি হয় এলআর গ্লোবালের সঙ্গে।৬ অক্টোবর বিনিয়োগের টাকা বিডিনিউজ টোয়েন্টিফোর ডটকমের মূল প্রতিষ্ঠান বাংলাদেশ নিউজ টোয়েন্টিফোর আওয়ার্স লিমিটেড এবং তৌফিক ইমরোজ খালিদীর ব্যাংক অ্যাকাউন্টে পৌঁছায়। তৌফিক ইমরোজ খালিদী তার হাতে থাকা কোম্পানির শেয়ারের একটি অংশ বিক্রি করে দেওয়ায় ওই টাকা ‘পুরোপুরি বৈধভাবেই’ তার অ্যাকাউন্টে যায়।ওই নিবন্ধে তৌফিক ইমরোজ খালিদী লিখেছেন, ওই বিনিয়োগ থেকে বিডিনিউজ টোয়েন্টিফোর ডটকমের হাতে পাওয়া অর্থের ২৫ শতাংশের বেশি ব্যয় হয়েছে কোম্পানির পুঞ্জিভূত দায়ের একটি বড় অংশ মেটাতে। আর তার শেয়ার বিক্রির টাকা কোথায় আছে তা এফডিআর অ্যাকাউন্টগুলো দেখলেই ‘বোঝা যায়’।একজন সাবেক সহকর্মী সামাজিক যোগাযোগের মাধ্যমে এক পোস্টে দুদকের তদন্তসহ পুরো বিষয়টিকে ‘হয়রানি’ হিসেবে বর্ণনা করেছেন জানিয়ে বিডিনিউজ টোয়েন্টিফোর ডটকমের প্রধান সম্পাদক ওই নিবন্ধে প্রশ্ন রাখেন- ‘নৈতিক সাংবাদিকতার’ চর্চা করাই তার এবং বিডিনিউজ টোয়েন্টিফোর ডটকমের ‘ভুল’ ছিল কি না। ‘অনেক প্রথমের জন্ম দেওয়া’ বিডিনিউজ টোয়েন্টিফোর ডটকমের ‘ক্ষতি করে কার স্বার্থ হাসিল’ করা হচ্ছে? বিডিনিউজ টোয়েন্টিফোর ডটকম এবং যিনি এর নেতৃত্বে, তার ‘ভাবমূর্তি নষ্ট করে কার কী লাভ’?“সব মিলিয়ে এ এক হতাশাজনক পরিস্থিতি। কিছু বিতর্কিত লোক, যাদের কাজ সব সময়ই প্রশ্নবিদ্ধ, তাদের স্বার্থে রাষ্ট্রীয় প্রতিষ্ঠানগুলোকে এতটা নগ্নভাবে ব্যবহার- এটা আমরা কখনও দেখতে চাই না, যখন আমরা সেরকম একটি প্রতিষ্ঠান গড়ে তোলার চেষ্টা করছি, যেটাকে মানুষ অনুকরণ-অনুসরণ করবে, যেটা হবে মানুষের ভরসার জায়গা।… বাস্তবিক অর্থেই আমাদের অবরুদ্ধ করে রাখা হয়েছে।”</t>
  </si>
  <si>
    <t>সাতক্ষীরায় ‘বখাটের অত্যাচারে আত্মহত্যা’ কিশোরীর</t>
  </si>
  <si>
    <t>তালা থানার ওসি
মেহেদী রাসেল
বলেন, “বুধবার
দুপুরে তালা
উপজেলার কলাগাছি গ্রামে বিউটি মণ্ডল নামে এই কিশোরী ঘরের আড়ার সঙ্গে
গলায় ওড়না
পেঁচিয়ে আত্মহননে
প্রাণ দেয়।”বিউটি ওই গ্রামের নিতাই মণ্ডলের
মেয়ে। এবার এসএসসি পাস করেছে সে।একই গ্রামের মৃতুঞ্জয় রায়
(১৯) নামে এক তরুণের ‘বখাটেপনায়-অত্যাচারে’ বিউটি আত্মহত্যা করেছে বলে অভিযোগ করেছেন
বিউটির বাবা নিতাই মণ্ডল। তিনি বলেন, “মৃতুঞ্জয় ফেইসবুকে ভুয়া আইডি থেকে আপত্তিকর
ছবি প্রচার করে আমার মেয়ের জীবন অতিষ্ঠ করে তুলেছিল।
এ কারণে সে আত্মহত্যার পথ বেছে নেয়।”এ বিষয়ে দুই দিন আগে তিনি
থানায় অভিযোগ দিয়েছেন জানিয়ে বলেন, “কিন্তু পুলিশ কোনো পদক্ষেপ নেয়নি। আগে থেকে যদি
এর বিরুদ্ধে
ব্যবস্থা নেওয়া
হতো তাহলে
আমার মেয়েকে
প্রাণ দিতে
হত না।”পুলিশ অভিযোগ পাওয়ার কথা স্বীকার
করলেও পদক্ষেপ নেয়নি কেন সে বিষয়ে কিছু বলতে পারেনি।ওসি মেহেদী বলেন,
“সম্প্রতি নিতাই মণ্ডল থানায় একটি
অভিযোগ দিয়ে
জানান, ‘নীল
নদী বিউটি’
নামের একটি
ফেক আইডি
থেকে বিউটির
আপত্তিকর ছবি
ছড়িয়ে তার
জীবন অতিষ্ঠ
করে তোলা
হয়েছে। যার সাথে
মৃতুঞ্জয় রায়
নামের স্থানীয়
শহীদ জিয়া
কলেজের এক
শিক্ষার্থীর জড়িত থাকার অভিযোগ দেওয়া
হয়।”এ ঘটনায় আইন
অনুযায়ী যথাযথ
ব্যবস্থা নেওয়া
হবে বলে জানিয়েছেন তালা সার্কেলের সহকারী পুলিশ সুপার
হুমায়ন কবির।তিনি বলেন, “মৃত্যুঞ্জয়
নামের ছেলেটির
কললিস্ট চেক
করা হবে।
এ ঘটনায় আইন অনুযায়ী যথাযথ ব্যবস্থা
নেওয়া হবে।”তবে পুলিশ তাকে গ্রেপ্তার করতে
পারেনি। মৃত্যুঞ্জয় পলাতক রয়েছেন বলে জানান ওসি মেহেদী।</t>
  </si>
  <si>
    <t>‘ম্যালওয়্যার’ ইমেইল পাচ্ছেন সাবওয়ে ক্রেতারা</t>
  </si>
  <si>
    <t>ক্রেতারা জানিয়েছেন, মেইলটি মূলত খাবারের অর্ডার নিশ্চিতকরণ মেইল, কিন্তু এর সঙ্গে ম্যালওয়্যার জুড়ে দেওয়া রয়েছে।বিবিসি উল্লেখ করেছে, ইমেইলে সাবওয়ে ক্রেতাদের নাম রয়েছে। অনুমান করা হচ্ছে, রেস্তারাঁটির ‘সাবকার্ড লয়ালটি স্কিমের’ অন্তর্ভুক্ত ক্রেতারাই এ ধরনের মেইল পেয়েছেন।সাবওয়ে এখনও জানায়নি তাদের ডেটাবেইজে অনুপ্রবেশের ঘটনা ঘটেছে কি না। জালিয়াতির উৎস সম্পর্কেও নিরব রয়েছে প্রতিষ্ঠানটি। তবে, সমস্যা হওয়ার বিষয়টি স্বীকার করেছে তারা।এক সাবওয়ে মুখপাত্র এ প্রসঙ্গে বলেছেন, “আমাদের ইমেইল প্রক্রিয়ায় কিছু সমস্যার ব্যাপারে আমরা জেনেছি এবং বুঝতে পারছি আমাদের অতিথিরা অননুমোদিত ইমেইল পেয়েছেন।” ব্যাপারটি নিয়ে ক্ষমাও চেয়েছে প্রতিষ্ঠানটি, এবং গ্রাহকদের ওই মেইল মুছে ফেলার পরামর্শ দিয়েছে।সাবওয়ে ম্যালওয়্যার মেইলের ব্যাপারে প্রথমে জানিয়েছে কম্পিউটার সুরক্ষা সংবাদ সাইট ‘ব্লিপিং কম্পিউটার’। সাইটটি উল্লেখ করেছে, সাবওয়ে মেইলে ‘ট্রিকবট’ নামের ম্যালওয়্যার খুঁজে পেয়েছে তারা, যা ব্যবহারকারীদের ইমেইলের লিংকে ক্লিক করতে উদ্বুদ্ধ করছে।বিবিসি উল্লেখ করেছে, আক্রান্ত কম্পিউটার থেকে ব্যক্তিগত তথ্য চুরির লক্ষ্যে ডিজাইন করা হয় ‘ট্রিকবট’ ম্যালওয়্যার। এটি অন্যান্য ভাইরাস এবং ম্যালওয়্যারও ইনস্টল করতে পারে।সাবওয়ে মেইলে ভুয়া একটি নথি রয়েছে। মেইল প্রাপকদেরকে ওই নথি নিশ্চিত করতে বলা হচ্ছে। ব্লিপিং কম্পিউটারের প্রতিবেদন বলছে, ওই নথিতে একটি এক্সেল স্প্রেডশিট ডাউনলোড রয়েছে যা ব্যবহারকারীদেরকে বাড়তি ফিচার চালু করে নিতে আহবান জানায়। বাড়তি ফিচার চালু করে নিতে গেলেই ভাইরাস ইনস্টল হচ্ছে।হ্যাকাররা ক্রেতাদের মেইল ঠিকানার বিস্তারিত কীভাবে পেয়েছে, তা এখনও পরিষ্কার নয়। অনলাইনে কিছু প্রাপক দাবি করেছেন, মেইল পাঠাতে সাবওয়ে সাধারণত যে মেইল অ্যাড্রেস ব্যবহার করে, ইমেইল ওই ঠিকানা থেকেই এসেছে।</t>
  </si>
  <si>
    <t>জেকেজি দুর্নীতির মামলায় বাদীর সাক্ষ্যগ্রহণ</t>
  </si>
  <si>
    <t>এই মামলায় জেকেজি হেলথ কেয়ারের প্রধান নির্বাহী কর্মকর্তা আরিফুল চৌধুরী, তার স্ত্রী বরখাস্ত সরকারি চিকিৎসক সাবরিনা চৌধুরীসহ আটজন আসামি।গত ২০ অগাস্ট আরিফুল-সাবরিনাসহ ৮ আসামির বিরুদ্ধে অভিযোগ গঠন করে বিচার শুরুর আদেশ দিয়েছিলেন ঢাকার মহানগর হাকিম সারাফুজ্জামান আনছারী।বৃহস্পতিবার তার আদালতেই সাক্ষ্য দেন মামলার বাদী কামাল হোসেন। তিনি এজাহার সমর্থন করে জবানবন্দি দেন এবং আসামিদের সনাক্ত করেন।এজাহারে বাদীর স্বাক্ষর এ সময় প্রদর্শনী হিসাবে নথিতে যুক্ত করার জন্য মহানগর দায়রা জজ আদালতের রাষ্ট্রপক্ষের প্রধান কৌঁসুলি আবদুল্লাহ আবু আবেদন করেন।
 গত ২০ অগাস্ট অভিযোগ গঠনের শুনানিতেও আদালতে হাজির করা হয়েছিল আরিফুল চৌধুরী ও তার স্ত্রী ডা. সাবরিনা আরিফকে 
শুনানির শুরুতে আসামি আরিফুল চৌধুরী ও সাঈদ চৌধুরীর পক্ষে তার আইনজীবীরা অভিযোগ গঠনের আদেশের বিরুদ্ধে উচ্চ আদালতে যাবেন জানিয়ে সাক্ষ্যগ্রহণ পেছানোর আবেদন করেন। তার বিরোধিতা করেন রাষ্ট্রপক্ষের কৌঁসুলি ঢাকা মহানগর পাবলিক প্রসিকিউটর আব্দুল্লাহ আবু।উভয়পক্ষের শুনানি শেষে আদালত সময় আবেদন নামঞ্জুর করে বাদীর সাক্ষ্যগ্রহণ নেন।জবানবন্দি দেওয়ার পর আসামিপক্ষের আইনজীবীরা জেরা করেন কামালকে। কিন্তু তা শেষ হয়নি। এজন্য আদালত আগামী ৩ সেপ্টেম্বর অবশিষ্ট জেরা এবং পরবর্তী সাক্ষ্যগ্রহণের দিন ঠিক করে দেন।মামলায় অভিযুক্তরা হলেন- জেকেজি হেলথকেয়ারের সিইও আরিফুল চৌধুরী, চেয়ারম্যান ডা. সাবরিনা আরিফ চৌধুরী, আরিফের বোন জেবুন্নেছা রিমা, জেকেজির সাবেক কর্মচারী হুমায়ুন কবির হিমু ও তার স্ত্রী তানজিলা পাটোয়ারী, জেকেজির কোঅর্ডিনেটর আবু সাঈদ চৌধুরী, জেকেজির কর্মচারী বিপ্লব দাস ও শফিকুল ইসলাম রোমিও।দেশে করোনাভাইরাসের প্রাদুর্ভাবের মধ্যে স্বাস্থ্য অধিদপ্তরে আবেদন করে পরীক্ষার জন্য নমুনা সংগ্রহের দায়িত্ব নিয়েছিল ওভাল গ্রুপের প্রতিষ্ঠান জেকেজি হেলথ কেয়ার।কিন্তু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
‘ভুয়া কোভিড-১৯ সনদ’ বানাতেন জেকেজির গ্রাফিক ডিজাইনার হিরু
আরিফুল-সাবরিনাসহ ৮ জনের বিরুদ্ধে অভিযোগপত্র
জেকেজির আরিফুল ও সাবরিনার বিচার শুরু
 এ বিষয়ে রাজধানীর কল্যাণপুরের একটি বাড়ির কেয়ারটেকার কামাল হোসেনের অভিযোগের সত্যতা পেয়ে গত ২২ জুন জেকেজি হেলথ কেয়ারের সাবেক গ্রাফিক ডিজাইনার হুমায়ুন কবীর হিরু ও তার স্ত্রী তানজীন পাটোয়ারীকে গ্রেপ্তার করে পুলিশ।পরে তাদের কম্পিউটার থেকে চারজন প্রবাসীরসহ ৪৩ জনের নামে তৈরি করা করোনাভাইরাস পরীক্ষার ভুয়া রিপোর্ট পাওয়া যায়।পরদিন কামাল হোসেন বাদী হয়ে তেজগাঁও থানায় একটি মামলা করেন ওই দুজনের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সেখানে।হুমায়ুন ও তার স্ত্রীর কাছ থেকে পাওয়া তথ্যের ভিত্তিতে পরে তেজগাঁও থানা পুলিশ জেকেজির সিইও আরিফুল চৌধুরী, তার বোন জেবুন্নেছাসহ সাতজনকে গ্রেপ্তার করে। পরে ১২ জুলাই জাতীয় হৃদরোগ ইন্সটিটিউটের চিকিৎসক ডা. সাবরিনাকেও গ্রেপ্তার করা হয়।
 ডা. সাবরিনা আরিফ ও আরিফুল চৌধুরী, ফাইল ছবি 
১৩ জুলাই এ মামলা তদন্তের দায়িত্ব পায় গোয়েন্দা পুলিশ (ডিবি)। আরিফুল ও সাবরিনাকে দুই দফা রিমান্ডে নিয়ে জিজ্ঞাসাবাদ করেন তদন্তকারীরা। এর মধ্যে একদিন সাবরিনা ও আরিফুলকে মুখোমুখি করেও জিজ্ঞাসাবাদ করা হয়।সাবরিনা অস্বীকার করলেও জেকেজির চেয়ারম্যান হিসেবে তার বেতন নেওয়ার তিনটি স্লিপ পুলিশের হাতে এসেছে বলে তদন্ত সংশ্লিষ্ট একজন কর্মকর্তা জানিয়েছেন।সরকারি চাকরিতে থাকা অবস্থায় বেসরকারি প্রতিষ্ঠানে যুক্ত হয়ে সরকারি কর্মচারী বিধিমালা ভঙ্গ করায় ইতোমধ্যে সাবরিনাকে সাময়িক বরখাস্ত করেছে স্বাস্থ্য মন্ত্রণালয়।গোয়েন্দা পুলিশের উপকমিশনার গোলাম মোস্তফা রাসেল বলেন, তদন্তকালে জেকেজির কম্পিউটার থেকে করোনাভাইরাস পরীক্ষার ১৯৮৫টি ভুয়া রিপোর্ট তারা পেয়েছেন।“এই জালিয়াতির মাস্টার মাইন্ড আরিফুল। এক্ষেত্রে অন্যরা বিভিন্নভাবে তাকে সহযোগিতা করত। হিরু ছিল গ্রাফিক্স ডিজাইনার। তার হাত দিয়ে তৈরি হত ভুয়া সনদ।”গত ৫ আগস্ট এ মামলায় ঢাকা সিএমএম আদালতে ডিবির পরিদর্শক লিয়াকত আলী আসামিদের বিরুদ্ধে অভিযোগপত্র দাখিল করেন। তারপরই শুরু হয় বিচার।</t>
  </si>
  <si>
    <t>শান্তিনগরে ভুয়া চিকিৎসককে দুই বছরের কারাদণ্ড</t>
  </si>
  <si>
    <t>তার নাম নুরুস সাফা।র‌্যাব-৩ এর নির্বাহী
ম্যাজিস্ট্রেট পলাশ কুমার বসু বিডিনিউজ টোয়েন্টিফোর ডটকমকে জানান, মঙ্গলবার বিকালে
শান্তিনগরের ‘ওরাল ভিউ ডেন্টাল ক্লিনিকে’ অভিযান চালানো হয়। অভিযানে স্বাস্থ্য অধিদপ্তর,
জাতীয় নিরাপত্তা গোয়েন্দা সংস্থা (এনএসআই) ও র‌্যাব সদস্যরা ছিলেন।
 অভিযানে র‌্যাবের ভ্রাম্যমাণ আদালতের ম্যাজিস্ট্রেট পলাশ কুমার বসু। 
“সাফা দীর্ঘ ১২ বছর
নিজেকে চিকিৎসক পরিচয় দিয়ে রোগীদের চিকিৎসা দিয়ে আসছিল। অথচ তার সবই জাল সার্টিফিকেট।
এইচএসসি পাশ করে দীর্ঘ দিন বিশেষজ্ঞ ডেন্টাল চিকিৎসক হিসাবে রোগী দেখে রোগীদের সঙ্গে
প্রতারণা আসছিল। ক্লিনিকটিরও কোনো অনুমোদন ছিল না।”বিভিন্ন রোগীর অভিযোগ
এবং এনএসআইয়ের দেওয়া তথ্য বিশ্লেষণ করে সেখানে অভিযান চালানো হয় বলে জানান পলাশ কুমার
বসু।রোগীদের সঙ্গে প্রতারণা
এবং স্বাস্থ্য অধিদপ্তরের অনুমোদন না থাকায় নুরুস সাফাকে দুই বছরের কারাদণ্ড এবং প্রতিষ্ঠানটি
সিলগালা করা হয়েছে বলে জানান তিনি।</t>
  </si>
  <si>
    <t>চুরি যাওয়া অর্থ উদ্ধারে ফিলিপিন্সের সহযোগিতার আশা রাষ্ট্রপতির</t>
  </si>
  <si>
    <t>বুধবার বাংলাদেশে নিযুক্ত ফিলিপিন্সের রাষ্ট্রদূত
ভিনসেন্তে ভিভেনসিও টি বান্দিলো বঙ্গভবনে বিদায়ী সাক্ষাৎ করতে গেলে রাষ্ট্রপতি একথা বলেন।রাষ্ট্রপতির প্রেস সচিব মো. জয়নাল আবেদীন বিডিনিউজ টোয়েন্টিফোর ডটকমকে বলেন, “রাষ্ট্রপতি বাংলাদেশ ব্যাংক থেকে জালিয়াতির মাধ্যমে খোয়া যাওয়া অর্থ উদ্ধারে সহায়তার জন্য ফিলিপাইন সরকারের প্রতি ধন্যবাদ জানান এবং অবশিষ্ট অর্থ উদ্ধারেও ফিলিপাইনের সহযোগিতা অব্যাহত থাকবে বলে আশা প্রকাশ করেন।”২০১৬ সালের ফেব্রুয়ারিতে সুইফট সিস্টেম ব্যবহার করে ৩৫টি ভুয়া বার্তা পাঠিয়ে যুক্তরাষ্ট্রের ফেডারেল রিজার্ভ ব্যাংক অব নিউ ইয়র্কে (ফেড) রাখা বাংলাদেশ ব্যাংকের হিসাব থেকে ১০ কোটি ১০ লাখ ডলার চুরি হয়।এর মধ্যে একটি মেসেজের মাধ্যমে শ্রীলঙ্কায় একটি ‘ভুয়া’ এনজিওর নামে ২০ মিলিয়ন ডলার সরিয়ে নেওয়া হলেও বানান ভুলের কারণে সন্দেহ হওয়ায় শেষ মুহূর্তে তা আটকে যায়।বাকি চারটি মেসেজের মাধ্যমে ৮ কোটি ১০ লাখ ডলার সরিয়ে নেওয়া হয় ফিলিপিন্সের মাকাতি শহরে রিজল কমার্সিয়াল ব্যাংকের জুপিটার স্ট্রিট শাখায় ‘ভুয়া তথ্য’ দিয়ে খোলা চারটি অ্যাকাউন্টে।অল্প সময়ের মধ্যে ওই অর্থ ব্যাংক থেকে তুলে নেওয়া হয়, ফিলরেম মানি রেমিটেন্স কোম্পানির মাধ্যমে স্থানীয় মুদ্রা পেসোর আকারে সেই অর্থ চলে যায় তিনটি ক্যাসিনোর কাছে।এর মধ্যে একটি ক্যাসিনোর মালিকের কাছ থেকে দেড় কোটি ডলার উদ্ধার করে বাংলাদেশ সরকারকে বুঝিয়ে দেওয়া হলেও বাকি অর্থ উদ্ধারে তেমন কোনো অগ্রগতি নেই। জুয়ার টেবিলে হাতবদল হয়ে ওই টাকা শেষ পর্যন্ত কোথায় গেছে, তারও কোনো হদিস মেলেনি।রিজল কমার্শিয়াল ব্যাংকের বিরুদ্ধে যুক্তরাষ্ট্রের আদালতে মামলা করলেও বাংলাদেশ ব্যাংক তাতে হেরে যায়। প্রেস সচিব জানান, ফিলিপিন্সের বিদায়ী দূতের সঙ্গে সাক্ষাতের সময় রাষ্ট্রপতি বলেন, দেশটির সঙ্গে বাংলাদেশের সম্পর্ক অত্যন্ত চমৎকার। স্বাধীনতার পর পর বাংলাদেশকে স্বীকৃতি প্রদানকারী প্রথম সারির দেশগুলোর অন্যতম ফিলিপিন্স। জাতিসংঘে বাংলাদেশের সদস্যপদ পাওয়ার ক্ষেত্রেও ফিলিপিন্স গুরুত্বপূর্ণ ভূমিকা রেখেছে। রাষ্ট্রপতি বলেন, বাংলাদেশ পোশাক, ওষুধসহ বিশ্বমানের বিভিন্ন পণ্য উৎপাদন করে এবং এসব পণ্যের দামও তুলনামূলক কম। ফিলিপিন্স এসমস্ত পণ্য আমদানির মাধ্যমে লাভবান হতে পারে। বাংলাদেশ ও ফিলিপিন্স মধ্যে নার্সিং ও কৃষি ক্ষেত্রে সহযোগিতা বৃদ্ধিতে সমঝোতা স্মারক স্বাক্ষরের কথা উল্লেখ করে রাষ্ট্রপতি বলেন, এর ফলে পারস্পরিক সহযোগিতা আরো বৃদ্ধি পাবে এবং উভয় দেশই এর মাধ্যমে উপকৃত হবে। রাষ্ট্রপতি রোহিঙ্গাদের নিজ দেশে প্রত্যাবর্তনের ক্ষেত্রে ফিলিপিন্সের জোরালো ভূমিকা প্রত্যাশা করেন এবং আশা প্রকাশ করেন ফিলিপাইন দক্ষিণ-পূর্ব এশিয় দেশগুলোর জোট আসিয়ানেও এ ব্যাপারে জোরালো ভূমিকা রাখবে।রাষ্ট্রপতি সফলভাবে দায়িত্ব পালনের জন্য বিদায়ী রাষ্ট্রদূতকে ধন্যবাদ জানান। বিদায়ী দূত এসময় বাংলাদেশে দায়িত্ব পালনকালে সার্বিক সহযোগিতার জন্য রাষ্ট্রপতির প্রতি কৃতজ্ঞতা জানান।রাষ্ট্রপতির কার্যালয়ের সচিব সম্পদ বড়ুয়া, সামরিক সচিব মেজর জেনারেল এস এম শামীম উজ জামান, রাষ্ট্রপতির প্রেস সচিব মো. জয়নাল আবেদীন এবং রাষ্ট্রপতির কার্যালয়ের সচিব (সংযুক্ত) মো. ওয়াহিদুল ইসলাম খান এ সময় উপস্থিত ছিলেন।</t>
  </si>
  <si>
    <t>চট্টগ্রামে কর্মসূচি থেকে স্বাস্থ্যমন্ত্রীর পদত্যাগ দাবি</t>
  </si>
  <si>
    <t>বৃহস্পতিবার দুপুরে
চট্টগ্রাম নগরীর লালদীঘি পাড়ে চট্টগ্রাম বিভাগীয় স্বাস্থ্য পরিচালকের কার্যালয়ের সামনে
বিক্ষোভ কর্মসূচি থেকে এ দাবি জানানো হয়। স্বাস্থ্য খাতে অনিয়ম-দুর্নীতি-অব্যবস্থাপনা
বন্ধ ও ‘ব্যর্থ’ স্বাস্থ্যমন্ত্রীর পদত্যাগ, কোভিড-১৯ টেস্টের ফি বাতিল, চট্টগ্রামে
স্বাস্থ্য খাতে নৈরাজ্য বন্ধ, কোভিড-ননকোভিড সব রোগীদের চিকিৎসা নিশ্চিত করার দাবিতে
এই বিক্ষোভ কর্মসূচির আয়োজন করা হয়। বাম জোটের জেলা সমন্বয়ক
ও সিপিবির জেলা সাধারণ সম্পাদক অশোক সাহা বলেন, “করোনাভাইরাস সংক্রমণ মোকাবিলায় সরকারের
চিকিৎসা ব্যবস্থা ও স্বাস্থ্য মন্ত্রণালয়ের চরম ব্যর্থতা ফুটে ওঠেছে। এই স্বাস্থ্যমন্ত্রী
ব্যর্থ। “তারা বার বার বলে
আসছিল, করোনাভাইরাস মোকাবিলায় তাদের প্রস্তুতি আছে, কিন্তু করোনা মোকাবেলায় চূড়ান্ত
অব্যবস্থাপনায় স্পষ্ট হল, তাদের কোনো প্রস্তুতিই ছিল না। করোনা মোকাবিলায় ৪৩টির বেশি
কমিটি হয়েছে, কিন্তু বেশিরভাগেরই কোনো কার্যক্রম নেই। কোনো কোনো কমিটির এখন পর্যন্ত
একটি বৈঠকও হয়নি।”   তিনি বলেন, “স্বাস্থ্যমন্ত্রী
করোনাভাইরাস মোকাবিলায় জাতীয় কমিটির সভাপতি। কিন্তু তিনি জানেন না যে, কীভাবে গার্মেন্ট
খুলে দেওয়া হয়। তিনি সংসদে দাঁড়িয়ে বলেন যে, স্বাস্থ্যকর্মীরা পিপিই পরতে জানেন না।
এই ব্যর্থতা তো স্বাস্থ্যমন্ত্রী হিসেবে তারই। অথচ এই অথর্ব ও ব্যর্থ স্বাস্থ্যমন্ত্রী
এখনও বহাল তবিয়তে দায়িত্বে আছেন।”
অশোক সাহা বলেন, “যেখানে
প্রয়োজন ছিল গণহারে টেস্ট করা, আক্রান্তদের চিহ্নিত ও আলাদা করা সেখানে সরকার করোনা
টেস্ট নিয়ন্ত্রণ করার জন্য ফি আরোপ করেছে। অন্যদিকে আওয়ামী লীগ নেতার রিজেন্ট হাসপাতাল
করোনা চিকিৎসার নামে ও ভুয়া রিপোর্ট দিয়ে জনগণ থেকে কোটি কোটি টাকা হাতিয়ে নিয়েছে।
“সরকারের কোনো নিয়ন্ত্রণ
নেই। স্বাস্থ্যখাতে এক চরম নৈরাজ্যজনক পরিস্থিতি বিরাজ করছে।”সিপিবির কেন্দ্রীয়
কমিটির সদস্য কমরেড মৃণাল চৌধুরী বলেন, চট্টগ্রামে কোটি মানুষের জন্য চিকিৎসা সেবা
‘খুবই অপ্রতুল’। চট্টগ্রামের মানুষ এই মহামারীর মধ্যে চিকিৎসার অভাবে এক বিভীষিকাময়
সময় অতিক্রম করছে।“চার মাস সময় পেলেও
করোনা মোকাবেলায় প্রস্তুতি শোচনীয়। টেস্টের সুযোগ সীমিত, রিপোর্ট পেতে অনেক সময় লাগছে।
প্রয়োজনীয় বেড, আইসিইউ, সেন্ট্রাল অক্সিজেন সরবরাহ, হাই ফ্লো ন্যাজাল ক্যানুলা, জনবল,
চিকিৎসা সামগ্রীর তীব্র ঘাটতি আছে। জনগণের অসহায়ত্বের সুযোগে বেসরকারি হাসপাতালগুলো
গলাকাটা বিল করছে।” মহামারীতে জনগণের চিকিৎসার
দায়িত্ব রাষ্ট্রের উল্লেখ করে তিনি বলেন, “ব্যক্তি উদ্যোগে এ আয়োজন সম্ভব নয়। মহামারী
স্পষ্ট করল, রাষ্ট্রকে সবার জন্য স্বাস্থ্য নিশ্চিত করার উপযোগী করে পুরো স্বাস্থ্য
ব্যবস্থাকে ঢেলে সাজাতে হবে। অথচ স্বাস্থ্যখাতে সরকারের বাজেট বরাদ্দে তার কোনো প্রতিফলন
নেই।” সমাবেশে বক্তব্য রাখেন
গণসংহতি আন্দোলন চট্টগ্রাম জেলা সমন্বয়কারী হাসান মারুফ রুমি, সিপিবি জেলা সম্পাদকমণ্ডলীর
সদস্য অমৃত বড়ুয়া, বাসদ জেলা কমিটির সদস্য মহিন উদ্দিন, বাসদ (মার্কসবাদী) জেলা সদস্য
সচিব শফি উদ্দিন কবির আবিদ।সমাবেশ পরিচালনা করেন
বাসদ সংগঠক রায়হান উদ্দিন। উপস্থিত ছিলেন বাসদ (মার্কসবাদী) নেতা আসমা আক্তার, গণসংহতি
আন্দোলনের নেতা ফরহাদ জামান জনি প্রমুখ।</t>
  </si>
  <si>
    <t>‘অনিয়ম’ পেয়ে এবার সাহাবউদ্দিন মেডিকেল বন্ধ করল র‌্যাব</t>
  </si>
  <si>
    <t>রোববার বিকালে ওই হাসপাতালে অভিযানে যায় র‌্যাব। হাসপাতালটির সহকারী পরিচালক ডা.আবুল হাসনাতকে গ্রেপ্তারও করা হয়।রাতে অভিযান শেষে র‌্যাবের আইন ও গণমাধ্যম শাখার পরিচালক আশিক বিল্লাহ বিডিনিউজ টোয়েন্টিফোর ডটকমকে বলেন, তারা হাসপাতালটি বন্ধ করে দিচ্ছেন।“আমাদের অভিযান রাত ১১টার দিকে শেষ হয়েছে। এখন মামলার জন্য প্রয়োজনীয় তথ্য উপাত্ত গোছানো হচ্ছে। নির্বাহী ম্যাজিস্ট্রেট তা সিলগালা করবেন।”কখন সিলগালা করা হবে- জানতে চাইলে তিনি বলেন, রোগী সরিয়ে নেওয়ার পর সিলগালা করে দেওয়া হবে।অভিযানের সময় র‌্যাব সহকারী পরিচালক আবুল হাসনাতের পাশাপাশি স্টোর কিপার শাহরিজ কবিরকে ধরে র‌্যাব-১ কার্যালয়ে নিয়ে যায়।হাসপাতালটির বিরুদ্ধে ৯ ধরনের অভিযোগ পাওয়া গেছে বলে জানান র‌্যাবের পরিচালক আশিক।র‌্যাব কর্মকর্তারা বলছেন, করোনাভাইরাস পরীক্ষায় সরকার কর্তৃক র‌্যাপিড টেস্টের অনুমোদন না থাকলেও তারা সেটা করেছে। পরীক্ষা ছাড়াই ভুয়া প্রতিবেদন দিয়েছে, করোনাভাইরাস নেগেটিভ রোগীকে পজিটিভ দেখিয়ে হাসপাতালে ভর্তি করেছে, ভিন্ন ল্যাব থেকে কোভিড-১৯ নমুনা পরীক্ষা করিয়ে নিজেদের প্যাডে প্রতিবেদন দিয়েছে।হাসপাতালটির লাইসেন্স এক বছর আগে উত্তীর্ণ হওয়ার পর তা নবায়ন করা হয়নি বলেও র‌্যাবের অভিযোগ।এছাড়া হাসপাতালের অস্ত্রোপচার কক্ষে ১০ বছর আগে মেয়াদোত্তীর্ণ সার্জিক্যাল সামগ্রী-ওষুধ পাওয়ার কথাও জানিয়েছে র‌্যাব।৫০০ শয্যার এই হাসপাতালে এখন কত রোগী রয়েছে, তা জানা যায়নি।অভিযোগের বিষয়ে কথা বলতে সাহাবুদ্দিন মেডিকেল কলেজ হাসপাতালের চেয়ারম্যান মোহাম্মদ সাহাবউদ্দিনের সঙ্গে বিকাল থেকে যোগাযোগের চেষ্টা করা হলেও তার মোবাইল বন্ধ পাওয়া যায়।তবে র‌্যাবের অভিযান শেষে তিনি বিডিনিউজ টোয়েন্টিফোর ডটকমকে বলেন, রাতে রোগী থাকা অবস্থায় এভাবে হাসপাতাল বন্ধ করা ঠিক হয়নি।আর চিকিৎসককে গ্রেপ্তারের নিন্দাও জানান তিনি।সাহাবউদ্দিন এক সময় বিএনপির কেন্দ্রীয় সহ-অর্থ বিষয়ক সম্পাদক এবং ঢাকা মহানগর উত্তরের সহ-সভাপতি ছিলেন। তবে ২০১৯ সালে তিনি পদত্যাগ করে বিএনপি ছাড়েন।
 অনুমোদন না নিয়ে করোনাভাইরাস পরীক্ষা করার অভিযোগ পেয়ে রোববার ঢাকার গুলশানের সাহাবুদ্দিন মেডিকেল কলেজ হাসপাতালে অভিযান চালিয়ে সহকারী পরিচালক আবুল হাসনাতকে গ্রেপ্তার করে র‌্যাব। 
হাসপাতালের সহকারী পরিচালক ডা. আবুল হাসনাত আটকের সময় সাংবাদিকদের বলেন, যারা প্লাজমা দিচ্ছেন, শুধু তাদের নিয়ে কাজ করেছিলেন তারা। আর গণ স্বাস্থ্য কেন্দ্রের র‌্যাপিড টেস্ট কিট তারা নিজেরাই এনে পরীক্ষামূলক ব্যবহার করছিলেন।অভিযানে নেতৃত্ব দেওয়া র‌্যাবের নির্বাহী হকিম সারোয়ার আলম সাংবাদিকদের বলেন, “তারা অন্য ল্যাব থেকে পরীক্ষা করিয়ে আনা ফলাফল নিজেদের প্যাডে দিয়েছে, যা আইন বহির্ভূত।“এছাড়াও রয়েছে আরও অনেক অভিযোগ। এসব অভিযোগের ভিত্তিতে হাসপাতালটি সিলগালা করে দেওয়া হচ্ছে।”র‌্যাব পরিচালক আশিক বিল্লাহ বলেন, “হাসপাতালটিতে যে সব রোগী আছেন, তারা অন্যত্র চলে যাচ্ছেন। তারা চলে যাওয়ার পর সিলগালা করে দেওয়া হবে।”এছাড়া প্রয়োজনীয় প্রমাণাদি গুছিয়ে মামলা করাও প্রস্তুতি চলছে বলেও জানান তিনি।করোনাভাইরাস পরীক্ষা নিয়ে জালিয়াতির প্রমাণ পাওয়ার কথা জানিয়ে এর আগে রিজেন্ট হাসপাতাল বন্ধ করেছিল র‌্যাব। ওই হাসপাতালের মালিক মোহাম্মদ সাহেদকে গ্রেপ্তারও করা হয়েছে।
 অনুমোদন না নিয়ে করোনাভাইরাস পরীক্ষা করার অভিযোগে রোববার নির্বাহী ম্যাজিস্ট্রেট সারোয়ার আলমের নেতৃত্বে গুলশানের সাহাবুদ্দিন মেডিকেল কলেজ হাসপাতালে অভিযান চালায় র‌্যাব। 
অভিযোগের বিষয়ে সাহাবউদ্দিন বলেন, যেসব অভিযোগ আনা হয়েছে, তার সবটাই ঠিক নয়। আর র‌্যাব তাদের কাছে থাকা প্রয়োজনীয় কাগজ দেখেনি।সরকারের অনুমোদন ছাড়া র‌্যাপিড টেস্টের বিষয়ে তিনি বলেন, “জীবন রক্ষার্থে ডাক্তাররা অনেক কিছু করে থাকেন। সেরকম কিছু হলে আইনিভাবে বিচার হবে।”লাইসেন্স নবায়ন না করার প্রসঙ্গে সাহাবুদ্দিন বলেন, “করোনাভাইরাস পরিস্থিতির কারণে লাইসেন্স নবায়নের জন্য জমা দিতে একটু দেরি হয়েছে।”অভিযানে র‌্যাব যে সব অভিযোগ এনেছে, সে সব বিষয়ে তিনি বলেন, “তদন্ত করলেই সব বের হবে। প্রয়োজনে শাস্তি মাথা পেতে নেব।”রাত পর্যন্ত হাসপাতালে রোগী ছিল জানিয়ে সাহাবুদ্দিন বলেন, “সকালে কী হবে, বুঝতে পারছি না।”তিনি বলেন, “আমি নিজে জেলে যেতে রাজি আছি। অভিযানের পর থেকে কোথাও পালিয়ে যাইনি। অফিসেই আছি। তবে যেভাবে ডাক্তারকে ধরে নেওয়া হয়েছে, তা ঠিক হয়নি। তার নি‌ন্দা জানাচ্ছি।”“এই প্রতিষ্ঠানটি মূলত সেবামূলক। আমার সমস্ত অর্জন শেষ হয়ে গেল,” বলেন তিনি।</t>
  </si>
  <si>
    <t>সাহেদ-সাবরিনা ‘যোগাযোগের’ তথ্য ডিবির হাতে</t>
  </si>
  <si>
    <t>রিজেন্ট হাসপাতালে চেয়ারম্যান সাহেদ জিজ্ঞাসাবাদের জন্য এখন ডিবির হেফাজতে রয়েছেন। হেফাজতে রয়েছেন ডা. সাবরিনাও, যিনি জেকেজি হেলথ কেয়ারের চেয়ারম্যান পদে ছিলেন বলে প্রমাণ পাওয়ার কথা আগেই জানিয়েছে ডিবি।সাবরিনা ও সাহেদের মধ্যে যোগাযোগ ছিল বলে খবর চাউর হওয়ার মধ্যে রোববার গোয়েন্দা পুলিশের অতিরিক্ত কমিশনার আব্দুল বাতেনের কাছে জানতে চাওয়া হয়েছিল, তাদের কি মুখোমুখি জিজ্ঞাসাবাদ করা হয়েছিল কি না?
 গ্রেপ্তার মোহাম্মদ সাহেদ 
জবাবে তিনি বিডিনিউজ টোয়েন্টিফোর ডটকমকে বলেন, শনিবার সাবরিনা ও সাহেদকে কিছুক্ষণের জন্য মুখোমুখি করা হয়েছিল। দুজন দুজনকে চেনে কি না, তা বোঝার জন্য।“দুজন দুজনকে চেনেন না বলে জানিয়েছে। তবে আমাদের কাছে (গোয়েন্দা) তথ্য রয়েছে, দুজন দুজনকে চেনেন।”আরিফুল ও সাবরিনার অপরাধের প্রমাণ পেয়েছেন জানিয়ে এই গোয়েন্দা কর্মকর্তা বলেন, “খুব তাড়াতাড়ি (মামলার) চার্জশিট দেওয়া হবে।”
সাহেদ ও সাবরিনার ব্যাংক হিসাব জব্দ
 করোনাভাইরাসের পরীক্ষা না করে ভুয়া রিপোর্ট দেওয়া, সরকারের কাছে বিল দেওয়ার পর আবার রোগীর কাছ থেকেও অর্থ নেওয়াসহ রিজেন্ট হাসপাতালে নানা অনিয়মের খবর সম্প্রতি প্রকাশ্য হয় র‌্যাবের অভিযানের মধ্য দিয়ে।ক্ষমতাসীন দলের নেতা পরিচয় দিয়ে প্রভাব খাটিয়ে আসা এবং টেলিভিশনে আলোচনা অনুষ্ঠানে মুখ দেখানো রিজেন্টের চেয়ারম্যান সাহেদকে ১৫ জুলাই র‌্যাব গ্রেপ্তার করে।
‘প্রতারক’ সাহেদনামা 
র‌্যাবকে ‘অনেক কিছু’ বলেছেন সাহেদ
সেটা যে সাহেদের চাল ছিল, কেউ বোঝেনি: স্বরাষ্ট্রমন্ত্রী
 জাতীয় হৃদরোগ ইনস্টিটিউট ও হাসপাতালের কার্ডিয়াক সার্জারি বিভাগের রেজিস্ট্রার ডা. সাবরিনাকে গত ১২ জুলাই গ্রেপ্তার করা হয়। তিনিও টেলিভিশনে মুখ দেখাতেন স্বাস্থ্যবিষয়ক অনুষ্ঠানে।
গ্রেপ্তারের ঠিক আগে যা বললেন ডা. সাবরিনা
সাবরিনার মোবাইল সিম নিবন্ধিত এক রোগীর নামে
জেকেজি থেকে সাবরিনার ‘বেতনের স্লিপ’ পুলিশের হাতে
 সাবরিনার স্বামী আরিফুল চৌধুরী ছিলেন ওভাল গ্রুপের প্রতিষ্ঠান জোবেদা খাতুন হেলথ কেয়ার- সংক্ষেপে জেকেজির প্রধান নির্বাহী কর্মকর্তা।করোনাভাইরাসের নমুনা পরীক্ষা না করিয়ে অর্থের বিনিময়ে ভুয়া সনদ দেওয়ার অভিযোগে আরিফুলকে গ্রেপ্তারের পর তার স্ত্রী সাবরিনাকে গ্রেপ্তার করে পুলিশ। এরপর তাদের দুজনকে হেফাজতে এনে মুখোমুখি জিজ্ঞাসাবাদও করা হয়। জিজ্ঞাসাবাদ শেষে আরিফুলকে রোববারই কারাগারে পাঠানো হয়েছে।জেকেজির দুর্নীতির ঘটনায় দুজনের সম্পৃক্ততা পাওয়া গেছে বলে গোয়েন্দা পুলিশের এক কর্মকর্তা জানিয়েছেন।
 গ্রেপ্তার সাবরিনা আরিফ 
নাম প্রকাশে অনিচ্ছুক ওই কর্মকর্তা বিডিনিউজ টোয়েন্টিফোর ডটকমকে বলেন, “দুজনকে কয়েকবার মুখোমুখি করা হয়েছে এবং অপরাধের কথা স্বীকার করেছে। অস্বীকার করার উপায়ও ছিল না। তাদের কম্পিউটারে হাজার হাজার ভুয়া রশিদ আর বেতন নেওয়ার স্লিপ কোথায় যাবে।”তবে সাবরিনা ও আরিফুল একে অন্যের উপর দোষ চাপাচ্ছেন বলে জানান এই ডিবি কর্মকর্তা।ডিবির উপ-কমিশনার (তেজগাঁও বিভাগ) গোলাম মোস্তফা রাসেল বিডিনিউজ টোয়েন্টিফোর ডটকমকে বলেন, জিজ্ঞাসাবাদ শেষে সোমবার আদালতে পাঠানো হবে সাবরিনাকে।আরও জিজ্ঞাসাবাদের প্রয়োজন দেখছেন না- প্রশ্ন করলে তিনি বলেন, “প্রাথমিক তদন্তে অপরাধের সত্যতা পাওয়া গেছে। যা পেয়েছি, গুছিয়ে নিই।”আরিফুলকে আর জিজ্ঞাসাবাদের জন্য হেফাজতে না নেওয়ার বিষয়েও রাসেল বলেন, “যা তথ্য পেয়েছি, সেগুলো গুছিয়ে নিই। তারপর যদি আরও তথ্যের প্রয়োজন হয়, তখন আবার রিমান্ডে চাইব।”</t>
  </si>
  <si>
    <t>রিজেন্টের সাহেদকে গ্রেপ্তারে পরোয়ানা</t>
  </si>
  <si>
    <t>প্রতারণা করে এক ব্যবসায়ীর সাড়ে ৩ কোটি টাকা আত্মসাতের মামলায় সোমবার এই পরোয়ানা জারি করেন ঢাকার মহানগর হাকিম মাইনুল ইসলাম।এদিনই রাজধানীর উত্তরা এলাকার ব্যবসায়ী সাইফুল ইসলাম মাসুদ মহানগর হাকিম আদালতে নালিশি মামলাটি দায়ের করেন।করোনাভাইরাস পরীক্ষা নিয়ে জালিয়াতির অভিযোগ পেয়ে উত্তরায় রিজেন্ট হাসপাতালে এক সপ্তাহ আগে র‌্যাবের অভিযানের পর থেকে সাহেদকে খোঁজা হচ্ছে বলে আইনশৃঙ্খলা বাহিনীগুলো জানিয়েছে।তাকে এখনও আটক করতে না পারার প্রেক্ষাপটে স্বরাষ্ট্রমন্ত্রী আসাদুজ্জামান খাঁন কামাল রোববারই বলেন, আত্মসমর্পণ না করলে সাহেদকে ‘ধরে ফেলবে’ পুলিশ।
সাহেদ আত্মসমর্পণ না করলে ‘পুলিশ ধরে ফেলবে’, বললেন স্বরাষ্ট্রমন্ত্রী
গ্রেপ্তার করতে রিজেন্ট হাসপাতালের মালিককে ‘খুঁজছে’ র‌্যাব 
সাহেদের পাসপোর্ট জব্দ করেছে র‌্যাব
‘প্রতারক’ সাহেদনামা 
ক্ষমতাসীন আওয়ামী লীগের সহসম্পাদক পরিচয়ে ক্ষমতার দাপট দেখিয়ে আসা সাহেদের নানা অপকর্মের খবর এখন প্রকাশ পাচ্ছে।তার বিরুদ্ধে চট্টগ্রামে এক ব্যক্তির প্রতারণার মামলা দায়েরের দিনই ঢাকার মামলাটি হল।মামলার বাদী মাসুদ রাজধানীর কারওয়ান বাজারের মাসুদ এন্টারপ্রাইজ নামের একটি প্রতিষ্ঠানের মালিক। তার প্রতিষ্ঠান গৃহনির্মাণ সামগ্রী বিক্রি করে।মামলায় অভিযোগ করা হয়েছে, সাহেদ বাদীর দোকান থেকে বিভিন্ন সময় রড ও সিমেন্টসহ বিভিন্ন মালামাল নিতেন। একসময় তার অর্থমূল্য দাঁড়ায় ৩ কোটি ৬৮ লাখ টাকা। কিন্তু বারবার চাওয়ার পরও ওই অর্থ দেননি সাহেদ।আদালত পুলিশের কর্মকর্তা এসআই জালালউদ্দিন বিডিনিউজ টোয়েন্টিফোর ডটকমকে বলেন, অর্থ আত্মসাতের অভিযোগে মাসুদ দুটি মামলা করেন। আদালত মামলা দুটি আমলে নিয়ে গ্রেপ্তারি পরোয়ানা জারি করে।করোনাভাইরাস পরীক্ষা না করেই ভুয়া সনদ দেওয়াসহ নানা অনিয়মের অভিযোগে গত ৬ জুলাই রাজধানীর উত্তরা ও মিরপুরে সাহেদের মালিকানাধীন রিজেন্ট হাসপাতালে অভিযান চালায় র‌্যাব।অভিযানে ভুয়া করোনাভাইরাস পরীক্ষার রিপোর্ট, চিকিৎসার নামে রোগীদের কাছ থেকে অর্থ আদায়সহ নানা অনিয়ম উঠে আসে। পরদিন রিজেন্ট হাসপাতাল সিলগালা করে দেওয়া হয়।
বন্ধ হল ‘জালিয়াত’ রিজেন্ট হাসপাতাল
রিজেন্টের জালিয়াতি ধরা পড়ল যেভাবে
দোষ প্রমাণ হলে সর্বোচ্চ ৭ বছর সাজা হতে পারে রিজেন্টের সাহেদের
 এরপর ৭ জুলাই উত্তরা পশ্চিম থানায় প্রতারণার অভিযোগে সাহেদকে এক নম্বর আসামি করে ১৭ জনের বিরুদ্ধে মামলা করে র‌্যাব। ওই মামলায় আটজনকে আটক করা হয়েছে। সাহেদসহ ৯ জন পলাতক।সাহেদের দেশত্যাগে নিষেধাজ্ঞা দেওয়া হয়েছে। তার ব্যাংক হিসাবও জব্দ করেছে বাংলাদেশ ব্যাংক। দুদকও তার সম্পদের অনুসন্ধানে নেমেছে।</t>
  </si>
  <si>
    <t>তেজগাঁও থানায় হামলায় গ্রেপ্তার ১৮ জন কারাগারে</t>
  </si>
  <si>
    <t>এই আসামিরা হলেন- শেখ
রাসেল, রাসেল আলী, কামরুজ্জামান, আলম মোল্লা, পলাশ, রানা, রাজু, সোহাগ, সামছুদ্দোহা
সোহান, উজ্জ্বল, রেজাউল করিম, সানজিদা আক্তার, সোমাইয়া, মনি আক্তার, ইমা, মুনিসা আমীন,
শাহিদা ও বিশাদ অপু।একদিনের রিমান্ড শেষে
শুক্রবার তাদের ঢাকার মুখ্য মহানগর হাকিম আদালতে হাজির করে পুলিশ। মামলার তদন্ত শেষ
না হওয়া পর্যন্ত তাদের কারাগারে আটক রাখার আবেদন করেন তদন্ত কর্মকর্তা। আবেদনের পরিপ্রেক্ষিতে
ঢাকা মহানগর হাকিম ধীমান চন্দ্র মণ্ডল তাদের কারাগারে পাঠানোর আদেশ দেন।এ আদালত সংশ্লিষ্ট
পুলিশের সাধারণ নিবন্ধন কর্মকর্তা এসআই ফরিদ মিয়া বিডিনিউজ টোয়েন্টিফোর ডটকমকে এ তথ্য
জানিয়েছেন।মঙ্গলবার সন্ধ্যা ৭টার
দিকে করোনাভাইরাসের পরীক্ষা ছাড়াই ভুয়া রিপোর্ট প্রদানকারী প্রতারক চক্রের হোতাসহ ৬
জনকে গ্রেপ্তারের পর তাদের ছিনিয়ে নিতে তেজগাঁও থানায় হামলা চালায় একদল সন্ত্রাসী।
সে সময় এই আসামিদের গ্রেপ্তার করে তাদের বিরুদ্ধে ওই থানায় একটি মামলা করে পুলিশ।পরদিন পুলিশ হেফাজতে
জিজ্ঞাসাবাদের জন্য তাদের একদিনের রিমান্ড মঞ্জুর করেন ঢাকা মহানগর হাকিম আতিকুল ইসলাম।</t>
  </si>
  <si>
    <t>কিশোরগঞ্জে ১০ টাকা কেজির চাল উদ্ধার, আটক ১</t>
  </si>
  <si>
    <t>রোববার
দুপুরে এক বিফ্রিংয়ে র‌্যাব-১৪ ভৈরব ক্যাম্পের কোম্পানী অধিনায়ক ও সিনিয়র সহকারী পরিচালক
রফিউদ্দিন মোহাম্মদ যোবায়ের জানান, কুলিয়ারচর উপজেলায় ১০ টাকা কেজি দরের ২৫ বস্তা চালসহ  র‌্যাব-১৪-র ভৈরব ক্যাম্পের একদল সদস্য এ অভিযান
চালান। আটক হাজী
আব্দুর রহিম (৫২) ডুমরাকান্দা বাজারের মাহাতীর অটো রাইস মিলের মালিক। রফিউদ্দিন মোহাম্মদ
যোবায়ের।কুলিয়ারচর
থানা পুলিশের ওসি আব্দুল হাই তালুকদার জানান, এ ঘটনায় রোববার দুপুর আড়াইটায় র‌্যাবের
পক্ষ থেকে নায়েক সুবেদার আলতাফ হোসেন বাদী হয়ে বিশেষ ক্ষমতা আইনে দুইজনকে আসামি করে
একটি মামলা করেছেন। 
“ধৃত এক
আসামিকে জেলা সদরে আদালতে পাঠানোর প্রক্রিয়া চলছে।” রোববার
দুপুরের বিফ্রিংয়ে র‌্যাবের সহকারী পরিচালক রফিউদ্দিন জানান, গোপন সংবাদের ভিত্তিতে
গত রাত ১০টার দিকে ডুমরাকান্দা বাজারে র‌্যাবের একটি দল অভিযান পরিচালনা করে। “এ সময়
‘মাহতীর অটো রাইস মিল’ থেকে খাদ্য অধিদপ্তরের করা ছয় বস্তা এবং তার কথামত পাশের এক
মুরগির খামার থেকে আরও ১৫ বস্তা চাল উদ্ধার করে র‌্যাব। এসময় খাদ্য অধিদপ্তরের সিলযুক্ত
নয়টি খালি বস্তাও জব্দ করা হয়।”তিনি বলেন,
“র‌্যাবের জিজ্ঞাসাবাদে আটক আব্দুর রহিম তাদের জানিয়েছেন-তিনি কুলিয়ারচর উপজেলার ডুমরাকান্দা
বাজারের ১০ টাকা দামে গরিবদের মাঝে সরকারি চাল বিক্রির ‘ডিলার সাইফুল ইসলাম রতনের কাছ
থেকে চাল কিনতেন।’ পরে ‘তার মাহতীর অটো রাইস মিলে সেই চাল সরকারি সিলযুক্ত বস্তা পরিবর্তন
করে’ বাজারে বিক্রি করেন।”র‌্যাবকে
আব্দুর রহিমের দেওয়া তথ্যের ভিত্তিতে কুলিয়ারচর উপজেলা নির্বাহী কর্মকর্তা ও নির্বাহী
ম্যাজিস্ট্রেট রুবায়াইৎ ফেরদৌসীর নেতৃত্বে ডুমরাকান্দা বাজারে ডিলার সাইফুল ইসলাম রতনের
গুদামে অভিযান পরিচালানা করে র‌্যাব বলে জানান তিনি।তিনি আরো
জানান, তবে সুযোগ বুঝে ডিলার সাইফুল ইসলাম রতন পালিয়ে গেলেও তার গুদামে অভিযান পরিচালানা
করে খাদ্য অধিদপ্তরের আরো চার বস্তা চাল উদ্ধার করা হয়। এ সময় ওই গুদাম থেকে দুস্থ
মাতার ১৩টি ভুয়া কার্ড জব্দ করাও হয়। এসব কার্ড ব্যবহার করে ডিলার রতন চাল তুলে কালোবাজারে
বিক্রি করতেন। “এ সময়
চালসহ তার গুদাম সিলগালার নির্দেশ দেন উপজেলা নির্বাহী কর্মকর্তা ও নির্বাহী ম্যাজিস্ট্রেট
রুবায়াইৎ ফেরদৌসী।”</t>
  </si>
  <si>
    <t>এইচএসসি পরীক্ষা নিয়ে গুজবে বিভ্রান্ত না হতে আহ্বান</t>
  </si>
  <si>
    <t>শিক্ষা
প্রতিষ্ঠান খোলা এবং এইচএসসি পরীক্ষা নিয়ে এখনও কোনো সিদ্ধান্ত হয়নি বলে শনিবার শিক্ষা
মন্ত্রণালয় এক সংবাদ বিজ্ঞপ্তিতে জানানো হয়েছে।সেখানে
বলা হয়, “সাম্প্রতিক সময়ে লক্ষ্য করা যাচ্ছে যে, সোশ্যাল মিডিয়ায় শিক্ষা মন্ত্রণালয়ের
নামে ভুয়া ফেইসবুক পেইজ ও প্রোফাইল খুলে শিক্ষা প্রতিষ্ঠান খুলে দেওয়া এবং এইচএসসি
ও সমমানের পরীক্ষা সংক্রান্ত বিভিন্ন কাল্পনিক তারিখ ঘোষণা করে শিক্ষক, অভিভাবক ও শিক্ষার্থীদের
বিভ্রান্ত করা হচ্ছে।“এ
বিষয়ে শিক্ষক, অভিভাবক ও শিক্ষার্থীদের সতর্ক থাকার জন্য বিশেষভাবে অনুরোধ করা হল।”এ বিষয়ে
শিক্ষা মন্ত্রণালয়ের বক্তব্য হল- স্বাস্থ্য ঝুঁকি থাকায় কখন শিক্ষা প্রতিষ্ঠান খুলে
দেওয়া হবে এবং কখন এইচএসসি ও সমমানের পরীক্ষা অনুষ্ঠিত হবে সে বিষয়ে কোনো সিদ্ধান্ত
এখনও নেওয়া হয়নি।“পরীক্ষা
নেওয়ার উপযুক্ত পরিস্থিতি হলে তখন পরীক্ষা নেওয়া হবে এবং পরীক্ষার তারিখ গণমাধ্যমের
মাধ্যমে জানিয়ে দেওয়া হবে। উপযুক্ত পরিবেশ বিরাজমান হলে শিক্ষা প্রতিষ্ঠান খুলে দেওয়ার
সিদ্ধান্ত নেওয়া হবে।”Ministry
of education,Bangladesh নামে একটি পেইজ থেকে গত ১২ অগাস্ট এক পোস্টে বলা হয়েছে, “প্রিয়
ছাত্রছাত্রীগণ, আগামী ৬ সেপ্টেম্বর ২০২০ সব স্কুল-কলেজ খুলে দেওয়া হবে।”Ministry
of education board পেইজে থেকে শুক্রবার সন্ধ্যা ৭টা ৫৮ মিনিটে এক পোস্টে বলা হয়,
“এইচএসসি পরীক্ষা নিয়ে সিদ্ধান্ত চুড়ান্তঃ- সাস্থবিধি মেনে অক্টোবরের ১৫ তারিখ থেকে
শুরু হচ্ছে এইচএসসি পরীক্ষা। রুটিন প্রকাশিত হবে ১ অক্টোবর। -শিক্ষা মন্ত্রণালয়।”এই
তথ্যকে মিথ্যা ও কল্পনাপ্রসুত হিসেবে অভিহিত করেছে শিক্ষা মন্ত্রাণালয়।Ministry
of education board পেইজে থেকে শনিবার সকাল ১০টা ৩৮ মিনিটে আরেক পোস্টে বলা হয়েছে,
“এইচএসসি পরীক্ষা আয়োজনের জন্য ১৫ই অক্টোবর কে সামনে শিক্ষার্থীদেরকে মানষিকভাবে প্রস্তুত
হওয়ার আহ্বান জানাচ্ছি।”ভুয়া
কোনো পেইজের বা সামাজিক যোগাযোগ মাধ্যমের তথ্য বিশ্বাস না করার আহ্বান জানিয়ে প্রয়োজনে
শিক্ষা মন্ত্রণালয়ের ভেরিফাইড ফেইসবুক পেইজে (https://www.facebook.com/moebdgov)
এসব বিষয়ে নজর রাখার অনুরোধ জানানো হয়েছে।সামাজিক
যোগাযোগ মাধ্যমে ছড়ানো গুজবে কান না দিয়ে শিক্ষার্থীদের মনোযোগ দিয়ে লেখাপড়া চালিয়ে
যেতে আহ্বান জানিয়েছে শিক্ষা মন্ত্রণালয়।গত
১ এপ্রিল থেকে এইচএসসি ও সমমানের পরীক্ষা শুরুর কথা থাকলেও করোনাভাইরাস মহামারীর কারণে
তা স্থগিত রয়েছে।দেশের
সব ধরনের শিক্ষা প্রতিষ্ঠান বন্ধ রাখা হয়েছে গত ১৭ মার্চ থেকে। সেই ছুটির মেয়াদ ৩ অক্টোবর
পর্যন্ত বাড়ানো হয়েছে।সরকার
ইতোমধ্যে জানিয়েছে, মহামারীর কারণে এবার পঞ্চম শ্রেণির শিক্ষার্থীদের প্রাথমিক ও ইবতেদায়ী
সমাপনী পরীক্ষা এবং অষ্টমের জেএসসি-জেডিসি পরীক্ষা হবে না।পঞ্চমের
শিক্ষার্থীদের স্কুলে স্কুলে বার্ষিক পরীক্ষা নেওয়া হবে বলে প্রাথমিক ও গণশিক্ষা মন্ত্রণালয়ের
তরফ থেকে জানানো হলেও অষ্টমের শিক্ষার্থীদের ক্ষেত্রে কী করা হবে, সে সিদ্ধান্ত এখনও
হয়নি।</t>
  </si>
  <si>
    <t>‘জলবায়ু বিজ্ঞান তথ্য কেন্দ্র’ নিয়ে এলো ফেইসবুক</t>
  </si>
  <si>
    <t>সম্প্রতি জলবায়ু পরিবর্তন বিষয়ে ভুয়া খবর ছড়ানো নিয়ে সমালোচনার মুখে পড়েছিল ফেইসবুক। তার পরপরই এ ধরনের উদ্যোগ নিলো প্রতিষ্ঠানটি। ফেইসবুক জানিয়েছে, কোভিড-১৯ তথ্য কেন্দ্রের আদলে এ প্রকল্পটিকে সাজানো হয়েছে।রয়টার্সের প্রতিবেদন বলছে, শুরুতে যুক্তরাষ্ট্র, ফ্রান্স, জার্মানি এবং যুক্তরাজ্যে দেওয়া হবে টুলটি। পরে অন্যান্য দেশের জন্যও নিয়ে আসা হবে একে।ফেইসবুক এক পোস্টে জানিয়েছে, “জলবায়ু বিজ্ঞান তথ্য কেন্দ্র ফেইসবুকের এমন একটি নিবেদিত স্থান যেখানে বিশ্বের নেতৃস্থানীয় জলবায়ু সংস্থার তথ্যাবলী পাওয়া যাবে, এবং জলবায়ু পরিবর্তন রোধে মানুষ দৈনন্দিন জীবনে কী কী পদক্ষেপ নিতে পারেন, তা জানা যাবে।”উচ্চমানসম্পন্ন প্রকাশক এবং অন্যান্য সূত্রের জলবায়ু বিজ্ঞান সম্পর্কিত সংবাদও পাওয়া যাবে ফেইসবুকের জলবায়ু তথ্য কেন্দ্রে। ফেইসবুকের বিরুদ্ধে অভিযোগ উঠেছিল, মতামত নিবন্ধের সত্যতা যাচাই না করা নীতির মাধ্যমে জলবায়ু পরিবর্তন সম্পর্কিত ভুয়া দাবিকেও নিজ প্ল্যাটফর্মে ঠাঁই দিচ্ছে তারা।ফেইসবুক জানিয়েছে, তাৎক্ষণিক ক্ষতির আশঙ্কা রয়েছে এমন ভুল তথ্য সরানোর ক্ষেত্রে অগ্রাধিকার দেবে সাইটটি। আগামীতে রাজনীতিবিদদের পোস্ট করা জলবায়ু সম্পর্কিত ভুল তথ্য সরানো হবে বলেও জানিয়েছেন প্রতিষ্ঠানটির বৈশ্বিক নীতি প্রধান নিক ক্লেগ।“কোনো সামাজিক মাধ্যম প্রতিষ্ঠানই এ ধরনের কাজ করেনি সহজ একটি কারণে - রাজনৈতিক বক্তব্যের বৈশিষ্ট্যই সবসময়েই বাড়িয়ে বলা, পরিসংখ্যান ব্যবহার করা, এবং কোনো প্রার্থীর গুণের দাবি করা এবং অন্যদের খুঁত ধরা।” – বলেছেন ক্লেগ।  প্রতিষ্ঠানটির করোনাভাইরাস তথ্য কেন্দ্র মহামারীর ভুল তথ্য ঠেকানো সম্পর্কে কতোটা কার্যকরী ভূমিকা রাখতে পেরেছিল তা এখনো পরিষ্কার নয়। নিজেদের ওই টুলের কার্যকারিতা এখনও পর্যালোচনা করেনি ফেইসবুক। শুধু প্রতিষ্ঠানটির সেবা প্রধান ক্রিস কক্স জানিয়েছিলেন, ৬০ কোটি মানুষ ফেইসবুকের ওই টুলে ক্লিক করেছেন।     ফেইসবুক এ বছর নিজেদের বৈশ্বিক কার্যক্রমকে শূন্য কার্বন নিঃসরণে নামিয়ে আসবে এবং শতভাগ নবায়নযোগ্য শক্তি ব্যবহার করবে বলেও নিশ্চিত করেছে।</t>
  </si>
  <si>
    <t>প্রতারণা: চট্টগ্রামের মামলায় রিমান্ডে রিজেন্টের সাহেদ</t>
  </si>
  <si>
    <t>নগরীর ডবলমুরিং থানার এই মামলায় রোববার সাহেদকে আদালতে হাজির করে ১০ দিনের রিমান্ডের আবেদন করেছিল পুলিশ।শুনানি শেষে চট্টগ্রামের মহানগর হাকিম শফি উদ্দিন চার দিনের রিমান্ড মঞ্জুর করেন।বাদির আইনজীবী ধৃতিমান আইচ শুনানি শেষে সাংবাদিকদের বলেন, “আসামি নিজে বাদির সাথে যে লেনদেন আছে তা আদালতে দেওয়া বক্তব্যে স্বীকার করে নিয়েছেন।”শনিবার চট্টগ্রাম কেন্দ্রীয় কারাগারে আনা হয় করোনাভাইরাস মহামারীতে চিকিৎসার নামে প্রতারণার অভিযোগে গ্রেপ্তার সাহেদকে।নগরীর ডবলমুরিং থানায় ১৩ জুলাই ৯১ লাখ টাকা হাতিয়ে নেয়ার অভিযোগে প্রতারণা মামলাটি করা হয়।ঢাকায় রুট পারমিট নিয়ে দেওয়ার কথা বলে গাড়ির যন্ত্রাংশ আমদানিকারক প্রতিষ্ঠান মেগা মার্টের কাছ থেকে সাহেদ ওই টাকা হাতিয়ে নেয় বলে অভিযোগ।সাহেদ গ্রেপ্তার হওয়ার পর তাকে এই মামলায় গ্রেপ্তার দেখানোর জন্য আদালতে আবেদন করে পুলিশ। আদালত রোববার এই শুনানির দিন ঠিক করেছিল।ডবলমুরিং থানার মামলায় অভিযোগ করা হয়, মেগা মোটরসের আমদানি করা থ্রি হুইলার্স যানবাহনের ঢাকায় রুট পারমিট পাইয়ে দেওয়ার আশ্বাস দিয়ে রিজেন্ট গ্রুপের চেয়ারম্যান সাহেদ ও তার সহযোগী শহীদুল্লাহ প্রতিষ্ঠানের মালিকের কাছ থেকে বিভিন্ন সময়ে ব্যাংক অ্যাকাউন্ট ও নগদে ৯১ লাখ ২৫ হাজার টাকা প্রতারণার মাধ্যমে নিয়ে আত্মসাৎ করেছে।২০১৭ সালের ২২ জানুয়ারি থেকে ৪ ফেব্রুয়ারি পর্যন্ত নগদে ৩২ লাখ টাকা এবং সাহেদের মালিকানাধীন রিজেন্ট কেসিএস লিমিটেডের প্রিমিয়ার ব্যাংকের ঢাকার উত্তরা অ্যাভিনিউ গেইট শাখার মাধ্যমে বাকি ৫৯ লাখ ২৫ হাজার টাকা জমা করা হয়।জিয়াউদ্দিন মোহাম্মদ জাহাঙ্গীরের প্রতিষ্ঠান ‘মেগা মোটরস’র ১৭টি সিএনজি অটোরিকশার বৈধ কাগজপত্র না থাকায় ২০১৬ সালে আটক করেছিল নগর গোয়েন্দা পুলিশ।এসব অটো রিকশা ছাড়িয়ে নিতে সাহেদ করিম চট্টগ্রামে এসে অভিযানকারী পুলিশ কর্মকর্তাদের হুমকিও দেন।ওই অটো রিকশাগুলোসহ আরও ২০০ অটো রিকশা ঢাকায় রুট পারমিট নিয়ে দেয়ার কথা বলে সাহেদ করিম মেগা মার্টের মালিক জিয়া উদ্দিন মোহাম্মদ জাহাঙ্গীরের কাছ থেকে বিভিন্ন ভাবে ৯১ লাখ টাকা হাতিয়ে নেন।মামলার বাদিপক্ষের অভিযোগ, কয়েক দফায় ৯১ লাখ টাকা নেওয়ার পর স্মারক নম্বর ছাড়া বিআরটিএ চেয়ারম্যানের নামে একটি পরিপত্র দেন সাহেদ। পরে বিআরটিএ চেয়ারম্যানের সাথে দেখা করে মেগা মার্টের মালিকপক্ষ জানতে পারে, সেগুলো ভুয়া।এরপর টাকা ফেরত চাইলে বিভিন্নভাবে সাহেদ হুমকি দেয় বলে অভিযোগ। আরও পড়ুন
রুট পারমিটের কথা বলে ৯১ লাখ টাকা নেন সাহেদ: চট্টগ্রামে মামলা
দাপট দেখিয়েই চট্টগ্রামের ওই ব্যবসায়ীকে বশ করেন সাহেদ</t>
  </si>
  <si>
    <t>রিজেন্টের জনসংযোগ কর্মকর্তা গ্রেপ্তার, সাহেদ এখনও অধরা</t>
  </si>
  <si>
    <t>বৃহস্পতিবার
সকালে রাজধানীর নাখালপাড়া থেকে তাকে গ্রেপ্তার করা হয় বলে র‌্যাবের
আইন ও গণমাধ্যম শাখার
পরিচালক আশিক বিল্লাহ জানান।তিনি
বলেন, “তার কাছ থেকে গুরুত্বপূর্ণ তথ্য পাওয়া গেছে। এছাড়া এ ঘটনার মূল
আসামি রিজেন্টের চেয়ারম্যান মোহাম্মদ সাহেদকে ধরতে বিভিন্নস্থানে অভিযান চলছে।”বাংলাদেশে
করোনাভাইরাসের প্রাদুর্ভাব শুরুর পরপরই গত মার্চে রিজেন্ট
হাসপাতালকে কোভিড-১৯ রোগীদের চিকিৎসার
জন্য নির্দিষ্ট করেছিল সরকার। যদিও তাদের হাসপাতাল চালানোর অনুমতির মেয়াদ শেষ হয়ে গিয়েছিল আগেই। সেখানে
নমুনা পরীক্ষা না করে করোনাভাইরাসের
ভুয়া রিপোর্ট দেওয়ার বেশ কিছু অভিযোগ পাওয়ার পর র‌্যাব খোঁজ নিয়ে জানতে পারে সরকারি প্রতিষ্ঠানের সিল ও প্যাড নকল
করে সেসব রিপোর্ট তৈরি করা হলেও সেসব স্বাস্থ্যকেন্দ্র এসব নমুনা পরীক্ষা করেনি, রিপোর্টও দেয়নি।  
রিজেন্টের জালিয়াতি ধরা পড়ল যেভাবে
  লাইসেন্স নেই জেনেই রিজেন্ট হাসপাতালের সঙ্গে চুক্তি
 ওই
অভিযোগের ভিত্তিতে সোমবার, মঙ্গল ও বুধবার রিজেন্ট
হাসপাতালের উত্তরা ও মিরপুর শাখা
এবং রিজেন্ট গ্রুপের প্রধান কার্যালয়ে অভিযান চালায় র‌্যাব। অভিযানে বেশ কিছু অনুমোদনহীন টেস্ট কিট এবং করোনাভাইরাসের ভুয়া রিপোর্ট পাওয়ার কথা জানানো হয় র‌্যাবের পক্ষ থেকে।অভিযানের
প্রথম দুই দিনে উত্তরা থেকে মোট আটজনকে গ্রেপ্তার করা হয়। পরে মঙ্গলবার রাতে রিজেন্ট হাসপাতালের বিরুদ্ধে অনিয়মের ও প্রতারণার অভিযোগ
১৭ জনের বিরুদ্ধে মামলা করা হয় রাজধানীর উত্তরা
পশ্চিম থানায়। ওই
মামলায় বলা হয়, প্রায় ছয় হাজার ব্যক্তির
কোভিড-১৯ পরীক্ষার নামে
দুই কোটি ১০ লাখ টাকা
আয় করলেও বিনামূল্যে চিকিৎসার কথা বলে এক কোটি ৯৬
লাখ টাকার একটি বিল স্বাস্থ্য অধিদপ্তরে জমা দিয়েছে রিজেন্ট হাসপাতাল কর্তৃপক্ষ। 
বন্ধ হল ‘জালিয়াত’ রিজেন্ট হাসপাতাল
  রিজেন্ট হাসপাতালের মিরপুর শাখায়ও র‌্যাবের তালা
  রিজেন্টের সাহেদ আ. লীগের উপ কমিটিতে ছিলেন যেভাবে
 “এই
হাসপাতালের চেয়ারম্যান মোহাম্মদ সাহেদ নিজেকে ক্লিন ইমেজের ব্যক্তি বলে দাবি করলেও প্রকৃতপক্ষে সে একজন ধুরন্ধর,
অর্থলিপ্সু ও পাষণ্ড।”দণ্ডবিধির
৪০৬/ ৪১৭/৪৬৫/৪৬৮/৪৭১ ও ২৬৯ ধারা
উল্লেখ করে মামলার এজাহারে বলা হয়, কোভিড-১৯ রোগীদের টেস্ট
রিপোর্ট নিয়ে প্রতারণা, বিশ্বাস ভঙ্গ জাল-জালিয়াতি, ভুয়া রিপোর্ট তৈরি, ভূয়া রিপোর্টকে খাঁটি বলে চালিয়ে দেওয়া এবং কোভিড-১৯ রোগ সংক্রমণের
বিস্তারে ভূমিকা রাখার অপরাধ করেছে আসামিরা।এ
মামলায় যে সব ধারা
অন্তর্ভুক্ত করা হয়েছে তার সর্বোচ্চ শাস্তির ধারা হচ্ছে দণ্ডবিধির ৪৬৮। প্রতারণা করার উদ্দেশে জালিয়াতির এ ধারায় সর্বোচ্চ
সাত বছর সশ্রম বা বিনাশ্রম কারাদণ্ড
এবং সেই সঙ্গে জরিমানাও হতে পারে। এ ধারায় শুধু
অর্থদণ্ডের কথা উল্লেখ নেই। অভিযোগ প্রমাণিত হলে শারীরিক সাজা খাটতেই হবে।সাহেদের
পাশাপাশি পালিয়ে থাকা তার এপিএস পলাশ (২৮), মাসুদ পারভেজ (৪০), জনসংযোগ কর্মকর্তা তরিকুল ইসলাম শিবলী (৩৩), আব্দুর রশিদ খান জুয়েল (২৯), শিমুল পারভেজ (২৫), দীপায়ন বসু (৩২), মাহবুব (৩৩) ও সৈকতকে (৩৯)
মামলায় আসামি করা হয়েছে।  
দোষ প্রমাণ হলে সর্বোচ্চ ৭ বছর সাজা হতে পারে রিজেন্টের সাহেদের
  ‘প্রতারক’ সাহেদনামা 
  রিজেন্ট চেয়ারম্যান সাহেদের ব্যাংক হিসাব তলব
 র‌্যাবের
অভিযানে আটক আহসান হাবীব (৪৫), আহসান হাবীব হাসান (৩৯), হাদিম আলী (২৫), কামরুল ইসলাম (১৭), রাকিবুল ইসলাম সুমন (৩৯), অমিত বনিক (৩৩), আব্দুস সালাম (২৫) ও আব্দুর রদি
খান জুয়েলকেও (২৮) আসামি দেখানো হয়েছে।সাহেদের
বিরুদ্ধে আগের আর কী কী
অভিযোগ আছে সে বিষয়ে অনুসন্ধান
শুরুর পাশাপাশি তিনি যেন দেশের বাইরে যেতে না পারেন সে
বিষয়েও নজর রাখা হচ্ছে বলে র্যাবের গোয়েন্দা শাখার প্রধান সারোয়ার বিন কাশেম জানিয়েছেন।রিজেন্ট
হাসপাতালের জালিয়াতি আর প্রতারণার তথ্য
উদঘাটিত হওয়ার পর এই গ্রুপের
চেয়ারম্যান মোহাম্মদ সাহেদ ওরফে সাহেদ করিম ও তার পরিবারের
সদস্যদের ব্যাংক হিসাবও তলব করা হয়েছে।</t>
  </si>
  <si>
    <t>জার্মানি, ইতালি, কানাডার ‘জাল ভিসা-পাসপোর্ট বানিয়ে দেন’ তিনি</t>
  </si>
  <si>
    <t>মাসুম আহমদ (৩১) নামের এই যুবককে রোববার রাতে সিলেটের কানাইঘাট এলাকা থেকে গ্রেপ্তার করে জাতীয় নিরাপত্তা গোয়েন্দা (এনএসআই) ও র‌্যাব-১৪ এর সদস্যরা।মাছুম কানাইঘাট এলাকার মো. আতাউর রহমানের ছেলে। এনএসআইয়ের দেওয়া তথ্যের ভিত্তিতে নিজের বাড়ি থেকে তাকে গ্রেপ্তার করা হয় বলে র‌্যাব-১৪ এর কোম্পানি কমান্ডার ও অতিরিক্ত পুলিশ সুপার রফিউদ্দীন মোহাম্মদ যোবায়ের জানান।
সোমবার বিকালে কিশোরগঞ্জের ভৈরব উপজেলা সদরে র‌্যাব ক্যাম্পে আয়োজিত সংবাদ সম্মেলনে তিনি বলেন, মাসুমের কাছ থেকে জাল পাসপোর্টের ফটোকপি এবং তুরস্কের ভুয়া ভিসার জন্য ব্যবহৃত ‘অ্যাম্বুস সিল’ তৈরির মেশিনসহ অন্যান্য কাগজপত্র উদ্ধার করা হয়েছে।
র‌্যাব কর্মকর্তা রফিউদ্দীন বলেন, “ফিলিস্তিন দূতাবাস অভিযোগ জানানোর পর মাসুমের বিরুদ্ধে নকল পাসপোর্ট তৈরি করে জার্মানি, নিউ জিল্যান্ড, ক্রোয়েশিয়া, রোমানিয়া, ইতালি, ইসরায়েল, গ্রিস, মালয়েশিয়া, কানাডা, তুরস্ক, ক্যামেরুন প্রভৃতি দেশে মানবপাচারের তথ্য জাতীয় নিরাপত্তা গোয়েন্দা সংস্থা ও র‌্যাবের নজরে আসে। এর প্রেক্ষিতে র‌্যাব ও জাতীয় নিরাপত্তা গোয়েন্দা সংস্থার নিবিড় পর্যবেক্ষণে তার বিরুদ্ধে নকল পাসপোর্ট তৈরি করে বিভিন্ন দেশে মানবপাচারের প্রমাণ পাওয়া যায়।”তিনি বলেন, “মাসুমসহ বাংলাদেশের এক শ্রেণির অসাধু দালাল চক্র স্বল্প আয়ের মানুষদের প্রলোভন দেখিয়ে আন্তর্জাতিক চক্রের যোগসাজশে দীর্ঘদিন ধরে বিদেশে অবৈধভাবে মানবপাচার করে আসছিল। সে ইউরোপের বিভিন্ন দেশের পাসপোর্ট তৈরি করে দুই হাজার ইউরো করে বিক্রি করত।
“এছাড়া সে বিভিন্ন দেশের ভিসার নকল স্টিকার বানিয়ে ভুয়া ভিসা দেখিয়ে লাখ লাখ টাকা হাতিয়ে মানবপাচার করে আসছিল।”বাংলাদেশিদের পাশাপাশি বিভিন্ন দেশের নাগরিকদেরও মাসুম অন্যান্য দেশের ভুয়া পাসপোর্ট-ভিসা করে দিত জানিয়ে এই র‌্যাব কর্মকর্তা বলেন, “সম্প্রতি সে ভিয়েতনামের এক নাগরিককে পাসপোর্ট তৈরি করে দেওয়ার আশ্বাস দিয়েছে, যা তার মোবাইল ফোনের কল রেকর্ডে পাওয়া গেছে।
“সে নেপাল, দিল্লি, সৌদি আরব, ভিয়েতনাম ও কম্বোডিয়া রুট দিয়ে একটি চক্রের মাধ্যমে মানবপাচার করে থাকে।”করোনাভাইরাস মহামারীর মধ্যে মানবপাচার বন্ধ থাকায় মাসুম ‘চোরাইপথে ট্যাক্স ফাঁকি দিয়ে ভারত থেকে মোবাইল চোরাচালান করেছেন’ বলে জানান তিনি।“তার কাছে বেশ কয়েকটি ব্যাংকের কাগজ পাওয়া গেছে, যেগুলোতে বেশ ভালো অংকের টাকা রয়েছে,” বলেন র‌্যাব কর্মকর্তা রফিউদ্দীন।</t>
  </si>
  <si>
    <t>অস্ট্রেলিয়ার কোভিড টিকা নেওয়ার পর এইচআইভির পরীক্ষায় ‘ভুল রিপোর্ট’</t>
  </si>
  <si>
    <t>অস্ট্রেলিয়ার ফার্ম সিএসএল এবং ইউনিভার্সিটি অব কুইন্সল্যান্ড (ইউকিউ) যৌথভাবে ওই টিকা তৈরি করছিল। তারা বলছে, টিকার ‘ট্রায়ালে’ অংশগ্রহণকারীদের কয়েকজনের এইচআইভি পরীক্ষার ফলাফল ‘পজিটিভ’ এলেও সেটা আসলে সঠিক না। পরীক্ষায় ‘ভুল’ ফলাফল দেখাচ্ছে। টিকার ‘ট্রায়ালে’ অংশগ্রহণকারীদের স্বাস্থ্যের কোনো ঝুঁকি নেই।কিন্তু তারা যাই দাবি করুক, অস্ট্রেলিয়া সরকার জনগণের স্বাস্থ্য নিয়ে কোনো ঝুঁকির নিতে চায়নি। ফলে ইউকিউ/সিএসএল এর পাঁচ কোটি ১০ লাখ ডোজ টিকা কেনার যে চুক্তি অস্ট্রেলিয়া সরকার করেছিল, তা বাতিল করা হয়েছে বলে জানিয়েছে বিবিসি।সরকারের তরফ থেকে বলা হয়েছে, ইউকিউ/সিএসএল এর টিকার চুক্তি বাতিল হয়ে যাওয়ায় যে শূন্যতা তৈরি হয়েছে, অন্যান্যদের কাছ থেকে বেশি টিকা কিনে তা পূরণ করা হবে।তারা এরইমধ্যে আমেরিকান কোম্পনি ‘নোভাভ্যাক্স’ এর টিকা কিনতে একটি চুক্তির প্রক্রিয়া শুরু করেছে। এছাড়া অক্সফোর্ড/অ্যাস্ট্রাজেনেকার টিকা কেনার যে চুক্তি হয়েছে সেখানেও ডোজের পরিমাণ বাড়ানো হয়েছে।ইউকিউ/সিএসএল এর টিকায় কী হচ্ছে?ইউকিউ/সিএসএল এর টিকার প্রথম পর্যায়ের ‘ট্রায়ালে’ এটি করোনাভাইরাসের বিরুদ্ধে মানবদেহে সফলভাবে অ্যান্টিবডি তৈরি করতে পেরেছে। কিন্তু সমস্যা হলো, ‘ট্রায়ালে’ অংশগ্রহণকারী কারো কারো ক্ষেত্রে এটি এইচআইভি-র অ্যান্টিবডিও তৈরি করেছে। যার ফলে এইচআইভি পরীক্ষায় তাদের ফলাফল ‘পজিটিভ’ আসছে। কিন্তু পরে আরো বিস্তারিত পরীক্ষায় তাদের শরীরে এইচআইভি পাওয়া যায়নি।ইউকিউ/সিএসএল কর্তৃপক্ষ জানিয়েছেন, তাদের তৈরি করা টিকায় এই ত্রুটি ঠিক করতে প্রায় এক বছর লেগে যাবে। যে কারণে ট্রায়াল পরিত্যক্ত ঘোষণার সিদ্ধান্ত নেওয়া হয়েছে। অস্ট্রেলিয়ার স্বাস্থ্য অধিদপ্তরের সচিব ব্রেন্ডান মারফি বলেন, “এ টিকার কার্যকর হওয়ার সম্ভাবনা ছিল। কিন্তু আমরা জানি, আস্থার প্রশ্নে আমরা কোনো ধরনের ঝুঁকি নিতে পারি না। আর পরীক্ষায় এই ভুয়া পজিটিভ হওয়াতে হয়তো কিছু ভুল বোঝাবুঝি তৈরি হবে এবং আস্থার অভাব দেখা দেবে।”অস্ট্রেলিয়ায় এখন করোনাভাইরাস সংক্রমণ মোটামুটি নিয়ন্ত্রণে জানিয়ে অধ্যাপক মারফি বলেন, “আমাদের জরুরি অনুমোদনের প্রয়োজন নেই। আমরা এখন ভালো অবস্থানে আছি। কারণ আমাদের দেশে ভাইরাস এখন বেশ নিয়ন্ত্রণে আছে।“এবং আমার বিশ্বাস, আগামী বছর আমরা একটি সফল টিকা কার্যক্রম চালাতে পারব।”আড়াই কোটি মানুষের দেশ অস্ট্রেলিয়ায় গত সপ্তাহে স্থানীয়ভাবে মাত্র একজনের কোভিড-১৯ ধরা পড়েছে। দেশটিতে এ পর্যন্ত শনাক্ত হয়েছে ২৮ হাজার রোগী, মারা গেছেন ৯০৮ জন।</t>
  </si>
  <si>
    <t>রিজেন্ট চুক্তি: সাহেদ ও স্বাস্থ্যের চারজনের বিরুদ্ধে দুদকের মামলা</t>
  </si>
  <si>
    <t>মামলায় করোনাভাইরাসের নমুনা পরীক্ষা ও চিকিৎসায় খরচবাবদ তিন কোটি ৩৪ লাখ টাকা আত্মসাতের অভিযোগ আনা হয়েছে।বুধবার দুদকের সমন্বিত জেলা কার্যালয় ঢাকা-১ এ সংস্থাটির উপ-পরিচালক মো. ফরিদ আহমেদ পাটোয়ারী মামলাটি করেন বলে কমিশনের পরিচালক (জনসংযোগ) প্রণব কুমার ভট্টাচার্য্য জানিয়েছেন।সাহেদ ছাড়া মামলার অপর আসামিরা হলেন- স্বাস্থ্য অধিদপ্তর সাবেক পরিচালক আমিনুল হাসান, উপ-পরিচালক (হাসপাতাল-১) ডা. মো. ইউনুস আলী, সহকারী পরিচালক (হাসপাতাল-১) ডা. মো. শফিউর রহমান এবং গবেষণা কর্মকর্তা ডা. মো. দিদারুল ইসলাম।মামলার বিষয়ে দুদক সচিব মুহাম্মদ দিলোয়ার বখত বলেন, “অনুসন্ধানে যাদের বিরুদ্ধে অভিযোগের সংশ্লিষ্টতা পাওয়া গেছে তাদেরকে আসামি করা হয়েছে।”করোনাভাইরাসের পরীক্ষা না করে ভুয়া রিপোর্ট দেওয়া, সরকারের কাছে বিল দেওয়ার পর আবার রোগীর কাছ থেকেও অর্থ নেওয়াসহ নানা অনিয়মের খবর পেয়ে র‌্যাব গত ৭ ও ৮ জুলাই অভিযান চালিয়ে রিজেন্ট হাসপাতালের মিরপুর ও উত্তরা শাখা বন্ধ করে দেয়। হাসপাতালটির লাইসেন্সের মেয়াদও ছিল না। পরে ওই হাসপাতালের অনুমোদন বাতিল করে স্বাস্থ্য বিভাগ।দেশে করোনাভাইরাসের প্রাদুর্ভাবের পর কোভিড-১৯ রোগীদের চিকিৎসায় গত ২১ মার্চ রিজেন্ট হাসপাতালের সঙ্গে স্বাস্থ্য অধিদপ্তরের চুক্তি হয়। ওই অনুষ্ঠানে স্বাস্থ্যমন্ত্রীসহ কয়েকজন সচিব উপস্থিত ছিলেন।বিতর্কিত রিজেন্টের সঙ্গে চুক্তি করা নিয়ে সমালোচনার মুখে স্বাস্থ্য অধিদপ্তর গত ১১ জুলাই দাবি করে, স্বাস্থ্য মন্ত্রণালয়ের ‘ঊর্ধ্বতন কর্তৃপক্ষের’ নির্দেশে ওই চুক্তি করা হয়েছিল। পরে অধিদপ্তরের ওই বক্তব্যের ব্যাখ্যা চায় মন্ত্রণালয়।রিজেন্ট হাসপাতালের সঙ্গে ওই চুক্তি নিয়ে সমালোচিত হলেও স্বাস্থ্য অধিদপ্তরের সাবেক মহাপরিচালক মোহাম্মদ আবুল কালাম আজাদকে তবে দুদকের মামলায় আসামি করা হয়নি।এ প্রসঙ্গে দুদক সচিব মুহাম্মদ দিলোয়ার বখত বলেন, “অনুসন্ধান কর্মকর্তা যাদের বিরুদ্ধে অভিযোগের সরাসরি প্রমাণ পেয়েছেন তাদেরকে আসামি করা হয়েছে। তবে এখানেই শেষ নয়, তদন্তে যদি আরও কারও সম্পৃক্ততা পাওয়া যায় তাদেরকেও চার্জশিটে অন্তর্ভুক্ত করা হবে।”মামলার এজাহারে বলা হয়েছে, আসামিরা পরস্পর যোগসাজশে লাইসেন্স নবায়নবিহীন বন্ধ রিজেন্ট হাসপাতালকে ডেডিকেটেড কোভিড হাসপাতালে রূপান্তর , মেমোরেন্ডাম অব আন্ডারস্ট্যান্ডিং সম্পাদন ও সরকারী প্রতিষ্ঠান নিপসমের ল্যাবে তিন হাজার ৯৩৯ জন কোভিড রোগীর নমুনা বিনামূল্যে পরীক্ষা করিয়েছেন।“যেখান থেকে অবৈধ পারিতোষিক বাবদ রোগী প্রতি সাড়ে তিন হাজার টাকা হিসেবে এক কোটি ৩৭
লাখ ৮৬ হাজার ৫০০
টাকা গ্রহণ করা হয়েছে। এছাড়া রিজেন্ট হাসপাতালের মিরপুর ও উত্তরা শাখার
চিকিৎসক, নার্স, ওয়ার্ডবয় ও অন্যান্য কর্মকর্তাদের
খাবার খরচ বরাদ্দের বিষয়ে এক কোটি ৯৬
লাখ ২০ হাজার টাকার
মাসিক চাহিদা তুলে ধরেছেন।”আসামিদের বিরুদ্ধে দণ্ডবিধির ৪০৯/৪২০/১০৯ ধারা এবং দুর্নীতি প্রতিরোধ আইন ১৯৪৭ এর ৫(২) ধারায় অভিযোগ আনা হয়েছে।আরও খবর
সাহেদের চুক্তির নথি দুদকে দিল স্বাস্থ্য অধিদপ্তর 
রিজেন্ট চুক্তির নথির খোঁজে স্বাস্থ্য অধিদপ্তরে দুদকের দল 
রিজেন্টকাণ্ড: ঊর্ধ্বতন কর্তৃপক্ষ কে, স্বাস্থ্যের ডিজির জবাব চায় মন্ত্রণালয়
সাহেদের সঙ্গে চুক্তি ‘ঊর্ধ্বতন কর্তৃপক্ষের’ নির্দেশে: স্বাস্থ্য অধিদপ্তর
লাইসেন্স নেই জেনেই রিজেন্ট হাসপাতালের সঙ্গে চুক্তি</t>
  </si>
  <si>
    <t>কোভিড-১৯ আক্রান্তের দাবি পরীক্ষা ভুয়া, ফিরিয়ে দিলেন অ্যাম্বুলেন্স</t>
  </si>
  <si>
    <t>সদ্য
নারায়ণগঞ্জ জেলা থেকে সাদুল্লাপুর উপজেলায় ফেরা এ পোশাক কর্মীর দাবি তার কোভিড-১৯
রোগ হয়নি, তার নমুনা পরীক্ষার ফলাফল ‘ভুয়া।’ গত শনিবার
রাতে ১০-১২ দিন আগে নারায়ণগঞ্জ থেকে ফরিদপুর ইউনিয়নের নয়নপুর গ্রামের বাড়িতে ফেরা
এ পোশাক কারখানার কর্মী (৩৫) পুলিশসহ স্বাস্থ্যকর্মীদের এভাবে ফিরিয়ে দেন।সাদুল্লাপুর
থানার ওসি মাসুদ রানা জানান, শনিবার রাত ৯টার দিকে তাকে আইসোলেশনে নিয়ে আসার জন্য
পুলিশ ও স্বাস্থ্য বিভাগের লোকজন তার বাড়িতে যায়। কিন্তু তিনি আসতে অপারগতা প্রকাশ
করে স্বাস্থ্য বিভাগের লোকজন ও পুলিশকে ‘গালিগালাজ করেন।’  “রাত
সাড়ে ১২টা পর্যন্ত চেষ্টা করেও তাকে আইসোলেশনে নিয়ে আসার জন্য স্বাস্থ্য বিভাগের
অ্যাম্বুলেন্সে ওঠানো সম্ভব হয় নাই।” সাদুল্লাপুর
উপজেলা স্বাস্থ্য ও পরিবার পরিকল্পা কর্মকর্তা ডা. শাহীনুল ইসলাম মন্ডল জানান, গত
৩ জুন ওই যুবকের নমুনা সংগ্রহ করে রংপুর পিসিআর ল্যাবে পাঠানো হয়। ৬ জুন রির্পোট
আসে তিনি এ রোগে আক্রান্ত।ডা.
শাহীনুল জানান, তবে করোনাভাইরাস আক্রান্ত ওই রোগী তাদের কাছে দাবি করেন তিনি ‘করোনাভাইরাসে
আক্রান্ত হন নাই-এ পরীক্ষা ভুয়া।’ঢাকায়
গিয়ে নতুন করে পরীক্ষা ও চিকিৎসা করাবেন বলে স্বাস্থ্যকর্মীদের জানিয়েছেন তিনি। এদিকে,
রোবাবর সন্ধ্যায় ফরিদপুর ইউনিয়নের নয়নপুর গ্রামের সাবেক ইউপি সদস্য মিলন মিয়া
জানান, ওই রোগীর বাড়িতে অবস্থান করা এবং স্বাভাবিক মানুষের মত চলাফেরা করায় এলাকায়
আতঙ্ক ছড়িয়েছে।</t>
  </si>
  <si>
    <t>যুক্তরাষ্ট্রের নির্বাচনে ‘হস্তক্ষেপের চেষ্টা করছে ইরান, রাশিয়া’</t>
  </si>
  <si>
    <t>বুধবার তড়িঘড়ি করে আয়োজন করা এক সংবাদ সম্মেলনে এসব অভিযোগ করেন যুক্তরাষ্ট্রের জাতীয় গোয়েন্দা সংস্থার পরিচালক জন র‌্যাটক্লিফ; এফবিআইয়ের পরিচালক ক্রিস রেইও এ সময় উপস্থিত ছিলেন বলে জানিয়েছে বার্তা সংস্থা রয়টার্স।যুক্তরাষ্ট্রের প্রেসিডেন্ট নির্বাচনের মাত্র ১৩ দিন আগে দেশটির অন্যতম শীর্ষ গোয়েন্দা কর্মকর্তা র‌্যাটক্লিফ বলেন, “আমরা নিশ্চিত করছি যে কিছু ভোটার নিবন্ধনের তথ্য পৃথকভাবে ইরান ও রাশিয়ার হস্তগত হয়েছে।”বেশিরভাগ ভোটার নিবন্ধনের তথ্যই যেখানে সর্বসাধারণের জন্য উন্মুক্ত সেখানে এমন অভিযোগ কী তাৎপর্য বহন করে প্রসঙ্গে র‌্যাটক্লিফ বলেন, “ইতোমধ্যেই সরকারি কর্মকর্তারা লক্ষ করেছেন ইরান ভুয়া ঠিকানা ব্যবহার করে ভোটারদের আতঙ্কিত করার উদ্দেশ্যে সাজানো ইমেইল পাঠিয়ে সামাজিক অস্থিরতা উস্কে দেওয়ার এবং প্রেসিডেন্ট ট্রাম্পের ক্ষতি করার চেষ্টা করছে।”ডেমোক্র্যাট ভোটারদের কাছে পাঠানো ওই ইমেইলগুলো ট্রাম্পের সমর্থক কট্টরপন্থি গোষ্ঠী ‘প্রাউড বয়েজ’ এর ঠিকানা ব্যবহার করে পাঠানো হয়েছে বলে জানিয়েছে বিবিসি। অস্থিরতা তৈরির উদ্দেশ্যেই এসব ভুয়া ইমেইল পাঠানো হয়েছে বলে ভাষ্য যুক্তরাষ্ট্রের সরকারি কর্মকর্তাদের।যুক্তরাষ্ট্রের গোয়েন্দা সংস্থাগুলো আগেই সতর্ক করে বলেছিল, ট্রাম্পের ক্ষতি করার জন্য ইরান আর তাকে সাহায্য করার চেষ্টায় রাশিয়া নির্বাচনে হস্তক্ষেপ করতে পারে। জাতিসংঘে নিযুক্ত ইরানের কূটনৈতিক মিশনের একজন মুখপাত্র তাদের দেশের বিরুদ্ধে আনা এসব অভিযোগ অস্বীকার করেছেন। এক বিবৃতিতে মুখপাত্র আলীরেজা মিরইউসেফি বলেন, “যুক্তরাষ্ট্রের নির্বাচনে হস্তক্ষেপ করার কোনো আগ্রহ ইরানের নেই এবং (ইরানের) পছন্দের কোনো প্রার্থীও নেই।”বুধবার স্থানীয় সময় বিকালে যুক্তরাষ্ট্র সিনেটের ডেমোক্র্যাট নেতা চাক শুমার নির্বাচনের নিরাপত্তা নিয়ে গোপনীয় ব্রিফিং পান। এর পরপরই তিনি জানান, ইরান ট্রাম্পের ক্ষতি করার চেষ্টা করছে, র‌্যাটক্লিফের এমন বক্তব্যের সঙ্গে দ্বিমত পোষণ করছেন তিনি। তিনি বলেন, “এই ঘটনায় ইরানের এবং আরও বিভিন্ন ঘটনায় রাশিয়ার অভিপ্রায় আমার কাছে পরিষ্কার, তারা মূলত নির্বাচনের ওপর আমাদের আস্থা নষ্ট করতে চাইছে। এসব পদক্ষেপ নির্দিষ্টভাবে প্রেসিডেন্ট ট্রাম্পকে কলঙ্কিত করার উদ্দেশ্যে করা হয়েছে বলে আমি বিশ্বাস করি না।” হোয়াইট হাউসের মুখপাত্র জাড ডিয়ার বলেছেন, “যুক্তরাষ্ট্রের নির্বাচনে যে কোনো ধরনের হস্তক্ষেপের উদ্যোগ সক্রিয়তার সঙ্গে নিরীক্ষণ ও ব্যর্থ করে দিতে সরকারি সংস্থাগুলোকে নির্দেশ দিয়েছেন প্রেসিডেন্ট ট্রাম্প।”ওই ইমেইলগুলো তদন্তনাধীন আছে এবং কারা এসবের পেছনে আছে তা এখনো পরিষ্কার নয় বলে রয়টার্সকে জানিয়েছেন একজন গোয়েন্দা কর্মকর্তা।  আরও পড়ুন:
ট্রাম্পকে ছাপিয়ে ভোটারদের পছন্দের প্রার্থী ‘লড়াকু’ জো বাইডেন
বাইডেনের পক্ষে প্রচারে নামছেন ওবামা
ব্যক্তিগত চাঁদা: আইনজীবীদের সাড়া পায়নি ট্রাম্প শিবির</t>
  </si>
  <si>
    <t>ফিলিপিন্স এবং মার্কিন রাজনীতি সক্রিয় চীনা অ্যাকাউন্ট সরালো ফেইসবুক</t>
  </si>
  <si>
    <t>বার্তা সংস্থা রয়টার্সের প্রতিবেদন বলছে, মূল প্ল্যাটফর্মের ১৫৫টি অ্যাকাউন্টের পাশাপাশি ছয়টি ইনস্টাগ্রাম অ্যাকাউন্ট সরানোর কথাও জানিয়েছে ফেইসবুক।যে অ্যাকাউন্ট এবং পেইজগুলোর অনুসারী সবচেয়ে বেশি সেগুলোর অবস্থান ছিলো ফিলিপিন্সে। সাউথ চায়না সি এবং ফিলিপিন প্রেসিডেন্ট রদ্রিগো ডুতারতের সঙ্গে বিবাদে চীনা পদক্ষেপর সমর্থন জানিয়ে পোস্ট দেওয়া হয়েছে ওই অ্যাকাউন্ট এবং পেইজ থেকে।মার্কিন অ্যাকাউন্টগুলোর অনুসারি সংখ্যা অপেক্ষাকৃত কম। ৩ নভেম্বর অনুষ্ঠিতব্য মার্কিন প্রেসিডেন্ট নির্বাচন নিয়ে দুই পক্ষেই পোস্ট আসছিলো অ্যাকাউন্টগুলো থেকে।ফেইসবুকের সাইবার নিরাপত্তা নীতিমালা প্রধান নাথানিয়েল গ্লেইশার বলেছেন, মার্কিন রাজনীতিতে বিদেশি হস্তক্ষেপের ভিত্তিতে চীনা অ্যাকাউন্টের ওপর এটি প্রতিষ্ঠানের প্রথম পদক্ষেপ।গ্লেইশার আরও বলেন, মার্কিন অ্যাকাউন্ট এবং গ্রুপগুলোর মূল লক্ষ্য ছিলো দর্শক সংখ্যা বাড়ানো।“কনটেন্টের সংখ্যা এতোই কম ছিলো যে, তাদের লক্ষ্য যাচাই করাটা অনেক কঠিন,” যোগ করেন গ্লেইশার।এদিকে ট্রাম্প এবং তার গোয়েন্দা কর্মকর্তাদের দাবি ডেমোক্রেট প্রার্থী জো বাইডেনকে সহায়তা করছিলো চীন।ভুয়া মার্কিন পেইজটির অনুসারি সংখ্যা ছিলো তিন হাজারের কিছু কম। আর ফিলিপিন্সের ক্ষেত্রে অনুসারির সংখ্যা ছিলো এক লাখের বেশি।</t>
  </si>
  <si>
    <t>সাহাবউদ্দিন মেডিকেলের এমডিসহ ৩ জন কারাগারে</t>
  </si>
  <si>
    <t>সাহাবউদ্দিন
হাসপাতালের ব্যবস্থাপনা পরিচালক (এমডি) ফয়সাল আল ইসলাম, সহকারী পরিচালক ডা. আবুল হাসনাত
ও ইনভেন্টরি অফিসার শাহরিজ কবির সাদিককে সোমবার আদালতে হাজির করেন মামলার তদন্ত কর্মকর্তা
গুলশান থানার এসআই মশিউর রহমান।তিনি
তিন আসামিকে কারাগারে আটক রাখার আবেদন করেন। আসামিপক্ষের আইনজীবীরা করেন জামিনের আবেদন।
 ফয়সাল আল ইসলাম 
শুনানি
শেষে ঢাকার মহানগর হাকিম মামুনুর রশীদ জামিন আবেদন নামঞ্জুর করে আসামিদের কারাগারে
পাঠানোর আদেশ দেন বলে সংশ্লিষ্ট আদালত পুলিশের কর্মকর্তা এসআই লিয়াকত আলী জানিয়েছেন।
গত
২১ জুলাই গুলশান থানায় দায়ের করা বিশেষ ক্ষমতা আইনের মামলায় আসামিদের পাঁচ দিনের হেফাজতে
পাঠিয়েছিল আদালত।গত
১৯ জুলাই দুপুরে সাহাবউদ্দিন মেডিকেলে অভিযান চালিয়ে র‌্যাব ডা. আবুল হাসনাত ও শাহরিজ
কবির সাদিককে গ্রেপ্তার করে। পরদিন গ্রেপ্তার করা হয় সাহাবউদ্দিনের ছেলে ফয়সালকে। র‌্যাবের
করা মামলায় আসামিদের বিরুদ্ধে সরকারের অনুমোদন না থাকার পরও র‌্যাপিড কিট দিয়ে করোনাভাইরাস
পরীক্ষা করা, পরীক্ষা ছাড়াই ভুয়া প্রতিবেদন দেওয়া, সুস্থ রোগীকে ‘করোনাভাইরাস পজিটিভ’
দেখিয়ে হাসপাতালে ভর্তি করা, মেয়াদোত্তীর্ণ মেডিকেল সরঞ্জাম রাখাসহ বিভিন্ন অভিযোগ
করা হয়েছে। সাহাবউদ্দিন মেডিকেলের এমডিসহ তিনজন রিমান্ডে
 রিজেন্ট গ্রুপের এমডিকে
গ্রেপ্তারে পরোয়ানাকরোনাভাইরাস
পরীক্ষার নামে রিজেন্‌ট হাসপাতালের জালিয়াতির ঘটনায় গ্রেপ্তার রিজেন্ট গ্রুপের ব্যবস্থাপনা
পরিচালক (এমডি) মাসুদ পারভেজের বিরুদ্ধে প্রতারণার নতুন এক মামলায় গ্রেপ্তারি পরোয়ানা
জারি হয়েছে। সুইডেনে
পাঠানোর কথা বলে জাল ভিসা ও টিকেট গছিয়ে দেওয়ার অভিযোগে জামালপুরের লিটন মিয়া নামে
এক ব্যক্তি বাদী হয়ে মাসুদ পারভেজের বিরুদ্ধে আদালতে মামলাটি করেন।
 মাসুদ পারভেজ 
সোমবার
মামলা দায়েরের পর ঢাকা মহানগর হাকিম আশেক ইমাম পরোয়ানা জারির আদেশ দেন। ভাটারা
থানা পুলিশকে এই আদেশ তামিল করতে বলা হয়েছে। দৃশ্যত তাদের প্রতিবেদন দাখিলের পর পারভেজকে
এই মামলায়ও গ্রেপ্তার দেখানো হবে।বাদীর
আইনজীবী আমিন ফেরদৌস আদালতপাড়ার সাংবাদিকদের বলেন, লিটন মিয়াকে সুইডেনে নিয়ে যাবেন
বলে মাসুদ পারভেজ তার কাছ থেকে ২৮ লাখ ৪৫ হাজার টাকা নিয়েছিলেন। পরে বাদীকে ভিসা ও
টিকিট দিলে তিনি তা নিয়ে বিমানবন্দরে গেলে কর্তৃপক্ষ সেটি জাল বলে ফেরত দেয়। এরপর মাসুদ
পারভেজের কাছে টাকা ফেরত চাইলেও তা পাননি বাদী। গত
১৪ জুলাই সন্ধ্যায় গাজীপুরের কাপাসিয়া থেকে মাসুদ পারভেজকে গ্রেপ্তার করে র‌্যাব। তার
দেওয়া তথ্যে পরদিন সাতক্ষীরা সীমান্ত এলাকা থেকে রিজেন্ট গ্রুপ ও হাসপাতালের চেয়ারম্যান
মোহাম্মদ সাহেদকে গ্রেপ্তার করা হয়।  রিজেন্টের এমডি গ্রেপ্তার</t>
  </si>
  <si>
    <t>নিষেধাজ্ঞায় উত্তর কোরিয়ার ফাঁকি ধরা পড়ল প্রামাণ্যচিত্রে</t>
  </si>
  <si>
    <t>বিবিসি জানায়, ‘দ্য মোল’ নামের এ প্রামাণ্যচিত্রটি নির্মাণ করেছেন ডেনমার্কের স্বাধীনচেতা চলচ্চিত্র নির্মাতা ম্যাডস ব্রাগার। মূলত ‘স্টিং অপারেশন’ চালিয়ে এ প্রামাণ্যচিত্র তৈরি করা হয়েছে।উত্তর কোরিয়া কীভাবে আন্তর্জাতিক আইন অবজ্ঞা করছে তা তুলে আনতে তিন বছর ধরে এই জটিল ‘স্ট্রিং অপারেশন’ চালিয়েছেন বলে দাবি করেছেন ব্রাগার।২০১৬ সালে ড্যানিশ এই চিত্র নির্মাতা দুইজন অভিনেতাকে নেন এই অভিযান চালানোর জন্য। যারা ছদ্মবেশে উত্তর কোরিয়ার কাছ থেকে অস্ত্র এবং মাদকের উপাদান কেনার ভান করবেন।পরের তিনবছরে এই ছদ্মবেশী দুই অভিনেতাই উত্তর কোরিয়ার কর্মকর্তা এবং বিদেশি ব্যবসায়ীদের সঙ্গে ভুয়া সব চুক্তি সই করতে গোটা বিশ্ব চষে বেড়িয়েছেন।তাদের এই পথ পরিক্রমা গোপনে ক্যামেরায় ধারণ করে তিন পর্বের ‘দ্য মোল’ প্রামাণ্যচিত্র তৈরি করেছেন ব্রাগার। গত রোববার এটি প্রকাশ পেয়েছে।প্রামাণ্যচিত্রের ঘটনা আবর্তিত হয়েছে এক বেকার ড্যানিশ রাঁধুনি উলরিখ লারসেনকে ঘিরে।  যিনি ১০ বছর ধরে উত্তর কোরিয়ার জাতিসংঘ নিষেধাজ্ঞা ফাঁকি দেওয়ার বিষয়টি প্রমাণের চেষ্টায় লেগে ছিলেন।উত্তর কোরিয়া তাদের বেপরোয়া পারমাণবিক অস্ত্র কর্মসূচির কারণে ২০০৬ সাল থেকেই জাতিসংঘের নিষেধাজ্ঞার কবলে আছে।জাতিসংঘের একটি বিশেষজ্ঞ দল ২০১০ সাল থেকে উত্তর কোরিয়ার অস্ত্র কর্মসূচির অগ্রগতি ও অস্ত্র পরীক্ষার ওপর নজর রাখছে এবং এ বিষয়ে নিয়মিত প্রতিবেদনও দিচ্ছে।তবে প্রামাণ্যচিত্রে যা দেখা গেছে তা নজিরবিহীন। এতে উত্তর কোরিয়ার কর্মকর্তাদেরকে অস্ত্র রপ্তানি করার ক্ষেত্রে জাতিসংঘ নিষেধাজ্ঞা কীভাবে এড়ানো যায় তা নিয়ে আলোচনা করতে দেখা গেছে। আরও দেখা গেছে, ভুয়া অস্ত্র চুক্তি সই করতে।এই চুক্তি সইয়ের নেপথ্যে মূল ভূমিকা রেখেছেন ড্যানিশ রাঁধুনি লারসেন। তিনি গুপ্তচরের ভূমিকা নিয়ে স্পেনে কোরিয়ান ফ্রেন্ডশিপ অ্যাসোসিয়েশনে (কেএফএ) ঢুকে যেতে সক্ষম হন এবং তারপর ধীরে ধীরে উপরের পদে গিয়ে শেষ পর্যন্ত উত্তর কোরিয়ার সরকারি কর্মকর্তাদের আস্থাভাজন হয়ে উঠেন।এই লারসেনই পরে ড্যানিশ চিত্রনির্মাতা ম্যাডস ব্রাগারের দলের এক অভিনেতা ‘জেমস’ কে দিয়ে ভুয়া অস্ত্র চুক্তি সই করান।জেমস চরিত্রের এই অভিনেতা একজন বিনিয়োগকারীর ছদ্মবেশে উত্তর কোরিয়ার সরকারি কর্মকর্তাদের উপস্থিতিতে দেশটির অস্ত্র কোম্পানির প্রতিনিধির সঙ্গে চুক্তি সই করেন।উত্তর কোরিয়ার রাজধানী পিয়ংইয়ংয়ের একটি শহরতলীর রেস্তোঁরার বেজমেন্টে এই চুক্তি সই হয়েছিল। চুক্তি স্বাক্ষরের অনুষ্ঠানে যে নর্থ কোরীয়রা ছিলেন, তাদের সবাইকে ঠিকমত শনাক্ত করা যায়নি।তবে পরে ওই ঘটনার কথা স্মরণ করে অভিনেতা ‘জেমস’ ওরফে জিম লাত্রাশ-কুভোরট্রাপ হেসে দিয়ে বলেন, উত্তর কোরিয়ার এক কর্মকর্তার প্রশ্নের মুখে তাকে একটি কোম্পানির নাম বানিয়ে বলতে হয়েছিল। দলিলে যার স্বাক্ষর রয়েছে তিনি হলেন নারায়ে ট্রেডিং অর্গানাইজেশনের প্রেসিডেন্ট কিম রিয়ং-চল।জাতিসংঘের বিশেষজ্ঞদের সাম্প্রতিক এক প্রতিবেদনে এই প্রতিষ্ঠানের নাম উল্লেখ করে বলা হয়েছে, এই কোম্পানি নিষেধাজ্ঞা এড়ানোর নানা কর্মকান্ডে জড়িত এবং উত্তর কারিয়ার নিষিদ্ধ কর্মকান্ডে সমর্থন দিয়ে কোম্পানিটি রাজস্ব আয় করে থাকে।জেমসের সঙ্গে অস্ত্র চুক্তি সই এবং তাতে নারায়ে ট্রেডিং এর প্রেসিডেন্টের সই একথাই বলে দিচ্ছে যে, অনুষ্ঠানে উপস্থিত কোরীয়রা এমন একজন ব্যবসায়ীর সঙ্গে চুক্তি সই করতেও রাজি ছিল যাদের সম্পর্কে তারা কিছুই জানে না, বলেছেন সাবেক জাতিসংঘ কর্মকর্তা গ্রিফিথস।"এতে বোঝা যায়, জাতিসংঘ নিষেধাজ্ঞায় কাজ হচ্ছে। উত্তর কোরীয়রা অস্ত্র বিক্রি করার জন্য মরিয়া হয়ে উঠেছে", বলেন তিনি।</t>
  </si>
  <si>
    <t>ভুয়া চিকিৎসকের দণ্ড, হাসপাতালকে ৮ লাখ টাকা জরিমানা</t>
  </si>
  <si>
    <t>এদের মধ্যে ‘সেবিকা হাসাপাতালের’ ভুয়া চিকিৎসক মো. সাইফুল ইসলামকে এক বছরের কারাদণ্ড ও দুই লাখ টাকা জরিমানা, নিম্নমানের সেবা ও নিয়মিত চিকিৎসক না থাকায় হাসপাতালের মালিক এমএম শাখাওয়াত হোসেনকে চার লাখ টাকা ও ম্যানেজার মো. মহিবুল্লাহকে দুই লাখ টাকা জরিমানা করা হয়।মঙ্গলবারসহ দুদিন আগারগাঁওয়ে র‌্যাবের নির্বাহী ম্যাজিস্ট্রেট পলাশ বসু ভ্রাম্যমাণ আদালত পরিচালনা করেন।র‌্যাব-২ কোম্পানি কমান্ডার মুহম্মদ মহিউদ্দিন ফারুকী বিডিনিউজ টোয়েন্টিফোর ডটকমকে বলেন, পঙ্গু হাসাপাতালকেন্দ্রীক একটি দালাল চক্র সেখানে ‘কোনো চিকিৎসা হয় না, ডাক্তার থাকে না, রোগীর হাত পা কেটে ফেলে, পঙ্গু হয়ে যাওয়া, ভর্তি রোগী করোনায় আক্রান্ত হয়ে মারা যায়’- এমন সব কথা বলে দূর-দুরান্ত থেকে আসা রোগীদের মধ্যে আতংক তৈরি করে উন্নত চিকিৎসার আশ্বাস দিয়ে নাম সর্বস্ব বেসরকারি হাসপাতালে ভর্তি করে হাতুড়ি ডাক্তার দিয়ে অপারেশন করে।“দালালরা রোগী ভাগিয়ে নেওয়ার বিনিময়ে ৫ হাজার টাকা থেকে ৫০ হাজার টাকা পর্যন্ত এসব বেসরকারি হাসপাতাল থেকে পেয়ে থাকে।”অভিযানে পঙ্গু হাসপাতালে আসা রোগীদের মিথ্যা তথ্য দিয়ে ভাগিয়ে বেসরকারি হাসপাতালে নিয়ে যাওয়ার অভিযোগে ছয়জনকে গ্রেপ্তারেরর পর কারাগারে পাঠানো হয়েছে বলে জানান।</t>
  </si>
  <si>
    <t>করোনাভাইরাসের ভুয়া সনদ বিক্রিতে গ্রেপ্তার ৪</t>
  </si>
  <si>
    <t>সোমবার রাজধানীর মুগদা এলাকা থেকে তাদের গ্রেপ্তারের পাশাপাশি বেশ কিছু কোভিড-১৯ নেগেটিভের ভুয়া সনদপত্র উদ্ধার করা হয় বলে র‌্যাব-৩ এর অধিনায়ক লেফটেন্যান্ট কর্নেল রকিবুল হাসান জানিয়েছেন।গ্রেপ্তাররা হলেন- ময়মনসিংহের ফজল হক (৪০), বরিশালের মো. শরিফ হোসেন (৩২), কুমিল্লার মো. জামশেদ (৩০) ও মাদারীপুরের মো. লিয়াকত আলী।র‌্যাব কর্মকর্তা রকিবুল হাসান বিডিনিউজ টোয়েন্টিফোর ডটকমকে জানান, র‌্যাব-৩ এর একটি দল অভিযান চালিয়ে ওই এলাকার একটি বাড়ি থেকে তাদের গ্রেপ্তার করে।  তাদের কাছ থেকে বিপুল পরিমাণ করোনাভাইরাস নেগেটিভের ভূয়া
সনদপত্র, দুটি কম্পিউটার, দুটি প্রিন্টার ও দুটি স্ক্যানার উদ্ধার করা হয়।তিনি বলেন, “অসাধু ও জালিয়াত চক্রটি করোনাভাইরাসের নেগেটিভ সনদপত্র বিক্রির একটি সিন্ডিকেট গড়ে তুলেছিল। তারা জালিয়াতি করে ভুয়া
এসব সনদ প্রস্তুত ও বিক্রি করে আসছিল।”গ্রেপ্তার ওই চারজনের বিরুদ্ধে আইনানুগ ব্যবস্থা গ্রহণের জন্য মামলা করার প্রস্তুতি চলছে বলে জানিয়েছে র‌্যাব।সরকারি কর্মকর্তারা দায়িত্ব পালনকালে করোনাভাইরাস আক্রান্ত এবং এতে মৃত্যুবরণ
করলে ক্ষতিপূরণের ঘোষণা দেওয়ার পর ভুয়া করোনাভাইরাস পজিটিভ সনদ তৈরি ও বিক্রিতে জড়িত
অনেককে গ্রেপ্তার খবর আসে।এদিকে লকডাউন শেষে অনেক প্রতিষ্ঠান কাজে যোগ দিতে কর্মীদের কাছে করোনাভাইরাস নেগেটিভের
সনদ চাওয়ায় ভুয়া সনদ তৈরি-বিক্রির এই ঘটনা সামনে এলো।</t>
  </si>
  <si>
    <t>ডা. সাবরিনার বিরুদ্ধে ভুক্তভোগী প্রকৌশলী ও স্ত্রীর সাক্ষ্য</t>
  </si>
  <si>
    <t>মঙ্গলবার ঢাকার মহানগর হাকিম সাদবীর
ইয়াছির আহসান চৌধুরীর আদালতে সাক্ষ্য দেন তারা। সাক্ষ্য গ্রহণ শেষে বিচারক ১৫
ডিসেম্বর পরবর্তী সাক্ষ্য গ্রহণের তারিখ ঠিক করেন বলে সহকারী পাবলিক প্রসিকিউটর
আজাদ রহমান জানান।সিরাজুল ও হাজেরা সাক্ষ্যে বলেন, গত
১২ জুন তারা সাবরিনা ও তার স্বামীর প্রতিষ্ঠান জেকেজিতে কোভিড-১৯ পরীক্ষার জন্য নমুনা
দেন। পরদিন তাদের ফল পজিটিভ আসে। পরে
কুমির্টোলা জেনারেল হাসপাতালে দুইবার পরীক্ষা করালে সেখানে ফল আসে নেগেটিভ।১৮ জুলাই তাদের গাড়িচালক, গৃহকর্মী, বাড়ির কেয়ারটেকার- সবার নমুনাও জেকেজিতে দেন।
তাতেও ফল আসে পজিটিভ। কিন্তু কুমির্টোলা জেনারেল হাসপাতালে এদের নমুনা পরীক্ষায়ও
ফল নিগেটিভ আসে।জবানবন্দী শেষে তাদের জেরা করেন
আইনজীবী ফারুক আহাম্মদ। এ মামলার ৪০
সাক্ষীর মধ্যে ১১ জনের সাক্ষ্য শেষ হলো।মামলার অন্য আসামিরা হলেন- ডা.
সাবরিনার স্বামী জেকেজির সিইও আরিফুল হক চৌধুরী, তার সহযোগী সাঈদ চৌধুরী, জালিয়াত চক্রের
প্রধান হুমায়ুন কবির ও তার স্ত্রী তানজীনা পাটোয়ারী, নির্বাহী কর্মকর্তা শফিকুল ইসলাম, প্রতিষ্ঠানটির ট্রেড লাইসেন্সের স্বত্বাধিকারী জেবুন্নেছা রিমা, বিপ্লব দাস ও মামুনুর রশীদ। সাক্ষ্য গ্রহণকালে ওই আটজনকে
কারাগার থেকে আদালতে হাজির করা হয়।গত ২০ আগস্ট সাবরিনাসহ ৮ আসামির
বিরুদ্ধে অভিযোগ গঠন করেন একই বিচারক। তার আগে ৫ আগস্ট এ মামলায় ঢাকা সিএমএম
আদালতে চার্জশিট দাখিল করেন ডিবি পুলিশের পরিদর্শক লিয়াকত আলী।মামলা সূত্রে জানা যায়, ঢাকাসহ দেশের বিভিন্ন জায়গায় করোনা শনাক্তের জন্য নমুনা
সংগ্রহ করে তা পরীক্ষা না করেই ২৭ হাজার মানুষকে রিপোর্ট দেয় জেকেজি হেলথকেয়ার। এর
বেশিরভাগই ভুয়া বলে ধরা পড়ে। এ অভিযোগে গত ২৩ জুন অভিযান চালিয়ে প্রতিষ্ঠানটি
সিলগালা করে দেওয়া হয়। পরে তাদের বিরুদ্ধে তেজগাঁও থানায় মামলা করা হয়।</t>
  </si>
  <si>
    <t>ডনাল্ড ট্রাম্প দুই বছরে আয়কর দিয়েছেন ৭৫০ ডলার করে</t>
  </si>
  <si>
    <t>সংবাদপত্রটি জানিয়েছে, ট্রাম্প ও তার কোম্পানিগুলোর দুই দশকেরও বেশি সময়ের আয়করের রেকর্ড তাদের হাতে এসেছে।ট্রাম্প গত ১৫ বছরের মধ্যে ১০ বছর একেবারেই কোনো আয়কর দেননি। নিজের কোম্পানিগুলোর ক্রমাগত লোকসান দেখিয়ে বছরের পর বছর আয়কর এড়িয়েছেন তিনি।ট্রাম্প যথারীতি নিউ ইয়র্ক টাইমসের এ প্রতিবেদনকেও ‘ভুয়া খবর’ আখ্যায়িত করে প্রত্যাখ্যান করেছেন।
রোববার নিউ ইয়র্ক টাইমসের ওই প্রতিবেদন প্রকাশিত হওয়ার পর সাংবাদিকদের ট্রাম্প বলেন, “আসলে আমি আয়কর দিই আর আমার আয়কর রিটার্ন- এখন তা অডিট করা হচ্ছে, সেগুলো দীর্ঘ দিন ধরেই অডিটের আওতায় রয়েছে- আসলেই আপনারা তা দেখতে পাবেন।“(অভ্যন্তরীণ রাজস্ব পরিষেবা বা আইআরএস) আমার সঙ্গে ভালো ব্যবহার করে না, তারা আমার সঙ্গে খুব খারাপ ব্যবহার করে। আইআরএসে আপনাদের লোক আছে- তারা আমার সঙ্গে খুব খারাপ ব্যবহার করে।”অর্থবিত্ত ও ব্যবসা সংক্রান্ত নথি দেখাতে অস্বীকার করায় ট্রাম্প আগেও আইনি চ্যালেঞ্জের মুখোমুখি হয়েছেন। ১৯৭০ এর দশকের পর থেকে তিনি যুক্তরাষ্ট্রের প্রথম প্রেসিডেন্ট যিনি আয়কর রিটার্ন জনসম্মুখে প্রকাশ করেননি, তবে এক্ষেত্রে আইনি কোনো বাধ্যবাধকতাও নেই।প্রতিবেদনে যেসব তথ্য এসেছে তা ‘ওইসব তথ্য দেখার বৈধ অনুমোদন আছে এমন সূত্রগুলো দিয়েছে’ বলে জানিয়েছে নিউ ইয়র্ক টাইমস।ডেমোক্র্যাট প্রতিদ্বন্দ্বী জো বাইডেন সঙ্গে ট্রাম্পের প্রথম প্রেসিডেন্সিয়াল বিতর্ক শুরু হওয়ার মাত্র কয়েকদিন আগে এবং যুক্তরাষ্ট্রের ৩ নভেম্বরের প্রেসিডেন্ট নির্বাচনের কয়েক সপ্তাহ আগে এ প্রতিবেদনটি প্রকাশ পেল।
টাইমস জানিয়েছে, তারা ১৯৯০ দশকে ফিরে গিয়ে প্রেসিডেন্ট ট্রাম্প ও ট্রাম্প অর্গানাইজেশনের মালিকানাধীন তার কোম্পানিগুলোর আয়কর রিটার্নের পাশাপাশি ২০১৬ ও ২০১৭ সালে তার ব্যক্তিগত আয়কর রিটর্নগুলো পর্যালোচনা করেছে।ট্রাম্প ২০১৬ ও ২০১৭ সালে মাত্র ৭৫০ ডলার করে আয়কর দিয়েছেনে আর গত ১৫ বছরের মধ্যে ১০ বছর কোনো আয়কর দেননি বলে জানিয়েছে তারা।এই সময়ে তিনি যা ‘আয় করেছেন তারচেয়ে অনেক বেশি অর্থ হারিয়েছেন’ বলে তার দেওয়া প্রতিবেদনের কারণে মূলত এমনটি করা গেছে বলে নিউ ইয়র্ক টাইমস জানিয়েছে।প্রেসিডেন্ট হওয়ার আগে থেকেই ট্রাম্প খ্যাতিমান ব্যবসায়ী ও আবাসন খাতের ‘মোগল’ হিসেবে পরিচিত ছিলেন।কিন্তু সংবাদপত্রের প্রতিবেদন বলছে, তিনি আইআরএসের কাছে যে প্রতিবেদনগুলো জমা দিয়েছেন সেখানে তাকে ‘এমন একজন ব্যবসায়ী হিসেবে তুলে ধরা হয়েছে যিনি বছরে শত শত কোটি ডলার আয় করেন তারপরও আয়কর এড়ানোর জন্য দীর্ঘমেয়াদে ক্ষতি দেখান’।প্রকাশিত বিভিন্ন নথিতে প্রেসিডেন্ট ট্রাম্প ইঙ্গিত করেছেন তিনি ২০১৮ সালে অন্তত ৪৩ কোটি ৪৯ লাখ ডলার আয় করেছেন। কিন্তু এর সঙ্গে দ্বিমত পোষণ করে নিউ ইয়র্ক টাইমস বলছে, প্রেসিডেন্টের আয়কর রিটার্ন অনুযায়ী ওই বছর তার ৪ কোটি ৭৪ লাখ ডলার ক্ষতি হয়েছে।
প্রকাশিত প্রতিবেদনে যেসব অভিযোগ আনা হয়েছে মার্কিন প্রেসিডেন্টের পাশাপাশি ট্রাম্প অর্গানাইজেশনও সেগুলো অস্বীকার করেছে।কোম্পানির প্রধান আইন কর্মকর্তা অ্যালান গার্টেন টাইমসকে বলেছেন, “তথ্যগুলোর অধিকাংশই, সব নাও হতে পারে, ভ্রান্ত বলে মনে হচ্ছে। গত এক দশকে প্রেসিডেন্ট ট্রাম্প ব্যক্তিগত আয়কর হিসেবে ফেডারেল সরকারকে কোটি কোটি ডলার দিয়েছেন, এরমধ্যে ২০১৫ সালে প্রার্থীতা ঘোষণার পর থেকে দেওয়া কয়েক কোটি ডলারের ব্যক্তিগত আয়করও আছে।”</t>
  </si>
  <si>
    <t>ভুয়া ব্যাংক গ্যারান্টি, তিনজনের বিরুদ্ধে মামলা</t>
  </si>
  <si>
    <t>মঙ্গলবার দুদকের সমন্বিত জেলা কার্যালয় ঢাকা-১ এ সংস্থার উপ-সহকারী পরিচালক শাহজাহান মিরাজ মামলাটি করেন বলে কমিশনের পরিচালক (জনসংযোগ) প্রনব কুমার ভট্টাচার্য্য জানিয়েছেন।আলী হায়দার রতনের সঙ্গে মামলায় পিটিএসএল মৈত্রী লিমিটেডের এমডি মাহাবুবুর রহমান এবং এলজিইডির সাবেক প্রকল্প পরিচালক খন্দকার মাহবুব হোসেনকে আসামি করা হয়েছে।মামলার এজাহারে বলা হয়, গাইবান্ধার সুন্দরগঞ্জ উপজেলায় তিস্তা নদীতে প্রায় দেড় কিলোমিটারের একটি সেতু নির্মাণের জন্য ২০১৭-১৮ অর্থবছরে দরপত্র আহ্বান করে এলজিইডি।এতে ইনফ্রাটেক কনস্ট্রাকশন ও পিটিএসএল মৈত্রী লিমিটেড সর্বনিম্ন দরদাতা হিসেবে কাজটি পায়। তারা সাড়ে ছয় কোটি টাকার ভুয়া টেন্ডার সিকিউরিটি ও ৩৯ কোটি টাকার ভুয়া পারফর্মেন্স সিকিউরিটি জমা দেয়।মামলায় আরও বলা হয়, ইউনিয়ন ব্যাংকের পান্থপথ শাখার নামে এসব ভুয়া সিকিউরিটি করা হয়। পরে যাচাইয়ে তাদের সেসব নথি জাল বলে ধরা পড়লে বাতিল করা হয়েছে কার্যাদেশ।</t>
  </si>
  <si>
    <t>মুক্তিযোদ্ধার স্বীকৃতি পেতে ‘ভুয়া সনদে’ আবেদন জয়পুরহাটের মহিলা আওয়ামী লীগ নেতার</t>
  </si>
  <si>
    <t>আছমা বিবি জাতীয় মহিলা সংস্থা জয়পুরহাটের
চেয়ারম্যান ও সদর উপজেলা পরিষদের মহিলা ভাইস চেয়ারম্যান। তার শাস্তি চেয়ে গত
শনিবার ডিসি অফিসে আবেদন করেছেন জয়পুরহাট পৌর আওয়ামী লীগের সভাপতি আজম আলী। তিনি বলেন, “কোনো দিন বিদ্যালয়ে না গেলেও ১৯৬৩
সালে অষ্টম শ্রেণি পাস করেছেন বলে স্থানীয় একটি দাখিল মাদ্রাসা থেকে প্রত্যয়নপত্র
সংগ্রহ করেছেন তিনি (আছমা বিবি)। সেটা বীরাঙ্গনার স্বীকৃতি চেয়ে করা আবেদনপত্রের
সঙ্গে সংযুক্ত করেছেন আছমা বিবি।”বীরাঙ্গনা হিসেবে মুক্তিযোদ্ধার স্বীকৃতি দিতে আছমার
আবেদনে সুপারিশ করেছেন সাবেক জেলা মুক্তিযোদ্ধা কমান্ডার আমজাদ হোসেন।তিনি বলেন, “আমি বয়স্ক ও অসুস্থ মানুষ। সবকিছু
পর্যালোচনা করতে পারিনি। কেবল আছমার কাগজপত্র দেখে স্বাক্ষর করেছিলাম।”আছমার জাতীয় পরিচয়পত্রে জন্মতারিখ ১৯৬২ সালের ২০
ডিসেম্বর দেখানো হলেও বীরাঙ্গনার স্বীকৃতি চেয়ে করা আবেদনে ১৯৫০ সালের ২০ ডিসেম্বর
উল্লেখ করা হয়েছে। জন্ম সনদও জাল করার অভিযোগ উঠেছে তার বিরুদ্ধে।
দোগাছি ইউনিয়ন পরিষদ চেয়ারম্যান জহুরুল ইসলাম
বলেন, “আছমা বিবির জন্ম সনদে আমার স্বাক্ষর জাল করা হয়েছে। জানাজানি হওয়ার পর
বিষয়টি দেখতে পেয়েছি।”আছমা বিবি ২০১৯ সালের ২৪ ডিসেম্বর জাতীয়
মুক্তিযোদ্ধা কাউন্সিলের মহাপরিচালকের কাছে ওই আবেদন করেন। আবেদনের পরিপ্রেক্ষিতে
এ বছর ২ জানুয়ারি কাউন্সিলের সহকারী পরিচালক আব্দুল খালেক জয়পুরহাট সদর উপজেলা
নির্বাহী কর্মকর্তা (ইউএনও) বরাবর চিঠি পাঠান। এরপর তার তথ্য যাচাই করতে সদর
উপজেলায় কর্মরত পাঁচ নারী কর্মকর্তার সমন্বয়ে তদন্ত কমিটি গঠিত হয়।কমিটির আহ্বায়ক সদর উপজেলা পরিবার পরিকল্পনা কর্মকর্তা
শাহনাজ সিগমা গত ২৪ জুন প্রতিবেদন জমা দেন, যেখানে তিনি আছমা বিবিকে বীরাঙ্গনা
মুক্তিযোদ্ধা হিসেবে গেজেটভুক্ত করার সুপারিশ করেন।এ বিষয়ে জানতে চাইলে শাহনাজ সিগমা বলেন, “তদন্ত
কমিটির পাঁচ সদস্যের মধ্যে আমিও ছিলাম। আছমার জন্ম সনদ, ভোটার আইডি, শিক্ষাগত যোগ্যতা
ও জেলা মুক্তিযোদ্ধার সুপারিশ দেখে তদন্ত দলের অন্যরা স্বাক্ষর করার পর আমি
স্বাক্ষর করেছি। পুনরায় তদন্তের নির্দেশ পেলে বিস্তারিত জেনে তারপর যা সঠিক তাই
করা হবে।”অভিযোগ অস্বীকার করে আছমা বিবি বলেন, “জাতীয়
পরিচয়পত্রে আমার জন্মতারিখ ভুল লেখা হয়েছে। তাই সংশোধন করার জন্য কাগজপত্র জমা
দিয়েছি। আমি একজন প্রকৃত বীরাঙ্গনা হিসেবে যাবতীয় কাগজপত্রসহ মুক্তিযোদ্ধার গেজেটভুক্তির
জন্য আবেদন করেছি।” অভিযোগের পরিপ্রেক্ষিতে বিষয়টি গুরুত্বের সঙ্গে
খতিয়ে দেখে কার্যকর ব্যবস্থা নেওয়া হবে বলে জানিয়েছেন জয়পুরহাটের ডিসি শরীফুল ইসলাম।এ বিষয়ে জয়পুরহাট-১ আসনের সংসদ সদস্য জেলা আওয়ামী লীগের
সভাপতি সামছুল আলম দুদু বলেন, “আছমা দলের ভাবমূর্তি নষ্ট করেছেন। তিনি মহান
মুক্তিযুদ্ধ নিয়েও প্রতারণার আশ্রয় নিয়েছেন। তিনি সরকারের সঙ্গে এবং দলের সঙ্গে
প্রতারণা করতে চাচ্ছেন। তার বিচার হওয়ার দরকার এবং এর সঙ্গে আরও যারা জড়িত তাদের
চিহিৃত করা দরকার।”</t>
  </si>
  <si>
    <t>ফেইসবুকে আওয়ামী লীগের নামে ভুয়া পেইজ, সতর্কতা</t>
  </si>
  <si>
    <t>আওয়ামী লীগের নামে
থাকা এসব পেইজ পরিচালক-অ্যাডমিনদের পেইজগুলোকে অবিলম্বে বন্ধ করতে অনুরোধ জানানো হয়েছে।নইলে তাদের বিরুদ্ধে
আইনগত ব্যবস্থা নেওয়ার হুঁশিয়ারি দিয়েছেন আওয়ামী লীগের দপ্তর সম্পাদক বিপ্লব বড়ুয়া।তিনি সোমবার এক সংবাদ
বিজ্ঞপ্তিতে বলেন, “আমরা গত কিছু দিন ধরেই অত্যন্ত উদ্বেগের সাথে লক্ষ্য করছি যে, বাংলাদেশ
আওয়ামী লীগ-এর নামে কিছু ফেইক ফেসবুক একাউন্ট/পেইজ পরিচালিত হচ্ছে এবং সেই পেইজগুলো
থেকে নানা রকম গুজব এবং মিথ্যা-বানোয়াট ও বিভ্রান্তিমূলক তথ্য/সংবাদ প্রচার করা হচ্ছে।“আমরা পেইজগুলোকে
অবিলম্বে বন্ধ করতে অনুরোধ করছি। অন্যথায় আমরা তাদের বিরুদ্ধে আইনগত ব্যবস্থা নিতে
বাধ্য হব।”সোশাল মিডিয়ায় আওয়ামী
লীগের অফিসিয়াল পাতা ও একাউন্টের ঠিকানাও দেন বিপ্লব বড়ুয়া, এর বাইরে থাকা পাতা কিংবা
একাউন্ট ভুয়া বলে জানান তিনি। আওয়ামী লীগের অফিসিয়াল
ফেইসবুক পাতার ঠিকানা হল www.facebook.com/awamileague.1949/, টুইটার একাউন্ট হল
twitter.com/albd1971, ইউটিউব চ্যানেল হল www.youtube.com/user/myalbd।এছাড়াও আওয়ামী লীগের
বিভিন্ন বিভাগের কয়েকটি ফেইসবুক পেইজ রয়েছে। এগুলো হল- আওয়ামী লীগের ডাটাবেজ টিম থেকে
পরিচালিত www.facebook.com/awamileague/(albd.org), দপ্তর বিভাগ থেকে পরিচালিত
www.facebook.com/Bangladesh-Awami-League-Office-Cell, তথ্য ও গবেষণা বিভাগ থেকে পরিচালিত
www.facebook.com/iralbd (Bangladesh Awami League Information &amp; Research
Division), বন ও পরিবেশ উপ-কমিটি থেকে পরিচালিত www.facebook.com/eb I cwi‡ek
Dc-KwgwU, evsjv‡`k AvIqvgx jxM।</t>
  </si>
  <si>
    <t>ঠাকুরগাঁওয়ে ভুয়া চিকিৎসকের কারাদণ্ড</t>
  </si>
  <si>
    <t>শনিবার বিকাল ৪টার দিকে জগন্নাথপুর ইউনিয়নে বড় খোচাবাড়ি বাজারে ওই ভুয়া
চিকিৎসককে এ সাজা দেওয়া হয় বলে জানান ঠাকুরগাঁও সদর উপজেলার নির্বাহী কর্মকর্তা আব্দুল্লাহ
আল মামুন। সাজাপ্রাপ্ত সোহাগ ইসলাম বাবু (২০) জগন্নাথপুর ইউনিয়নের কিসমত দৌলতপুর
গ্রামের প্রয়াত খলিলুর রহমানের ছেলে।ভ্রাম্যমাণ আদালতের আব্দুল্লাহ আল মামুন বিডিনিউজ টোয়েন্টিফোর ডটকমকে বলেন,
দেশে করোনাভাইরাস শুরু হওয়ার আগে সোহাগ ইসলাম বাবু দিনাজপুরে এক চিকিৎসকের সহকারী হিসেবে
কাজ করতেন। 
“করোনা শুরু হওয়ার পর সোহাগ নিজেকে ডায়বেটিস, মেডিসিন ও শিশু বিশেষজ্ঞ
চিকিৎসক দাবি করে সদর উপজেলার বড় খোচাবাড়ি হাটে চেম্বার খুলে মানুষকে চিকিৎসা সেবা
দিয়ে আসছিলেন। এভাবেই তিন মাস ধরে নিজেকে চিকিৎসক দাবি করে মানুষদের সাথে প্রতারণা
করে আসছিলেন সোহাগ।” গোপনে খবর পেয়ে শনিবার বিকালে ঠাকুরগাঁও সদর থানা পুলিশের সহায়তায় জগন্নাথপুর-বেগুনবাড়ি
সড়কে বড় খোচাবাড়ি হাটে চিকিৎসকের চেম্বারে অভিযান পরিচালনা করা হয়। এ সময় চেম্বার থেকে
সোহাগ ইসলাম বাবুকে আটক করা হয় বলে জানান তিনি। আব্দুল্লাহ আল মামুন বলেন, ভিজিটিং কার্ডে ও চেম্বারের সাইবোর্ডে ডিপ্লোমা
চিকিৎসক (ডিএমএ ও এলএমএএফপি) ও মেডিসিন, ডায়াবেটিস ও শিশু বিশেষজ্ঞ লেখা থাকলেও সোহাগ
কোনো সনদ দেখাতে পারেননি। “তাৎক্ষণিকভাবে ভ্রাম্যমাণ আদালত গঠন করলে সোহাগ তার দোষ স্বীকার করেন।”</t>
  </si>
  <si>
    <t>পুলিশ কর্মকর্তা পরিচয় দিয়ে ফেইসবুকে প্রতারণা, বরগুনায় আটক ১</t>
  </si>
  <si>
    <t>আটক মোস্তাফিজুর রহমান বাদল
সদর উপজেলার
ঢলুয়া ইউনিয়নের
চরকগাছিয়া এলাকার মজিদ দফাদারের ছেলে। শহরের কাঠপট্টি এলাকায় তার
ওষুধের দোকান
রয়েছে।
কাঠপট্টি এলাকা থেকে শনিবার
রাত ৮টার
দিকে তাকে
আটক করা
হয় বলে সদর থানার ওসি তরিকুল ইসলাম অরুণ
জানান।ওসি বলেন, “বাদল
ব্রাক্ষণবাড়িয়ার অতিরিক্ত পুলিশ সুপারের পরিচয়
দিয়ে ফেইসবুকে আইডি খুলেছেন। এই পরিচয়ে
অন্তত ২৭
জন নারীর
সঙ্গে ফেইসবুকে
অনৈতিক সম্পর্ক
গড়ে তুলে
মেসেঞ্জারে আপত্তিকর ছবি-ভিডিও আদান
প্রদান করেছেন।”বাদল আগে সৌদি
আরব থাকতেন। বছর খানেক আগে দেশে
এসে ওষুধের
দোকান দেন। ব্রাক্ষণবাড়িয়ার অতিরিক্ত পুলিশ সুপার আবু
সাইদের সঙ্গে
বাদলের চেহারার
কিছুটা মিল
আছে বলে পুলিশ জানিয়েছে।ব্রাক্ষণবাড়িয়ার অতিরিক্ত পুলিশ
সুপার আবু
সাইদ বলেন,
সম্প্রতি তার
নজরে এলে
তিনি তথ্যপ্রযুক্তির সহায়তায় বাদলের
অবস্থান সম্পর্কে
নিশ্চিত হন। তার বিরুদ্ধে ব্রাক্ষণবাড়িয়ায়
বিধিমোতাবেক মামলা করা হবে।</t>
  </si>
  <si>
    <t>স্বাস্থ্যের ওএসডি ডা. আমিনুল পেলেন নতুন পদ</t>
  </si>
  <si>
    <t>গত
২৩ জুলাই স্বাস্থ্য অধিদপ্তরের মহাপরিচালকের পদত্যাগের পর হাসপাতাল শাখার পরিচালক
আমিনুল হাসানকে সরিয়ে দেওয়া হয়েছিল।প্রায়
এক মাস ওএসডি থাকা এই কর্মকর্তাকে পদায়ন করে রোববার প্রজ্ঞাপন জারি করে স্বাস্থ্য
সেবা বিভাগ। প্রজ্ঞাপনটি সোমবার স্বাস্থ্য সেবা বিভাগের ওয়েবসাইটে উঠেছে।প্রজ্ঞাপনে
তিন কার্যদিবসের মধ্যে বদলি/পদায়নকৃত নতুন কর্মস্থলে যোগদান করতে বলা হয়েছে আমিনুল
হাসানকে।
 ডা. আমিনুল হাসান 
বিতর্কিত
রিজেন্ট হাসপাতালের সঙ্গে স্বাস্থ্য অধিদপ্তরের চুক্তির বিষয়টি নিয়ে আমিনুলকে
সম্প্রতি দুর্নীতি দমন কমিশন জিজ্ঞাসাবাদ করে। রিজেন্টের
সঙ্গে জেকেজি কেলেঙ্কারি, মাস্ক ও পিপিই কেনায় অনিয়মসহ নানা অভিযোগের মুখে
স্বাস্থ্য অধিদপ্তরের মহাপরিচালকের পদ ছাড়েন অধ্যাপক ডা. আবুল কালাম আজাদ। তার সঙ্গেই
পরিচালকের পদে ছিলেন আমিনুল। নতুন
করোনাভাইরাসের নমুনা পরীক্ষার ও চিকিৎসার জন্য রাজধানীর উত্তরা ও মিরপুরের রিজেন্ট
হাসপাতালের সঙ্গে গত ২১ মার্চ চুক্তি করে স্বাস্থ্য অধিদপ্তর।ভুয়া
প্রতিবেদন দেওয়া এবং প্রতারণার অভিযোগ পেয়ে জুলাইয়ের প্রথম সপ্তাহে রিজেন্ট
হাসপাতালে অভিযান চালায় র‌্যাব। তখন জানা যায়, ওই হাসপাতালের লাইসেন্সের মেয়াদই
ছিল না।এসব
অভিযোগে রিজেন্ট হাসপাতাল বন্ধ করে দেয় আইনশৃঙ্খলা বাহিনী। সাতক্ষীরার সীমান্ত
এলাকা থেকে ১৫ জুলাই গ্রেপ্তার হন রিজেন্টের চেয়ারম্যান মোহাম্মদ সাহেদ।লাইসেন্সবিহীন
প্রতিষ্ঠানটির সঙ্গে কীভাবে স্বাস্থ্য অধিদপ্তর চুক্তি করল এ প্রশ্নে ডা. আমিনুল
হাসান গত ৮ জুলাই বিডিনিউজ টোয়েন্টিফোর ডটকমকে বলেছিলেন, ‘বাধ্য হয়ে’ তা করেছিলেন
তারা।</t>
  </si>
  <si>
    <t>সাহেদকে গ্রেপ্তারের পর উত্তরার এক বাড়িতে অভিযান</t>
  </si>
  <si>
    <t>বুধবার সকালে উত্তরা ১১ নম্বর সেক্টরের ২০ নম্বর সড়কের ৬২ নম্বর বাড়ির একটি ফ্ল্যাটে এই অভিযান শুরু হয়।কী কারণে সেখানে অভিযান জানতে চাইলে র‌্যাবের আইন ও গণমাধ্যম শাখার পরিচালক লেফটেন্যান্ট কর্নেল আশিক বিল্লাহ বিডিনিউজ টোয়েন্টিফোর ডটকমকে বলেন, “এটা সাহেদের দ্বিতীয় অফিস।”এই ফ্ল্যাটের খবর আগে পায়নি র‌্যাব। সাহেদকে গ্রেপ্তারের পর তার কাছে এই ফ্ল্যাটের হদিস মেলে বলে র‌্যাব কর্মকর্তারা জানিয়েছেন।করোনাভাইরাস মহামারীর মধ্যে চিকিৎসার নামে প্রতারণা আর জালিয়াতির মামলায় এক সপ্তাহ ধরে পলাতক মোহাম্মদ সাহেদ ওরফে সাহেদ করিমকে সাতক্ষীরার দেবহাটা সীমান্ত থেকে বুধবার ভোরে গ্রেপ্তারের পর হেলিকপ্টারে তাকে ঢাকায় নিয়ে আসা হয়।সাহেদ বোরকা পরে ভারতে পালানোর চেষ্টায় ছিলেন বলে র‌্যাব কর্মকর্তারা জানিয়েছেন।সকাল ৯টার দিকে সাহেদকে ঢাকায় আনার পর উত্তরায় র‌্যাব সদরদপ্তরে রাখা হয়। সেখান থেকে তাকে নিয়ে শুরু হয় অভিযান।গত ৬ ও ৭ জুলাই উত্তরার রিজেন্ট হাসপাতাল এবং রিজেন্ট গ্রুপের প্রধান দপ্তরে র‌্যাবের অভিযান চালায় র‌্যাব।কোভিড-১৯ পরীক্ষার প্রতিবেদন নিয়ে প্রতারণার অভিযোগ পাওয়ার পর ওই হাসপাতালে অভিযান চালায় র‌্যাব। জানা যায়, ‘কোভিড ডেডিকেটেড’ হাসপাতাল হিসেবে চিকিৎসা দিয়ে আসা এ চিকিৎসালয়ের লাইসেন্সের মেয়াদই পার হয়ে গেছে বহু আগে।অভিযানে করোনাভাইরাস পরীক্ষার ভুয়া রিপোর্ট, করোনাভাইরাস চিকিৎসার নামে রোগীদের কাছ থেকে অর্থ আদায়সহ নানা অনিয়মের প্রমাণ পাওয়ার পর রিজেন্ট হাসপাতালের উত্তরা ও মিরপুর শাখা বন্ধ করে দেওয়া হয়।কোভিড-১৯ পরীক্ষার নামে জালিয়াতির অভিযোগে রাজধানীর উত্তরা পশ্চিম থানায় দায়ের করা র‌্যাবের মামলায় বলা হয়েছে, ভুয়া প্রতিবেদন দিয়ে প্রায় ছয় হাজার লোকের কাছ থেকে দুই কোটি ১০ লাখ টাকা আদায় করেছে রিজেন্ট। ওই মামলায় সাহেদসহ ১৭ জন আসামি।
বোরকা পরে নৌকায় চড়ে পালাচ্ছিলেন সাহেদ: র‌্যাব
সাতক্ষীরায় গ্রেপ্তার সাহেদকে আনা হল ঢাকায়
‘প্রতারক’ সাহেদনামা</t>
  </si>
  <si>
    <t>রিজেন্টের সাহেদ চট্টগ্রাম কারাগারে</t>
  </si>
  <si>
    <t>শনিবার
বেলা সাড়ে ৩টার দিকে সাহেদকে চট্টগ্রাম কেন্দ্রীয় কারাগারে আনা হয়েছে বলে জানান জেলার
রফিকুল ইসলাম। তিনি
বিডিনিউজ টোয়েন্টিফোর ডটকমকে জানান, চট্টগ্রামের ডবলমুরিং থানার একটি প্রতারণা মামলায়
রোববার সাহেদকে আদালতে হাজির করা হবে। ঢাকায়
রুট পারমিট নিয়ে দেওয়ার কথা বলে গাড়ির যন্ত্রাংশ আমদানিকারক প্রতিষ্ঠান মেগা মার্ট
থেকে ৯১ লাখ টাকা হাতিয়ে নেওয়ার অভিযোগে গত ১৩ জুলাই চট্টগ্রামের ডবলমুরিং থানায় মামলাটি
করা হয়। মামলার
তদন্ত কর্মকর্তা ও ডবলমুরিং থানার এসআই মোস্তাফিজুর রহমান বিডিনিউজ টোয়েন্টিফোর ডটকমকে
জানান, সাহেদ গ্রেপ্তার হওয়ার পর তাকে এই মামলায় গ্রেপ্তার দেখানোর জন্য আদালতে আবেদন
করা হয়েছিল। আদালত রোববার এই শুনানির দিন ঠিক করেছে।এদিকে
সাহেদকে জিজ্ঞাসাবাদের জন্য হেফাজতে নিতে ১০ দিনের রিমান্ড আবেদন করা হবে বলে জানান
তদন্ত কর্মকর্তা মোস্তাফিজ। ডবলমুরিং
থানার মামলায় অভিযোগ করা হয়, মেগা মোটরসের আমদানি করা থ্রি হুইলার্স যানবাহনের ঢাকায়
রুট পারমিট পাইয়ে দেওয়ার আশ্বাস দিয়ে রিজেন্ট গ্রুপের চেয়ারম্যান সাহেদ ও তার সহযোগী
শহীদুল্লাহ প্রতিষ্ঠানের মালিকের কাছ থেকে বিভিন্ন সময়ে ব্যাংক অ্যাকাউন্ট ও নগদে ৯১
লাখ ২৫ হাজার টাকা প্রতারণার মাধ্যমে নিয়ে আত্মসাৎ করেছে।  রুট পারমিটের কথা বলে ৯১ লাখ টাকা নেন সাহেদ: চট্টগ্রামে মামলা
  দাপট দেখিয়েই চট্টগ্রামের ওই ব্যবসায়ীকে বশ করেন সাহেদ
২০১৭
সালের ২২ জানুয়ারি থেকে ৪ ফেব্রুয়ারি পর্যন্ত নগদে ৩২ লাখ টাকা এবং ব্যাংক অ্যাকাউন্টের
মাধ্যমে সাহেদের মালিকানাধীন রিজেন্ট কেসিএস লিমিটেডের প্রিমিয়ার ব্যাংকের ঢাকার উত্তরা
অ্যাভিনিউ গেইট শাখার মাধ্যমে বাকি ৫৯ লাখ ২৫ হাজার টাকা জমা করা হয়।জিয়াউদ্দিন
মোহাম্মদ জাহাঙ্গীরের প্রতিষ্ঠান ‘মেগা মোটরস’র ১৭টি সিএনজি অটোরিকশার বৈধ কাগজপত্র
না থাকায় ২০১৬ সালে আটক করেছিল নগর গোয়েন্দা পুলিশ। এসব
অটো রিকশা ছাড়িয়ে নিতে সাহেদ করিম চট্টগ্রামে এসে অভিযানকারী পুলিশ কর্মকর্তাদের হুমকিও
দেন। ওই
অটো রিকশাগুলোসহ আরও ২০০ অটো রিকশা ঢাকায় রুট পারমিট নিয়ে দেয়ার কথা বলে সাহেদ করিম
মেগা মার্টের মালিক জিয়া উদ্দিন মোহাম্মদ জাহাঙ্গীরের কাছ থেকে বিভিন্ন ভাবে ৯১ লাখ
টাকা হাতিয়ে নেন। মামলার
বাদি জিয়া উদ্দিন জাহাঙ্গীরের চাচাত ভাই মো. সাইফুদ্দিন বিডিনিউজ টোয়েন্টিফোর ডটকমকে
ওই সময় জানিয়েছিলেন, কয়েক দফায় ৯১ লাখ টাকা নেওয়ার পর স্মারক নম্বর ছাড়া বিআরটিএ চেয়ারম্যানের
নামে একটি পরিপত্র তার ভাই জিয়া উদ্দিন জাহাঙ্গীরকে দেন সাহেদ। পরে বিআরটিএ চেয়ারম্যানের
সাথে দেখা করে তারা সেগুলো ভুয়া বলে জানতে পারেন।  “এরপর টাকা ফেরত চাইলে বিভিন্নভাবে আমাদের হুমকি-ধমকি
দেয় সাহেদ। ঢাকায় গাড়ি চলাচলের অনুমতি নিয়ে দেবে বলে আরও কয়েক কোটি টাকা হাতিয়ে নেওয়ার
পরিকল্পনা ছিল তার।”</t>
  </si>
  <si>
    <t>সাহেদের ‘অবৈধ সম্পদের’ খোঁজে দুদক</t>
  </si>
  <si>
    <t>সোমবার কমিশনের এক সভায় সংস্থাটির উপ-পরিচালক মো. আবু বকর সিদ্দিকের নেতৃত্বে
তিন সদস্যেরে একটি অনুসন্ধান দল গঠন করা হয়েছে বলে দুদক পরিচালক (জনসংযোগ) প্রনব কুমার
ভট্টাচার্য্য জানিয়েছেন।অনুসন্ধান দলের অপর দুই সদস্য হলেন দুদকের সহকারী পরিচালক মো. নেয়ামুল
হাসান গাজী ও শেখ মো. গোলাম মাওলা।প্রনব বিডিনিউজ টোয়েন্টিফোর ডটকমকে বলেন, রিজেন্ট হাসপাতালের স্বত্বাধিকারী
ও রিজেন্ট গ্রুপের চেয়ারম্যান মো. সাহেদ ওরফে সাহেদ করিমের বিরুদ্ধে মাইক্রোক্রেডিট
ও এমএলএম ব্যবসার নামে জনসাধারণের সাথে প্রতারণা করে কোটি কোটি টাকা সংগ্রহ করে আত্মসাতের
অভিযোগ রয়েছে।“পাশপাশি তার বিরুদ্ধে বহুমাত্রিক জাল-জালিয়াতি ও প্রতারণার মাধ্যমে পরস্পর
যোগসাজশে সরকারি অর্থ আত্মসাৎ, আয়কর ফাঁকি, ভুয়া নাম ও পরিচয়ে ব্যাংক ঋণ গ্রহণ করে
কোটি কোটি টাকা আত্মসাৎ করে অবৈধ সম্পদ অর্জনের অভিযোগ পেয়ে অনুসন্ধানের সিদ্ধান্ত
নিয়েছে কমিশন।”প্রনব জানান, অনুসন্ধান শুরুর আগে কমিশনের সংশ্লিষ্ট অণুবিভাগগুলো বিভিন্ন
ব্যক্তি, গণমাধ্যম, ভার্চুয়াল মাধ্যমসহ বিভিন্ন উৎস থেকে মো. সাহেদের বিরুদ্ধে অভিযোগগুলো
সংগ্রহ করেছে।“কমিশনের দৈনিক ও সাম্প্রতিক অভিযোগ সেল এসব তথ্য-উপাত্ত সংবলিত অভিযোগ
কমিশনে উপস্থাপন করলে কমিশন অনুসন্ধানের সিদ্ধান্ত নেয়। কমিশনের বিশেষ তদন্ত অণুবিভাগের
মাধ্যমে এই অভিযোগটি অনুসন্ধান করা হবে।”করোনাভাইরাসের পরীক্ষা না করে ভুয়া রিপোর্ট দেওয়া, সরকারের কাছে বিল দেওয়ার
পর আবার রোগীর কাছ থেকেও অর্থ নেওয়াসহ রিজেন্ট হাসপাতালে নানা অনিয়মের খবর সম্প্রতি
প্রকাশ্য হয়েছে র‌্যাবের অভিযানের মধ্য দিয়ে।গত সপ্তাহে ওই অভিযানের পর রিজেন্টের দুটি হাসপাতাল বন্ধ করে দিয়েছে র‌্যাব।
ওই হাসপাতালের অনুমোদনও বাতিল করেছে স্বাস্থ্য বিভাগ। এ ঘটনায় র‌্যাবের করা মামলায় হাসপাতালের নয়জন কর্মকর্তা-কর্মচারী গ্রেপ্তার
হলেও মালিক মোহাম্মদ সাহেদসহ এখনও পলাতক বলে আইনশৃঙ্খলা বাহিনীর ভাষ্য। আরও পড়ুন সাহেদের পেছনে ‍দুদকও নামছে
  ‘প্রতারক’ সাহেদনামা 
 রিজেন্ট চেয়ারম্যান সাহেদের ব্যাংক হিসাব তলব
  সাহেদ আত্মসমর্পণ না করলে ‘পুলিশ ধরে ফেলবে’, বললেন স্বরাষ্ট্রমন্ত্রী</t>
  </si>
  <si>
    <t>দ্বিতীয় স্ত্রীর অভিযোগ: এমপি এনামুল বললেন, ‘সম্মানহানির চেষ্টা’</t>
  </si>
  <si>
    <t>লিজা আয়েশা নামের ওই
নারী ফেইসবুকে বলেছেন, সাংসদ তাকে বিয়ে করলেও প্রকাশ্যে কখনও স্ত্রী হিসেবে
‘স্বীকৃতি দেননি’। ২০১৫ সালে তিনি অন্তঃসত্ত্বা হলেও ‘সাংসদের কথায়’ ভ্রূণ নষ্ট
করা হয়। এখন ‘সুবিচারের’ আশায় তিনি সব প্রকাশ করছেন।  গত তিন মেয়াদ ধরে
বাগমারার এমপি পদে থাকা এনামুল হক দ্বিতীয় বিয়ের কথা স্বীকার করে বলেছেন, ওই নারীকে
তিনি ‘তালাক দিয়েছেন’। এখন তার ‘সম্মানহানির’ চেষ্টা হচ্ছে।  লিজা আয়েশা নামের ওই
নারী ফেইসবুকে এ বিষয়ে কথা বলতে শুরু করেন মে মাসের শেষ সপ্তাহে। প্রথমে সাংসদ
এনামুল হকের সঙ্গে বেশ কিছু ছবি তিনি সেখানে দেন এবং বিভিন্ন সময়ে দেওয়া পোস্টে
তাদের বিয়ে এবং অন্যান্য বিষয় নিয়ে লিখতে থাকেন। 
৩১ মে তিনি ফেইসবুকে
তাদের বিয়ের ‘কাবিন নামা’ প্রকাশ করেন এবং একই দিনে অন্য এক পোস্টে তাদের সম্পর্ক
নিয়ে নিজের বক্তব্য তুলে ধরেন। লিজা আয়েশা লিখেছেন,
সাংসদের সঙ্গে ২০১২ সালে পরিচয়ের পর প্রেম এবং পরের বছর ‘পারিবারিকভাবেই বিয়ে’ হয়।
“কিন্তু বিয়ের সময় উনি
বলেছিলেন, এখন আমাদের বিয়েটা রেজিস্ট্রি করা যাবে না কারণ তার নমিনেশন পাইতে
সমস্যা হতে পারে। আমার বিয়ের ভিডিও এবং ছবি আমার কাছে আছে কিন্তু রেজিস্ট্রি তখন
করা হয়েছিল না, আমি উনার কথা বিশ্বাস করে উনার কথা মেনে নিয়ে এত বছর সংসার করেছি।“বিয়ের দুই বছর পর ২০১৫
সালে আমি বেবি কনসিভ করি, উনি আমাকে বলেন নির্বাচনের আগে উনি বাচ্চা নিতে পারবেন
না। নির্বাচনের পর নেবেন, আমি সেইটাও মেনে নিয়ে এমপি সাহেবের ভালো হবে এই চিন্তা
করে বাচ্চা নষ্ট করি।”লিজা আয়েশা বলছেন, সাংসদ
রাজি হলে ২০৮ সালের ১১ মে আবার তাদের বিয়ে হয় এবং তখন রেজিস্ট্রিও করা হয়। “আমার জীবনের আট বছর
২০১২ থেকে ২০২০ আমি এমপি সাহেবের সাথে কাটিয়েছি, তার সাথে সংসার করেছি। এমপি সাহেব
আমাকে বলেছিলেন নির্বাচনের পর উনি আমাকে স্বীকৃতি দেবেন, বাচ্চা দেবেন। আমি সেই
অপেক্ষায় এতোগুলো বছর নীরব ছিলাম। এখন আমি সুবিচারের আশায় নিজেকে জনগণের সামনে
প্রকাশ করেছি।”সোমবার আরেক পোস্টে লিজা
অভিযোগ করেন, ‘সংসদ সদস্যের ভক্তরা’ তাকে ‘মেরে ফেলার হুমকি’ দিচ্ছেন, ‘মিথ্যা
মামলা দিয়ে’ জেলে দেওয়ার কথা বলছেন। এক জায়গায় তিনি লিখেছেন,
সাংসদের পাঠানো কোনো তালাকনামা তিনি পাননি। আবার আরেক জায়গায় ‘স্বাক্ষর জাল করে’
ভুয়া তালাকনামা বানানোর অভিযোগ করেছেন। এ বিষয়ে দৃষ্টি আকর্ষণ
করলে সাংসদ এনামুল হক বিডিনিউজ টোয়েন্টিফোর ডটকমকে বলেন, “নতুন করে আমার বলার
কিছুই নেই। তিনি কিছু বলতে চাইলে আদালতে বলতে পারেন। সোশাল মিডিয়া, পত্রিকায় এসব
বলে বেড়ানোর দরকার কী? আমার মান-সম্মানের হানি বা অন্য কোনো কারণে এসব করা হচ্ছে।”</t>
  </si>
  <si>
    <t>‘ভুয়া সনদের কারণে’ কোভিড-১৯ পরীক্ষা কমছে: রিজভী</t>
  </si>
  <si>
    <t>সোমবার জাতীয়তাবাদী মৎস্যজীবী দলের এক মানববন্ধনে তিনি বলেন, “যার করোনা
হয়নি, তাকে যদি পজিটিভ সার্টিফিকেট দেওয়া হয়, তাহলে এই দেশ কিসের ওপর চলছে আপনারা নিজেরাই
বুঝতে পারছেন।”দেশে করোনাভাইরাস পরীক্ষার ল্যাবের সংখ্যা বাড়ানো হলেও জুলাইয়ের শুরু থেকে
দৈনিক পরীক্ষার সংখ্যা ধারাবাহিকভাবে কমছে। তাতে শনাক্ত রোগীর সংখ্যাও কমে আসছে, যা
নিয়ে প্রশ্ন তুলেছেন স্বাস্থ্য বিশেষজ্ঞদের কেউ কেউ। সংবাদপত্রে আসা সেই খবরের প্রসঙ্গ ধরে রিজভী বলেন, “পরীক্ষা কমে গেছে,
কারণ মানুষ যাচ্ছে না। অসুস্থ না হয়েও যদি তাকে পজিটিভ সার্টিফিকেট দেওয়া হয়, তাহলে
তো তার সবই শেষ। আর যে অসুস্থ আছে, যে আক্রান্ত হয়েছে, তাকে যদি দেয় নেগেটিভ সার্টিফিকেট…।
“এই আতঙ্ক নিয়ে কেনো মানুষ হাসপাতালে যাবে? কেনো পরীক্ষা করাবে? এই কারণে
করোনা পরীক্ষার সংখ্যা দিন দিন কমে যাচ্ছে।”এই পরিস্থিতির জন্য সরকারকে দায়ী করে বিএনপি নেতা রিজভী বলেন, “এই পরিস্থিতি
তৈরি হয়েছে অনাচার-অবিচার, রাজনৈতিক মত প্রকাশের স্বাধীনতাকে ভয়ঙ্করভাবে দমন করার মধ্য
দিয়ে। এই দমন করার মধ্য দিয়েই আমরা দেখেছি এই অনাচারগুলো, সমাজের মধ্যে বিশৃঙ্খলাগুলো,
এই জাল-জালিয়াতি, এই বাটপারি তৈরি হয়েছে, সমাজের মধ্যে সাহেদদের (রিজেন্ট হাসপাতালের
কর্ণধার মোহাম্মদ সাহেদ) উত্থান হয়েছে।”বিএনপির এই জ্যেষ্ঠ যুগ্ম মহাসচিবের ভাষায়, “ভোট নিয়ে যদি জালিয়াতি করে,
তাহলে মানুষের অসুস্থতা নিয়ে জালিয়াতি হবে না কেন?”বঙ্গোপসাগরে বাংলাদেশের সীমানায় এসে অন্য দেশের জেলেরা মাছ ধরে নিয়ে যাচ্ছে
অভিযোগ করে সেজন্যও সরকারের সমালোচনা করেন রিজভী।“আমার দেশের স্বাধীনতা কোথায়? আমার মাছ আমি খেতে পারব না, অন্য দেশের লোক
এসে মাছ ধরে নিয়ে যাবে। কারণ একটি দায়িত্বশীল সরকার নেই, জনগণের ম্যান্ডেট পাওয়া সরকার
নেই, একটি সুষ্ঠু ভোটে নির্বাচিত সরকার নেই বলে আজকে আমার দেশের স্বাধীনতা, আমার সার্বভৌমত্ব
সকল কিছু বিপন্ন হয়ে গেছে।”এ অবস্থা থেকে উত্তরণে আন্দোলন গড়ে তুলতে সকলকে ঐক্যবদ্ধ হওয়ার আহ্বান
জানান বিএনপির জ্যেষ্ঠ যুগ্ম মহাসচিব।জাতীয় প্রেসক্লাবের সামনে জাতীয়তাবাদী মৎস্যজীবী দলের উদ্যোগে আয়োজিত এই
মানববন্ধনে সংগঠনের আহ্বায়ক রফিকুল ইসলাম মাহতাব ও সদস্য সচিব আবদুর রহিমের পরিচালনায়
অন্যদের মধ্যে ওমর ফারুক, আমির হোসেন, জহিরুল ইসলাম বাশার বক্তব্য দেন।</t>
  </si>
  <si>
    <t>জেকেজির প্রতারণা: ডা. সাবরিনা গ্রেপ্তার</t>
  </si>
  <si>
    <t>জিজ্ঞাসাবাদের জন্য ডা. সাবরিনাকে রোববার বেলা সোয়া ১টার দিকে হাসপাতাল থেকে ঢাকা মহানগর পুলিশের তেজগাঁও বিভাগের কার্যালয়ে ডেকে নেওয়া হয়।পরে সাবরিনাকে গ্রেপ্তার করার কথা জানিয়ে তেজগাঁও বিভাগের উপ-কমিশনার হারুন অর রশিদ বলেন, “তাকে তেজগাঁও থানায় দায়ের করা জেকেজির প্রতারণার মামলায় গ্রেপ্তার দেখানো হয়েছে। সোমবার তাকে আদালতে পাঠিয়ে রিমান্ড চাওয়া হবে।”করোনাভাইরাসে নমুনা সংগ্রহ করে পরীক্ষা না করে ভুয়া প্রতিবেদন দেওয়ার অভিযোগে সাবরিনার স্বামী জেকেজি হেলথকেয়ারের সিইও আরিফুল হক চৌধুরীসহ কয়েকজন ওই মামলার আসামি।বিভিন্ন মাধ্যমে সাবরিনাকে জেকেজি চেয়ারম্যান হিসাবে পরিচয় দেওয়া হলেও তিনি দাবি করেছেন, এর সঙ্গে তার কোনো সম্পর্ক নেই। তিনি শুধু জেকেজিকে কোভিড ১৯ বিষয়ে পরামর্শ দিয়েছেন।এর আগে গত ৪ জুন স্বামী আরিফুলের বিরুদ্ধে মারধরের অভিযোগ তুলে সাবরিনা তেজগাঁও বিভাগের একটি থানায় সাধারণ ডায়রি (জিডি) করেন।তবে অন্তত দুই মাস আগে তাদের মধ্যে বিবাহ বিচ্ছেদের প্রক্রিয়া শুরু হয়েছে বলে সাবরিনা বিডিনিউজ টোয়েন্টিফোর ডটকমের কাছে দাবি করেছেন।জেকেজির বিরুদ্ধে অভিযোগ, সরকারের কাছ থেকে বিনামূল্যে নমুনা সংগ্রহের অনুমতি নিয়ে বুকিং বিডি ও হেলথকেয়ার নামে দুটি সাইটের মাধ্যমে টাকা নিচ্ছিল এবং নমুনা পরীক্ষা ছাড়াই ভুয়া সনদ দিত।এ বিষয়ে রাজধানীর কল্যাণপুরের একটি বাড়ির কেয়ারটেকারের অভিযোগের সত্যতা পেয়ে গত ২২ জুন জেকেজি হেলথ কেয়ার) সাবেক গ্রাফিক ডিজাইনার হুমায়ুন কবীর হিরু ও তার স্ত্রী তানজীন পাটোয়ারীকে গ্রেপ্তার করে পুলিশ।তাদের কাছ থেকে পাওয়া তথ্যের ভিত্তিতে পরে প্রতিষ্ঠানটির সিইও আরিফুলকেও গ্রেপ্তার করা হয়। জেকেজি হেলথ কেয়ারের নমুনা সংগ্রহের যে অনুমোদন ছিল, তাও ২৪ জুন বাতিল করে স্বাস্থ্য অধিদপ্তর।আরও খবর -
‘ভুয়া কোভিড-১৯ সনদ’ বানাতেন জেকেজির গ্রাফিক ডিজাইনার হিরু
কোভিড-১৯ নমুনা পরীক্ষায় জেকেজির অনুমোদন বাতিল
করোনাভাইরাস: ভুয়া পরীক্ষা সনদও ছড়াচ্ছে</t>
  </si>
  <si>
    <t>খালেদার জন্য নয়া পল্টনে দোয়া মাহফিল</t>
  </si>
  <si>
    <t>শনিবার নয়া পল্টনে বিএনপির কেন্দ্রীয়
কার্যালয়ে দলের কয়েকশ’ নেতা-কর্মী এই দোয়া মাহফিলে যোগ দেন। কার্যালয়ের নিচতলার কক্ষের
বাইরে ফুটপাতে দাঁড়িয়েও অনেকে মোনাজাতে অংশ নেন। ১৫ অগাস্ট খালেদা জিয়ার জন্মদিন পালন করলেও মিলাদ মাহফিলের
ব্যানারে তার কোনো উল্লেখ ছিল না। এতে লেখা ছিল- ‘দেশনেত্রী বেগম খালেদা জিয়ার আশু আরোগ্য ও
সুস্থতা কামনা,
দেশবাসী ও দলের নেতা-কর্মীদের করোনা ও অন্যান্য রোগে মৃত্যুবরণে
তাদের আত্মার মাগফেরাত কামনা ও বন্যায় ক্ষতিগ্রস্ত মানুষের দুদর্শা থেকে রেহাই
পেতে দোয়া ও মিলাদ মাহফিল’।বিতর্কিত এই জন্মদিন ঘিরে বিএনপির অন্য কোনো কর্মসূচিও ছিল না।
২০১৬ সাল থেকে এদিন কেকও কাটছেন না খালেদা জিয়া।দোয়া মাহফলি সংক্ষিপ্ত বক্তব্যে বিএনপির
জ্যেষ্ঠ যুগ্ম মহাসচিব রুহুল কবির রিজভী বলেন, “শোক- দুঃখ-বেদনায় যিনি জনগণকে ছেড়ে যাননি, জনগণের পাশে থেকেছেন। দুই
বছর অন্যায়ভাবে সাজা দিয়ে জে্লে রাখা হয়েছে, তবুও তিনি অক্ষয়-অব্যয় গণতন্ত্রের প্রশ্নে মাথা নত করেননি। “আমি তার দীর্ঘায়ু কামনা করছি।
আল্লাহতালা তার দীর্ঘজীবন দান করবেন। আমরা যে দুঃসময়, অন্ধকার, এই অন্ধকার
থেকে আমরা মুক্তি পাব, দেশনেত্রীকে যখন আমরা আমাদের সাথে পাব।”দোয়া মাহফিলে মোনাজাত পরিচালনা করেন জাতীয়তাবাদী উলামা
দলের সদস্য সচিব মাওলানা নজরুল ইসলাম তালুকদার। দলের স্বেচ্ছাসেবক বিষয়ক সম্পাদক মীর সরফত আলী সপুর
পরিচালনায় অনুষ্ঠানে বিএনপির যুগ্ম মহাসচিব খায়রুল কবির খোকন, হাবিব উন নবী খান সোহেলও বক্তব্য রাখেন।বিএনপির আবদুস সালাম আজাদ, শহিদুল ইসলাম বাবুল, শামীমুর রহমান, রফিকুল ইসলাম, হায়দার আলী খান
লেলিন,
কাজী আবুল বাশার, রফিক শিকদার, শ্রমিক দলের আনোয়ার
হোসেইন,
স্বেচ্ছাসেবক দলের মোস্তাফিজুর রহমান, আবদুল কাদির ভুঁইয়া জুয়েল,ছাত্র দলের ফজলুর রহমান খোকন, জাসাসের জাকির হোসেন রোকন, শাহরিয়ার ইসলাম শায়লা, জাহাঙ্গীর আলম রিপন উপস্থিত ছিলেন।রিজভী বলেন, “দেশনেত্রী বেগম খালেদা জিয়া একটা মিথ্যা মামলায় সাজা দেওয়া হলো শুধু প্রতিহিংসা চরিতার্থ
করার জন্য। সেখানে তার স্বাক্ষর নাই, কোনো ধরনের তার কোনো সম্পর্ক নাই। গণতন্ত্রের জন্যে বার বার নিজের জীবনকে
বিপন্ন করছেন তিনি। তিনি কারাগারের
বাইরে কিন্তু সম্পূর্ণভাবে মুক্ত নয়।“আজকে দলের ভারপ্রাপ্ত চেয়ারম্যান, তাকে যেভাবে ক্ষত-বিক্ষত করেছে।
আজকে অসুস্থ, সুদূর ইংল্যান্ড থেকে দল তিনি পরিচালনা করছেন এই দুর্দিনের
মধ্যে, এই গণতন্ত্রহীনতার মধ্যে।”দেশের অবস্থা তুলে ধরে রিজভী বলেন, “আমরা একটা দুঃসময় অতিক্রম করছি, ঘোর দুর্দিন
অতিক্রম করছি। কথা বলতে হয় ভয়। মত প্রকাশের স্বাধীনতা এটা তো একেবারে জাদুঘরে
পাঠিয়ে দেওয়া হয়েছে। “যদি কেউ কোথাও কোনো মন্তব্য
করেন ফেইসবুকে,
সেখানে কেউ শেয়ার দিলে রাত্রে আইন শৃঙ্খলা বাহিনী গিয়ে তাকে
তুলে নিয়ে যাচ্ছে। এরপর তার কপালে তিনটা জিনিস ঘটতে পারে।একটা মিথ্যা মামলা দিয়ে কারাগারে অথবা তাকে গুম করে দেওয়া অথবা তার লাশ কোনো জায়গায়
রেখে দেওয়া। এই হচ্ছে প্রকাশের স্বাধীনতার অবস্থা।”রিজভী বলেন, “আওয়ামী লীগ সরকার মানে পদ্মা সেতুর দুর্নীতি, আওয়ামী লীগ সরকার মানে হল-মার্কের দুর্নীতি। এই আওয়ামী লীগ মানে ক্যাসিনোর সাথে
সম্পর্কিত একটি রাজনৈতিক দল কারণ তাদের গুরুত্বপূর্ণ নেতারা এর সাথে জড়িত। আওয়ামী
লীগ মানে হচ্ছে জিকেজি-রিজেন্ট হাসপাতাল একটা হাসপাতালের লাইসেন্স দেয়া। আওয়ামী
লীগ মানে হচ্ছে করোনার মিথ্যা-ভুয়া সার্টিফিকেট দেওয়া।“আওয়ামী লীগের সাধারণ সম্পাদক ওবায়দুল কাদের সাহেব বলেছেন যে, বিএনপি আর দুর্নীতি সমার্থক। তাহলে করোনার এই মিথ্যা সার্টিফিকেট কী বিএনপির আমলে দেওয়া হয়েছিল? পদ্মা সেতুর কেলেঙ্কারি কি বিএনপির আমলে হয়েছিল? হল-মার্কের কেলেঙ্কারি কি বিএনপির আমলে হয়েছিল?
ক্যাসিনো, রিজেন্ট-জিকেজি
হাসপাতালে জাল করোনার সার্টিফিকেট
কি বিএনপির আমলে হয়েছিল? 
৭৬ বছরে খালেদা জিয়াবিএনপির ভাষ্য অনুযায়ী, শনিবার ৭৫ বছর পূর্ণ করেছেন খালেদা জিয়া।সরকারের নির্বাহী আদেশে ৬ মাসের জন্য মুক্ত হয়ে বর্তমানে অসুস্থ অবস্থায় তিনি গুলশানে নিজের ভাড়া করা বাসা ‘ফিরোজায়’ আছেন। সেখানে ব্যক্তিগত চিকিৎসকদের তত্ত্বাবধানে তিনি চিকিৎসা নিচ্ছেন। নেতা-কর্মীদের তার সঙ্গে দেখা করার সুযোগ নেই। ২০১৮ সালে ৮ ফেব্রুয়ারি জিয়া এতিমখানা ট্রাস্ট মামলায় সাজার পর থেকে কারাবন্দি বিএনপি
চেয়ারপারসন।বিএনপির ওয়েবসাইটের ভাষ্য অনুযায়ী,  ১৯৪৫ সালের ১৫ অগাস্ট দিনাজপুরে খালেদা
জিয়ার জন্ম। বাংলাপিডিয়াসহ খালেদা জিয়ার জীবনীর উপর রচিত কয়েকটি গ্রন্থে তার জন্ম
বছর ১৯৪৫ সালের ১৫ অগাস্ট দেখানো হয়েছে।তবে তার আরও জন্মদিনের হদিস পাওয়া যায়। আওয়ামী লীগ নেতারা অভিযোগ
করে আসছেন, খালেদা জিয়া ১৫ অগাস্ট বঙ্গবন্ধু হত্যাকাণ্ডের দিনে উদ্দেশ্যপ্রণোদিতভাবে
‘ভুয়া জন্মদিন’ উদযাপন করেন। খালেদার বাবা এস্কান্দার মজুমদারের বাড়ি ফেনী হলেও তিনি
দিনাজপুরে ঠিকানা নিয়েছিলেন। খালেদার জন্মও সেখানে। তার মায়ের নাম তৈয়বা মজুমদার।সেনা কর্মকর্তা জিয়াউর রহমানের সঙ্গে ১৯৬০ সালে খালেদার
বিয়ে হয়।পঁচাত্তরে পটপরিবর্তনের পর প্রথমে সামরিক আইন প্রশাসক এবং পরে রাষ্ট্রপতি
হন জিয়া।১৯৮১ সালে ৩০ মে রাষ্ট্রপতি থাকা অবস্থায় জিয়া নিহত হলে
রাজনীতিতে পা রাখেন খালেদা। প্রথমে দলের সিনিয়র ভাইস চেয়ারম্যান এবং তিন বছর পর
চেয়ারপারসন হন তিনি।এরশাদবিরোধী আন্দোলনে খালেদা জিয়া বলিষ্ঠ ভূমিকা পালন করেন।
রাজনৈতিক বিশ্লেষকরা বলেন, ‘ক্যান্টনমেন্টে জন্ম নেওয়া দল’ বিএনপির
জনভিত্তি তৈরি করে দেন খালেদাই।১৯৯১ সালে সংসদ নির্বাচনে বিএনপি বিজয়ী হলে বাংলাদেশের
প্রথম নারী প্রধানমন্ত্রী হন খালেদা। ১৯৯৬ সালের ১৫ ফেব্রুয়ারির বিতর্কিত
নির্বাচনের পর কয়েক দিনের জন্য প্রধানমন্ত্রী ছিলেন তিনি।২০০১ সালের নির্বাচনে বিএনপি নেতৃত্বাধীন চারদলীয় জোট জয়ী
হলে পুনরায় প্রধানমন্ত্রী হন খালেদা জিয়া। ২০০৮ সালের নির্বাচনে হারের পর সংসদে
বিরোধীদলীয় নেতার দায়িত্ব পালন করেন তিনি।</t>
  </si>
  <si>
    <t>বিশ বছর পর শ্রবণ প্রতিবন্ধীর সন্তানের মিলল `স্বীকৃতি’</t>
  </si>
  <si>
    <t>বৃহস্পতিবার দুপুরে জেলা ও দায়রা জজ আদালতের বিচারক নিতাই চন্দ্র সাহা
এ আদেশ দেন বলে জানিয়েছেন মাদারীপুর আদালতের পাবলিক প্রসিকিউটর (পিপি) সিদ্দিকুর রহমান
সিংহ।সাজাপ্রাপ্ত শামসুল হক হাওলাদার মাদারীপুর জেলার কালকিনি উপজেলার দক্ষিণ
কানাইপুর গ্রামের ইয়াসিন হাওলাদারের ছেলে।১৯৯৯ সালের ২৮ অক্টোবর শ্রবণ প্রতিবন্ধী হাওয়া
বেগমের গর্ভের সন্তানের এবং মেয়ের স্ত্রীর স্বীকৃতির দাবিতে এ মামলা করেন প্রতিবন্ধী
নারীর মা অজুফা বিবি।মাদারীপুর আদালতের পাবলিক প্রসিকিউটর (পিপি) সিদ্দিকুর রহমান সিংহ বলেন,
দীর্ঘ ২০ বছর ধরে মামলাটি আদালতে বিচারাধীন ছিল। মামলার আসামি শামসুল হক মামলাটি দীর্ঘায়িত
করার জন্য নানা ধরনের চেষ্টা করে আসছিলেন। “আদালত মামলাটির দীর্ঘ শুনানি শেষে বৃহস্পতিবার আসামিকে দোষী সাব্যস্ত
করে ১০ বছরের কারাদণ্ড এবং ১০ লাখ টাকা জরিমানার আদেশ প্রদান করেছে।”জরিামানার এ টাকা বাদী অজুফা বিবি এবং এ ঘটনার শিকার তার মেয়ে হাওয়া বেগমকে
পাঁচ লাখ করে টাকা প্রদানের নির্দেশ দিয়েছে আদালত।এ মামলায় দরিদ্র বাদীপক্ষকে সহযোগিতাকারী মাদারীপুর লিগাল এইড অ্যাসোসিয়েশনের
আইনজীবী মো. ইব্রাহিম মিয়া বলেন, বিচারক মামলার রায়ের নথিতে শামসুল হকের সন্তান হিসেবে
হাওয়া বেগমের ছেলে শাওন হোসেনকে স্বীকৃতি দিয়েছে।মামলার নথি থেকে জানা গেছে, মাদারীপুরের দক্ষিণ কানাইপুর গ্রামের শামসুল
হক হাওলাদার একই উপজেলার গদাধরদী গ্রামের ওজুফা বিবির শ্রবণ প্রতিবন্ধী মেয়ে হাওয়া
বেগমের সঙ্গে বিয়ের ভুয়া কাগজপত্র তৈরি করে স্বামী-স্ত্রীর সম্পর্ক গড়েন। এক সময় সন্তান সম্ভাবা হলে শামসুল হক হাওয়াকে স্ত্রীর স্বীকৃতি দিতে অস্বীকৃতি
জানান। এরপর ১৯৯৯ সালের ২৮ অক্টোবর হাওয়ার মা অজুফা মেয়ের গর্ভের সন্তানের এবং তার
মেয়েকে স্ত্রীর পরিচয়ের স্বীকৃতির দাবিতে মামলা করেন। মামলার পর ওই বছরেরই ১৮ নভেম্বর কালকিনি থানার এসআই মো. ওয়াদুদ ঘটনার সত্যতা
পেয়ে আদালতে অভিযোগপত্র জমা দেন।</t>
  </si>
  <si>
    <t>জলপাইয়ের নামে গুঁড়োদুধ আমদানি: চট্টগ্রামে গ্রেপ্তার আরও ২</t>
  </si>
  <si>
    <t>এরা হলেন- আতিকুর
রহমান রাসেল (৩৭) ও রাহাত হায়দার চৌধুর রানা (৩২)। সোমবার রাতে রাসেলকে
আগ্রাবাদ এবং রানাকে বড়পোল এলাকা থেকে গ্রেপ্তার করা হয় বলে পুলিশের অপরাধ তদন্ত বিভাগ
(সিআইডি) চট্টগ্রাম অঞ্চলের বিশেষ সুপার মুহাম্মদ শাহনেওয়াজ খালেদ জানান।বিডিনিউজ টোয়েন্টিফোর
ডটকমকে তিনি বলেন, এই ঘটনায় বন্দর থানার মামলায় আদালতে নেওয়ার পর মঙ্গলবার তারা স্বীকারোক্তিমূলক
জবানবন্দিও দিয়েছেন।
গত ২৯ অক্টোবর
চট্টগ্রাম কাস্টমস হাউসের সহকারি শুল্ক কর্মকর্তা সুজয় দেবনাথ বাদি হয়ে ডিজিটাল নিরাপত্তা
আইনের ২২ (২) ও ২৩ (২) এবং দণ্ডবিধির ৪২০, ৪৬৮ ও ৪৭১ ধারায় মামলাটি করেন। এ ঘটনায ২৯ অক্টোবর
নগরীর বন্দর থানায় চট্টগ্রাম কাস্টমস হাউসের সহকারি শুল্ক কর্মকর্তা সুজয় দেবনাথ বাদি
হয়ে ডিজিটাল নিরাপত্তা আইনের ২২ (২) ও ২৩ (২) এবং দণ্ডবিধির ৪২০, ৪৬৮ ও ৪৭১ ধারায় মামলা
করেন। আমদানিকারক প্রতিষ্ঠান
ঢাকার সিয়াম এন্টারপ্রাইজের মালিক এবং সিএন্ডএফ প্রতিনিধি চট্টগ্রামের খান এন্টারপ্রাইজের
মালিককে মামলায় আসামি করা হয়। এজাহারে বলা হয়,
ঢাকার চকবাজারের সিয়াম এন্টারপ্রাইজ এ বছরের শুরুর দিকে ১৩ হাজার ৫২০ কেজি চীনাবাদাম
ও ৪ হাজার ৫১০ কেজি জলপাই আমদানির ঘোষণায় একটি চালান আনে চট্টগ্রাম বন্দরে। তাদের মনোনীত
সিএন্ডএফ প্রতিষ্ঠান খান এন্টারপ্রাইজ চালানটি খালাসের জন্য গত ২৩ এপ্রিল কাস্টমসে
বিল অব এন্ট্রি দাখিল করে। সন্দেহজনক পণ্যের
উপস্থিতির তথ্য থাকায় কাস্টমসের এআরআই শাখা চালানটির খালাস স্থগিত করে শতভাগ কায়িক
পরীক্ষা করেন। এতে দেখা যায়, ওই চালানে আনা হয়েছে উচ্চ শুল্কের ২১ হাজার ৬০ কেজি শিশুখাদ্য
গুঁড়োদুধ। ঘোষণাবর্হিভূত পণ্য আনায় কাস্টমস কর্তৃপক্ষ আমদানিকারককে শুল্ক বাবদ ৬৫ লাখ
টাকা, শতভাগ জরিমানা বাবদ আরও ৬৬ লাখ টাকা এবং ১০ লাখ টাকা বিমোচন জরিমানা দেওয়ার আদেশ
দেয়। এছাড়া আমদানি
পণ্যের চালানটি খালাসের জন্য বাণিজ্য মন্ত্রণালয় বা আমদানি রপ্তানি প্রধান নিয়ন্ত্রকের
দপ্তরের ক্লিয়ারেন্স পারমিট কাস্টমসে জমা দেওয়ার নির্দেশ দেয়া হয়। গত ১১ অক্টোবর আমদানিকারক
প্রতিষ্ঠান সিয়াম এন্টারপ্রাইজের পক্ষে খান এন্টারপ্রাইজ বাণিজ্য মন্ত্রণালয়ের একটি
ছাড়পত্র সনদ কাস্টমসে দাখিল করে। তার সঙ্গে জমা দেওয়া হয় বাণিজ্য মন্ত্রণালয়ের একটি
চিঠিও, যাতে বিএসটিআইয়ের ছাড়পত্র ও কাস্টমসের আরোপিত জরিমানা ও শুল্ক পরিশোধসাপেক্ষে
চালানটি ছাড় দিতে বলা হয়।কাস্টমসের এআরআই
শাখা যাচাই-বাছাই করে দেখতে পায়, পণ্যছাড়ের জন্য জমা দেওয়া ক্লিয়ারেন্স পারমিটে বাণিজ্য
মন্ত্রণালয়ের যে ওয়েবসাইটের ঠিকানা ব্যবহার করা হয়েছে সেটি ভূয়া। সিআইডি কর্মকর্তা
শাহনেওয়াজ খালেদ বলেন, খান এন্টারপ্রাইজের মালিককে গ্রেপ্তারের পর জানা যায় তার ছোটভাই
গোলাম ফারুক প্রতিষ্ঠানটি দেখাশুনা করেন। পরে জানা যায় খান এন্টারপ্রাইজের লাইসেন্স
ব্যবহার করে রাসেল ও রানা নামে দুই যুবক। “তাদের খুঁজতে
গিয়ে সন্ধান মেলে নগরীর মোগলটুলি এলাকার বাসিন্দা আবুল খায়ের পারভেজের, যিনি বন্দর-কাস্টমসকেন্দ্রিক
ভূয়া নথিপত্র সৃজন করে জালিয়াতির সঙ্গে যুক্ত আছেন। বাণিজ্য মন্ত্রণালয়ের ভূয়া ওয়েবসাইটটি
তিনি বানিয়েছে বলে জিজ্ঞাসাবাদ থেকে জানা গেছে।”</t>
  </si>
  <si>
    <t>কোভিড-১৯ পোস্ট শেয়ারে সতর্ক করবে ফেইসবুক</t>
  </si>
  <si>
    <t>প্রযুক্তি সাইট ভার্জ বলছে, ফেইসবুকের দাবি, এখানে তাদের লক্ষ্য হচ্ছে “কোনো কনটেন্ট শেয়ারের আগে গ্রাহক যাতে ওই পোস্টের সাম্প্রতিক তথ্য এবং সূত্র বিষয়ে বুঝতে পারে” এবং “মানুষকে আমাদের কোভিড-১৯ ইনফরমেশন সেন্টারে নিয়ে যেতে পারে, যাতে তারা বৈশ্বিক স্বাস্থ্য কর্মকর্তাদের কাছ থেকে বিশ্বাসযোগ্য তথ্য পান।”নতুন নোটিফিকেশন পর্দার লক্ষ্য পুরানো, অপ্রচলিত এবং ভুয়া তথ্য ছড়ানো বন্ধ করা। ফেইসবুক জানিয়েছে, বিশ্বাসযোগ্য এবং সহায়ক লিঙ্কের তথ্য যাতে এই পর্দায় আটকে না যায় সে বিষয়টিও তারা খেয়াল রাখবে।প্রতিষ্ঠানটি বলছে, “বিশ্বাসযোগ্য জনস্বাস্থ্য কর্তৃপক্ষের কাছ থেকে আসা তথ্য ছড়ানোর গতি যাতে না কমে সে বিষয়টিও আমরা নিশ্চিত করতে চাই। ফলে বিশ্ব স্বাস্থ্য সংস্থার মতো পরিচিত স্বাস্থ্য সংস্থা এবং রাষ্ট্রীয় স্বাস্থ্য কর্তৃপক্ষের পোস্ট করা কনটেন্ট এই নোটিফিকশনের আওতায় পড়বে না।”করোনাভাইরাস নিয়ে বিপজ্জনক ষড়যন্ত্র তত্ত্ব এবং অন্যান্য ভুয়া তথ্য ছড়ানো বন্ধ করতে মার্চ মাস থেকেই পদক্ষেপ নিতে শুরু করেছে ফেইসবুক।এর আগে করোনাভাইরাস বিষয়ে নিউজ ফিডে বিশ্বাসযোগ্য স্বাস্থ্য ও চিকিৎসা কর্তৃপক্ষের দেওয়া তথ্য দেখাতে শুরু করেছে প্রতিষ্ঠানটি। পাশাপাশি প্ল্যাটফর্মটিতে ‘কোভিড-১৯ ইনফরমেশন হাব’ যোগ করেছে প্রতিষ্ঠানটি।</t>
  </si>
  <si>
    <t>ডা. সাবরিনাকে নিয়ে অনুসন্ধানে দুদক</t>
  </si>
  <si>
    <t>ডা. সাবরিনা গ্রেপ্তার হওয়ার পর দিন সোমবার কমিশনের এক
সভায় এই অনুসন্ধানের সিদ্ধান্ত হয়।পাশাপাশি সাবরিনার অন্যান্য অবৈধ সম্পদের সন্ধানও করা হবে
বলে জানিয়েছেন দুদকের পরিচালক (জনসংযোগ) প্রনব কুমার ভট্টাচার্য্য।জেকেজির প্রধান নির্বাহী কর্মকর্তা আরিফুল চৌধুরী ডা. সাবরিনার
স্বামী। সাবরিনা জেকেজির চেয়ারম্যান হিসেবে পরিচিত হলেও এখন তিনি তা অস্বীকার করছেন।
কোভিড-১৯ রোগের প্রাদুর্ভাবের পর নমুনা সংগ্রহের জন্য জেকেজিকে
অনুমোদন দিয়েছিল স্বাস্থ্য অধিদপ্তর। গত মাসে পুলিশের অনুসন্ধানে বেরিয়ে আসে তারা নমুনা পরীক্ষা
না করেই ভুয়া সনদ দিচ্ছিল। আরিফকে গ্রেপ্তারের পর রোববার সাবরিনাকে গ্রেপ্তার করে পুলিশ।
দুদক পরিচালক প্রনব বলেন, “সরকারি চাকরিতে বহাল থেকে ডা.
সাবরিনা তার স্বামী আরিফ চৌধুরীর সহায়তায় প্রতারণা ও জালিয়াতির মাধ্যমে ঢাকাসহ দেশের
বিভিন্ন স্থানে করোন রোগীদের নমুনা সংগ্রহ করে ১৫ হাজার ৪৬০টি ভুয়া মেডিকেল রিপোর্ট
প্রস্তত ও সরবরাহ করেছেন।“এতে তিনি আট কোটি টাকা হাতিয়ে নেওয়াসহ তার জ্ঞাত আয় বহির্ভূত
সম্পদ অর্জনের অভিযোগসমূহ অনুসন্ধানের সিদ্ধান্ত নিয়েছে কমিশন।”শিগগিরই অনুসন্ধান কর্মকর্তা নিয়োগ দেওয়া হবে জানিয়ে তিনি
বলেন, কমিশনের বিশেষ তদন্ত অনুবিভাগের মাধ্যমে এই অভিযোগটি অনুসন্ধান করা হবে।
 ডা. সাবরিনা জাতীয় হৃদরোগ ইনস্টিটিউট ও হাসপাতালের কার্ডিয়াক
সার্জারি বিভাগের রেজিস্ট্রার ছিলেন। গ্রেপ্তার হওয়ার পর তাকে বরখাস্ত করা হয়েছে। সোমবার তেজগাঁও থানা পুলিশ সাবরিনাকে আদালতে হাজির করে
তাকে তিন দিনের রিমান্ডে নিয়েছে। আরও খবর জেকেজির জালিয়াতি: গ্রেপ্তার হওয়ার পর বরখাস্ত ডা. সাবরিনা
 গ্রেপ্তারের ঠিক আগে যা বললেন ডা. সাবরিনা
 সাবরিনার মোবাইল সিম নিবন্ধিত এক রোগীর নামে
 ডা. সাবরিনা ৩ দিনের রিমান্ডে</t>
  </si>
  <si>
    <t>প্রধানমন্ত্রীর নেতৃত্বের কারণেই ঝড়ে ক্ষয়ক্ষতি সীমিত: হাছান</t>
  </si>
  <si>
    <t>শুক্রবার দুপুরে ধানমণ্ডিতে
আওয়ামী লীগ সভানেত্রীর রাজনৈতিক কার্যালয়ে ত্রাণ ও সমাজকল্যাণ উপকমিটির কক্ষে সাংবাদিকদের
মধ্যে ভাইরাস প্রতিরোধী সামগ্রী বিতরণ শেষে তিনি একথা বলেন।তথ্যমন্ত্রী বলেন,
“যখনই দেশে কোনো দুর্যোগ আসে জননেত্রী শেখ হাসিনা নির্ঘুম রাত কাটান। আম্পানের ক্ষেত্রেও
তার ব্যতিক্রম হয়নি। সারারাত তিনি মনিটরিং করেছেন এবং তার বলিষ্ঠ নেতৃত্বের কারণেই
ক্ষয়ক্ষতি সীমিত রাখা সম্ভব হয়েছে। “এর আগেও তিনি যেভাবে
সবাইকে নিয়ে দুর্যোগ মোকাবিলা করেছেন, তা পৃথিবীর সামনে প্রাকৃতিক দুর্যোগ মোকাবেলায়
বাংলাদেশকে এক অনন্য উদাহরণে পরিণত করেছে।”১৯৯১ সালের ঘূর্ণিঝড়ে
বিএনপির শুধু সিদ্ধান্তের অভাবে এক ডজন যুদ্ধবিমান ক্ষতিগ্রস্ত হয়েছিল, যেগুলো ঝড়ের
আগে উড়িয়ে ঢাকা বা যশোরে আনলেই রক্ষা পেত বলে উল্লেখ করেন হাছান মাহমুদ।“সেইসাথে অনেকগুলো
জাহাজ শুধু আরো উজানে নোঙর না করার কারণে নোঙর ছিঁড়ে ডাঙায় উঠে এসেছিল। আর লক্ষ লক্ষ
মানুষের মৃত্যুর পর সংসদে দাঁড়িয়ে বেগম খালেদা জিয়া বলেছিলেন- যত মানুষ মারা যাওয়ার
কথা, তত প্রাণহানি হয়নি।”দলের যুগ্ম সাধারণ
সম্পাদক বাহাউদ্দিন নাছিম, ত্রাণ ও সমাজকল্যাণ সম্পাদক সুজিত রায় নন্দী, সাংগঠনিক সম্পাদক
এস এম কামাল, বিএফইউজে'র সাবেক সভাপতি মঞ্জুরুল আহসান বুলবুল, ঢাকা রিপোর্টার্স ইউনিটির
সভাপতি রফিকুল ইসলাম আজাদ সভায় বক্তব্য রাখেন। নানা গুজবের বিরুদ্ধে
মূলধারার সাংবাদিকরা বলিষ্ঠ ভূমিকা রাখছে বলে উল্লেখ তিনি বলেন, অনলাইন নিউজ পোর্টালের
নিবন্ধন নিয়ে তথ্য মন্ত্রণালয় যে কাজ শুরু করেছিল, তা দ্রুততার সাথে করা হবে। একইসাথে
ঈদের পরপরই গুজব রটনাকারী ভুয়া অনলাইন পোর্টালগুলোর বিরুদ্ধেও ব্যবস্থা নেয়া হবে।মহামারীর মধ্যে সাংবাদিকরা
সম্মুখযোদ্ধা এবং সারাদেশে ছুটি হলেও সাংবাদিকদের কোনো ছুটি নেই উল্লেখ করে তথ্যমন্ত্রী
বলেন, বাংলাদেশ আওয়ামী লীগ সাংবাদিকদের সাথে রয়েছে, সবসময় ছিল এবং থাকবে।ঢাকা রিপোর্টার্স ইউনিটির
সহ-সভাপতি নজরুল কবীর, সাধারণ সম্পাদক রিয়াজ চৌধুরী এসময় উপস্থিত ছিলেন।</t>
  </si>
  <si>
    <t>মার্কিন নির্বাচনের ভুয়া খবর ঠেকানোর উদ্যোগ ইনস্টাগ্রামে</t>
  </si>
  <si>
    <t>প্রতিবেদনে রয়টার্স জানিয়েছে, বৃহস্পতিবার থেকে মার্কিন গ্রাহকদের জন্য হ্যাশট্যাগ পাতায় 'রিসেন্ট' ট্যাব সাময়িকভাবে বন্ধ রাখা হবে বলে বিবৃতি দিয়েছে ইনস্টাগ্রামইনস্টাগ্রাম আরও বলেছে, “বাস্তব সময়ে সম্ভাব্য ক্ষতিকর কনটেন্ট ছড়ানো কমাতে আমরা এমনটা করছি৷” নির্বাচনের সময়েই এটি বেশি ঘটতে পারে বলে মনে করছে প্রতিষ্ঠানটি৷ইনস্টাগ্রামের রিসেন্ট ট্যাবে হ্যাশট্যাগগুলোকে ক্রমানুসারে সাজানো থাকে এবং কনটেন্টগুলো অ্যামপ্লিফাই করা হয়৷৩ নভেম্বরের মার্কিন নির্বাচনকে ঘিরে ভুয়া তথ্য ছড়ানো বন্ধ করতে বাড়তি চাপের মুখে পড়েছে সামাজিক মাধ্যমগুলো৷ এরই মধ্যে পদক্ষেপ নিয়েছে বিভিন্ন প্রতিষ্ঠান৷চলতি মাসের শুরুতে মাইক্রো ব্লগিং সাইট টুইটার জানিয়েছে, মার্কিন নির্বাচন প্রক্রিয়ায় হস্তক্ষেপের ডাক দেওয়া টুইট বা নির্বাচনের ফলাফল নিয়ে ভুয়া টুইটগুলো সরানো হবে৷ সহিংসতা ছড়ানো পোস্টগুলোও মুছে দেওয়া হবে৷</t>
  </si>
  <si>
    <t>পাসপোর্ট করতে গিয়ে চট্টগ্রামে রোহিঙ্গা কিশোরী আটক</t>
  </si>
  <si>
    <t>বুধবার দুপুরে আটক ১৩ বছর বয়সী মেয়েটিকে ডবলমুরিং থানায় সোপর্দ করা হয়েছে বলে চট্টগ্রাম বিভাগীয় পাসপোর্ট ও ভিসা অফিসের পরিচালক মো. আবু সাইদ জানান।বিডিনিউজ টোয়েন্টিফোর ডটকমকে তিনি বলেন, ওই কিশোরী সকালে পাসপোর্টের আবেদন জমা দেয়। কাউন্টারে তার কাছ থেকে সাক্ষাৎকার নেওয়ার সময় সন্দেহ হলে আঙ্গুলের ছাপ যাচাই করা হয়। “কিশোরীর কাছ থেকে সংগ্রহ করা আঙ্গুলের ছাপ রোহিঙ্গা ক্যাম্পের নিবন্ধিতদের সাথে মিলে গেলে তাকে জিজ্ঞাসাবাদ করা হয়। এক পর্যায়ে সে রোহিঙ্গা বলে স্বীকার করে।”আবু সাইদ জানান, আবেদনের সঙ্গে জমা দেওয়া ভুয়া জন্ম সনদে কিশোরীর নাম ফাতেমা ইয়াসমিন তালুকদার, বাবার নাম মঈন উদ্দিন আহমেদ তালুকদার, মার নাম সাবিনা ইয়াসমিন ও হাটহাজারীর কাটিরহাট সোনাগাজি তালুকদার বাড়ির ঠিকানা দেওয়া আছে।</t>
  </si>
  <si>
    <t>চাকরির নামে কয়েক কোটি টাকার প্রতারণা, গ্রেপ্তার ১</t>
  </si>
  <si>
    <t>গ্রেপ্তার আমিনুল ইসলাম লালুর (৪২) বাড়ি
পঞ্চগড়ের চন্দ্রপাড়া। আশকোনা এলাকায় এনবিজি এয়ার কার্গো লিমিটেড তার
একটি ‘ভুয়া প্রতিষ্ঠান’ আছে।মঙ্গলবার রাতে বসুন্ধরা আবাসিক
এলাকা থেকে তাকে গ্রেপ্তার করা হয় বলে অপরাধ তদন্ত বিভাগের (সিআইডি) সহকারী পুলিশ
সুপার জিসানুল হক জানিয়েছেন। বিডিনিউজ টোয়েন্টিফোর ডটকমকে তিনি
বলেন, দক্ষিণখান এলাকায় একটি সংঘবদ্ধচক্র শাহজালাল বিমানবন্দরে এয়ারকার্গোতে
বিভিন্ন পদে চাকরি দেওয়ার নাম করে দুই শতাধিক মানুষের কাছ থেকে টাকা হাতিয়ে
নিয়েছে। “পিয়ন পদে চাকরি দেওয়ার কথা বলে পার্থ
পাল নামে একজনের কাছ থেকে দুই লাখ টাকা হাতিয়ে নেয় এবং তাকে চাকরি করতে হলে তার
এলাকা থেকে আরও লোক চাকরির জন্য নিয়ে আসতে হবে বলে জানায় লালু।”এবছরের ফেব্রুয়ারি থেকে জুন
পর্যন্ত লালু কয়েকজন ভুক্তভোগীর কাছ থেকে প্রায় সাড়ে ১৪ লাখ টাকা হাতিয়ে নেয়
বলে জিসান জানান। এসব ঘটনায় দক্ষিণখান থানায় ভুক্তভোগীদের
দায়ের করা মামলার সূত্র ধরে লালুকে গ্রেপ্তার করে সিআইডি।জিসান বলেন, লালু গ্রেপ্তারের খবর
পেয়ে ৫০ থেকে ৬০ জন ভুক্তভোগী সিআইডি অফিসে হাজির হয় এবং তাদের কাছ থেকে এই
প্রতারক চক্র ইতিমধ্যে প্রায় দুই থেকে তিন কোটি টাকা হাতিয়ে নিয়েছে বলে
ভুক্তভোগীরা জানান।</t>
  </si>
  <si>
    <t>এক্সিমের মামলার পর পাল্টা অভিযোগ ন্যাশনাল ব্যাংকের</t>
  </si>
  <si>
    <t>ন্যাশনাল ব্যাংকের এক পরিচালক রন হক সিকদার ও তার ভাই দিপু হক সিকদারের বিরুদ্ধে মামলার খবর প্রকাশের পর বুধবার গণমাধ্যমে নিজেদের বক্তব্য পাঠায় ন্যাশনাল ব্যাংক।ন্যাশনাল ব্যাংকের ডিএমডি এএসএম বুলবুল বিডিনিউজ টোয়েন্টিফোর ডটকমকে বলেন, ন্যাশনাল ব্যাংকের আইনি পরামর্শক হিসেবে জ্যেষ্ঠ আইনজীবী আব্দুল বাসেত মজুমদার এই বক্তব্য দিয়েছেন।ন্যাশনাল ব্যাংক পরিচালনায় থাকা দুই সিকদারের বিরুদ্ধে গত ১৯ মে গুলশান থানায় মামলা করেন এক্সিম ব্যাংকের পরিচালক অবসরপ্রাপ্ত লেফটেন্যান্ট কর্নেল সিরাজুল ইসলাম।
এক্সিম ব্যাংকের শীর্ষ কর্মকর্তাকে হুমকি, মামলা ন্যাশনালের পরিচালকের বিরুদ্ধে
 এতে দুই ভাইর বিরুদ্ধে অভিযোগ করা হয়েছে, তারা এক্সিম ব্যাংকের ব্যবস্থাপনা পরিচালক (এমডি) মোহাম্মদ হায়দার আলী মিয়া এবং অতিরিক্ত এমডি মোহাম্মদ ফিরোজ হোসেনকে অপহরণ করে হত্যার হুমকি দিয়েছেন, গুলি ছুড়েছেন।সিকদার গ্রুপের প্রস্তাবিত ঋণের বন্ধকী সম্পত্তির দাম কম হওয়ার কথা বলায় ক্ষুব্ধ হয়ে রন ও দিপু অস্ত্রের মুখে গত ৭ মে পূর্বাচল থেকে বনানীতে সিকদার গ্রুপের অফিসে হায়দার ও ফিরোজকে তুলে নিয়ে সাদা কাগজে সই নিয়ে তারপর ছেড়েছিলেন বলে মামলায় অভিযোগ করা হয়।
অভিযোগ অস্বীকার করে ন্যাশনাল ব্যাংকের প্যাডে বাসেত মজুমদারের পাঠানো বক্তব্যে বলা হয়, রন হক এক্সিম ব্যাংক থেকে ৫০০ কোটি টাকা ‍ঋণ পেতে কোনো আবেদন করেননি। তিনি এক্সিম ব্যাংকের গুলশান এভিনিউ শাখায় যাননি, এক্সিম ব্যাংকের এমডি ও এএমডির সঙ্গেও দেখা করেননি।“সেই ক্ষেত্রে ঋণ এবং এই সংক্রান্ত জামানত নিয়ে দর কষাকষির কোনো সুযোগ আসতে পারে না। অদ্য মামলার বাদী উল্লেক্ষিত ঘটনার সাক্ষী নয়, মামলার এক্সিম ব্যাংকের এমডি ও এএমডির সাথে আলোচনা না করে ব্যাংকের শুধু নির্বাহীদের সাথে কথা বলে ঘটনার ১২ দিন পর উদ্দেশ্যপ্রণোদিতভাবে মামলা দায়ের করেন, যাহা ন্যায়বিচারের পরিপন্থি এবং মামলাটি শুধু আমার মক্কেলকে সামাজিকভাবে হেয় করার জন্য দায়ের করা হয়।”পাল্টা অভিযোগে বাসেত মজুমদার বলেন, “এক্সিম ব্যাংকের জনৈক পরিচালক ব্যবসা প্রসারের জন্য ন্যাশনাল ব্যাংক থেকে বিভিন্ন সময়ে বিভিন্ন প্রকারের ঋণ  সুবিধা গ্রহণ করে। জনৈক পরিচালক তার কন্যার নামেও ঋণ সুবিধা গ্রহণ করে। জনৈক পরিচালক বেনামে ঋণ সুবিধা গ্রহণের জন্য প্রস্তাব প্রেরণ করেন।“গুলশান থানায় মামলা নম্বর ৩ এর বাদী নিজেও ন্যাশনাল ব্যাংক লিমিটেড থেকে ঋণ সুবিধা গ্রহণ করেছেন। এসব ঋণের উপযুক্ত জামানত ব্যতিরেকে ঋণ প্রাপ্ত হইয়া বর্তমান করোনা পরিস্থিতিতে জনৈক পরিচালক ও তার স্বার্থ সংশ্লিষ্ট প্রতিষ্ঠান বিপুল অংকের ঋণ সুবিধা আবেদনের নিমিত্তে এ বছরের ১৩ মে পাঁচ কোটি টাকার ঋণ সুবিধা গ্রহণ করেন।</t>
  </si>
  <si>
    <t>ভুয়া পরোয়ানায় গ্রেপ্তার ঠেকাতে ৭ দফা নির্দেশনা হাই কোর্টের</t>
  </si>
  <si>
    <t>এক রিট আবেদনে রুলের শুনানির সময় বিচারপতি এম ইনায়েতুর রহিম ও বিচারপতি মো. মোস্তাফিজুর রহমানের বেঞ্চ বুধবার এসব নির্দেশনা দেয়।রিট আবেদনকারীর আইনজীবী এমাদুল হক বসির বিডিনিউজ টোয়েন্টিফোর ডটকমকে তিনি বলেন, এখতিয়ার পরিবর্তন হওয়ায় নির্দেশনা দিয়ে রুলটি রিট এখতিয়ারাধীন বেঞ্চে উপস্থাপন করে শুনানি করতে বলেছেন আদালত।হাই কোর্টের ৭ দফা নির্দেশনা১. গ্রেপ্তারি পরোয়ানা প্রস্তুতকারী ব্যক্তিকে ফৌজদারি কার্যবিধির ধারা ৭৫ এর বিধান অনুয়ায়ী নির্ধারিত ফরম সঠিক ও সুস্পষ্টভাবে পূরণ করতে হবে-১.১ যে ব্যক্তি বা যে সকল ব্যক্তি পরোয়ানা কার্যকর করবেন, তার বা তাদের নাম, পদবী ও ঠিকানা সুস্পষ্টভাবে উল্লেখ করতে হবে।১.২ যার প্রতি পরোয়ানা জারি করা হচ্ছে তার নাম ও ঠিকানা মামলার নম্বর ও সুনির্দিষ্ট ধারাসহ সুস্পষ্টভাবে উল্লেখ করতে হবে।১.৩ সংশ্লিষ্ট জজ বা ম্যাজিস্ট্রেটের স্বাক্ষরের নিচে নাম ও পদবীর সিলসহ সংশ্লিষ্ট আদালতের সুস্পষ্ট সিল ব্যবহার করতে হবে।১.৪ গ্রেপ্তারি পরোয়ানা প্রস্তুতকারী ব্যক্তির (অফিস স্টাফ) নাম, পদবী ও মোবাইল নম্বরসহ সিল ও তার সংক্ষিপ্ত স্বাক্ষর ব্যবহার করতে হবে; যাতে পরোয়ানা কার্যকরকারী ব্যক্তি পরোয়ানার সঠিকতা সম্পর্কে কোনো সন্দেহের উদ্বেগ হলে পরোয়ানা প্রস্তুতকারীর সঙ্ড়ে সরাসরি যোগাযোগ করে নিশ্চিত হতে পারেন।২. গ্রেপ্তারি পরোয়ানা প্রস্তুত হলে স্থানীয় অধিক্ষেত্র কার্যকর করার জন্য সংশ্লিষ্ট পিয়ন বহিতে তা এন্ট্রি করে বার্তাবাহকের মাধ্যমে পুলিশ সুপারের কার্যালয় কিংবা সংশ্লিষ্ট থানায় পাঠাতে হবে।পুলিশ সুপারের কার্যালয়ের বা থানার সংশ্লিষ্ট কর্মকর্তা পিয়ন বহিতে স্বাক্ষর করে তা বুঝে নিতে হবে। গ্রেপ্তারি পরোয়ানা প্রেরণ ও কার্যকর করার জন্য পর্যায়ক্রমে তথ্যপ্রযুক্তির ব্যবহার কাজে লাগানো যেতে পারে।৩. স্থানীয় অধিক্ষেত্রের বাইরের জেলায় গ্রেপ্তারি পরোয়ানা কার্যকর করার ক্ষেত্রে পরোয়ানা জারি করা কর্তৃপক্ষ গ্রেপ্তারি পরোয়ানা সিলগালা করে এবং অফিসের সিলমোহরের ছাপ দিয়ে সংশ্লিষ্ট জেলার পুলিশ সুপারের কার্যালয়ে পাঠাতে হবে।৪. সংশ্লিষ্ট পুলিশ সুপারের কার্যালয়ের দায়িত্বপ্রাপ্ত কর্মকতা সিলমোহরের ছাপ দেওয়া খাম খুলে প্রাপ্ত গ্রেপ্তারি পরোয়ানা পরীক্ষা করে নিশ্চিত হয়ে পরবর্তী পদক্ষেপ নেবেন।তবে কোনো গ্রেপ্তারি পরোয়ানার ক্ষেত্রে সন্দেহ হলে পরোয়ানা প্রস্তুতকারীর মোবাইল ফোনে যোগাযোগ করে নিশ্চিত হয়ে পরবর্তী ব্যবস্থা নেবেন।৫. গ্রেপ্তারি পরোয়ানা গ্রহণকারী কর্মকর্তা পরোয়ানা কার্যকর করার আগে পুনরায় পরীক্ষা করে যদি সন্দেহ পোষণ করেন, তবে পরোয়ানা প্রস্তুতকারীর মোবাইল ফোনে যোগাযোগ করে নিশ্চিত হয়ে পরোয়ানা কার্যকর করবেন।৬. গ্রেপ্তারি পরোয়ানা অনুযায়ী আসামি বা আসামিদের গ্রেপ্তারের পর সংশ্লিষ্ট পুলিশ কর্মকর্তা নির্ধারিত সময়ের মধ্যে নিকটস্থ আদালতে পরোয়ানাসহ হাজির করতে হবে।এবং ম্যাজিস্ট্রেট বা জজ গ্রেপ্তার করা আসামি বা আসামিদের জামিন না দিলে আদেশের অনুলিপিসহ জেল হাজতে পাঠাতে হবে। প্রয়োজনে সম্পূরক নথি তাৎক্ষণিকভাবে গ্রেপ্তারি পরোয়ানা জারি করা আদালতে পাঠাতে হবে।৭. সংশ্লিষ্ট আসামি বা আসামিদের কোন থানার কোন মামলায়, কোন আদালতের আদেশে জেলহাজতে পাঠানো হয়েছে তা সংশ্লিষ্ট জেল সুপার কিংবা অন্য কোনো দায়িত্বপ্রাপ্ত কর্মকর্তা গ্রেপ্তারি পরোয়ানা জারিকারী আদালতকে জানাবেন। পরবর্তীতে আর কোনো গ্রেপ্তারি পরোয়ানা পেলে তা নিশ্চিত হয়ে কার্যকর করবেন জেল সুপার।আদেশ বাস্তবায়নের জন্য স্বরাষ্ট্র মন্ত্রণালয়ের জননিরাপত্তা বিভাগের সচিব, সুরক্ষা ও সেবা বিভাগের সচিব, আইন সচিব, পুলিশের মহাপরিদর্শক, মহা-কারা পরিদর্শক ও সুপ্রিম কোর্টের রেজিস্ট্রার জেনারেলকে বলা হয়েছে।সেই সাথে আদেশটি প্রত্যেক দায়রা জজ ও মহানগর দায়রা জজসহ দেশের সব ট্রাইব্যুনাল, বিশেষ জজ আদালতের বিচারক, মুখ্য বিচারিক হাকিম ও মুখ্য মহানগর হাকিমকে জানাতে বলা হয়েছে।কোনো থানায় কোনো মামলা না থাকলেও গত বছর ৩০ অক্টোবর ভুয়া পরোয়ানায় গ্রেপ্তার হয়ে কারাগারে আছেন আশুলিয়ার মির্জা নগর এলাকার টাকসুর গ্রামের নূর মোহাম্মদের ছেলে গণস্বাস্থ্য কেন্দ্রের কৃষি বিভাগের প্রোগ্রাম অফিসার মো. আওলাদ হোসেন।প্রথমে কক্সবাজারের নারী ও শিশু নির্যাতন দমন ট্রাইব্যুনালের নামে ভুয়া পরোয়ানায় আওলাদকে আশুলিয়া থেকে গ্রেপ্তার করে পুলিশ। এরপর একের এক একই মামলার ভুয়া পরোয়ানায় রাজশাহী, বাগেরহাটের আদালত, কারাগার হয়ে এখন শেরপুর কারাগারে তিনি। কিন্তু কোনো আদালতেই মামলার কোনো নথি পাওয়া যায়নি।এর ফলে তাকে যে বেআইনিভাবে আটক রাখা হয়নি, তা নিশ্চিত হতেই আওলাদের স্ত্রী শাহনাজ পারভীন গত বছর ৯ ডিসেম্বর রিট আবেদন করেন।পরদিন সে রিটের প্রাথমিক শুনানি নিয়ে আদালত রুলসহ আদেশ দেয়। ১৫ জানুয়ারি হাই কোর্টে আওলাদকে হাজির হতে বা হাজির করতে নির্দেশ দেয় হাই কোর্ট।একই সঙ্গে তাকে ভুয়া পরোয়ানায় জড়ানোর ঘটনায় জড়িতদের খুঁজে বের করতে পুলিশের অপরাধ তদন্ত বিভাগকে (সিআইডি) নির্দেশ দেওয়া হয়।এছাড়া তার বিরুদ্ধে আর কোনো গ্রেপ্তারি পরোয়ানা না থাকলে, যাচাইসাপেক্ষে তার মুক্তির বিষয়ে ব্যবস্থা নিতে বলা হয়।আওলাদের বিরুদ্ধে আর কোনো গ্রেপ্তারি পরোয়ানা না থাকায় চলতি বছরের ৬ জানুয়ারি তাকে মুক্তি দেয় কারা কর্তৃপক্ষ।৬ জানুয়ারি মুক্তি পেয়ে আওলাদ নির্দেশমতো ১৫ জানুয়ারি আদালতে হাজির হন। আদালত ৯ মার্চ পরবর্তী আদেশের জন্য রাখে।  এর মধ্যে সিআইডি ভুয়া গ্রেপ্তারি পরোয়ানার সাথে জড়িত চার জনকে গ্রেপ্তার করে। চার জনের মধ্যে তিনজন আদালতে স্বীকারোক্তিমূলক জবানবন্দিও দেয়।আসামিদের স্বীকারোক্তিমূলক জবানবন্দিসহ গত ৯ মার্চ ভুয়া গ্রেপ্তারি পরোয়ানার বিষয়ে সিআইডি তদন্ত প্রতিবেদন দেয় আদালতে।এরপর বুবধার রুল শুনানির জন্য উঠলে রুল শুনানি না করে ভুয়া গ্রেপ্তারি পরোয়ানা বন্ধে ব্যবস্থা নিতে সাত দফা নির্দেশনা দেয় উচ্চ আদালত।</t>
  </si>
  <si>
    <t>জেকেজি: অভিযোগ গঠনের শুনানি পেছালো</t>
  </si>
  <si>
    <t>আসামিদের
মধ্যে কয়েকজনের সময় আবেদন মঞ্জুর করে বৃহস্পতিবার ঢাকার মহানগর হাকিম সারাফুজ্জামান আনছারী এ মামলায় অভিযোগ
গঠনের শুনানির জন্য ২০ অগাস্ট নতুন
দিন ঠিক করে দিয়েছেন। সাবরিনা-আরিফ দম্পতিসহ ছয় আসামির পক্ষে
এদিন জামিন চাওয়া হলে শুনানি শেষে তা নাকচ করে
দেন বিচারক।জেকেজির
বিরুদ্ধে মামলাটি হয়েছিল গত ২৩ জুন।
এরপর জুলাইয়ের মাঝামাঝি তদন্তের দায়িত্ব পায় গোয়েন্দা পুলিশ। ঢাকা
মহানগর গোয়েন্দা পুলিশের পরিদর্শক লিয়াকত আলী গত ১৩ আগাস্ট
অভিযোগপত্র দিলে আদালত অভিযোগ গঠন শুনানির জন্য ১৩ অগাস্ট দিন
ধার্য করে দেয়।  অভিযোগপত্রে
সাবরিনা ও আরিফকে জালিয়াতির
‘হোতা’ বলে উল্লেখ করা হয়। আর বাকি আসামিদের
বিরুদ্ধে অভিযোগ, তারা ওই জালিয়াতিতে ‘সহযোগিতা’
করেছেন। বাকি
আসামিরা হলেন- আরিফুলের বোন জেবুন্নেছা রিমা, সাবেক কর্মচারী হুমায়ুন কবির হিমু ও তার স্ত্রী
তানজিলা পাটোয়ারী, জেকেজির কোঅর্ডিনেটর আবু সাঈদ চৌধুরী, জেকেজির কর্মচারী বিপুল দাস ও শফিকুল ইসলাম
রোমিও। অভিযোগ
গঠনের শুনানির জন্য আট আসামির সবাইকে
বৃহস্পতিবার কারাগার থেকে আদালতে হাজির করা হয়। অভিযোগ
গঠনের জন্য সময় চেয়ে আসামিপক্ষের আইনজীবী সাইফুজ্জামান তুহিন, সাইফুল ইসলাম সুমন, শহীদুল্লাহ কায়সার, মো. আমান উল্লাহ ফিরোজ, কাজী আবু তাহের শুনানি করেন। তাদের
আবেদনে বলা হয়, অভিযোগপত্র জমা পড়ার সাত দিনের মধ্যে অভিযোগ গঠনের শুনানির তারিখ ‘অভূতপূর্ব’ বিষয়। তাছাড়া মহামারীর কারণে সব কিছুই এখন
এলোমেলো, অভিযোগপত্রের সত্যায়িত কপি এখনও সংশ্লিষ্ট শাখা থেকে পাওয়া যায়নি। সে কারণে শুনানি
পেছানো প্রয়োজন।  জাতীয়
হৃদরোগ ইন্সটিটিউটের বরখাস্ত চিকিৎসক সাবরিনার আইনজীবী সাইফুজ্জামান তুহিন বলেন, “প্রথমে রাষ্ট্রপক্ষ থেকে রিমান্ড আবেদনে আদালতে বলা হল, তিনি (সাবরিনা)  জেকেজি
হেলথ কেয়ারের চেয়ারম্যান। পরে যখন চেয়ারম্যান হিসাবে কোনো প্রমাণপত্র পেলেন, না তখন বললেন
যে সাবরিনা জেকেজির মালিক। আসলে তিনি মালিকও নন।“জেকেজির
সঙ্গে তার সম্পর্ক নেই, তা নয়। তবে
তিনি কোনো নীতি নির্ধারক ছিলেন না। মামলার এজাহারে বর্ণিত কোনো অভিযোগ তার বিরুদ্ধে আসে না। এ মামলার দুটি
ধারা বাদে পাঁচটি ধারাই জামিনযোগ্য। যে ধারাগুলো জামিন
অযোগ্য, সেগুলো সাবরিনার বিরুদ্ধে আসে না।”আরিফুল
চৌধুরীর আইনজীবী সাইফুল ইসলাম সুমন বলেন, “ইউরোপ আমেরিকার অনুসরণে স্বাস্থ্য মন্ত্রণালয়ের অনুমতি নিয়ে জেকেজির কর্মী বাহিনী স্যম্পল জমা দিতেন । স্বাস্থ্য অধিদপ্তরের
দায়িত্ব ছিল এগুলো পরীক্ষা করার। শুধু আমাদের একার দায় তো নেই।”সুমন
দাবি করেন, রমনা থানার ২০১২ সালের একটি মামলায় আরিফুলকে গ্রেপ্তার দেখানো হয়েছে, যেটির রায় হয়ে গেছে ২০১৮ সালের ১৬ জুন। রমনা
থানার মামলা নম্বর ২৪(৮) ২০১২
। মামলার ধারা ৪২০/৪০৬/ ৫০৬/ ১০৯। “এ
যেন মৃত মানুষকে জীবিত করা। এ মামলাটির সত্যায়িত কপি আমি সামনের তারিখে আদালতে জমা দেব।”রাষ্ট্রপক্ষে
জামিন আবেদনের বিরোধিতা করেন ঢাকার মহানগর দায়রা জজ আদালতের প্রধান
কৌঁসুলি আবদুল্লাহ আবু এবং একএম সাজ্জাদুল হক শিহাব।শুনানির
সময় কাঠগড়ায় দাঁড়ানো আরিফকে কোনো কথা বলতে দেখা যায়নি। তাবে তার স্ত্রী
সাবরিনা এজলাসের বাইরে জানালার পাশে অবস্থানরত আত্মীয়দের সঙ্গে হাত তুলে ইশারা বিনিময় করেন। একজন কনিষ্ঠ আইনজীবীর
সঙ্গেও তাকে কথা বলতে দেখা যায়
।শুনানির
সময় আসামিদের নিরাপত্তার জন্য আদালত কক্ষে
ছিলেন প্রায় ২০
জন পুলিশ সদস্য এবং আইনজীবী। এর বাইরে আরও জনা
পঁচিশেক আইনজীবী এবং ব্যক্তি ছিলেন, যারা শুনানির সঙ্গে যুক্ত
নন। সাংবাদিক ছিলেন ৭/৮ জন। জনা পাাঁচেক আদালত কর্মচারীও
ছিলেন। আদালত কক্ষে এত ভিড় নিয়ে আইনজীবীদের
কেউ কেউ উষ্মা প্রকাশ
করেন। দেশে করোনাভাইরাসের প্রাদুর্ভাবের মধ্যে
স্বাস্থ্য অধিদপ্তরে আবেদন করে পরীক্ষার জন্য নমুনা সংগ্রহের দায়িত্ব নিয়েছিল ওভাল
গ্রুপের প্রতিষ্ঠান জেকেজি হেলথকেয়ার।কিন্তু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দিচ্ছিল।রাজধানীর কল্যাণপুরের কামাল হোসেন নামে এক
ব্যক্তির অভিযোগের সত্যতা পেয়ে গত ২২ জুন জেকেজি হেলথ কেয়ারের সাবেক গ্রাফিক
ডিজাইনার হুমায়ুন কবীর হিরু ও তার স্ত্রী তানজীলাকে গ্রেপ্তার করে পুলিশ।পরে তাদের কম্পিউটার থেকে চারজন প্রবাসীরসহ ৪৩
জনের নামে তৈরি করা করোনাভাইরাস পরীক্ষার ভুয়া সনদ পাওয়া যায়।পরদিন কামাল হোসেন বাদী হয়ে তেজগাঁও থানায় একটি
মামলা করেন ওই দুইজনের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সেখানে।হুমায়ুন ও তার স্ত্রীর কাছ থেকে পাওয়া তথ্যের
ভিত্তিতে পরে তেজগাঁও থানা পুলিশ জেকেজির সিইও আরিফুল চৌধুরী, তার বোন
জেবুন্নেছাসহ সাতজনকে গ্রেপ্তার করে।পরে ১২ জুলাই জাতীয় হৃদরোগ ইন্সটিটিউটের চিকিৎসক
ডা. সাবরিনাকেও গ্রেপ্তার করা হয়। গ্রেপ্তারের পর সরকারি চাকরি থেকে বরখাস্ত হন
তিনি। আরও খবর-
জেকেজি: অভিযোগ গঠনের শুনানি ১৩ অগাস্ট
আরিফুল-সাবরিনাসহ ৮ জনের বিরুদ্ধে অভিযোগপত্র
জেকেজি থেকে সাবরিনার ‘বেতনের স্লিপ’ পুলিশের হাতে
সাহেদ-সাবরিনা ‘যোগাযোগের’ তথ্য ডিবির হাতে
আরিফুল-সাবরিনাসহ ৮ জনের বিরুদ্ধে অভিযোগপত্র
জেকেজির প্রতারণা: ডা. সাবরিনা গ্রেপ্তার
গ্রেপ্তারের ঠিক আগে যা বললেন ডা. সাবরিনা
সাবরিনার মোবাইল সিম নিবন্ধিত এক রোগীর নামে</t>
  </si>
  <si>
    <t>বরিশালে নতুন নার্সদের কাছে অর্থ আদায়, ২ জনকে নোটিশ</t>
  </si>
  <si>
    <t>পৃথক দুইটি চিঠিতে তাদের নোটিশ পাঠিয়েছেন নার্সিং ও মিডওয়াইফারি অধিদপ্তরের হাপরিচালক সিদ্দিকা আক্তার।এ চিঠি পেয়েছেন এ হাসপাতালের সেবা তত্ত্বাবধায়ক স সেলিনা আক্তার এবং সিনিয়র স্টাফ নার্স মো. মহিউদ্দিন।করোনাভাইরাসের ভুয়া পরীক্ষায় জড়িতদের ধড়পাকড় ও দেশব্যাপী আলোচনার মধ্যে এ বিষয়টি সামনে আসল।  গত ৯ জুলাই মহিউদ্দিনকে এবং ১৩ জুলাই সেলিনা আক্তারের প্রতি চিঠি ইস্যু করে অধিদপ্তর।বরিশাল শের-ই বাংলা মেডিকেল কলেজ হাসপাতালের কয়েকজন নার্স জানান, করোনাভাইরাসের মহামারিতে বরিশাল শের-ই বাংলা মেডিকেল কলেজ হাসপাতালে স্বাস্থ্যসেবা নিশ্চিত করতে ১৫২ জন নার্স নিয়োগ দিয়েছে সরকার। গত ১৩ মে তারা কর্মস্থলে যোগ দেন। পিডিএস, পে-বিল ফিক্সেশন, মেডিকেল ফিটনেস, সিল, পরিচয়পত্রসহ বিভিন্ন খাত দেখিয়ে নতুন নিয়োগপ্রাপ্ত নার্সদের প্রত্যেকের কাছ থেকে দুই হাজার একশ’ টাকা করে উত্তোলন করা হয়। এ টাকা তোলায় সিনিয়র স্টাফ নার্স মো. মহিউদ্দিনসহ কয়েকজন জড়িত ছিলেন।টাকা তোলার কথা স্বীকার করে সিনিয়র স্টাফ নার্স মহিউদ্দিন বলেন, “বেতনের কাগজপত্র জমা দেওয়া, আইডি কার্ড, সিলসহ বিভিন্ন খাতে কিছু খরচ আছে। তাই সবার কাছ থেকেই ২১শ’ টাকা করে উত্তোলন করা হয়েছে।” এর আগে এ হাসপাতালে নিয়োগপ্রাপ্তদের আরো বেশি টাকা লাগত বলেও জানান মহিউদ্দিন।তবে হাসপাতালের সেবা তত্ত্বাবধায়ক সেলিনা আক্তার বলেন, “আমি অভিযোগ শোনার পরপরই তাদের সতর্ক করেছি। এরপর কেউ টাকা ওঠায়নি। “তবে সিল তৈরিসহ তাদের টুকটাক খরচ যে নেই, তা কিন্তু নয়।”বিষয়টি জানাজানি হয়ে গেলে নড়েচড়ে বসে নার্সিং অধিদপ্তর। অধিদপ্তরের মহাপরিচালক সিদ্দিকা আক্তার স্বাক্ষরিত পৃথক দুটি চিঠিতে বলা হয়, চাঁদা (অর্থ) আদায় ও চাঁদা আদায়ে সম্মতি প্রদান করা সরকারি কর্মচারী শৃঙ্খলা ও আচরণবিধি পরিপন্থি ও শাস্তিযোগ্য অপরাধ।এজন্য সেবা তত্ত্বাবধায়ক সেলিনা আক্তারের কাছে সাত কর্মদিবসের মধ্যে ব্যাখ্যা চাওয়া হয়েছে। এছাড়া সিনিয়র স্টাফ নার্স মহিউদ্দিনের কাছে ১০ কর্মদিবসের মধ্যে অধিদপ্তরে জবাব দাখিল করতে বলা হয়েছে।</t>
  </si>
  <si>
    <t>তেরখাদার জোড়া খুন: ‘জালিয়াতি করে নেওয়া’ সাত আসামির জামিন বাতিল</t>
  </si>
  <si>
    <t>আদেশ পাওয়ার দশ দিনের
মধ্যে তাদের বিচারিক আদালতে আত্মসমর্পণ করতে বলা হয়েছে আদেশে। এছাড়া এ জামিন জালিয়াতির
সঙ্গে জড়িতদের বিরুদ্ধে মামলা করতে হাই কোর্টের রেজিস্ট্রারকে নির্দেশ দিয়েছে আদালত।
সাত আসামির জামিন
আদেশ প্রত্যাহার (রিকল) চেয়ে রাষ্ট্রপক্ষের আবেদনে শুনানি করে বিচারপতি মো. রেজাউল
হক ও বিচারপতি মো. আতোয়ার রহমানের ভার্চুয়াল হাই কোর্ট বেঞ্চ রোববার এই আদেশ দেয়। জামিন বাতিল হওয়া
আসামিরা হলেন- শেখ সাইফুল ইসলাম, আব্দুর রহমান, খালিদ শেখ, ইস্কান্দার শেখ, জমির শেখ,
জিয়ারুল শেখ ও আব্বাস শেখ।রাষ্ট্রপক্ষের আবেদনের
শুনানি করেন ডেপুটি অ্যাটর্নি জেনারেল সাইফুদ্দিন খালেদ। সাংবাদিকদের তিনি
বলেন, মামলার মূল এজাহার পরিবর্তন করে জালিয়াত চক্র নিজেরাই একটি এজাহার তৈরি করে।
নিম্ন আদালতের ভুয়া আদেশের অনুলিপিও তৈরি করে তারা। এরপর সেসব নথি দেখিয়ে গত ২৪ ফেব্রুয়ারি
তারা হাই কোর্ট থেকে জামিন নেয়।“বিষয়টি নজরে আসায় আসামিদের জামিন
বাতিলের পাশাপাশি তাদের গ্রেপ্তারের জন্য আদালতের নির্দেশনা চেয়ে আবেদন করেছিলাম। আদালত
সে আবেদনে শুনানির পর আসামিদের জামিন বাতিল করে তাদের বিচারিক আদালতে আত্মসমর্পণ করতে
নির্দেশ দিয়েছে।” আসামিপক্ষের আইনজীবী
এমএ শহীদ চৌধুরীকে খুঁজে পাওয়া যাচ্ছে না এবং তার মোবাইল ফোনও বন্ধ বলে জানান ডেপুটি
অ্যাটর্নি জেনারেল সাইফুদ্দিন খালেদ। পূর্ব শত্রুতার জের
ধরে গত বছরের ৭ আগস্ট খুলনার তেরখাদায় নাঈম শেখ (২৭) নামে এক যুবককে কুপিয়ে হত্যা করা
হয়। সে সময় আহত হন তার বাবা হিরু শেখ (৫৫)। পরে হাসপাতালে চিকিৎসাধীন অবস্থায় তিনিও
মারা যান। পরদিন তেরখাদা থানায়
১৬ জনকে আসামি করে হত্যা মামলা দায়ের করা হয়। তদন্ত শেষে তেরখাদার ইউপি চেয়ারম্যান
এম দীন ইসলামসহ ১৯ আসামির বিরুদ্ধে অভিযোগপত্র দাখিল করে পুলিশ। এ মামলার তিন আসামি
শেখ সাইফুল ইসলাম, আব্দুর রহমান ও খালিদ শেখ গত বছরের আগস্টে আদালতে স্বীকারোক্তিমূলক
জবানবন্দি দেন। গত ১৯ ডিসেম্বর খুলনার জেলা ও দায়রা জজ আদালত তাদের জামিন আবেদন খারিজ
করে দেয়। পরে চলতি বছরের ১৮
ফেব্রুয়ারি হাই কোর্টে জামিন চান তারা। ওই জামিন আবেদনে তিন আসামির স্বীকারোক্তিমূলক
জবানবন্দি দেওয়ার তথ্য গোপন রাখা হয়।আসামিদের পক্ষে মামলাটি
শুনানি করেন আইনজীবী এমএ শহীদ চৌধুরী। শুনানি শেষে হাই কোর্ট তাদের জামিন মঞ্জুর করে।
পরে কারাগার থেকে তারা মুক্তি পান। জালিয়াতি ধরা পড়ে যেভাবেএ মামলার সাত আসামির
জামিনপ্রাপ্তির বিষয়টি জানার পর কারাবন্দি অন্য কয়েক আসামি হাই কোর্টের অন্য একটি বেঞ্চে
জামিন আবেদন করেন। তাদের জামিন আবেদনে
মামলার ওই তিন আসামির স্বীকারোক্তিমূলক জবানবন্দি ও সাত আসামির জামিন পাওয়ার বিষয়টি
উল্লেখ করা হয়। এরপর বিচারপতি মুহাম্মদ
আব্দুল হাফিজের নেতৃত্বাধীন বেঞ্চ বিষয়টি এ আদালতের আইন কর্মকর্তা সাইফুদ্দিন খালেদকে
জানালে তিনি নথি যাচাই করে বিষয়টি বেঞ্চের বিচারপতিদের নজরে আনেন। পাশাপাশি আদেশ প্রত্যাহারের
আবেদন করেন। আদালত রোববার ওই
আবেদনটি শুনানির জন্য রেখেছিল। সে অনুযায়ী আবেদনের শুনানির পর জামিন বাতিল করে আদেশ
দিল উচ্চ আদালত।</t>
  </si>
  <si>
    <t>করোনাভাইরাসের ভুয়া সনদ: রিমান্ড শেষে ৪ জন কারাগারে</t>
  </si>
  <si>
    <t>এ মামলার আসামি ফজল হক (৪০), মো. শরিফ হোসেন (৩২), মো. জামশেদ (৩০) ও মো. লিয়াকত আলীকে (৪৩) তিন দিনের রিমান্ড শেষে শনিবার আদালতে হাজির করে কারাগারে আটক রাখার আবেদন করেন তদন্ত কর্মকর্তা মুগদা থানার এসআই ফয়সাল মুন্সী।শুনানি শেষে ঢাকার মহানগর হাকিম মোহাম্মদ জসিম চার আসামিকে কারাগারে পাঠানোর আদেশ দেন বলে ঢাকা মহানগর পুলিশের অপরাধ, তথ্য ও প্রসিকিউশন বিভাগ থেকে জানানো হয়।গত ১৫ জুন ঢাকার মুগদা এলাকায় অভিযান চালিয়ে ওই চারজনকে আটক করে র‌্যাব। তাদের কাছ থেকে করোনাভাইরাস পরীক্ষার
বিপুল পরিমাণ ‘ভুয়া সনদ’, দুটি কম্পিউটার, দুটি প্রিন্টার ও দুটি স্ক্যানার উদ্ধার করা হয়।পরে তা‌দের বিরু‌দ্ধে প্রতারণা, প্রতারণার
উদ্দেশ্যে জা‌লিয়া‌তিসহ ক‌য়েক‌টি অভিযোগ এনে মুগদা থানায় মামলা হয়। সেই মামলায় ১৬ জুন চার আসামিকে জিজ্ঞাসাবাদের জন্য তিন দিনের রিমান্ডে পায়
পুলিশ।</t>
  </si>
  <si>
    <t>ভুয়া ফেইসবুক অ্যাকাউন্টে ‘বিব্রত’ ফখরুল ব্যবস্থা চান</t>
  </si>
  <si>
    <t>এ ধরনের অ্যাকাউন্টের
বিষয়ে ব্যবস্থা নিতে ফেইসবুক কর্তৃপক্ষকে চিঠিও দিয়েছেন তিনি। শনিবার দলীয় প্যাডে
লেখা চিঠিতে তিনি বলেছেন, “ভুয়া ফেইসবুক অ্যাকাউন্টের মাধ্যমে আমার নামে বানোয়াট বক্তব্য
ও মতামত প্রকাশের বিব্রতকর অবস্থা থেকে আমাকে পরিত্রাণ দেয়ার জন্য প্রয়োজনীয় ব্যবস্থা
গ্রহণ করতে ফেইসবুক কর্তৃপক্ষকে বিশেষভাবে অনুরোধ করছি।”এতে তিনি বলেন, “অনেক
দিন ধরে লক্ষ্য করছি যে, কুচক্রি মহল কর্তৃক আমার নামে ভুয়া ফেইসবুক অ্যাকাউন্ট খুলে
বিভিন্ন বক্তব্য, মন্তব্য ও মতামত প্রকাশ করা হচ্ছে। আমি এর আগেও বলেছি এবং এখনও অত্যন্ত
স্পষ্টভাবে বলতে চাই যে, আমার নামে আমি কোনো ফেইসবুক অ্যাকাউন্ট খুলিনি।“এই সমস্ত ‍ভুয়া ফেইসবুক
অ্যাকাউন্টের মাধ্যমে এর কোনো মতামতের সঙ্গে আমার কোনো ধরনের সংশ্লিষ্টতা নেই এবং এর
কোনো দায়-দায়িত্ব আমার নেই।সংশ্লিষ্টদের অনুরোধ করব এই সব ভুয়া অ্যাকাউন্ট খুলে আমার
নামে চালানো থেকে বিরত থাকার জন্য।”</t>
  </si>
  <si>
    <t>ইনস্টাগ্রামে ভুয়া লাইক; মামলা ঠুকলো ফেইসবুক</t>
  </si>
  <si>
    <t>ফেইসবুক বলছে, ‘নাকরুতকা’ নামের সেবার মাধ্যমে “বট এবং স্বচালিত সফটওয়্যার ব্যবহার করে ভুয়া লাইক, কমেন্ট, ভিউ এবং ফলোয়ার দেওয়া হতো ইনস্টাগ্রামে।”প্রযুক্তিবিষয়ক সাইট এনগ্যাজেট উল্লেখ করেছে, ‘নাকরুটকা’ এর বিরুদ্ধে ব্যবস্থা নেওয়ার পাশাপাশি ‘মোবিবার্ন’ নামের এক ডেভেলপারের বিরুদ্ধেও ম্যালিশাস সফটওয়্যার দিয়ে ডেটা হাতানোর অভিযোগে মামলা ঠুকেছে প্রতিষ্ঠানটি।‘মোবিবার্ন’ এর ব্যাপারে নিরাপত্তা গবেষকরা ফেইসবুককে সতর্ক করেছিলেন। তারা বলেছিলেন, ওই ডেভেলপার “ডিভাইস থেকে ফেইসবুকের অনুরোধ করা ডেটা” হাতিয়ে নেয়। এ ধরনের ডেটার মধ্যে ব্যক্তির নাম, সময়, বয়স, ইমেইল আইডি ও লিঙ্গ সম্পর্কিত তথ্য থাকত। ‘মোবিবার্ন সফটওয়্যার’ ইনস্টল করার পরপরই বেহাত হয়ে যেত ডেটা।ফেইসবুক জানিয়েছে, “নিরীক্ষায় পূর্ণ সহযোগিতা করতে ব্যর্থ হয়েছেন” ওই ডেভেলপার।    এর আগেও ডেটা অপব্যবহার এবং নীতিমালা লঙ্ঘনের অভিযোগে ডেভেলপারদের বিরুদ্ধে এ ধরনের বেশ কিছু মামলা করেছে ফেইসবুক। এ বছরের শুরুতেও এক স্প্যানিশ ডেভেলপারের বিরুদ্ধে ভুয়া ইনস্টাগ্রাম লাইক বিক্রির অভিযোগে মামলা ঠুকেছিল ফেইসবুক। ২০১৯ সালে নিউ জিল্যান্ডের এক প্রতিষ্ঠানের বিরুদ্ধেও একই অভিযোগে আইনি ব্যবস্থা নিয়েছিল সোশাল জায়ান্ট খ্যাত এ প্রতিষ্ঠানটি।</t>
  </si>
  <si>
    <t>চাকরি নিয়ে প্রতারণা: ভুয়া প্রতিষ্ঠানের ২ কর্তা রিমান্ড শেষে কারাগারে</t>
  </si>
  <si>
    <t>এরা হলেন- জামাল হোসেন ইমন ওরফে
মনিরুজ্জামান (৪৫) ও খালেদ নুরের (৩৬)। প্রথমজন মহাখালীর ভুয়া প্রতিষ্ঠানের চেয়ারম্যান,
অপরজন পরিচালক। শুক্রবার দুপুরে তাদের আদালতে হাজির
করে মামলার তদন্ত শেষ না হওয়া পর্যন্ত কারাগারে আটক রাখার আবেদন করা হলে তা মঞ্জুর
করেন ঢাকার মহানগর হাকিম বিচারক ধীমান চন্দ্র মণ্ডল।আদালত সংশ্লিষ্ট পুলিশের সাধারণ
নিবন্ধন কমর্কর্তা রণপ কুমার ভক্ত 
বিডিনিউজ টোয়েন্টিফোর ডটকমকে জানান, তাদের আইনজীবী মো. সোহেল তাদের পক্ষে শুনানি করেননি।এর আগে মঙ্গলবার তাদের দুজনের দুদিন
করে রিমান্ড মঞ্জুর করেন ঢাকা মহানগর হাকিম তোফাজ্জল হোসেন।প্রতারণার শিকার বেশ কয়েকজন
ভুক্তভোগীর অভিযোগের প্রেক্ষিতে র‌্যাব-১১ এর একটি দল সোমবার বিকেল থেকে রাত
পর্যন্ত ঢাকার কাফরুল থানাধীন ডিওএইচএস মহাখালী এলাকার গাজী ইন্টারন্যাশনাল ও ভিশন
বিজনেস সেন্টার নামের দুটি অফিস কক্ষে পৃথক অভিযান চালিয়ে এই দুজনসহ ২০ জনকে আটক
করে।তাদের কাছ থেকে ১৫১টি চাকরির
আবেদনপত্র, গাজী ইন্টারন্যাশনালের ব্রাঞ্চ
ম্যানেজারের সিল, রিক্রুটিং
অফিসারের সিল, ভিশন বিজনেস সেন্টার নামীয় সিল, আইডি কার্ড, ল্যাপটপ, বিপুল পরিমাণ ভুয়া চাকরির বিজ্ঞাপন, ভুক্তভোগীদের কাছ থেকে অর্থ আদায়ের রশিদ ও নিবন্ধন ফরমসহ
নগদ অর্থ জব্দ করা হয়।সেদিন গ্রেপ্তার ২০ জনকে ঢাকা
মহানগর হাকিম আদালতে হাজির করে পুলিশ। কাফরুল থানায় প্রতারণার মামলায় জামাল ও
খালেদকে পাঁচদিনের রিমান্ডে নিতে আবেদন করে পুলিশ। বাকি ১৮ জনকে কারাগারে আটক রাখার
আবেদন করেন তদন্তকারী কর্মকর্তা। শুনানি শেষে বিচারক দুজনের দুদিন রিমান্ড মঞ্জুর
করেন ও বাকি ১৮ জনকে কারাগারে পাঠানোর আদেশ দেন।</t>
  </si>
  <si>
    <t>স্বাস্থ্যের পদত্যাগী ডিজি আজাদকে দুদকে তলব</t>
  </si>
  <si>
    <t>দুদকের
পরিচালক (জনসংযোগ) প্রনব কুমার ভট্টাচার্য্য বৃহস্পতিবার বিডিনিউজ টোয়েন্টিফোর
ডটকমকে বলেন, “তাকে আলাদাভাবে দুই দিন কমিশনে তলব করে আজ পৃথক নোটিস পাঠানো
হয়েছে।”করোনাভাইরাস
মহামারীর মধ্যে নিম্নমানের মাস্ক, পিপিই ও অন্যান্য স্বাস্থ্য সরঞ্জাম কেনাকাটায়
দুর্নীতির অভিযোগ অনুসন্ধানের অংশ হিসেবে আবুল কালাম আজাদকে ১২ অগাস্ট কমিশনের
জিজ্ঞাসাবাদে হাজির হতে বলা হয়েছে।আর
করোনাভাইরাসের নমুনা সংগ্রহ ও চিকিৎসার বিষয়ে রিজেন্ট হাসপাতালের সঙ্গে স্বাস্থ্য
অধিদপ্তরের চুক্তির বিষয়ে জিজ্ঞাসাবাদ করতে তাকে ১৩ অগাস্ট আবারও কমিশনের
কার্যালয়ে যেতে বলা হয়েছে।প্রনব
বলেন, নিম্নমানের মাস্ক, পিপিই ও অন্যান্য স্বাস্থ্য সরঞ্জাম কেনাকাটায় দুর্নীতি
অভিযোগের বিষয়ে অনুসন্ধান চলছে দুদক পরিচালক মীর মো. জয়নুল আবেদীন শিবলী নেতৃত্বে।
তার স্বাক্ষরেই আবুল কালাম আজাদকে তলবের একটি নোটিস পাঠানো হয়েছে।রিজেন্ট
হাসপাতালের সঙ্গে স্বাস্থ্য অধিদপ্তরের চুক্তির বিষয়ে অনুসন্ধানের নেতৃত্বে থাকা
দুদক পরিচালক শেখ মো. ফানাফিল্যার স্বাক্ষরে অন্য নোটিসটি পাঠানো হয়েছে
স্বাস্থ্যের সাবেক ডিজিকে।করোনাভাইরাস
মহামারীর মধ্যে স্বাস্থ্য অধিদপ্তরের একের পর এক কেলেঙ্কারিতে সমালোচনার মুখে গত
২১ জুলাই জনপ্রশাসন মন্ত্রণালয়ে পদত্যাগপত্র দেন ডা. আজাদ।শুরুটা
হয়েছিল চিকিৎসকদের নিম্ন মানের মাস্ক সরবরাহ দিয়ে। এরপর রিজেন্ট হাসপাতাল, জেকেজি
হেলথ কেয়ারের জালিয়াতি ফাঁস হওয়ার পর তোপের মুখে পড়েন তিনি।কোভিড-১৯
রোগীদের চিকিৎসায় গত ২১ মার্চ রিজেন্ট হাসপাতালের সঙ্গে স্বাস্থ্য অধিদপ্তরের
চুক্তি হয়। ওই অনুষ্ঠানে স্বাস্থ্যমন্ত্রী, স্বাস্থ্য অধিদপ্তরের তখনকার
মহাপরিচালক আবুল কালাম আজাদসহ কয়েকজন সচিব উপস্থিত ছিলেন।কিন্তু
করোনাভাইরাসের পরীক্ষা না করে ভুয়া রিপোর্ট দেওয়া, সরকারের কাছে বিল দেওয়ার পর
আবার রোগীর কাছ থেকেও অর্থ নেওয়াসহ নানা অনিয়মের খবর পেয়ে র‌্যাব গত ৭ ও ৮ জুলাই
অভিযান চালিয়ে রিজেন্ট হাসপাতালের মিরপুর ও উত্তরা শাখা বন্ধ করে দেয়।তখন
জানা যায়, হাসপাতালের লাইসেন্সের মেয়াদ ছিল না জেনেও রিজেন্টের সঙ্গে চুক্তি
করেছিল স্বাস্থ্য অধিদপ্তর।এ
বিষয়ে অনুসন্ধান শুরু করার পর রিজেন্ট হাসপাতালের সঙ্গে স্বাস্থ্য অধিদপ্তরের হওয়া
চুক্তির নথিপত্র ইতোমধ্যে সংগ্রহ করেছে দুদক।স্বাস্থ্যের আরও ৪ কর্মকর্তাকে
তলবকরোনাভাইরাসের নমুনা সংগ্রহ ও চিকিৎসার বিষয়ে মো. সাহেদের রিজেন্ট
হাসপাতালের সঙ্গে স্বাস্থ্য অধিদপ্তরের চুক্তির বিষয়ে জিজ্ঞাসাবাদের জন্য
স্বাস্থ্য অধিদপ্তরের আরও চার কর্মকর্তা তলব করেছে দুদক।আগামী ১২ অগাস্ট তাদেরকে জিজ্ঞাসাবাদের জন্য তলব করে অনুসন্ধান
কর্মকর্তা শেখ মো. ফানাফিল্যা বৃহস্পতিবার স্বাস্থ্য অধিদপ্তরের মহাপরিচালকের
বরারব চিঠি পাঠিয়েছে বলে দুদক কর্মকর্তা প্রনব কুমার জানিয়েছেন।যাদেরকে তলব করা হয়েছে তারা হলেন, স্বাস্থ্য অধিদপ্তরের সাবেক পরিচালক
(ওএসডি) ডা. মো. আমিনুল হাসান, উপ-পরিচালক মো. ইউনুস আলী, সহকারী পরিচালক ডা. মো.
শফিউর রহমান ও গবেষণা কর্মকর্তা ডা. মো. দিদারুল ইসলাম।তাদেরকে তলব করে অধিদপ্তরের মহাপরিচালককে পাঠানো চিঠিতে বলা হয়, “অভিযোগের
সুষ্ঠু অনুসন্ধানের স্বার্থে আপনার অধীনস্থ কর্মকর্তার (উল্লেখিত চারজন) বক্তব্য
শ্রবণ ও গ্রহণ করা একান্ত প্রয়োজন।”এসব কর্মকর্তাকে দুদক প্রধান কার্যালয়ে উপস্থিত হয়ে অনুসন্ধান টিমের
কাছে বক্তব্য দিয়ে অনুসন্ধান কাজে সহযোগিতা করতে অনুরোধ করা হয়। 
সাহেদের চুক্তির নথি দুদকে দিল স্বাস্থ্য অধিদপ্তর 
জেএমআই চেয়ার‌ম্যান, তমার সমন্বয়ককে দুদকে জিজ্ঞাসাবাদ
স্বাস্থ্যের ডিজি আজাদের চাকরির অবসান</t>
  </si>
  <si>
    <t>এখন বিষোদ্গারের সময় নয়: হাছান মাহমুদ</t>
  </si>
  <si>
    <t>মঙ্গলবার
রাজধানীর সেগুনবাগিচায় ঢাকা রিপোর্টার্স ইউনিটির (ডিআরইউ) রজতজয়ন্তীর সভায় তার এ আহ্বান আসে।হাছান
মাহমুদ বলেন, “দুঃখের বিষয়, ঈদের দিনেও বিএনপি সমালোচনা আর বিদ্বেষের রাজনীতি
থেকে বেরিয়ে আসতে পারেনি। মির্জা ফখরুল ইসলাম আলমগীর সাহেব ঈদের নামাজ পড়ে জিয়াউর রহমানের মাজারে দোয়া করে সরকারের প্রতি বিষোদ্গার করেছেন।“আমি
মির্জা ফখরুল সাহেবসহ যারা এ ধরনের সমালোচনা
করছেন, তাদের বলব- এখন বিষোদ্গারের সময় নয়, আসুন আমরা সবাই মিলে ঐক্যবদ্ধভাবে এ পরিস্থিতি মোকাবিলা
করি।”সোমবার
ঈদের সকালে জিয়ার কবর জিয়ারতের পর বিএনপি মহাসচিব
মির্জা ফখরুল সাংবাদিকদের বলেন, করোনাভাইরাসে আক্রান্ত গুরুত্বপূর্ণ মানুষদের সামরিক হাসপাতালে চিকিৎসা নেওয়ার মধ্য দিয়ে বেসামরিক স্বাস্থ্য ব্যবস্থা প্রায় ভেঙে পড়ার আলামত দেখছেন তিনি। এর
জবাব দিতে গিয়ে হাছান মাহমুদ বলেন, “এই বৈশ্বিক মহামারির
কারণে শুধু বাংলাদেশে নয়, উন্নত দেশগুলোও আজ নাস্তানাবুদ পরিস্থিতির
শিকার। সেখানে মৃত্যু ঠেকানো যাচ্ছে না।”তিনি
তথ্য দেন, বেলজিয়ামে করোনাভাইরাসে মৃত্যু হার ১৫ শতাংশ, ব্রিটেনে
১৪ শতাংশ, যুক্তরাজ্যে ৬ শতাংশ, ভারতে
৩.২ শতাংশ, পাকিস্তানে
২ শতাংশের বেশি, সেখানে বাংলাদেশে এ হার ১.৪ শতাংশ। “স্বাস্থ্যব্যবস্থা
যদি খুবই খারাপ হত, তাহলে মৃত্যুর হার অন্যান্য দেশের মত আরও বেশিই
হত।”তথ্যমন্ত্রী
বলেন, “এ মহামারীর জন্য
বিশ্বের কোনো দেশই প্রস্তুত ছিল না। সব দেশে মহামারী
মোকাবিলায় সবার সম্মিলিত প্রচেষ্টা চলছে। অন্য দেশে বিরোধী দল পরামর্শ দিচ্ছে,
কিন্তু অন্ধের মতো সমালোচনা করছে না।”ডিআরইউর রজতজয়ন্তী
করোনাভাইরাসের
মহামারীর মধ্যে ঢাকা রিপোর্টার্স ইউনিটি বন্ধ থাকায় ঢাকার প্রতিবেদকদের এই সংগঠনের ২৫
বছর পূর্তিতে বড় কোনো আয়োজন
রাখা হয়নি। কেবল সীমিত পরিসরে এই আলোচনা সভারই
আয়োজন করা হয়।
ডিআরইউর
সকল সদস্যকে রজতজয়ন্তীর অভিনন্দন জানানোর পাশাপাশি মহামারীর মধ্যে সাংবাদিকদের জন্য পরীক্ষা বুথ স্থাপন, সুরক্ষাসামগ্রী সংগ্রহ ও বিতরণের মত
পদক্ষেপ নেওয়ায় এ সংগঠনের প্রশংসা
করেন তথ্যমন্ত্রী হাছান মাহমুদ।তিনি
বলেন, “আমি সবসময় সাংবাদিকদের সাথে ছিলাম, আছি এবং থাকব। মানানীয় প্রধানমন্ত্রীর নেতৃত্বে গত ১১ বছরে
দেশের গণমাধ্যমের ব্যাপক বিকাশ ঘটেছে। প্রিন্ট, ইলেকট্রনিক মাধ্যম তিনগুণ হবার পাশাপাশি কয়েক হাজার অনলাইন সংবাদ পোর্টাল হয়েছে, যেগুলোর নিবন্ধনের কাজ দ্রুত চলছে।অনলাইন
সংবাদমাধ্যমগুলোর নিবন্ধন দেওয়ার কাজ ‘শিগগিরই’ শুরু হবে জানিয়ে মন্ত্রী বলেন, “যেসব অনলাইন বস্তুনিষ্ঠ সংবাদ পরিবেশন করে না, হীন উদ্দেশ্যে জনমনে বিভ্রান্তি ছড়ায় এবং নানা অনৈতিক কাজে লিপ্ত, তাদের বিরুদ্ধে তদন্ত সাপেক্ষে ব্যবস্থা নেওয়া হবে। “আর
যেসব অনলাইন বস্তুনিষ্ঠ সংবাদ পরিবেশন করে আসছে, গণমাধ্যম জগতে সত্যিকার ভূমিকা রাখছে, তারা রেজিস্ট্রেশন পাবে।”সমাজ
ও রাষ্ট্রে বস্তুনিষ্ঠ সংবাদের ভূমিকা ‘অনেক বড়’ মন্তব্য করে হাছান মাহমুদ বলেন, “এ কারণে ভুয়া
সাংবাদিকতার বিরুদ্ধে সাংবাদিকদেরই ঐক্যবদ্ধ ভূমিকা নেওয়া প্রয়োজন। বিভিন্ন অনুসন্ধানী প্রতিবেদন বহু সময় আমাদের তৃতীয় নয়ন খুলে দেয়।”ডিআরইউ
সভাপতি রফিকুল ইসলাম আজাদের সভাপতিত্বে এবং সাধারণ সম্পাদক রিয়াজ চৌধুরীর সঞ্চালনায় অন্যদের মধ্যে সংগঠনের সহসভাপতি নজরুল কবীর, ডিআরইউর প্রতিষ্ঠাতা সাধারণ সম্পাদক মোস্তফা ফিরোজ, সাবেক সভাপতি ইলিয়াস হোসেন, সাবেক সাধারণ সম্পাদক ইলিয়াস খান, রাজু আহমেদ ও মুরসালিন নোমানী
আলোচনা সভায় উপস্থিত ছিলেন।</t>
  </si>
  <si>
    <t>চট্টগ্রাম বন্দরে প্রতারণার অভিযোগে একজন গ্রেপ্তার</t>
  </si>
  <si>
    <t>চট্টগ্রাম
নগর গোয়েন্দা পুলিশের একটি দল শুক্রবার গভীর রাতে ঢাকার আশুলিয়া এলাকায় অভিযান চালিয়ে
ফারুক বিন জামান ওরফে বাবরকে (৪০) গ্রেপ্তার করে। জামানের
বাড়ি লক্ষীপুর জেলার চন্দ্রগঞ্জ থানার চর মোহাম্মদপুর গ্রামে।নগর গোয়েন্দা
পুলিশের বন্দর জোনের অতিরিক্ত উপকমিশনার আবু বকর সিদ্দিক বিডিনিউজ টোয়েন্টিফোর ডটকমকে
বলেন, তার কাছ থেকে আমদানিকৃত দেড় কোটি টাকা মূল্যের গার্মেন্ট পণ্য উদ্ধার করা
হয়েছে।তিনি জানান, গত অগাস্ট মাসে
আর্ক এন্টারপ্রাইজের ব্যবস্থাপনা পরিচালক নাসির উদ্দিন সিকদার চট্টগ্রামের বন্দর থানায়
আমদানি করা গার্মেন্ট পণ্য প্রতারণার মাধ্যমে খালাস করে চুরি ও বিক্রির অভিযোগ আনেন।
ঘটনার তদন্ত করতে গিয়ে জামানকে গ্রেপ্তার করা হয়।আবু বকর
সিদ্দিক বলেন, “জামান আমদানি-রপ্তানি সংক্রান্ত কাজের সাথে সম্পর্কিত
ব্যাংকিং ও সরকারি কাগজপত্র জালিয়াতি করে প্রতারণা করে বিপুল পরিমাণ আর্থিক সুবিধা
নেয় এবং পণ্য খালাস করে বিক্রি করে দেয়। সে বিভিন্ন নাম নিয়ে
প্রতারণা করে আসছিল।”প্রতারণা, চুরিসহ বিভিন্ন
অভিযোগে জামানের বিরুদ্ধে নগরীর কোতয়ালি, বন্দর, ডবলমুরিং থানাসহ দেশের বিভিন্ন থানায় অর্ধশতাধিক
মামলা রয়েছে বলে জানান এই পুলিশ কর্মকর্তা।</t>
  </si>
  <si>
    <t>‘ঋণ পাইয়ে দেওয়ার নামে প্রতারণা’, যুবলীগ নেতা গ্রেপ্তার</t>
  </si>
  <si>
    <t>জেলা গোয়েন্দা পুলিশের পরিদর্শক ইমরান মাহমুদ তুহিন জানান, বুধবার রাতে সিরাজগঞ্জের তাড়াশ উপজেলা থেকে তাদের গ্রেপ্তার করা হয়।তারা হলেন- তাড়াশ উপজেলা যুবলীগের সহ-সভাপতি রাব্বী শাকিল ওরফে ডিজে শাকিল (৩২), তার সহযোগী হুমায়ুন কবির (২৮) ও হারুনার রশিদ (২৬)।পরিদর্শক ইমরান বলেন, “শাকিল তার সহযোগীদের নিয়ে ইন্টারন্যাশনাল লোন সার্ভিস নামে ফেইসবুকে পেইজ খুলেছেন। সেখানে ব্যাংক থেকে ঋণ পাইয়ে দেওয়ার বিজ্ঞাপন প্রচার করেন তারা। কিন্তু তারা প্রসেসিং ফি নিয়ে ভুয়া চেক দেন।“বগুড়ার আমায়রা অ্যাগ্রো ফার্মের মালিক আমানতউল্লাহ তারেক ও অভি অ্যাগ্রো ফার্মের মালিক আশিক তাদের সঙ্গে যোগাযোগ করেছিলেন। কমিশনের মাধ্যমে তাদের পাঁচ কোটি টাকার ব্যাংকঋণ পাইয়ে দেওয়ার নাম করে কয়েক দফায় ১৪ লাখ ৩৫ হাজার টাকা হাতিয়ে নেন শাকিল। এরপর তাদেরকে যুব উন্নয়ন অধিদপ্তর থেকে ঋণ অনুমোদনের চিঠি এবং সাড়ে চার কোটি টাকার দুটি চেকের স্ক্যান কপি মেইলে দেওয়া হয়। কিন্তু দীর্ঘদিনেও চেকের মূল কপি না পাওয়ায় তারা খোঁজ নিয়ে জানতে পারেন, ঋণ অনুমোদনের চিঠি এবং চেকগুলো ভুয়া।”পরিদর্শক বলেন, অভিযোগ পেয়ে পুলিশ অভিযান চালিয়ে ভুয়া চেকসহ সামরিক বাহিনী ও সরকারি বিভিন্ন প্রতিষ্ঠানের ভুয়া নিয়োগপত্র, চুক্তিনামা, ৬০টি সিম কার্ড, তিনটি কম্পিউটার, বিভিন্ন মিডিয়ার কয়েকটি ভুয়া পরিচয়পত্র উদ্ধার করে। বৃহস্পতিবার বগুড়া সদর থানায় তাদের বিরুদ্ধে প্রতারণা ও আইটি আইনে মামলা দায়ের করা হয়েছে।আসামিদের আরও জিজ্ঞাসাবাদের জন্য আদালতে হাজির করে ১০ দিনের পুলিশ হেফাজতে চেয়ে আবেদন করা হবে বলে তিনি জানান।</t>
  </si>
  <si>
    <t>এপ্রিলেই ফেইসবুকে পাঁচ কোটি বিভ্রান্তিকর কোভিড-১৯ পোস্ট</t>
  </si>
  <si>
    <t>মঙ্গলবার সামাজিক মাধ্যম জায়ান্ট প্রতিষ্ঠানটি জানায়, ফেইসবুকের সত্যতা যাচাইয়ে অংশীদার প্রতিষ্ঠানগুলোর প্রায় সাড়ে সাত হাজার প্রতিবেদনের ভিত্তিতে কনটেন্টগুলোতে সতর্কবার্তা দেওয়া হয়েছে।প্রতিষ্ঠানটি আরও জানায়, পহেলা মার্চ থেকে মাস্ক, স্যানিটাইজার, জীবাণুনাশক এবং কোভিড-১৯ টেস্ট কিট বিক্রি সম্পর্কিত ২৫ লাখের বেশি কনটেন্ট সরানো হয়েছে-- খবর আইএএনএস-এর।ভুয়া তথ্য ছড়ানো বন্ধে কৃত্রিম বুদ্ধিমত্তা (এআই) প্রযুক্তি ‘খুব গুরুত্বপূর্ণ’ বলেও দাবি করেছে ফেইসবুক। সত্যতা যাচাইকারী স্বাধীন প্রতিষ্ঠানগুলোর কাজ অনেকটা কমিয়ে দেয় এই প্রযুক্তি।বিশ্বের ৬০টির বেশি সত্যতা যাচাইকারী সংস্থার সঙ্গে কাজ করছে ফেইসবুক। ৫০টি বেশি ভাষায় কনটেন্ট পর্যালোচনা করে প্রতিষ্ঠানটি।ব্লগ পোস্টে ফেইসবুক বলছে, “মহামারীর শুরু থেকে আমরা আমাদের বর্তমান এআই ব্যবস্থার পাশাপাশি নতুন ব্যবস্থা কাজে লাগিয়েছি, যাতে কোভিড-১৯ সম্পর্কিত যে কনটেন্টগুলোকে আমাদের সত্যতা যাচাইকারী অংশীদাররা ভুয়া তথ্য বলে সতর্ক করেছে সেগুলোকে শনাক্ত করা যায় এবং কেউ এই পোস্টগুলো কপি করে শেয়ার করতে চাইলে সেটিও আটকানো যায়।”“কিন্তু এগুলো অনেক জটিল চ্যালেঞ্জ এবং আমাদের টুলগুলো এখনও নিখুঁত হওয়া থেকে অনেক দূরে,”-- ফেইসবুক।চলতি বছরের প্রথম প্রান্তিকে ভুয়া কনটেন্টে ফেইসবুকের পদক্ষেপ অনেকটাই বেড়েছে বলে প্রতিবেদনে উল্লখ করেছে প্রতিষ্ঠানটি। নিজস্ব প্রযুক্তির উন্নয়নের কারণেই এমনটা সম্ভব হয়েছে বলে দাবি ফেইসবুকের।</t>
  </si>
  <si>
    <t>সাবরিনাকে ফের রিমান্ডে চায় পুলিশ</t>
  </si>
  <si>
    <t>তিন দিনের রিমান্ড শেষ হওয়ার পর শুক্রবার তাকে আদালতে পাঠিয়ে আরও ৫ দিনের রিমান্ডের আবেদন করা হয়েছে বলে গোয়েন্দা পুলিশের তেজগাঁও বিভাগের উপ-কমিশনার গোলাম মোস্তফা রাসেল জানিয়েছেন।
তিনি বলেন, “তিন দিনের রিমান্ডে জিজ্ঞাসাবাদ করে তার কাছ থেকে বেশ কিছু তথ্য পাওয়া গেছে। আরও তথ্য জানা প্রয়োজন রয়েছে, তাই রিমান্ড চাওয়া হচ্ছে।
সরকারি চাকরিতে থাকা অবস্থায় বেসরকারি প্রতিষ্ঠান জেকেজি হেলথ কেয়ারের চেয়্যারম্যান হয়ে সরকারি কর্মচারী বিধিমালা ভঙ্গ করায় ইতোমধ্যে সাবরিনাকে সাময়িক বরখাস্ত করেছে স্বাস্থ্য মন্ত্রণালয়।সাবরিনার স্বামী জেকেজি হেলথ কেয়ারের সিইও আরিফুল হক চৌধুরী বর্তমানে দ্বিতীয় দফা রিমান্ডে গোয়েন্দা পুলিশের হেফাজেতে রয়েছেন। বুধবার রাতে ডিবি কার্যালয়ে তাদের মুখোমুখি করে জিজ্ঞাসাবাদ করা হয়েছে বলে উপ-কমিশনার রাসেল জানিয়েছেন।নতুন করোনাভাইরাসের প্রাদুর্ভাবের মধ্যে স্বাস্থ্য অধিদপ্তরে আবেদন করে পরীক্ষার জন্য নমুনা সংগ্রহের দায়িত্ব নিয়েছিল ওভাল গ্রুপের প্রতিষ্ঠান জোবেদা খাতুন হেলথ কেয়ার- সংক্ষেপে জেকেজি।
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
এ বিষয়ে রাজধানীর কল্যাণপুরের একটি বাড়ির কেয়ারটেকারের অভিযোগের সত্যতা পেয়ে গত ২২ জুন জেকেজি হেলথ কেয়ারের সাবেক গ্রাফিক ডিজাইনার হুমায়ুন কবীর হিরু ও তার স্ত্রী তানজীন পাটোয়ারীকে গ্রেপ্তার করে পুলিশ।
তাদের কাছ থেকে পাওয়া তথ্যের ভিত্তিতে পরে প্রতিষ্ঠানটির সিইও আরিফুলকে গ্রেপ্তার করা হয়। পরে ১২ জুলাই সাবরিনাকে গ্রেপ্তার করে তিন দিনের রিমান্ডে নেয় গোয়েন্দা পুলিশ।
আরও পড়ুন
জেকেজি থেকে সাবরিনার ‘বেতনের স্লিপ’ পুলিশের হাতে
জেকেজির প্রতারণা: ডা. সাবরিনা গ্রেপ্তার
গ্রেপ্তারের ঠিক আগে যা বললেন ডা. সাবরিনা
জেকেজির সিইও আরিফুল ফের রিমান্ডে
জেকেজির জালিয়াতি: সাবরিনার মামলা ডিবিতে
সাবরিনার মোবাইল সিম নিবন্ধিত এক রোগীর নামে</t>
  </si>
  <si>
    <t>তাড়াশের গ্রেপ্তার যুবলীগ নেতা বহিষ্কার</t>
  </si>
  <si>
    <t>তাড়াশ উপজেলা যুবলীগের
সাধারণ সম্পাদক ফরহাদ আলী বিদ্যুৎ বলেন, বৃহস্পতিবার সকালে উপজেলা আওয়ামী যুবলীগের জরুরি সভায় শাকিলকে (৩২)
বহিষ্কারের সিদ্ধান্ত হয়।  ফেইসবুকে বিজ্ঞাপন দিয়ে ঋণ পাইয়ে দেওয়ার নামে প্রতারণার অভিযোগে বুধবার রাতে সিরাজগঞ্জের তাড়াশ উপজেলা থেকে শাকিলসহ তিনজনকে গ্রেপ্তার করেছে বগুড়ার পুলিশ।গ্রেপ্তা অপর দুজন হলেন হুমায়ুন কবির (২৮) ও
হারুনার রশিদ (২৬)। এদেরকে শাকিলের সহযোগী বলছে পুলিশ।তাড়াশ উপজেলা যুবলীগের
নেতা ফরহাদ আরও বলেন, রিশান গ্রুপের চেয়ারম্যান ও যুবলীগ নেতা ডিজে শাকিল দীর্ঘদিন
যাবত সামাজিক যোগাযোগ মাধ্যমসহ বিভিন্ন পত্রিকায় সরকারি-বেসরকারি চাকরির ‘চমকপ্রদ বিজ্ঞাপন’
দিয়ে বেকার যুবকদের হয়রানি করেছেন। টেলিভিশন, পত্রিকার বিভিন্ন ভুয়া কার্ড সংগ্রহ করে
এবং বিভিন্ন অনলাইন পোর্টাল খুলে সম্পাদক সেজে প্রতারণা ও চেক জালিয়াতির করে আসছেন।
এ কারণে বুধবার বগুড়া ডিবি পুলিশ তাকে গ্রেপ্তার করেছে। “এতে দলের ভাবমূর্তি ক্ষুণ্ন
হয়েছে, যে কারণে দলের সিদ্ধান্ত মোতাবেক তাকে যুবলীগ থেকে বহিষ্কার করা হয়েছে।”শাকিল তাড়াশ উপজেলা কৃষকলীগ
সভাপতি গোলাম মোস্তফার ছেলে। এছাড়া গ্রেপ্তার হুমায়ন কবির হলেন শাকিলের প্রতিষ্ঠানের
আইটি কর্মকর্তা এবং হারুনর রশিদ শাকিলের প্রতিষ্ঠানের ম্যানেজার।বগুড়ার পুলিশ সুপার আলী
আশরাফ ভূঞা বলেন, সাধারণ মানুষ ও ব্যবসায়ীদের বোকা বানিয়ে ‘লোন প্রসেসিং’ করার নামে
কোটি কোটি টাকা হাতিয়ে নিয়েছেন ‘প্রতারক’ শাকিল। “তাড়াশ পৌরসভার গেটের পাশেই
তার সুদৃশ্য অফিস। সেখান থেকেই প্রতারণার নেটওয়ার্ক চালান সারাদেশ জুড়ে। বগুড়ার দুই
যুবকও তার প্রতারণা ফাঁদে পড়েন।” তাদের অভিযোগের ভিত্তিতেই
শাকিলকে গ্রেপ্তার করা হয়েছে এবং এই ঘটনায় মামলা হয়েছে বলে এসপি আশরাফ জানান।</t>
  </si>
  <si>
    <t>ওসি প্রদীপ ও তার স্ত্রীর সম্পত্তি জব্দের নির্দেশ</t>
  </si>
  <si>
    <t>রোববার চট্টগ্রামের জ্যেষ্ঠ বিশেষ ও মহানগর দায়রা জজ শেখ আশফাকুর রহমানের আদালত দুর্নীতি দমন কমিশনের (দুদক) করা আবেদনের প্রেক্ষিতে এ আদেশ দেন।একইসঙ্গে আদালত প্রদীপের জামিন আবেদনও নামঞ্জুর করেছে।দুদকের আইনজীবী কাজী সানোয়ার আহমেদ লাভলু বিডিনিউজ টোয়েন্টিফোর ডটকমকে  বলেন, “আসামির পক্ষে আগের দিন জামিন আবেদন করা হয়েছিল। ওই আবেদনের শুনানি শেষে আজ আদালত তা নামঞ্জুর করেন।“আমরা আসামির এজাহারভুক্ত সম্পত্তি ক্রোকের আবেদন করেছি, আদালত তা মঞ্জুর করেছেন, প্রসেস হয়ে গেছে। এখন সেই সম্পত্তি জব্দে আর কোনো বাধা নেই।”মামলার এজাহারে, নগরীর কোতোয়ালী থানার পাথরঘাটা এলাকার একটি ছয়তলা বাড়ি প্রদীপ কুমার দাশ ‘ঘুষ ও দুর্নীতির’ মাধ্যমে অর্জিত অর্থ গোপন করার জন্য শ্বশুরের নামে নির্মাণ করেন বলে উল্লেখ করা হয়।পরবর্তীতে ওই বাড়িটি প্রদীপ দাশের শ্বশুর তার স্ত্রী ‍চুমকি কারণের নামে দান করেন। দানপত্র দলিল হলেও বাড়িটি প্রদীপ দাশ ও তার স্ত্রী চুমকি কারণ কর্তৃক অর্জিত বলে মামলার এজাহারে উল্লেখ করা হয়।আয়কর রির্টানে আসামি চুমকি কারণের কমিশন ব্যবসা এবং বোয়ালখালী উপজেলায় ১০ বছরের জন্য লিজ নেওয়া পাঁচটি পুকুরে মাছের ব্যবসার যে আয় দেখানো হয়েছে তাও স্বামী প্রদীপ দাশের অপরাধলব্ধ অর্থ স্থানান্তর, রূপান্তর ও হস্তান্তরের উদ্যেশ্যে ভুয়া ব্যবসা প্রদর্শন করে দেখানো হয়েছে বলে মামলায় উল্লেখ করে দুদক।এই মামলার আরেক আসামি প্রদীপ কুমার দাশের স্ত্রী চুমকি কারণ পলাতক আছেন।রোববার আদালতে জামিন শুনানি হলেও আসামি প্রদীপ কুমার দাশকে আদালতে আনা হয়নি। তিনি কক্সবাজার কারাগারে আছেন বলে দুদকের আইনজীবী জানিয়েছেন।এরআগে ১৪ সেপ্টেম্বর টেকনাফের বরখাস্ত হওয়া ওসি প্রদীপ কুমার দাশকে চট্টগ্রামে দুদকের করা অবৈধ সম্পদ অর্জনের মামলায় গ্রেপ্তার দেখানো হয়।সেদিনই আসামির পক্ষে জামিনের আবেদন করা হয়েছিল।গত ২৩ অগাস্ট দুদকের সমন্বিত জেলা কার্যালয়, চট্টগ্রাম-২ এর সহকারী পরিচালক মো. রিয়াজ উদ্দিন বাদি হয়ে ওসি প্রদীপের অবৈধ সম্পদ অর্জনের অভিযোগে মামলা করেন। মামলায় ওসি প্রদীপের সঙ্গে তার স্ত্রী চুমকি কারণকেও আসামি করা হয়েছে।তাদের বিরুদ্ধে তিন কোটি ৯৫ লাখ পাঁচ হাজার ৬৩৫ টাকার জ্ঞাত আয় বহির্ভূত সম্পদ অর্জন, সম্পদের তথ্য গোপন ও মানিলন্ডারিংয়ের অভিযোগ আনা হয়।দুর্নীতি দমন কমিশন আইন-২০০৪ এর ২৬(২) ও ২৭ (১) ধারা, মানিলন্ডারিং প্রতিরোধ আইন- ২০১২ এর ৪(২) ধারা, ১৯৪৭ সালের দুর্নীতি প্রতিরোধ আইনের ৫(২) ধারা এবং দণ্ডবিধির ১০৯ ধারায় মামলাটি করা হয়।কক্সবাজারের টেকনাফের কাছে বাহারছড়া চেকপোস্টে গত ৩১ জুলাই রাতে পুলিশের গুলিতে নিহত হন সেনাবাহিনীর অবসরপ্রাপ্ত মেজর সিনহা মোহাম্মদ রাশেদ খান।ওই ঘটনার পর সিনহার বোন শারমিন শাহরিয়া ফেরদৌস গত ৫ অগাস্ট কক্সবাজারের হাকিম আদালতে ৯ জনের বিরুদ্ধে মামলা করেন। সেখানে বাহারছড়া তদন্ত কেন্দ্রের পরিদর্শক লিয়াকত আলিকে ১ নম্বর এবং টেকনাফ থানার ওসি প্রদীপ কুমার দাশকে ২ নম্বর আসামি করা হয়।মামলা হওয়ার পর ওসি প্রদীপসহ সাত পুলিশ সদস্য ৬ অগাস্ট আদালতে আত্মসমর্পণ করেন। এরপর প্রদীপকে সরকারি চাকরি থেকে সাময়িক বরখাস্ত করে স্বরাষ্ট্র মন্ত্রণালয়।প্রদীপ এবং কক্সবাজারের এসপি এবিএম মাসুদ হোসেনসহ আটজনের ব্যাংক হিসাবও স্থগিত করা হয়েছে বাংলাদেশ ফাইন্যান্সিয়াল ইন্টেলিজেন্স ইউনিটের নির্দেশে।</t>
  </si>
  <si>
    <t>উন্মুক্ত স্থানে মাস্ক পরার পরামর্শ দেবে ফেইসবুক</t>
  </si>
  <si>
    <t>নিউজ ফিডের ওপরেই একটি সতর্ক বার্তা দেখতে পাবেন ফেইসবুক এবং ইনস্টাগ্রাম গ্রাহক। গ্রাহককে মাস্ক পরতে অনুপ্রেরণা দেবে এই বার্তা এবং বাড়তি তথ্যের জন্য সেন্টারস ফর ডিজিজ কনট্রোল অ্যান্ড প্রিভেনশন পাতায় নেবে প্রতিষ্ঠানটি-- খবর সিএনবিসি’র।মার্কিন যুক্তরাষ্ট্রে বেড়েই চলেছে করোনাভাইরাস আক্রান্তের সংখ্যা। সংক্রমণ কমাতে তাই এই পদক্ষেপ নিয়েছে ফেইসবুক। জনস হপকিন্স ইউনিভার্সিটির তথ্যমতে বৃহস্পতিবার দেশটিতে আক্রান্ত রোগীর সংখ্যা ২৬ লাখ ৮০ হাজার ছাড়িয়েছে।২১টি অঙ্গরাজ্য এবং ওয়াশিংটন ডিসিতে ইতোমধ্যেই মাস্ক পরা বাধ্যতামূলক করেছে নীতিনির্ধারকরা। অঙ্গরাজ্যের ভিত্তিতে নীতিমালা কিছুটা ভিন্ন হতে পারে।অনেক স্বাস্থ্য বিশেষজ্ঞের দাবি, ভাইরাসের বিস্তার ঠেকাতে সহায়তার মাধ্যমে জীবন বাঁচাতে পারে মাস্ক।কোভিড-১৯ এর বিস্তার ঠেকাতে ইতোমধ্যেই বেশ কিছু পদক্ষেপ নিয়েছে ফেইসবুক। জানুয়ারি মাসে কোভিড-১৯-কে ওয়ার্ল্ড হেলথ অর্গানাইজেশন স্বাস্থ্য বিষয়ে একটি বৈশ্বিক জরুরি অবস্থা ঘোষণা করার পর, প্ল্যাটফর্ম থেকে মহামারী নিয়ে ভুয়া তথ্য সরাতে শুরু করেছে প্রতিষ্ঠানটি।</t>
  </si>
  <si>
    <t>দোষ প্রমাণ হলে সর্বোচ্চ ৭ বছর সাজা হতে পারে রিজেন্টের সাহেদের</t>
  </si>
  <si>
    <t>রাজধানীর উত্তরা পশ্চিম থানায় দায়ের করা এই মামলায় বলা হয়, প্রায় ছয় হাজার ব্যক্তির কোভিড-১৯ পরীক্ষার নামে দুই কোটি ১০ লাখ টাকা আয় করলেও বিনামূল্যে চিকিৎসার কথা বলে এক কোটি ৯৬ লাখ টাকার একটি বিল স্বাস্থ্য অধিদপ্তরে জমা দিয়েছে রিজেন্ট হাসপাতাল কর্তৃপক্ষ।“এই হাসপাতালের চেয়ারম্যান মোহাম্মদ সাহেদ নিজেকে ক্লিন ইমেজের ব্যক্তি বলে দাবি করলেও প্রকৃতপক্ষে সে একজন ধুরন্ধর, অর্থলিপ্সু ও পাষণ্ড।”র‌্যাব-১ এর পরিদর্শক জুলহাস মিয়া বাদী হয়ে এই মামলা করেছেন। মামলায় বলা হয়, কোনো রোগী প্রতারণার কথা বুঝতে পেরে প্রতিবাদ করলে হুমকি দিতেন মোহাম্মদ সাহেদ। বিনামূল্যে চিকিৎসার নিয়ম থাকলেও প্রত্যেকের কাছ থেকে সাড়ে তিন হাজার থেকে চার হাজার টাকা করে নেওয়া হত।সোম ও মঙ্গলবার টানা দুই দিনের অভিযানের পর মঙ্গলবার রাতে এই মামলার দায়ের করা হয় বলে র‌্যাবের নির্বাহী ম্যাজিস্ট্রেট সারওয়ার আলম জানান।দণ্ডবিধির ৪০৬/ ৪১৭/৪৬৫/৪৬৮/৪৭১ ও ২৬৯ ধারা উল্লেখ করে মামলার এজাহারে বলা হয়, কোভিড-১৯ রোগীদের টেস্ট রিপোর্ট নিয়ে প্রতারণা, বিশ্বাস ভঙ্গ জাল-জালিয়াতি, ভুয়া রিপোর্ট তৈরি, ভূয়া রিপোর্টকে খাঁটি বলে চালিয়ে দেওয়া এবং কোভিড-১৯ রোগ সংক্রমণের বিস্তারে ভূমিকা রাখার অপরাধ করেছে আসামিরা।এ মামলায় যে সব ধারা অন্তর্ভুক্ত করা হয়েছে তার সর্বোচ্চ শাস্তির ধারা হচ্ছে দণ্ডবিধির ৪৬৮। প্রতারণা করার উদ্দেশে জালিয়াতির এ ধারায় সর্বোচ্চ সাত বছর সশ্রম বা বিনাশ্রম কারাদণ্ড এবং সেই সঙ্গে জরিমানাও হতে পারে। এ ধারায় শুধু অর্থদণ্ডের কথা উল্লেখ নেই। অভিযোগ প্রমাণিত হলে শারীরিক সাজা খাটতেই হবে।অন্য ধারাগুলোর শাস্তি এর থেকে অনেক কম। সেখানে শারীরিক শাস্তির আদেশ বাধ্যতামূলক নয়।
এর মধ্যে ৪০৬ নম্বর ধারায় বিশ্বাসভঙ্গের সাজা হচ্ছে তিন বছর পর্যন্ত যে কোনো মেয়াদের সশ্রম অথবা বিনাশ্রম কারাদণ্ড, সেই সঙ্গে জরিমানাও অথবা শুধু অর্থদণ্ড হতে পারে।৪১৭ ধারার সর্বোচ্চ শাস্তি এক বছর পর্যন্ত যে কোনো মেয়াদের সশ্রম বা বিনাশ্রম কারাদণ্ড অথবা শুধু জরিমানা অথবা উভয় দণ্ডের কথা বলা হয়েছে। এ ধারায় শুধু অর্থদণ্ডও হতে পারে।৪৬৫ এর অভিযোগ শুধু জালিয়াতির। সাজা হচ্ছে, দুই বৎসর পর্যন্ত যে কোনো মেয়াদের সশ্রম-বিনাশ্রম কারাদণ্ড অথবা উভয় দণ্ড অথবা শুধু অথর্দণ্ড হতে পারে।মামলায় প্রতারণার শিকার ১০ জন রোগীর নাম উল্লেখ করেছে র‌্যাব।ভুক্তভোগীদের একজন মাহারুজ্জামান বিডিনিউজ টোয়েন্টিফোর ডটকমকে বলেন, “আমার পরিবারের আটজনের কোভিড-১৯ পরীক্ষার পর প্রতিবেদন জিমেইলে পাঠানো হয়। নিপসমের (জাতীয় প্রতিষেধক ও সামাজিক চিকিৎসা প্রতিষ্ঠান) ওয়েবসাইটে না পাওয়ায় এবং জিমেইলের মাধ্যমে আসায় প্রতিবেদনগুলো নিয়ে সন্দেহ হয়। পরে আবারও পরীক্ষা করানোর পর নিপসমের ওয়েবসাইটে ফল পেয়ে সন্দেহ দূর হয়।”তার এক সহকর্মীর পরিবারের সদস্যরাও একই সমস্যায় পড়েছিলেন বলে জানান মাহারুজ্জামান।ম্যাজিস্ট্রেট সারওয়ার আলম জানান, মামলার ১৭ আসামির মধ্যে আটজনকে গ্রেপ্তার করা হয়েছে। সাহেদসহ বাকি নয়জনকে গ্রেপ্তারের চেষ্টা চলছে।র‌্যাবের দুই দিনের অভিযানে সরাসরি অংশ নেওয়া একজন কর্মকর্তা নাম প্রকাশ না করার শর্তে বুধবার বিডিনিউজ টোয়েন্টিফোর ডটকমকে বলেন, অনুসন্ধানে সাহেদের বিরুদ্ধে তিন ডজন মামলা থাকার প্রাথমিক প্রমাণ পেয়েছেন তারা। এগুলোর মধ্যে অধিকাংশই প্রতারণার মামলা।“আমরা মামলার নথিগুলো জোগাড় করার চেষ্টা করছি,” বলেন এই কর্মকর্তা।তিনি বলেন, সাহেদের প্রকৃত নাম সাহেদ করিম। নিজেকে কখনও কখনও ইফতেখার বলেও পরিচয় দিতেন তিনি।“উত্তরা, ধানমন্ডিসহ রাজধানীর বিভিন্ন থানায় এবং ঢাকার বাইরে বরিশালসহ অন্য জেলার বিভিন্ন থানার পাশপাশি ঢাকার আদালতেও তার বিরুদ্ধে মামলা রয়েছে। সাহেদ এক সময় এমএলএম ব্যবসা করতেন, সাধারণ মানুষের সাথে প্রতারণা করে কোটি কোটি টাকা আয় করেছেন। এ ব্যাপারেও তার বিরুদ্ধে মামলা রয়েছে।“ধুরন্ধর হিসাবে তিনি সব সময় ক্ষমতাসীন দলের বিশিষ্ট ব্যক্তিদের সাথে যোগাযোগ রাখতেন। এসব নেতাদের টাকা দিয়ে নিজের অবস্থানকে দৃঢ় করার চেষ্টা তার সব সময় ছিল।”
 করোনাভাইরাস মহামারীর মধ্যে চিকিৎসার নামে প্রতারণা করা বেসরকারি রিজেন্ট হাসপাতালের উত্তরার প্রধান কার্যালয় বন্ধের পরদিন বুধবার তাদের মিরপুর শাখাও বন্ধ করে দেয় র‌্যাব। 
বিভিন্ন ব্যাংকে সাহেদের কী পরিমাণ টাকা ও সম্পদ রয়েছে, সে বিষয়েও অনুসন্ধান শুরু হয়েছে বলে র‌্যাবের এই কর্মকর্তা জানিয়েছেন।র‌্যাবের মামলায় বলা হয়, মোহাম্মদ সাহেদ যে গাড়ি ব্যবহার করতেন তাতে কোভিড-১৯ জরুরি সেবা লিখে স্বাস্থ্য অধিদপ্তরের কর্মকর্তার স্বাক্ষর করা স্টিকার লাগানো থাকত।সাহেদের পাশাপাশি পালিয়ে থাকা তার এপিএস পলাশ (২৮), মাসুদ পারভেজ (৪০), তরিকুল ইসলাম (৩৩), আব্দুর রশিদ খান জুয়েল (২৯), শিমুল পারভেজ (২৫), দীপায়ন বসু (৩২), মাহবুব (৩৩) ও সৈকতকে (৩৯) মামলায় আসামি করা হয়েছে। আর মঙ্গলবারের অভিযানে আটক আহসান হাবীব (৪৫), আহসান হাবীব হাসান (৩৯), হাদিম আলী (২৫), কামরুল ইসলাম (১৭), রাকিবুল ইসলাম সুমন (৩৯), অমিত বনিক (৩৩), আব্দুস সালাম (২৫) ও আব্দুর রদি খান জুয়েলকেও (২৮) আসামি করা হয়েছে।এদের মধ্যে চারজনকে হাসপাতাল থেকে এবং অপর চারজনকে প্রধান অফিস থেকে গ্রেপ্তার করা হয় জানিয়ে মামলায় বলা হয়, এই আসামিদের মধ্যে কেউ আইটি বিশেষজ্ঞ, কেউ প্রশাসনিক কর্মকর্তা হিসেবে নিয়োজিত ছিলেন।মামলায় উদ্ধার করা আলামতের মধ্যে রয়েছে, কোভিড-১৯ আক্রান্ত ১০ জন রোগীকে নিপসমের নাম করে দেওয়া ১০টি করোনাভাইরাস পরীক্ষার প্রতিবেদন, যেখানে ল্যাব টেকনোলজিস্ট ও অথরাইজড পারসোনালের স্বাক্ষর স্ক্যান করা। সেখানে রোগীর নাম, আইডি ও ফোন নম্বরও উল্লেখ রয়েছে।এছাড়া নয়টি কম্পিউটার, চারটি ল্যাপটপ, নয়টি চেকবই, দুটি ওয়াকিটকি, একটি প্রাইভেটকারও জব্দ করা হয়েছে।র‌্যাবের মহাপরিচালক আবদুল্লাহ আল মামুন বুধবার বিকালে বিডিনিউজ টোয়েন্টিফোর ডটকমকে বলেন, মোহাম্মদ সাহেদকে গ্রেপ্তারের জন্য মাঠে নেমেছে র‌্যাব।সাহেদের বিরুদ্ধে আগের আর কী কী অভিযোগ আছে সে বিষয়ে অনুসন্ধান শুরুর পাশাপাশি তিনি যেন দেশের বাইরে যেতে না পারেন সে বিষয়েও নজর রাখা হচ্ছে বলে র‌্যাবের গোয়েন্দা শাখার প্রধান সারোয়ার বিন কাশেম জানিয়েছেন।সাতজন রিমান্ডেগ্রেপ্তার রিজেন্ট হাসপাতালের আট কর্মকর্তা-কর্মচারীর মধ্যে কামরুল ইসলাম ছাড়া বাকি সাতজনকে পাঁচদিনের রিমান্ডে পাঠিয়েছে ঢাকার একটি আদালত। অপ্রাপ্তবয়স্ক হওয়ায় কামরুলকে গাজীপুর কিশোর সংশোধনাগারে পাঠানো হয়েছে।বুধবার দুপুরে ঢাকার মহানগর হাকিম সাদবীর ইয়াছির আহসান চৌধুরী এ আদেশ দেন।এর আগে উত্তরা পশ্চিম থানার পরিদর্শক আলমগীর গাজী আট আসামিকে আদালতে হাজির করেন। সাত আসামির সাত দিন করে রিমান্ড এবং কামরুল ইসলামকে কিশোর সংশোধনাগার কেন্দ্রে পাঠানোর আবেদন করেন তিনি।এ সময় আসামিদের পক্ষে রিমান্ড আবেদন বাতিল এবং জামিন আবেদন করেন শহীদুল ইসলামসহ কয়েকজন আইনজীবী। এই আইনজীবীরা যুক্তি দেন, গ্রেপ্তাররা সবাই কর্মচারী, হাসপাতালের নিয়ম-অনিয়মের সঙ্গে তাদের ‘কোনো সম্পর্ক নাই’। মূল অভিযুক্তরা এখনও ধরাছোঁয়ার বাইরে। এদের জিজ্ঞাসাবাদে ‘কোনো লাভ নাই’। কোভিড-১৯ পরিস্থিতিতে রিমান্ডে নেওয়া হলে আক্রান্ত হওয়ার ঝুঁকি তৈরি হবে।রাষ্ট্রপক্ষে আদালত পুলিশের সংশ্লিষ্ট সাধারণ নিবন্ধন কর্মকর্তা এসআই জালাল উদ্দিন অসুস্থ থাকায় তার জায়গায় অন্য কর্মকর্তা এসআই শেখ রাকিবুর রহমান তাদের আবেদনের বিরোধিতা করেন।পরে বিচারক সাতজনের পাঁচ দিনের রিমান্ড মঞ্জুর করেন।</t>
  </si>
  <si>
    <t>২ কোটি টাকা ঋণ পেতে বাবুলকে ৩৫ লাখ টাকা ‘ঘুষ দেন’ সাহেদ</t>
  </si>
  <si>
    <t>দুর্নীতি দমন কমিশন (দুদক) বলছে, হাসপাতালের জন্য এমআরআই মেশিন কেনার জন্য ওই ঋণ নেওয়া হলেও তা না করে সেই অর্থ সাহেদ আত্মসাৎ করেছেন।এই অভিযোগে বাবুল চিশতী ও সাহেদসহ চারজনকে আসামি করে সোমবার মামলা করেছে দুদক।অপর দুই আসামি হলেন- বাবুল চিশতীর ছেলে রাশেদুল হক চিশতী এবং রিজেন্ট হাসপাতালের ব্যবস্থাপনা পরিচালক মো. ইব্রাহিম খলিল।এজাহারে বলা হয়, ২০১৫ সালের ১১ জানুয়ারি রিজেন্ট হাসপাতালের নামে পদ্মা ব্যাংকের গুলশান কর্পোরেট শাখায় একটি হিসাব খোলেন সাহেদ। হাসপাতালের জন্য ৩ কোটি ৪০ লাখ টাকায় একটি এমআরআই মেশিন কেনার কথা বলে হিসাব খোলার দিনই সাহেদ ব্যাংকের ব্যবস্থাপকের কাছে ১ কোটি টাকার এফডিআর বন্ধক রেখে ২ কোটি টাকার ঋণের জন্য আবেদন করেন।ঋণ পরিশোধের সক্ষমতা না দেখে পরের দিন সাহেদের আবেদন ব্যাংকের প্রধান কার্যালয়ে পাঠানো হয় উল্লেখ করে মামলা বলা হয়, ওই বছরের ১৩ জানুয়ারি সাহেদের সার্বিক অবস্থা তুলে ধরে ২ কোটি টাকা ঋণ অনুমোদনের জন্য ব্যাংকের নির্বাহী কমিটির চেয়ারম্যান বাবুল চিশতীর কাছে উপস্থাপন করা হলে তিনি তা অনুমোদন করেন।এরপর ১৯ জানুয়ারি এমআরআই মেশিন সরবরাহকারী একটি প্রতিষ্ঠানকে ২ কোটি টাকার পে অর্ডার ইস্যু করা হয়। ২১ জানুয়ারি শাহজালাল ব্যাংকের উত্তরা মহিলা শাখা থেকে সেই অর্থ তুলে নেওয়া হলেও তা দিয়ে রিজেন্ট হাসপাতালের জন্য কোনো এমআরআই মেশিন কেনা হয়নি বলে জানানো হয়েছে মামলার এজাহারে। সেখানে বলা হয়, সাহেদ ঋণের কোনো কিস্তি পরিশোধ করেননি। এফডিআরের এক কোটি টাকা সমন্বয়ের পর বাকি এক কোটি টাকা থেকে সুদ আসলসহ মোট দুই কোটি ৭১ লাখ টাকা এখন সাহেদের কাছে পাওনা রয়েছে ব্যাংকের। দুদকের অনুসন্ধানের তথ্য তুলে ধরে এজাহারে বলা হয়, ওই ২ কোটি টাকা ঋণ মঞ্জুরের আগেই সাহেদ ২০১৫ সালের ১৮ জানুয়ারি পদ্মা ব্যাংকের বকশীগঞ্জ শাখায় বকশীগঞ্জ জুট স্পিনার্স কোম্পানির অ্যাকাউন্টে ৩৫ লাখ টাকা জমা দেন। এই টাকা উত্তোলন করেন প্রতিষ্ঠানটির ব্যবস্থাপনা পরিচালক বাবুল চিশতীর ছেলে রাশেদুল হক চিশতী।বাবুল চিশতী, তার স্ত্রী রোজী চিশতী, মেয়ে রিমি চিশতী ও ছেলে রাশেদুল হক চিশতী বকশীগঞ্জ জুট স্পিনার্স লিমিটেডের মালিক।
কোটি টাকা আত্মসাৎ: বাবুল চিশতীর সঙ্গে আসামি রিজেন্টের সাহেদ
অর্থ আত্মসাৎ: বাবুল চিশতীর বিরুদ্ধে আরেকটি মামলা
সাহেদের বিরুদ্ধে দেড় কোটি টাকা আত্মসাতের মামলা
 রিজেন্ট গ্রুপের চেয়ারম্যান মোহাম্মদ সাহেদ 
এজাহারে বলা হয়, “বকশীগঞ্জ জুট স্পিনার্স লিমিটেডের সাথে রিজেন্ট হাসপাতালের ব্যবসায়ীক কোনো সম্পর্ক নেই। ঋণগ্রহীতার সাথে কোনো ব্যবসায়ীক সম্পর্ক না থাকার পরেও বকশীগঞ্জ জুট স্পিনার্স লিমিটেডের নামে ওই ৩৫ লাখ টাকা গ্রহণ করায় প্রমাণ হয়, রাশেদুল হক চিশতী এই আর্থিক সুবিধা/উৎকোচ গ্রহণ করে তার পিতা মাহবুবুল হক চিশতীর মাধ্যমে রিজেন্ট হাসপাতালকে অবৈধভাবে ঋণ পাইয়ে দেন।”এ মামলায় আসামিদের বিরুদ্ধে দণ্ডবিধির ৪০৯/১০৯ ধারা, ১৯৪৭ সালের দুর্নীতি প্রতিরোধ আইনের ৫(২) ধারা এবং অর্থ পাচার প্রতিরোধ আইন-২০১২ এর ৪ ধারায় অভিযোগ আনা হয়েছে।এর আগে গত ২২ জুলাই এনআরবি ব্যাংকের এক কোটি ৫১ লাখ টাকা আত্মসাতের অভিযোগে মোহাম্মদ সাহেদ ওরফে সাহেদ করিমসহ চারজনের বিরুদ্ধে একটি মামলা করে দুদক।আগের দিন ২১ জুলাই পদ্মা ব্যাংকের প্রায় ৬৩ কোটি টাকা আত্মসাৎ ও পাচারের অভিযোগে বাবুল চিশতীসহ ছয়জনকে আসামি করে মামলা করে কমিশন।অবৈধ সুবিধা নিয়ে ভুয়া দলিলপত্রের মাধ্যমে নামে-বেনামে ঋণ বিতরণসহ অন্যান্য মাধ্যমে পদ্মা ব্যাংকের শত কোটি টাকা আত্মসাতের অভিযোগে বাবুল চিশতীর বিরুদ্ধে এখন পর্যন্ত আটটি মামলা করেছে দুদক।</t>
  </si>
  <si>
    <t>নড়াইলের এক চেয়ারম্যানের বিরুদ্ধে ত্রাণের চাল চুরির মামলা</t>
  </si>
  <si>
    <t>কমিশনের যশোর সমন্বিত
জেলা কার্যালয়ে দুদকের সহকারী পরিচালক মো. মাহফুজ ইকবাল বাদী হয়ে মামলাটি করেন বলে
সংস্থাটির জনসংযোগ কর্মকর্তা (পরিচালক) প্রনব কুমার ভট্টাচার্য্য জানিয়েছেন।মামলায় জয়নগর ইউনিয়ন
পরিষদের চেয়ারম্যান মো. আলাউদ্দীন চৌধুরী ও সচিব শেখ মো. মহিদুল ইসলামকে আসামি করা
হয়েছে জানিয়ে প্রনব বলেন, তাদের বিরুদ্ধে সরকারের ২৮০ কেজি চাল আত্মসাৎ করার ‘প্রমাণ
পাওয়া গেছে’।তিনি বলেন, “আসামিরা
পরস্পর যোগসাজশে করোনাভাইরাসের প্রাদুর্ভাবের মধ্যে ত্রাণ সহায়তার জন্য সরকারের জিআর
কর্মসূচির আওতায় চাল বিতরণ না করে ভুয়া মাস্টাররোল দাখিলের মাধ্যমে ওই চাল আত্মসাৎ
করেন।”মামলায় আসামিদের বিরুদ্ধে
দণ্ডবিধির ৪০৯/১০৯ ধারা এবং ১৯৪৭ সালের দুর্নীতি প্রতিরোধ আইনের ৫(২) ধারায় অভিযোগ
আনা হয়েছে জানিয়ে প্রনব কুমার বলেন, তাদেরকে গ্রেপ্তারের জন্য অভিযান চলছে।এর আগে গত ১৬ এপ্রিল
চাল চুরির অভিযোগে জয়নগর ইউনিয়নেরই দুই ইউপি সদস্যকে তিন মাসের বিনাশ্রম কারাদণ্ড দেয়
ভ্রাম্যমাণ আদালত।সাজাপ্রাপ্তরা হলেন-
জয়নগর ইউনিয়নের সংরক্ষিত মেম্বার রনি বেগম (৩৪) এবং ৬ নম্বর ওয়ার্ডের মেম্বার শেখ মোশাররফ
হোসেন (৫২)। একই ঘটনায় নড়াগাতি বাজারের ব্যবসায়ী সুভাষ সাহাকে ৫০ হাজার টাকা জরিমানা
করা হয়।</t>
  </si>
  <si>
    <t>পিরোজপুরের সাবেক এমপি আউয়াল ও তার স্ত্রীর জামিন</t>
  </si>
  <si>
    <t>বুধবার দুপুরে পিরোজপুর বিশেষ জজ আদালতের বিচারক নাহিদ নাসরিন এ আদেশ দেন বলে জানান আসামীপক্ষের আইনজীবী শহিদুল হক পান্না।একেএমএ আউয়াল পিরোজপুর জেলা আওয়ামী লীগের সভাপতি এবং তার স্ত্রী লায়লা পারভীন জেলা মহিলা আওয়ামী লীগের সভাপতি।২০০৮ ও ২০১৪ সালে পরপর দুইবার পিরোজপুর-১ আসন থেকে আওয়ামী লীগের মনোনয়নে সংসদ সদস্য আউয়াল।গত ৩০ ডিসেম্বর দুদকের সমন্বিত জেলা কার্যালয়ের বরিশালের উপ-পরিচালক মো. আলী আকবর তাদের বিরুদ্ধে তিনটি মামলা করেন।এসব মামলায় ক্ষমতার অপব্যবহারের মাধ্যমে ছয় জন ভুয়া ব্যক্তিকে ভূমিহীন দেখিয়ে সরকারি খাস জায়গা ইজারা নেওয়া এবং সেখানে তার স্ত্রীর নামে তিনতলা ভবন নির্মাণ করার অভিযোগে রয়েছে। এছাড়া, স্বরূপকাঠি উপজেলার ডাকবাংলোর কাছে সরকারি খাস জমি অবৈধভাবে দখল করে আধুনিক ডাক বাংলো নির্মাণ করে ভাড়া দেওয়া এবং পিরোজপুরে ৪৪ শতাংশ সরকারি খাস জমির চারদিকে দেয়াল নির্মাণের অভিযোগ আনা হয়েছে।আসামিপক্ষের আইনজীবী শহিদুল হক পান্না জানান, পিরোজপুর স্পেশাল আদলতে দুদকের করা এ তিন মামলায় আসামিরা জামিনে ছিলেন।“বুধবার সিনিয়র স্পেশাল জজ আদালতে একেএমএ আউয়াল এবং তার স্ত্রী লায়লা পারভীন উপস্থিত হয়ে জামিন চাইলে বিচারক তাদের তিন মাসের আন্তর্বর্তীকালীন জামিন দেন।”তবে দুদকের আইনজীবী মুনসুর উদ্দিন হাওলাদার এ বিষয়ে কথা বলতে রাজি হননি।মামলাগুলোর দায়েরের পর গত ৭ জানুয়ারি আসামিরা আবেদন করলে আট সপ্তাহের আগাম জামিন দেয় হাই কোর্ট।এ আট সপ্তাহ শেষে ৩ মার্চ তারা পিরোজপুর জেলা ও দায়রা জজ আদালতে আত্মসমর্পণ করে জামিনের আবেদন করেন তারা। তবে বিচারক মো. আব্দুল মান্নান শুনানি শেষে জামিন নামঞ্জুর করে তাদের কারাগারে পাঠানোর আদেশ দেন।আদালতের এ আদেশের পর বিক্ষোভে ফেটে পড়ে আউয়ালের সমর্থকরা। জেলা আইনজীবী সমিতি অনির্দিষ্টকালের জন্য আদালত বর্জনের ঘোষণাও দেয়।এমন পরিস্থিতিতে গত ২১ সেপ্টেম্বর পিরোজপুর বিশেষ জজ আদালতের বিচারক এবং জেলা ও দায়রা জজ মোহা. মহিদুজ্জামান তাদের এক মাসের জামিন আদেশ দেন।এদিকে, জামিন মঞ্জুর না করা সেই বিচারক মো. আব্দুল মান্নানকে বদলি করা হয়। নতুন বিচারক নাহিদ নাসরিনের আদালতে ফের আবেদন করলে জামিন পান তারা।</t>
  </si>
  <si>
    <t>মুক্তিযোদ্ধার স্বীকৃতি পেতে ‘ভুয়া সনদ’: জয়পুরহাটের সেই মহিলা আ. লীগ নেত্রী বহিষ্কার</t>
  </si>
  <si>
    <t>মঙ্গলবার জেলা মহিলা আওয়ামী লীগের সভাপতি রেবেকা সুলতানা ও সাধারণ সম্পাদক মাহফুজা মণ্ডল রীনা স্বাক্ষরিত এক বিজ্ঞপ্তিতে এ কথা জানানো হয়।জয়পুরহাট সদর উপজেলা মহিলা আওয়ামী লীগের সাধারণ সম্পাদক আছমা বিবি কাগজপত্র জালিয়াতির মাধ্যমে বীরাঙ্গনা হিসেবে মুক্তিযোদ্ধার স্বীকৃতি পেতে ২০১৯ সালের ২৪ ডিসেম্বর জাতীয় মুক্তিযোদ্ধা কাউন্সিলে আবেদন করেন।এ আবেদনের প্রেক্ষিতে সদর উপজেলায় কর্মরত ৫ সদস্যের সরকারি নারী কর্মকর্তাদের সমন্বয়ে গঠিত তদন্ত কমিটির আহ্বায়ক উপজেলা পরিবার পরিকল্পনা কর্মকর্তা শাহনাজ সিগমা অফিসের একজন পরিদর্শকের মাধ্যমে নির্ধারিত ফরম পূরণ করে ২৪ জুন প্রতিবেদন জমা দেন।সেখানে তিনি আছমা বিবিকে বীরাঙ্গনা মুক্তিযোদ্ধা হিসেবে গেজেটভুক্ত করার জন্য সুপারিশ করেন।
পরে বিষয়টি জানাজানি হলে জয়পুরহাট পৌর আওয়ামী লীগের সভাপতি আজম আলী এসব অভিযোগ তদন্ত করার জন্য জেলা প্রশাসকের কার্যালয়ে একটি অভিযোগপত্র দাখিল করেন।এ বিষয়ে জেলা আওয়ামীলীগের সাধারণ সম্পাদক এসএম সোলায়মান আলী বলেন, আছমার প্রতারণার সত্যতা পাওয়ায় তাকে দলের প্রাথমিক সদস্যসহ সকল পদ থেকে বহিষ্কারের সিদ্ধান্ত নেওয়া হয়েছে।</t>
  </si>
  <si>
    <t>সাহাবউদ্দিন মেডিকেল ছাড়ছেন রোগীরা</t>
  </si>
  <si>
    <t>করোনাভাইরাস পরীক্ষা নিয়ে প্রতারণার অভিযোগ পেয়ে রোববার বিকালে গুলশানের এই বেসরকারি হাসপাতালটিতে অভিযান চালায় র‌্যাব। অনিয়মের অভিযোগে হাসপাতালের সহকারী পরিচালক চিকিৎসক আবুল হাসনাত ও স্টোর কিপার শাহরিজ কবিরকে আটক করা হয়।তাদের বিরুদ্ধে মামলার প্রস্তুতি চলছে বলে র‌্যাবের আইন ও গণমাধ্যম শাখার জ্যেষ্ঠ সহকারী পরিচালক এএসপি সুজয় সরকার জানিয়েছেন।অভিযানে এই হাসপাতালে ‘নয় ধরনের অনিয়ম পাওয়ার’ কথা জানিয়েছেন র‌্যাব কর্মকর্তারা।তাদের ভাষ্য মতে, বেসরকারি এই হাসপাতালে বাংলাদেশে অনুমোদনহীন করোনাভাইরাসের অ্যান্টিবডি র‌্যাপিড টেস্ট করা হয়েছে, পরীক্ষা ছাড়াই ভুয়া প্রতিবেদন দিয়েছে তারা, করোনাভাইরাস নেগেটিভ রোগীকে পজিটিভ দেখিয়ে হাসপাতালে ভর্তি রেখেছে, ভিন্ন ল্যাব থেকে কোভিড-১৯ পরীক্ষা করিয়ে নিজেদের প্যাডে প্রতিবেদন দেওয়া হয়েছে।
 অনুমোদন না নিয়ে করোনাভাইরাস পরীক্ষা করার অভিযোগ পেয়ে রোববার ঢাকার গুলশানের সাহাবুদ্দিন মেডিকেল কলেজ হাসপাতালে অভিযান চালিয়ে সহকারী পরিচালক আবুল হাসনাতকে গ্রেপ্তার করে র‌্যাব। 
এছাড়া হাসপাতাল পরিচালনার লাইসেন্সের মেয়াদ ‘এক বছর আগে শেষ হয়েছে’ বলেও জানিয়েছে র‌্যাব।গত মার্চে দেশে করোনাভাইরাস সংক্রমণ শুরু হওয়ার পর আতঙ্কের মধ্যে বেসরকারি হাসপাতাল ও ক্লিনিকগুলোতে চিকিৎসা সেবা সীমিত হয়ে পড়ে। অপরদিকে সংক্রমণ বাড়তে থাকায় এপ্রিলে এই সাহাবুদ্দিন মেডিকেল কলেজ হাসপাতালের সঙ্গে মহাখালীর ইউনিভার্সেল মেডিকেল কলেজ হাসপাতাল, ধানমন্ডির আনোয়ার খান মডার্ন মেডিকেল কলেজ হাসপাতাল এবং ইস্কাটনের হলি ফ্যামিলি রেড ক্রিসেন্ট মেডিকেল কলেজ হাসপাতালকে কোভিড-১৯ রোগীদের চিকিৎসার জন্য নির্ধারণ করে দেয় সরকার।এগুলোর মধ্যে তিনটি হাসপাতাল সে সময় করোনাভাইরাস আক্রান্তদের চিকিৎসা শুরু করলেও পিছু হটে সাহাবুদ্দিন মেডিকেল কলেজ হাসপাতাল।পরে সব হাসপাতালেই অন্যান্য রোগীদের পাশাপাশি করোনাভাইরাস আক্রান্তদেরও চিকিৎসা দিতে নির্দেশ দেয় সরকার। সে সময় অপরাপর বেসরকারি হাসপাতালগুলোর সঙ্গে সাহাবুদ্দিন মেডিকেলেও কোভিড-১৯ রোগীদের চিকিৎসা দেওয়া হয়।সোমবার দুপুরে হাসপাতালে গিয়ে অত্যন্ত নিরিবিলি দেখা যায়। আইনশৃঙ্খলা বাহিনীর কোনো সদস্যকে সেখানে দেখা যায়নি।বিকাল ৩টার কিছুক্ষণ আগে এক রোগীকে হাসপাতাল থেকে নিয়ে যাচ্ছিলেন স্বজনরা।
কোভিড-১৯ পরীক্ষা: সাহাবুদ্দিন মেডিকেলে র‌্যাবের অভিযান, কর্মকর্তা গ্রেপ্তার
কী হয়েছে জানতে চাইলে পলাশ নামে তার এক স্বজন বিডিনিউজ টোয়েন্টিফোর ডটকমকে বলেন,  কোভিড-১৯ এর উপসর্গ নিয়ে চার দিন আগে এই হাসপাতালে ভর্তি হয়েছিলেন। হাসপাতাল থেকে ছাড়পত্র দেওয়ায় তারা চলে যাচ্ছেন। তবে কোভিড-১৯ পরীক্ষার প্রতিবেদন এখনও পাওয়া যায়নি।“হাসপাতাল থেকে বলেছে, বিকালে দেবে,” বলেন তিনি।হাসপাতালের তথ্য কেন্দ্র থেকে জানানো হয়, কোনো রোগী তারা ভর্তি নিচ্ছেন না। সকাল থেকে দুইজন এসেছিলেন তাদের ফিরিয়ে দেওয়া হয়েছে। আর যারা ভর্তি ছিলেন তাদের মধ্যে পাঁচজন র‌্যাবের অভিযান পর থেকে বিকালের মধ্যে হাসপাতাল ছেড়ে গেছেন।ব্কিাল ৩টার সময় হাসপাতালের কোভিড-১৯ ইউনিটে ১৪ জন এবং অন্য একজন সাধারণ রোগী ভর্তি ছিলেন।
 অনুমোদন না নিয়ে করোনাভাইরাস পরীক্ষা করার অভিযোগে রোববার নির্বাহী ম্যাজিস্ট্রেট সারোয়ার আলমের নেতৃত্বে গুলশানের সাহাবুদ্দিন মেডিকেল কলেজ হাসপাতালে অভিযান চালায় র‌্যাব। 
কোভিড-১৯ আক্রান্তদের তিনজন আইসিইউতে ভর্তি জানিয়ে হাসপাতালের চেয়ারম্যান মো. সাহাবউদ্দিন বিডিনিউজ টোয়েন্টিফোর ডটকমকে বলেন, এই ১৪ জনের মধ্যে আটজন বিদেশি, তারা রাশিয়ান।তিনি বলেন, “নতুন রোগী ভর্তি বন্ধ রাখা হয়েছে। কোনো অনিয়ম হয়ে থাকলে সে ব্যাপারে ব্যবস্থা নিলে আমার কোনো অপত্তি নেই। তবে আমরা সব সময় সতর্ক থাকি বলেই হাসপাতালের কেউ কোভিড-১৯ আক্রান্ত হয়নি।”সাহাবউদ্দিন বলেন, তার ছেলে ফয়সল আল ইসলাম ‘করোনাভাইরাসে আক্রান্ত’। তাকে একটি হোটেলে কোয়ারেন্টিনে রাখা হয়েছে।“সেখানেও আইনশৃঙ্খলা বাহিনীর সদস্যরা তাকে নজরদারির মধ্যে রেখেছে।”এ বিষয়ে জানতে চাইলে র‌্যাব কর্মকর্তা সুজয় সরকার বিডিনিউজ টোয়েন্টিফোর ডটকমকে বলেন, সাহাবউদ্দিনের ছেলের বিষয়ে তার ‘কিছু জানা নেই’।তিনি বলেন, সাহাবুদ্দিন মেডিকেলের ঘটনায় মামলা দায়েরের প্রস্তুতি চলছে। রোগীরা সবাই চলে যাওয়ার পর হাসপাতালটি সিলগালা করা হবে। এক্ষেত্রে খানিকটা সময় লাগতে পারে।আটক দুজনের বিষয়ে প্রশ্নের জবাবে সুজয় সরকার বলেন, নিয়ম অনুযায়ী মামলা দায়েরের পর  তাদের থানায় হস্তান্তর করা হবে।</t>
  </si>
  <si>
    <t>রংপুরে ভুয়া চিকিৎসক গ্রেপ্তার</t>
  </si>
  <si>
    <t>সোমবার দুপুর ১২টার দিকে নগরীর ধাপ এলাকার হিউম্যান কেয়ার ডায়াগনস্টিক সেন্টার থেকে তাদের গ্রেপ্তার করা হয়।গ্রেপ্তারকৃতরা হলেন ভুয়া চিকিৎসক মোতালেপ সরকার রিপন, ডায়াগনস্টিক সেন্টারের মালিক মোস্তফা কামাল জেহাদী, সেন্টারের ম্যানেজার তৌহিদ হোসেন ও চিকিৎসকের সহকারী রাফিউর রহমান রাফি। তবে তাদের বিস্তারিত পরিচয় তাৎক্ষণিকভাবে পাওয়া যায়নি।বিষয়টি নিশ্চিত করে কোথয়ালী মেট্রোপলিটন থানার ওসি আব্দর রসিদ জানান, নগরীর ধাপ এলাকায় অভিযান চালিয়ে দুপুর ১২টায় হিউম্যান কেয়ার ডায়াগনস্টিক সেন্টার থেকে ভুয়া ডাক্তারসহ চারজনকে গ্রেপ্তার করা হয়েছে। “নেমপ্লেট ও এমবিবিএস এফসিপিএস লেখা প্রেসক্রিপশন প্যাড উদ্ধার করা হয়।” রংপুর জেলার সিভিল সার্জন ডাক্তার হিরোম্ব কুমার রায় বলেন, হিউম্যান কেয়ার ডায়াগনস্টিক সেন্টার নামে কোনো রেজিস্ট্রেশন আমার জানা নেই। তিনি বলেন, ভুয়া ডাক্তারের বিষয়টা নেক্কারজনক। আমরা তদন্ত করব এবং তার বিরুদ্ধে আইনগত ব্যবস্থা নেব। এ ঘটনায় থানায় মামলা করার প্রক্রিয়া চলেছিল।</t>
  </si>
  <si>
    <t>তারেকের পরোয়ানার প্রতিবাদে বিএনপির কর্মসূচি ঘোষণা</t>
  </si>
  <si>
    <t>রোববার সকালে এক সংবাদ সম্মেলনে বিএনপি মহাসচিব মির্জা ফখরুল ইসলাম আালমগীর
এই কর্মসূচি ঘোষণা করেন।তিনি বলেন, “সরকার বিএনপিকে নেতৃত্বশূন্য করার হীন প্রচেষ্টা চালাচ্ছে।
ভুয়া, বানোয়াট, মিথ্যা রাষ্ট্রদ্রোহিতার মামলায় জনাব তারেক রহমানের অনুপস্থিতিতে চার্জ
গঠন ও ওয়ারেন্ট জারি সম্পূর্ণ আইনের পরিপন্থি দখলদার সরকারের বাকশালী চরিত্রের বহিঃপ্রকাশ।”“এই হীন অপচেষ্টা এবং ভারপ্রাপ্ত চেয়ারম্যান তারেক রহমানের বিরুদ্ধে আনীত
অভিযোগের চার্জ গঠন ও গ্রেপ্তারি পরোয়ানা জারির প্রতিবাদে ১৩ জানুয়ারি বুধবার জেলা
ও মহানগর পর্যায়ে প্রতিবাদ সমাবেশ অথবা মানববন্ধন কর্মসূচি পালন করবে।”গুলশানে চেয়ারপারসনের কার্যালয়ে অনুষ্ঠত সংবাদ সম্মেলনে দলের স্থায়ী কমিটির
সদস্য নজরুল ইসলাম খান উপস্থিত ছিলেন।শনিবার তারেক রহমানের সভাপতিত্বে জাতীয় স্থায়ী কমিটির ভার্চুয়াল বৈঠকে
দলের ভারপ্রাপ্ত চেয়ারম্যানের বিরুদ্ধে মিথ্যা ভিত্তিহীন মামলায় দায়েরের ঘটনার নিন্দা
ও ক্ষোভ প্রকাশ করা হয়।ওই বৈঠকে মহাসচিবসহ স্থায়ী কমিটির সদস্য খন্দকার মোশাররফ হোসেনম, জমির
উদ্দিন সরকার, মির্জা আব্বাস, গয়েশ্বর চন্দ্র রায়, আব্দুল মঈন খান, নজরুল ইসলাম খান,
আমীর খসরু মাহমুদ চৌধুরী, সেলিমা রহমান ও ইকবাল হাসান মাহমুদ টুকু উপস্থিত ছিলেন।স্থায়ী কমিটির বৈঠকে ২০০৭ সালের ১১ জানুয়ারি ‘বাংলাদেশের সংবিধান লঙ্ঘন
ও গণতন্ত্রকে হত্যা করে’ সেনা সমর্থিত সরকার গঠনের নিন্দা জানানো হয়। এ দিনটি স্মরণে
সোমবার ভার্চুয়াল আলোচনা সভা করার সিদ্ধান্ত হয়।আগামী ১৯ জানুয়ারি দলের প্রতিষ্ঠাতা জিয়াউর রহমানের ৮৫তম জন্মদিন যথাযোগ্য
মর্যাদায় পালনের সিদ্ধান্ত হয় বৈঠকে।</t>
  </si>
  <si>
    <t>সাহেদ সংশ্লিষ্ট নথি চেয়ে ৯ প্রতিষ্ঠানকে দুদকের চিঠি</t>
  </si>
  <si>
    <t>মঙ্গলবার অনুসন্ধান
কর্মকর্তা দুদকের উপ-পরিচালক মো. আবু বকর সিদ্দিকের স্বাক্ষরে এসব চিঠি পাঠানো হয়েছে
বলে কমিশনের পরিচালক (জনসংযোগ) প্রনব কুমার ভট্টাচার্য্য  জানিয়েছেন।তিনি বিডিনিউজ টোয়েন্টিফোর
ডটকমকে বলেন, প্রতারণা ও জালিয়াতির মাধ্যমে মোহাম্মদ সাহেদ কোটি কোটি টাকার ‘অবৈধ সম্পদ
অর্জন করেছেন’ উল্লেখ করে সংশ্লিষ্ট নথিপত্র চেয়ে যৌথমূলধন কোম্পানি ও ফার্মসমূহের
পরিদপ্তর, উত্তরা পশ্চিম থানার ওসি, বাংলাদেশ ব্যাংকের বিএফআইইউ প্রধান, ইউনাইটেড কমার্শিয়াল
ব্যাংকের উত্তরা শাখার ব্যবস্থাপক, দি ঢাকা মার্কেন্টাইল কো-অপারেটিভ ব্যাংকের বিমানবন্দর
শাখা ব্যবস্থাপক, জাতীয় প্রতিষেধক ও সামাজিক চিকিৎসা প্রতিষ্ঠান এবং এনবিআরের কর অঞ্চল-৯
এর উপ-কর কমিশনারের কাছে চিঠি দেওয়া হয়েছে।রিজেন্ট হাসপাতালের
স্বত্বাধিকারী ও রিজেন্ট গ্রুপের চেয়ারম্যান মো. সাহেদ ওরফে সাহেদ করিমের বিরুদ্ধে
মাইক্রোক্রেডিট ও এমএলএম ব্যবসার নামে জনসাধারণের সাথে প্রতারণা করে কোটি কোটি টাকা
সংগ্রহ করে আত্মসাতের অভিযোগ রয়েছে।এছাড়া তার বিরুদ্ধে
বহুমাত্রিক জাল-জালিয়াতি ও প্রতারণার মাধ্যমে পরস্পর যোগসাজশে সরকারি অর্থ আত্মসাৎ,
আয়কর ফাঁকি, ভুয়া নাম ও পরিচয়ে ব্যাংক ঋণ গ্রহণ করে কোটি কোটি টাকা আত্মসাৎ করে অবৈধ
সম্পদ অর্জনের অভিযোগ অনুসন্ধান করছে দুদক। সাহেদের ‘অবৈধ সম্পদের’ খোঁজে দুদক
এই অনুসন্ধানের অংশ
হিসেবে স্বাস্থ্য অধিদপ্তরের মহাপরিচালকের কাছে পাঠানো চিঠিতে বলা হয়, অভিযোগের সুষ্ঠু
অনুসন্ধানের স্বার্থে রিজেন্ট হাসপাতালের উত্তরা ও মিরপুর শাখার নিবন্ধন ইস্যূ ও নবায়নের
সত্যায়িত কপি, কোভিড-১৯ পরীক্ষা নিয়ে হাসপাতাল দুটির সাথে স্বাস্থ্য অধিদপ্তরের চুক্তি
সংক্রান্ত নথিপত্রসহ সংশ্লিষ্ট অন্যান্য নথিপত্রের সত্যায়িত কপি পাঠানোর জন্য অনুরোধ
জানানো হয়েছে।এর আগে সোমবার মো.
সাহেদের বিরুদ্ধে অনুসন্ধানে তিন সদস্যের একটি টিম গঠন করে দুদক। উপ-পরিচালক মো. আবু
বকর সিদ্দিকের নেতৃত্বে টিমের অপর দুই সদস্য হলেন- সহকারী পরিচালক মো. নেয়ামুল হাসান
গাজী ও শেখ মো. গোলাম মাওলা।করোনাভাইরাসের পরীক্ষা
না করে ভুয়া রিপোর্ট দেওয়া, সরকারের কাছে বিল দেওয়ার পর আবার রোগীর কাছ থেকেও অর্থ
নেওয়াসহ রিজেন্ট হাসপাতালে নানা অনিয়মের খবর সম্প্রতি প্রকাশ্য হয়েছে র‌্যাবের অভিযানের
মধ্য দিয়ে।গত সপ্তাহে ওই অভিযানের
পর রিজেন্টের দুটি হাসপাতাল বন্ধ করে দিয়েছে র‌্যাব। ওই হাসপাতালের অনুমোদনও বাতিল
করেছে স্বাস্থ্য বিভাগ।এ ঘটনায় র‌্যাবের করা
মামলায় হাসপাতালের নয়জন কর্মকর্তা-কর্মচারী গ্রেপ্তার হলেও মালিক মোহাম্মদ সাহেদসহ
এখনও পলাতক বলে আইনশৃঙ্খলা বাহিনীর ভাষ্য।</t>
  </si>
  <si>
    <t>রিজেন্ট চুক্তির নথির খোঁজে স্বাস্থ্য অধিদপ্তরে দুদকের দল</t>
  </si>
  <si>
    <t>রিজেন্ট হাসাপাতলের চেয়ারম্যান মোহাম্মদ সাহেদ ওরফে সাহেদ করিমের বিরুদ্ধে অনিয়মের বিভিন্ন অভিযোগের অনুসন্ধানের অংশ হিসেবে রোববার দুপুরে অনুসন্ধান কর্মকর্তা মো. আবু বকর সিদ্দিকের নেতৃত্বে একটি দল রাজধানীর মহাখালীতে স্বাস্থ্য অধিদপ্তরে যায়।অধিদপ্তরের মহাপরিচালক আবুল কালাম আজাদের সঙ্গে প্রায় আধা ঘণ্টা কথা বলে বেরিয়ে আসে দুদকের অনুসন্ধান দল।পরে আবু বকর সিদ্দিক সাংবাদিকদের বলেন, “রিজেন্ট হাসপাতালের সাথে যে চুক্তি করেছে স্বাস্থ্য অধিদপ্তর, সে চুক্তি সংক্রান্ত নথিপত্রের প্রয়োজনে আমরা এসেছিলাম। স্বাস্থ্যের ডিজি আমাদেরকে আশ্বাস দিয়েছেন আগামীকাল এসব নথি আমাদের কাছে হস্তান্তর করবেন।”তবে এ বিষয়ে কথা বলতে রাজি হননি স্বাস্থ্য অধিদপ্তরের মহাপরিচালক।
স্বাস্থ্যমন্ত্রী বললেন, রিজেন্টের বিষয়ে তিনিও জানতেন না
 করোনাভাইরাসের পরীক্ষা না করে ভুয়া রিপোর্ট দেওয়া, সরকারের কাছে বিল দেওয়ার পর আবার রোগীর কাছ থেকেও অর্থ নেওয়াসহ নানা অনিয়মের খবর পেয়ে র‌্যাব গত ৭ ও ৮ জুলাই অভিযান চালিয়ে রিজেন্ট হাসপাতালের মিরপুর ও উত্তরা শাখা বন্ধ করে দেয়। হাসপাতালটির লাইসেন্সের মেয়াদও ছিল না। পরে ওই হাসপাতালের অনুমোদন বাতিল করে স্বাস্থ্য বিভাগ।দেশে করোনাভাইরাসের প্রাদুর্ভাবের পর কোভিড-১৯ রোগীদের চিকিৎসায় গত ২১ মার্চ রিজেন্ট হাসপাতালের সঙ্গে স্বাস্থ্য অধিদপ্তরের চুক্তি হয়। ওই অনুষ্ঠানে স্বাস্থ্যমন্ত্রীসহ কয়েকজন সচিব উপস্থিত ছিলেন।বিতর্কিত রিজেন্টের সঙ্গে চুক্তি করা নিয়ে সমালোচনার মুখে স্বাস্থ্য অধিদপ্তর গত ১১ জুলাই দাবি করে, স্বাস্থ্য মন্ত্রণালয়ের ‘ঊর্ধ্বতন কর্তৃপক্ষের’ নির্দেশে ওই চুক্তি করা হয়েছিল। পরে অধিদপ্তরের ওই বক্তব্যের ব্যাখ্যা চায় মন্ত্রণালয়।
রিজেন্ট হাসপাতালের বিষয়ে এখন ব্যাখ্যা চায় স্বাস্থ্য মন্ত্রণালয়
রিজেন্টকাণ্ড: স্বাস্থ্যের ডিজি বলছেন আগের সচিবের কথা
 রিজেন্ট হাসপাতালে অভিযানের পর ৭ জুলাই উত্তরা পশ্চিম থানায় প্রতারণার অভিযোগে সাহেদকে এক নম্বর আসামি করে ১৭ জনের বিরুদ্ধে মামলা করে র‌্যাব। সাহেদের দেশত্যাগে নিষেধাজ্ঞা দিয়ে তার ব্যাংক হিসাবও জব্দ করা হয়।এরপর গত ১৫ জুলাই ভোরে সাতক্ষীরার দেবহাটা সীমান্ত থেকে সাহেদকে গ্রেপ্তার করে র‌্যাব।এর আগে ১৩ জুলাই মোহাম্মদ সাহেদের অনিয়মের অনুসন্ধানে উপ-পরিচালক মো. আবু বকর সিদ্দিকের নেতৃত্বে তিন সদস্যের একটি দল গঠন করে দুদক। দলের অন্য দুই সদস্য হলেন- সহকারী পরিচালক মো. নেয়ামুল হাসান গাজী ও শেখ মো. গোলাম মাওলা।এরপর সাহেদের নানা অনিয়ম ও দুর্নীতি সংক্রান্ত নথিপত্র চেয়ে বিভিন্ন প্রতিষ্ঠানে চিঠি দিয়েছে অনুসন্ধান টিম।
সাহেদ সংশ্লিষ্ট নথি চেয়ে ৯ প্রতিষ্ঠানকে দুদকের চিঠি
রিজেন্টের সাহেদের নথি চেয়ে চার ব্যাংকে দুদকের চিঠি
 ইতোমধ্যে দুদকের অনুসন্ধানে সাহেদের মালিকানাধীন রিজেন্ট গ্রুপের আটটি সহযোগী প্রতিষ্ঠানের সন্ধান পাওয়া গেছে। এগুলো হলো- রিজেন্ট হাসপাতাল লিমিটেড, রিজেন্ট কেসিএস লিমিটেড, মুনলাইট রিসোর্ট, ফোর স্টার ইন্টারন্যাশনাল লিমিটেড, মুনলাইট বিল্ডার্স, রিজেন্ট ইউনিভার্সিটি অব সাইন্স অ্যান্ড টেকনলজি, ঢাকা সেন্ট্রাল কলেজ, দি ডেইলি অন্য দিগন্ত ও কর্মমুখি কর্মসংস্থান সোসাইটি।বিভিন্ন প্রতিষ্ঠানে পাঠানো চিঠিতে সাহেদের বিরুদ্ধে অভিযোগ সম্পর্কে বলা হয়, মাইক্রোক্রেডিট ও এমএলএম ব্যবসার নামে জনসাধারণের সঙ্গে প্রতারণা করে কোটি কোটি টাকা সংগ্রহ, বহুমাত্রিক জাল-জালিয়াতি ও প্রতারণার মাধ্যমে পরস্পর যোগসাজশে সরকারি অর্থ আত্মসাৎ, আয়কর ফাঁকি, ভুয়া নাম ও পরিচয়ে ব্যাংক ঋণ গ্রহণ করে কোটি কোটি টাকা আত্মসাৎ করে অবৈধ সম্পদ অর্জনের অভিযোগ রয়েছে তার বিরুদ্ধে।এছাড়া কয়েকটি ব্যাংকে সাহেদের হিসাবের তথ্যও চেয়েছে দুদক।</t>
  </si>
  <si>
    <t>খুঁজছে সবাই, তবে এখনও সাহেদের হদিস নেই</t>
  </si>
  <si>
    <t>মৌলভীবাজারে তার খোঁজ পাওয়ার একটি গুঞ্জন সোমবার ছড়ালেও আইন শৃঙ্খলা বাহিনীর কর্মকর্তাদের সঙ্গে কথা বলে তার সত্যতাও পাওয়া যায়নি।করোনাভাইরাস পরীক্ষা না করেই ভুয়া সনদ দেওয়াসহ নানা অনিয়মের অভিযোগে গত ৬ জুলাই সাহেদের মালিকানাধীন রিজেন্ট হাসপাতালে অভিযান চালায় র‌্যাব।সেদিন থেকেই সাহেদ লাপাত্তা। তার বিরুদ্ধে র‌্যাবের মামলার পাশাপাশি প্রতারণার অভিযোগে আরও মামলা হয়েছে। এক ব্যবসায়ীর করা প্রতারণার দুটি মামলায় আদালতের গ্রেপ্তারি পরোয়ানাও জারি হয়েছে।সাহেদের ব্যাংক হিসাব জব্দ করেছে বাংলাদেশ ব্যাংক। দুদকও তার সম্পদের অনুসন্ধানে নেমেছে। তার দেশত্যাগে নিষেধাজ্ঞা দিয়েছে আইনশৃঙ্খলা বাহিনী।
রিজেন্টের সাহেদকে গ্রেপ্তারে পরোয়ানা
রুট পারমিটের কথা বলে ৯১ লাখ টাকা নেন সাহেদ: চট্টগ্রামে মামলা
সাহেদের বিষয়ে ব্যাখ্যা চেয়েছেন প্রধানমন্ত্রী: স্বরাষ্ট্রমন্ত্রী
 মৌলভীবাজারে সীমান্ত দিয়ে সাহেদ দেশের বাইরে চলে যাচ্ছে বলে গুঞ্জন ছড়িয়েছিল সোমবার।বিষয়টি নিয়ে মৌলভীবাজারের পুলিশ সুপার ফারুক আহমেদের কাছে জানতে চাওয়া হলে তিনি বিডিনিউজ টোয়েন্টিফোর ডটকমকে বলেন, তাদের যেসব অভিযান চলছে তা নিয়মিত অভিযানের মধ্যে পড়ে। সাহেদকে নিয়ে বিশেষ কোনো খবর তার কাছে নেই।মৌলভীবাজারের গোয়েন্দা পুলিশের ওসি বিনয় ভূষন রায় বিডিনিউজ টোয়েন্টিফোর ডটকমকে জানান, “সাহেদ সীমান্ত এলাকায় অবস্থান করছে, এমন খবর ছড়িয়েছে। এখন পর্যন্ত বিষয়টি ঠিক নয়।”শ্রীমঙ্গল থানার ওসি
আব্দুস ছালেক বিডিনিউজ টোয়েন্টিফোর ডটকমের মৌলভীবাজার প্রতিনিধিকে বলেন, করোনাভাইরাস মহামারীর কারণে ওই এলাকার
সবগুলো রির্সোট ও হোটেল এখন বন্ধ রয়েছে। এরপরও তিনি খবর নিয়েছেন, কিছু রিসোর্টে তিনি
নিজেও গিয়েছেন। কিন্তু সাহেদের কোনো হদিস পাননি।র‌্যাব-৯ এর শ্রীমঙ্গল ক্যাম্পের কমান্ডার মেজর নোমান আহমেদ জাকি বিডিনিউজ টোয়েন্টিফোর ডটকমের মৌলভীবাজার প্রতিনিধিকে বলেন, সাহেদের
জন্য তারা বিশেষ কোনো অভিযান চালাননি। তবে তাদের নিয়মিত টহল ও অনান্য অভিযান অব্যাহত
আছে। র‌্যাবের গোয়েন্দা শাখার প্রধান সারওয়ার বিন কাশেমের কাছে জানতে চাওয়া হলে তিনি বিডিনিউজ টোয়েন্টিফোর ডটকমকে বলেন, সিলেট বা মৌলভীবাজারের সীমান্তে অভিযান চলছে বলে অনেকেই তার কাছে জানতে চেয়েছেন। তবে এমন কোনো অভিযানে র‌্যাব নেই।র‌্যাবের মিডিয়া উইংয়ের পরিচালক আশিক বিল্লাহ বিডিনিউজ টোয়েন্টিফোর ডটকমকে জানান, ঢাকা এবং ঢাকার বাইরে একাধিক দল কাজ করছে সাহেদকে গ্রেপ্তারের জন্য।“আমরা সর্বাত্মক চেষ্টা চালাচ্ছি তাকে গ্রেপ্তারে।”ঢাকা মহানগর গোয়েন্দা পুলিশও সাহেদের ব্যাপারে খোঁজ-খবর নিচ্ছেন এবং গ্রেপ্তারের চেষ্টা চালাচ্ছে বলে এর আগে অতিরিক্ত কমিশনার আব্দুল বাতেন বিডিনিউজ টোয়েন্টিফোর ডটকমকে জানিয়েছিলেন।নাম প্রকাশে অনিচ্ছুক র‌্যাবের এক কর্মকর্তা বলেন, “সাহেদকে গ্রেপ্তার এখন প্রেস্টিজ ইস্যু হযে গেছে। যে কোনো বাহিনীই তাকে গ্রেপ্তারের সাফল্য নিতে পারে। তবে যত দ্রুত হয়, ততই ভালো।”তাকে এখনও আটক করতে না পারার প্রেক্ষাপটে স্বরাষ্ট্রমন্ত্রী আসাদুজ্জামান খাঁন কামাল রোববারই বলেন, আত্মসমর্পণ না করলে সাহেদকে ‘ধরে ফেলবে’ পুলিশ।ক্ষমতাসীন আওয়ামী লীগের সহসম্পাদক পরিচয়ে ক্ষমতার দাপট দেখিয়ে আসা সাহেদের রিজেন্ট হাসপাতালের জালিয়াতির বিষয়টি প্রকাশ্য হওয়ার পর এখন তার নানা অপকর্মের খবর বেরিয়ে আসছে।
সাহেদ আত্মসমর্পণ না করলে ‘পুলিশ ধরে ফেলবে’, বললেন স্বরাষ্ট্রমন্ত্রী
গ্রেপ্তার করতে রিজেন্ট হাসপাতালের মালিককে ‘খুঁজছে’ র‌্যাব 
সাহেদের পাসপোর্ট জব্দ করেছে র‌্যাব
‘প্রতারক’ সাহেদনামা</t>
  </si>
  <si>
    <t>ইউটিউবে ভুয়া খবর, অবৈধ কনটেন্ট পর্যবেক্ষণ বাড়াবে গুগল</t>
  </si>
  <si>
    <t>কোরিয়া কমিউনিকেশনস কমিশনের (কেসিসি) চেয়ারম্যান হান স্যাং-হাইউকের সঙ্গে ভিডিওকনফারেন্সে এমন মন্তব্য করেছেন গুগলের জেষ্ঠ্য ভাইস প্রেসিডেন্ট নিল মোহান।কোভিড-১৯ বিষয়ে ভুয়া খবর এবং সম্প্রতি দক্ষিণ কোরিয়ায় ‘হাই-প্রোফাইল’ ডিজিটাল যৌন হয়রানির ঘটনা বেড়ে যাওয়ার কারণে ইউটিউবের কাছে এমন সহযোগিতার অনুরোধ জানিয়েছিলেন হান নিজেই। এরপরই পদক্ষেপ নিয়েছে গুগলের ভিডিও শেয়ারিং প্ল্যাটফর্মটি-- খবর আইএএনএস-এর।চলতি বছর প্রযুক্তি জায়ান্ট মার্কিন প্রতিষ্ঠানটির কার্যক্রমকে নীবিড় পর্যবেক্ষণে রেখেছে দক্ষিণ কোরিয়া।গত মাসে স্বেচ্ছায় দক্ষিণ কোরিয়ার গ্রাহকদের জন্য ইউটিউব প্রিমিয়াম সেবায় নিবন্ধনে সংস্কার এনেছে গুগল। গ্রাহকদের জন্য এই নিবন্ধন চর্চা ‘অন্যায্য’, কেসিসি এমন মন্তব্য করার পরপরই পদক্ষেপ নিয়েছে সার্চ ইঞ্জিন জায়ান্ট মার্কিন প্রতিষ্ঠানটি।চলতি বছর মার্চ মাসে অ্যালফাবেট এবং গুগল প্রধান সুন্দার পিচাই বলেন, করোনাভাইরাস বিষয়ে বিপজ্জনক এবং বিভ্রান্তিকর হাজার হাজার ভিডিও ইউটিউব থেকে সরিয়েছে প্রতিষ্ঠানটি। কৃত্রিম বুদ্ধিমত্তাভিত্তিক (এআই) প্রযুক্তির মাধ্যমে এই কনটেন্টগুলো সরিয়েছে গুগল। ব্লগ পোস্টে পিচাই বলেন, করোনাভাইরাস মহামারীকে পুঁজি করে লাভবান হওয়ার চেষ্টা করছিলো এমন হাজারো বিজ্ঞাপন সরিয়েছে গুগল।</t>
  </si>
  <si>
    <t>রাশিয়ায় নাভালনির সমর্থকের বিরুদ্ধে অপরাধ তদন্ত শুরু</t>
  </si>
  <si>
    <t>শুক্রবার পুলিশ সোবলের বাড়িতে তল্লাশি চালিয়ে তাকে আটক করে জেরার জন্যও নিয়ে যায় বলে জানিয়েছেন নাভালনি ও তার সমর্থকরা। কোমা থেকে বেরিয়েছেন রুশ নেতা নাভালনি: বার্লিন হাসপাতাল
 নাভালনি: রাশিয়ার বিরুদ্ধে কঠোর ইইউ ব্যবস্থা চায় জার্মানি
 পুলিশ এ ব্যাপারে তাৎক্ষণিক কোনও মন্তব্য করেনি। তবে নাভালনির সমর্থকরা বলছেন, নাভালনিকে বিষপ্রয়োগের ঘটনায় জড়িত ক্রেমলিনের এজেন্টকে সোবল হুমকি দিয়েছিলেন বলে সন্দেহ করা হচ্ছে।মস্কোয় রুশ গোয়েন্দা সংস্থা এফএসবি’র ওই এজেন্টের ফ্ল্যাটেও গিয়েছিলেন সোবল। এরপরই সোমবার তাকে কয়েকঘণ্টা আটকে রাখে পুলিশ।নাভালনি গত সপ্তাহে কৌশলে এফএসবি এজেন্ট কোনসতানতিন কুদ্রেইয়াভৎসেভের সঙ্গে ছদ্মবেশে কথা বলে তার কাছ থেকে বিষপ্রয়োগের সব কথা বের করেছেন বলে জানানো হয় গণমাধ্যমের খবরে। তবে এফএসবি তা ভুয়া এবং এফএসবি’র ভাবমুর্তি ক্ষুন্ন করার চেষ্টা বলে উড়িয়ে দিয়েছে।নাভালনির দীর্ঘ দিনের মিত্র ৩৩ বছর বয়সী লুবোভ সোবল এফএসবি এজেন্ট কুদ্রেইয়াভৎসেভের ফ্ল্যাটে গিয়ে কলিংবেল বাজিয়েছিলেন। তবে তাকে বাড়িতে ঢুকতে দেওয়া হয়নি।নাভালনির দুর্নীতিবিরোধী সংগঠনের আইনজীবী আইভান জুদানভ বলছেন, পুলিশের ধারণা সোবল ভয়ভীতি দেখিয়ে কিংবা সহিংসতার আশ্রয় নিয়ে একজনের বাড়িতে অনধিকার প্রবেশের চেষ্টা করেছিলেন। বিষয়টি খতিয়ে দেখতে শুরু করেছেন তদন্তকারীরা। রাশিয়ায় এমন অপরাধের অভিযোগে দু’বছর পর্যন্ত কারাদণ্ডের বিধান আছে।রাশিয়ার প্রেসিডেন্ট ভ্লাদিমির পুতিনের কট্টর সমালোচক হওয়ার কারণে বিরোধীদলীয় নেতা অ্যালেক্সি নাভালনি তার চক্ষুশূল। নাভালনি ক্ষমতাসীন ইউনাইটেড রাশিয়ার বিরুদ্ধে প্রচার চালানোসহ উচ্চ-পর্যায়ের দুর্নীতির বিষয়টিও সামনে নিয়ে এসেছেন। কীভাবে হয়েছিল বিষপ্রয়োগ, কৌশলে বের করলেন রুশ নেতা নাভালনি
 রাশিয়ায় বিরোধীদলীয় নেতাকে বিষ প্রয়োগ করা হয়েছে, দাবি চিকিৎসকের
 আলেক্সি নাভালনি: রাশিয়ার নিন্দা করেননি ট্রাম্প
 গত ২০ অগাস্ট রাশিয়ার একটি অভ্যন্তরীন ফ্লাইটে সাইবেরিয়ার তমস্ক থেকে রাজধানী মস্কো যাওয়ার পথে অসুস্থ হয়ে পড়েন তিনি। তমস্ক বিমানবন্দরে নাভালনি চা পানের আগেই তার পানীয়তে বিষ মিশিয়ে দেওয়া হয়েছিল বলে ধারণা করেছিলেন তার সমর্থকরা।কোমায় চলে যাওয়া নাভালনিকে রাশিয়ায় প্রাথমিকভাবে চিকিৎসা দেওয়ার পর জার্মানিতে নেওয়া হয়েছিল। জার্মানির বার্লিন হাসপাতালই প্রথম নাভালনিকে সভিয়েত আমলের বিষাক্ত রাসায়নিক নোভিচক দেওয়ার কথা জানায়। বলা হয়, তারা পরীক্ষায় নাভালনির দেহে নোভিচক এর উপস্থিতি পেয়েছেন।পরে সুইডেন এবং ফ্রান্সের পরীক্ষাগারেও নাভালনিকে নোভিচক বিষ প্রয়োগের প্রমাণ পাওয়া গেছে বলে জানিয়েছিল জার্মানি।</t>
  </si>
  <si>
    <t>ফেনীতে কৃষি কর্মকর্তার বিরুদ্ধে দুর্নীতির অভিযোগ</t>
  </si>
  <si>
    <t>তবে উপজেলা কৃষি কর্মকর্তা মমিনুল ইসলাম অভিযোগ পুরোপুরি অস্বীকার না করলেও কৃষকরা এখনও বিল করেননি বলে জানান।  এদিকে, অভিযোগের সত্যতা পাওয়া গেলে দায়ীদের বিরুদ্ধে ব্যবস্থা নেওয়া হবে বলে জানান ফেনী কৃষি সম্প্রসারণ অধিদপ্তরের উপ-পরিচালক তোফায়েল আহম্মদ চৌধুরী।
উপজেলা কৃষি বিভাগ থেকে জানা যায়, ফুলগাজী উপজেলায় কৃষি উন্নয়ন প্রকল্পের দুটি বিশেষ প্রকল্প চালু রয়েছে। এই দুই প্রকল্পের অনুকূলে চলতি অর্থবছরে (২০২০-২১) ৪৬০ জন সুবিধাভোগী কৃষকদের জন্য প্রায় সাড়ে ১৬ লাখ টাকা এবং ৯০টি লেবুজাতীয় ফল বাগানের জন্য সাইট্রাস প্রকল্পে প্রায় ৩০ লাখ টাকা বরাদ্দ রয়েছে। এর মধ্যে কৃষি উন্নয়ন প্রকল্পের ৪৬০ জন কৃষককে প্রায় ছয় লাখ টাকার সমপরিমাণ বিভিন্ন প্রকারের সার ও বীজ দেওয়ার কথা ছিল।মাল্টা চাষি নাজিম উদ্দিন বলেন, “মাল্টা গাছ প্রতি ৬০ টাকা বরাদ্ধ হলেও কৃষকদের ১০-১৫ টাকার নিম্নমানের চারা সরবারহ করা হয়েছে। এর বেশিরভাগ গাছ মরে যাচ্ছে; যেগুলো বড় হচ্ছে সেগুলোরও ফলন নিয়ে শঙ্কায় রয়েছে কৃষকরা।”
এরশাদ উল্যাহ নামে এক সুবিধাভোগী কৃষক বলেন, “সরবারহকৃত সারের মান এত নিম্ন যে তা পাওয়া আর না পাওয়া একই কথা। এগুলো ব্যবহার না করে ফেলে দিতে হচ্ছে।”কৃষক আবুল কালাম বলেন, “সাইট্রাস প্রকল্পের সুবিধাভোগী ৯০ জন কৃষককে প্রায় সোয়া ৫ লাখ টাকার চুন, সার আর পরিবহন বিলসহ সরঞ্জামাদি দেওয়াই হয়নি।”কাগজে-কলমে সুবিধা পাওয়া মনসুর আহমেদ নামে এক কৃষক বলেছেন, প্রকল্পের সুবিধাভোগীর তালিকায় তার ঠিকানা ও মোবাইল নম্বর ব্যবহার করা হলেও ছবি ও স্বাক্ষর তার নয়।
আরেকজন কৃষক প্রকল্পের সুবিধাভোগীর তালিকায় নিজের স্বাক্ষর দেখে জানালেন, তার স্বাক্ষরটি জাল। কারণ, যত সুন্দর করে সেখানে স্বাক্ষর দেওয়া আছে তত সুন্দর করে তিনি লিখতে পারেন না।ফুলগাজী উপজেলা কৃষি কর্মকর্তা মমিনুল ইসলাম তার বিরুদ্ধে অভিযোগ প্রথমে অস্বীকার করলেও পরে সব অভিযোগের দায় তার অধীনস্থদের ওপর চাপানোর চেষ্টা করেন।
তিনি বলেন, “সবাই বলছেন টাকা পাননি। ঠিক আছে তারা টাকা পাননি। আমিও তো বলছি দেইনি। কারণ, এখনও তো তারা বিলই করেননি। যে স্বাক্ষর রয়েছে তা আছেই। এখনও আরও কয়েকটি উপকরণ যোগ করে বিল করে একসাথে তোলা হবে।”ফেনী কৃষি সম্প্রসারণ অধিদপ্তরের উপ-পরিচালক তোফায়েল আহম্মদ চৌধুরী বলেন, “এসব অভিযোগ আগে কখনও আমাদের নজরে আসেনি। বিষয়টি মাত্র অবগত হলাম। তদন্তে অভিযোগ প্রমাণিত হলে দায়ীদের বিরুদ্ধে বিভাগীয় ব্যবস্থা নেওয়া হবে।”</t>
  </si>
  <si>
    <t>মেয়র তাপসের নামে ফেইসবুক আইডি খুলে গ্রেপ্তার ২</t>
  </si>
  <si>
    <t>এরা হলেন- মো. জাকারিয়া
ও একরামুল হক রাজু। গত রোববার থেকে ধারাবাহিক
অভিযানে রংপুর ও গাজীপুর জেলা থেকে তাদের গ্রেপ্তার করে ঢাকা মহানগর পুলিশের সাইবার
অ্যান্ড স্পেশাল ক্রাইম বিভাগের ওয়েববেইজড ক্রাইম ইনভেস্টিগেশন টিম।মঙ্গলবার ডিএমপির গোয়েন্দা
অফিস এলাকায় এক সংবাদ সম্মেলনে এ বিষয়ে বিস্তারিত জানান ডিএমপির অতিরিক্ত পুলিশ কমিশনার
(ডিবি) এ কে এম হাফিজ আক্তার।গ্রেপ্তার দুজনের কাছ
থেকে ফেইসবুক চালানোর ডিভাইস, একটি স্মার্ট ফোন ও টাকা লেনদেন করার কাজে ব্যবহৃত বিকাশ
অ্যাকাউন্ট নম্বরের সিম কার্ড উদ্ধার করা হয় বলে হাফিজ আক্তার জানান। তিনি বলেন, “ঢাকা দক্ষিণ
সিটি করপোরেশনের মেয়র শেখ ফজলে নূর তাপসের নামে ভুয়া ফেইসবুক আইডি খুলে নিজেকে মেয়র
পরিচয় দিয়ে বিভিন্ন লোকজনের কাছ থেকে চাকরি দেওয়ার প্রলোভন দেখিয়ে টাকা দাবি করে এরা।
পরে ওই টাকা বিকাশের মাধ্যমে গ্রহণ করে।“গ্রেপ্তারকালে জব্দকৃত
মোবাইলে Shekh
Fazle Noor Taposh  নামের ভুয়া ফেইসবুক আইডি লগইন অবস্থায় পাওয়া যায়।”এই প্রতারণার বিষয়ে
মেয়র তাপসের এপিএস মনিরুল ইসলাম গত ১ জানুয়ারি শাহবাগ থানায় অভিযোগ করেন। পরে আসামিদের
বিরুদ্ধে ডিজিটাল নিরাপত্তা আইনে মামলা দায়ের করেছে গোয়েন্দা বিভাগ।
এ ধরনের আরেকটি চক্রের
সদস্য সন্দেহে সাইফুল ইসলাম নামের  একজনকে রোববার
ঠাকুরগাঁও জেলার রাণীশংকৈল এলাকা থেকে গ্রেপ্তার করা হয়েছে বলে ডিএমপির এক সংবাদ বিজ্ঞপ্তিতে
জানানো হয়েছে।এতে বলা হয়, সাইফুলের
কাছ থেকে ফেইসবুক আইডি হ্যাকিংয়ের কাজে ব্যবহৃত একটি কম্পিউটার, বিকাশে টাকা সংগ্রহ
এবং হ্যাকিংয়ের কাজে ব্যবহৃত দুটি স্মার্টফোন, বিভিন্ন অপরেটরের সাতটি সিম উদ্ধার করা
হয়।এই চক্র নিয়ে গোয়েন্দা
পুলিশের অতিরিক্ত পুলিশ কমিশনার বলেন, “এরা প্রথমে বিভিন্ন লোভনীয় প্রস্তাব সম্বলিত
‘ফিশিং লিংক’ তৈরি করে টার্গেট ফেইসবুক আইডির মেসেঞ্জারে (বিশেষ করে নারীদের) পাঠায়।
ওই লিংকে ক্লিক করে সেখানে দেওয়া নির্দেশনা অনুযায়ী তথ্য দেওয়া মাত্রই ব্যবহারকারীর
ফেইসবুক আইডিটি এ চক্রের নিয়ন্ত্রণে চলে যায়। “এরপর তারা ওই আইডি
থেকে ওই ব্যক্তির ফেইসবুক বন্ধুদের মেসেঞ্জারে নক করে বিভিন্ন অজুহাত দেখিয়ে টাকা ধার
চায় এবং টাকা পাঠানোর জন্য নিজের বিকাশ নম্বর দেয়। এভাবে চক্রটি ফেইসবুক আইডি হ্যাক
করে ভিকটিমদের পরিচিতজনদের কাছ থেকে মোটা অংকের টাকা হাতিয়ে নেয়।”গ্রেপ্তার সাইফুলের
বিরুদ্ধে লালবাগ থানায় ডিজিটাল নিরাপত্তা আইনে মামলা করা হয়েছে বলে জানানো হয়।</t>
  </si>
  <si>
    <t>এনআইডি জালিয়াতি: ‘সাঁড়াশি অভিযানের’ পরিকল্পনা ইসির</t>
  </si>
  <si>
    <t>সোমবার এনআইডি উইংয়ের মহাপরিচালক
(ডিজি) ব্রিগেডিয়ার জেনারেল মোহাম্মদ সাইদুল ইসলাম বিডিনিউজ টোয়েন্টিফোর ডটকমকে
এতথ্য জানান।তিনি বলেন, “জালিয়াত চক্রকে আমরা সমূলে নির্মূল করব। আমাদের অবস্থান কঠোর; অপরাধীদের
কোনোভাবে ছাড় দেওয়া হবে না। সাড়াশি অভিযানের লক্ষ্যে ইসি সচিবালয়ের উর্ধ্বতন
কর্মকর্তা, এনআইডি উইং ও প্রকল্পের
কর্মকর্তাসহ সংশ্লিষ্টদের সমন্বয়ে ১০টি আঞ্চলিক পযায়ে বিশেষ টিম করা হচ্ছে।”এনআইডি উইং মহাপরিচালক
জানান, এনআইডি জালিয়াত সংক্রান্ত যে কোনো ধরনের অনৈতিক কর্মকাণ্ড ও
অপতৎপরতার তথ্য পেলে ভেতরে-বাইরে জড়িতদের শাস্তির আওতায় আনতে জেলা, উপজেলা
পযায়ে এ অভিযান পরিচালনা করা হবে। শিগগির এ সংক্রান্ত ১০টি কমিটি করে দেওয়া হবে।”রাজধানীতে সম্প্রতি ব্যাংক
ঋণ পেতে এনআইডি জালিয়াতিতে সম্পৃক্ততার অভিযোগে এনআইডি উইংয়ের অস্থায়ী দুজন কর্মীসহ ৫ জন এবং
কুষ্টিয়ায় জমি হাতিয়ে নেওয়ার অভিযোগে জালিয়াত চক্রের মূল হোতা গোয়েন্দা পুলিশের
হাতে গ্রেপ্তারের পর উদ্যোগী হয়েছে এনআইডি উইং।রোহিঙ্গাদের ভুয়া এনআইডি
সংগ্রহের অপতৎপরতার মধ্যে ‘এনআইডি জালিয়াতি ও দুর্নীতি বন্ধে গেল বছর
শুদ্ধি অভিযান’ শুরু করে কে এম নূরুল হুদা
নেতৃত্বাধীন নির্বাচন কমিশন।এই প্রসঙ্গ টেনে সাইদুল বলেন,
সম্প্রতি জালিয়াতচক্রের সঙ্গে আউটসোর্সিংয়ে নিয়োগ পাওয়া অস্থায়ী কর্মী ডেটা
এন্ট্রি অপারেটরদের সম্পৃক্ততার অভিযোগ পাওয়া যাচ্ছে। এর বাইরে চক্রের অনেকে জড়িত
থাকার তথ্য আসছে। বিষয়টিকে গুরুত্বের সঙ্গে নিয়ে মাঠ পযায়ে অনিয়ম রোধে অভিযানের
পরিকল্পনা নেওয়া হচ্ছে।“আমরা আগেও অনৈতিক কর্মকাণ্ডে জড়িত কাউকে রেহাই দেয়নি,
প্রশ্রয় দেবও না। তথ্যের ভিত্তিতে জালিয়াত চক্রের বীজ ভেতর থেকে মূলোৎপাটন করা
হবে। আঞ্চলিক নির্বাচন কর্মকর্তা, জেলা নির্বাচন কর্মকর্তারা
তদারকি বাড়াবে। সেই সঙ্গে ১০টি টিম তাৎক্ষণিক উপস্থিত হয়ে যে কোনো সময় দেশজুড়ে
অভিযান করবে।”এনআইডি উইং মহাপরিচালক
ব্রিগেডিয়ার জেনারেল সাইদুল ইসলাম সম্প্রতি সপরিবারে করোনাভাইরাস আক্রান্ত
অবস্থায়ও অনলাইনে সার্বিক কাযক্রম দেখভাল করেছেন। সোমবার সপরিবারের করোনাভাইরাস
মুক্ত হয়ে জাতীয় পরিচয় নিবন্ধন অনুবিভাগের
কর্মস্থলে যোগ দিয়েছেন।তিনি বলেন, করোনাভাইরাস
সংক্রমণের সময়ে মানুষের কাছে সেবা দ্রুত ও দোরগোড়ায় পৌঁছে দিতে অনলাইন সেবা
সফলভাবে হয়েছে। ছবিসহ জাতীয় পরিচয়পত্রের বিশ্বব্যাপী সুনামের মধ্যে জালিয়াত চক্রের
অপতৎপতায় তা ক্ষুন্ন হতে দেওয়া হবে না। সফল অর্জনের মধ্যে সাম্প্রতিক জালিয়াতির
ঘটনায় বিব্রতর পরিস্থিতি তৈরি হচ্ছে। প্রয়োজনে পুলিশের গোয়েন্দা বাহিনীসহ
সংশ্লিষ্টদের সঙ্গেও আলোচনা করে জালিয়াতি রোধে কর্মপরিকল্পনা নেওয়া হবে।ইতোমধ্যে এনআইডি উইং জানিয়েছে, ইসির
ডেটাবেইজ সুরক্ষিত। এখন উপজেলা পর্যায়েও সার্ভারকে ৫ স্তরের নিরাপত্তা সিস্টেম চালু
করা হয়েছে। 
এনআইডি উইংয়ের জালিয়াত দুই কর্মীকে সাময়িক অব্যাহতি
 কেন্দ্রীয় ও মাঠ পর্যায়ের
ডেটা এন্ট্রি অপারেটরদের বিরুদ্ধে কোনো অভিযোগ থাকলে তা আইডেন্টিফিকেশন সিস্টেম ফর
এনহ্যান্সিং একসেস টু সার্ভিসেস (আইডিইএ) প্রকল্প কর্তৃপক্ষকে জানাতে নির্দেশনা
রয়েছে।৫১৮ জন থানা/উপজেলা
নির্বাচন কর্মকর্তা, আই পিপল লিমিটেডের
চেয়ারম্যান, ই জোন এইচআরএম লিমিটেডের
পরিচালক ও প্রোএমস এর চিফ কনসালটেন্ট কে এ নির্দেশনা দেওয়া হয়।আইডিইএ প্রকল্পের ১১৩০ জন
ডেটা এন্ট্রি অপারেটর সারাদেশে বিভিন্ন থানা/উপজেলা/আঞ্চলিক নির্বাচন ও প্রকল্প
কার্যালয়ে কর্মরত। তারা জাতীয় পরিচয়পত্র সংশোধন, বিতরণ
ও ভোটার রেজিস্ট্রেশন সংক্রান্ত গুরুত্বপূর্ণ কার্যাবলি ও অন্যান্য দাপ্তরিক কাজ
করে থাকেন।জাতীয় পরিচয় নিবন্ধন আইন
অনুযায়ী, এনআইডির তথ্য উপাত্ত বিৃকত বা নষ্ট করলে এমন অপরাধের জন্য
সর্বোচ্চ ৭ বছরের কারাদণ্ড বা সর্বোচ্চ এক লাখ অর্থ দণ্ড বা উভয় দণ্ড রয়েছে।কোনো কর্মকর্তা বা
কর্মচারি দায়িত্বে অবহেলা করলে অপরাধের জন্য সর্বোচ্চ এক বছরের কারাদণ্ড বা
সর্বোচ্চ ২০ হাজার টাকা জরিমানা বা উভয় দণ্ড রয়েছে আইনে।এছাড়া ভোটার তালিকা আইনে এ
ধরনের অপরাধের জন্য সর্বোচ্চ ৬ মাসের কারাদণ্ড বা সর্বোচ্চ ২ হাজার বা উভয় দণ্ড
দেওয়ার বিধান রয়েছে।</t>
  </si>
  <si>
    <t>গেইম আইডি হারিয়েই সম্ভাব্য ক্ষতি ৩৪ হাজার কোটি ডলার!</t>
  </si>
  <si>
    <t>ক্যাসপারস্কির নতুন এক জরিপ বলছে, এ ক্ষতি অর্থমূল্যে হিসেব করলে তা দাঁড়াবে বৈশ্বিকভাবে ৩৪ হাজার ৭০০ কোটি ডলারের ঘরে। এ বছর নিনটেনডো, সনি এবং মাইক্রোসফটের মতো প্রতিষ্ঠানগুলো বিক্রিতে আগের অনেক রেকর্ড ভেঙে দিয়েছে। ঘরবন্দী লাখো মানুষ এ বছরটিতে নিজেদের সময় কাটানোর জন্য বেছে নিয়েছেন ভিডিও গেইমকে।সাইবার-নিরাপত্তা প্রতিষ্ঠান ক্যাসপারেস্কি ১৭টি দেশে পাঁচ হাজার ৩১ জন গেইমারের উপর জরিপ চালিয়ে জানিয়েছে, ৩৩ শতাংশ গেইমার ঠগবাজের খপ্পরে পড়ে ভুগেছেন। এতে করে জরিপ চালানো ৩১ শতাংশ গেইমের গেইমার চাপ এবং উদ্বেগের শিকার হয়েছেন।জরিপের ফলাফল বলছে, “ব্যাপারটি হতাশাজনক কারণ চাপ কমানোর জন্য এদের অধিকাংশ (৬২ শতাংশ) গেইম খেলে থাকেন।” জরিপের তথ্য অনুসারে, উত্তেজনা পেতে গেইম খেলেন ৬২ শতাংশ, আর বন্ধুত্বের আশায় গেইমের শরণাপন্ন হয়েছেন জরিপে অংশগ্রহণকারীর ৪৬ শতাংশ।  গেইমারদের এ ধরনের সমস্যায় পড়ার ব্যাপারটি সবচেয়ে বেশি চোখে পড়েছে রাশিয়া (৪৪ শতাংশ), সৌদি আরব (২৭ শতাংশ), তুরস্ক (২৮ শতাংশ) এবং যুক্তরাষ্ট্রে (২৭ শতাংশ)।জরিপ ফলাফল প্রতিবেদনে পিসি গেইম সবসময় স্টিম এবং জিওজি’র মতো পরিচিত প্ল্যাটফর্ম থেকে কেনার পরামর্শ দেওয়া হয়েছে, আর না-হয় সরাসরি ডেভেলপার সাইট থেকে কিনে নিতে বলা হয়েছে।“অফিশিয়াল স্টোর অনেক সময়ই ভালো মূল্যছাড় দেয়। কিন্তু মূল্যছাড়ের অনেক ইমেইল স্ক্যাম হতে পারে – এ জন্য ডেভেলপার বা স্টোরের ওয়েবসাইটে মূল্যছাড়ের কথা উল্লেখ রয়েছে কি না তা গিয়ে দেখে নিতে হবে – যদি না থাকে, তাহলে সেটি ভুয়া।” – বলছে জরিপের প্রতিবেদন।ভারতীয় সংবাদমাধ্যম ইকোনোমিক টাইমসের প্রতিবেদন বলছে, নিজের সব সঞ্চয় রয়েছে এমন কার্ড অনলাইন শপিংয়ের কাজে ব্যয় না করে ডেবিট কার্ড নিয়ে নিতে। এতে করে কার্ডের তথ্য বেহাত হলেও সব হারাবে না।</t>
  </si>
  <si>
    <t>লাখে মাসে ১০ হাজার টাকা মুনাফার লোভ, আটক ৮</t>
  </si>
  <si>
    <t>‘গ্লোবাল পেইন’ নামের প্রতিষ্ঠানটির ব্যবস্থাপনা পরিচালক মো. জাহিদুল ইসলাম। 
এরা হলেন- ‘গ্লোবাল
পেইন’ নামের প্রতিষ্ঠানের ব্যবস্থাপনা পরিচালক মো. জাহিদুল ইসলাম, সিও সাইফুল ইসলাম,
কর্মকর্তা সাইদুল ইসলাম, কামরুল ইসলাম, আলতাব, জাকারিয়া, মেহেদী ও মারুফ।র‌্যাব সদরদপ্তরের
নির্বাহী ম্যাজিস্ট্রেট পলাশ কুমার বসু বৃহস্পতিবার রাত ১১টার দিকে বিডিনিউজ টোয়েন্টিফোর
ডটকম বলেন, সন্ধ্যা থেকে ট্রপিক্যাল মোল্লা টাওয়ারের ১৫ তলায় ওই প্রতিষ্ঠানের অফিসে
অভিযান চালানো হয়।তিনি বলেন, প্রতি এক
লাখ টাকায় মাসে ১০ থেকে ১২ হাজার টাকা মুনাফা দেওয়ার কথা বলে প্রায় ১৩ হাজার মানুষের
কাছ থেকে কয়েক কোটি টাকা নেয় তারা।“এটা বড় ধরনের প্রতারণা।
তাদের অফিস থেকে বিপুল পরিমাণ চেক ও মানি রিসিপ্ট উদ্ধার করা হয়।”ঢাকার বাইরে রাজশাহী
ও চট্টগ্রামেও এই চক্র চারটি অফিস খুলে এভাবে লোভ দেখিয়ে মানুষের কাছ থেকে টাকা হাতিয়ে
নিচ্ছে বলে জানান তিনি।</t>
  </si>
  <si>
    <t>‘কালো’ টাকা: বিনিয়োগে আসে না, তবু বারবার সুযোগ</t>
  </si>
  <si>
    <t>অতীতের অভিজ্ঞতায় দেখা গেছে, সেনা নিয়ন্ত্রিত তত্ত্বাবধায়ক সরকারের সময় ২০০৭ এবং ২০০৮ সাল ছাড়া ‘কালো টাকা সাদা করার’ সুযোগ দিয়ে তেমন সুফল মেলেনি। তারপরও বারবার এই সুযোগ দেওয়ায় বিতর্কের সৃষ্টি হয়েছে।১০ শতাংশ কর দিয়ে কোনো প্রশ্ন ছাড়াই ফ্ল্যাট ও অ্যাপার্টমেন্ট কেনা, দালান নির্মাণ এবং অর্থনৈতিক অঞ্চল ও হাইটেক পার্কে অপ্রদর্শিত আয়ের অর্থ বিনিয়োগের সুযোগ গত অর্থবছরেই ছিল।২০২০-২১ সালের বাজেটে গচ্ছিত অর্থ, সঞ্চয়পত্র, শেয়ার, বন্ড বা অন্য কোনো সিকিউরিটিজের ক্ষেত্রেও একই সুযোগ দেওয়ার প্রস্তাব করেছেন অর্থমন্ত্রী আ হ ম মুস্তফা কামাল।কোনো জরিমানা ছাড়া কেবল ১০ শতাংশ কর দিয়ে যে কেউ তার অবৈধভাবে অর্জিত অথবা কর ফাঁকি দিয়ে গোপনে সঞ্চিত অর্থ এসব খাতে বিনিয়োগ করতে পারবেন। জাতীয় রাজস্ব বোর্ড (এনবিআর) বা সরকারের অন্য কোনো কর্তৃপক্ষ ওই টাকার উৎস জানতে চাইবে না।অবৈধ টাকার মালিকদের জন্য একে ‘সুবর্ণ সুযোগ’ হিসেবে বর্ণনা করে গবেষণা প্রতিষ্ঠান পলিসি রিসার্চ ইনস্টিটিউটের (পিআরআই) নির্বাহী পরিচালক আহসান এইচ মনসুর বিডিনিউজ টোয়েন্টিফোর ডটকমকে বলেন, “আগে কখনও এমন সুযোগ দেওয়া হয়েছে বলে আমার মনে পড়ে না। ঘুষ-দুর্নীতি, চুরি-ডাকাতি করে বালিশের নিচে যারা টাকা রেখে দেন, তারাও ওই টাকা বৈধ করতে পারবেন।”
এনবিআরের তথ্য বিশ্লেষণে দেখা যায়, প্রায় সব সরকারই কালো টাকা সাদা করার সুযোগ দিয়েছে। এ পর্যন্ত দেশে ১৫ অর্থবছরে এ সুযোগ দিয়ে সব মিলিয়ে ১৪ হাজার কোটি টাকা ‘সাদা’ হয়েছে। আর তা থেকে সরকার কর পেয়েছে দেড় হাজার কোটি টাকা মত।সবচেয়ে বেশি অপ্রদর্শিত আয় বিনিয়োগে এসেছে ২০০৭ ও ২০০৮ সালের তত্ত্বাবধায়ক সরকারের সময়, যখন দেশের পরিস্থিতি ছিল একেবারেই ভিন্ন।ওই দুই বছরে ৩২ হাজার ৫৫৮ ব্যক্তি ও প্রতিষ্ঠান এ সুযোগ নিয়েছিল; বৈধ হয়েছিল ৯ হাজার কোটি টাকা। তা থেকে সরকার কর পেয়েছিল এক হাজার ২০০ কোটি টাকার কিছু বেশি।এর মধ্যে ২০০৭ সালে ৮০৩ কোটি টাকা এবং পরের বছর ৪০০ কোটি টাকা কর পেয়েছিল এনবিআর।এই হিসাবে কালো টাকা সাদা করার সুযোগে যে পরিমাণ অপ্রদর্শিত আয় বৈধ হয়েছে, তার ৬৪ দশমিক ২৪ শতাংশই হয়েছে ওই দুই বছরে। এ পর্যন্ত পাওয়া মোট করের ৮০ শতাংশও ওই দুই বছরে এসেছে।বাংলাদেশে কত টাকা ‘অপ্রদর্শিত’, অর্থাৎ আয়কর বিবরণীর ঘোষিত আয়ের বাইরে রয়ে গেছে- তা নিয়ে সাম্প্রতিক কোনো গবেষণা নেই৷বিশ্ব ব্যাংক ২০০৫ সালের এক গবেষণায় বলেছিল, ২০০২-২০০৩ অর্থবছরে বাংলাদেশে কালো টাকার পরিমাণ ছিল মোট জিডিপির ৩৭ দশমিক ৭ শতাংশ।২০১১ সালে অর্থ মন্ত্রণালয় কালো টাকা নিয়ে একটি জরিপ করেছিল। তাতে বলা হয়েছিল, বাংলাদেশে ২০১০ সালে কালো টাকার পরিমাণ ছিল জিডিপির ৬২ দশমিক ৭৫ শতাংশ।বিশ্ব ব্যাংকের গবেষণার তথ্য অনুযায়ী, ১৯৭৩ সালে বাংলাদেশে কালো টাকার পরিমাণ ছিলো জিডিপির ৭ শতাংশ৷ আর ১৯৯০ থেকে ২০০০ সাল পর্যন্ত গড়ে কালো টাকার পরিমাণ ছিল জিডিপির ৩৫ দশমিক ৬ শতাংশ।বাংলাদেশে অবৈধ আয়ের প্রধান উৎস হিসেবে মাদক চোরাকারবার, অবৈধ বাণিজ্য, ঘুষ ও দুর্নীতিকে চিহ্নিত করেছিল বিশ্ব ব্যাংক।বাংলাদেশের অর্থনীতিতে ‘কালো টাকা’ একটি ‘ওপেন সিক্রেটে’ পরিণত হয়েছে। ছোট চাকরি করলেও অনেকে বিলাসী জীবনযাপন করেন; ছেলে-মেয়েদের ব্যয়বহুল শিক্ষা প্রতিষ্ঠানে পড়ান, বিলাসবহুল ফ্ল্যাটে থাকেন, দামি গাড়ি চালান। ঘুষ-দুর্নীতিসহ অবৈধভাবে উপার্জন করা অর্থসম্পদ নামে–বেনামে নানা পন্থায় লুকিয়ে রাখেন তারা।সেই টাকা অর্থনীতির মূলধারায় ফিরিয়ে আনতে সরকার ‘সাদা’ করার সুযোগ দেয়। কখনো ঢালাও সুযোগ, কখনো শর্ত সাপেক্ষে সুযোগ দেওয়া হয়। কিন্তু সরকারের দেওয়া সেই সুযোগ খুব বেশি কাজে লাগান না কালো টাকার মালিকেরা।অর্থমন্ত্রী এবার এক বছরের জন্য যে ঢালাও সুযোগ দিয়েছেন, তাতে কারও কাছে নগদ টাকা থাকলেও তা সাদা করা যাবে। ব্যাংকে থাকা টাকার পাশাপাশি সঞ্চয়পত্র, শেয়ার, বন্ড বা অন্য কোনো সিকিউরিটিজে বিনিয়োগ করা টাকাও ঘোষণায় আনা যাবে। শুধু বার্ষিক আয়কর বিবরণীতে ওই টাকা প্রদর্শন করে ১০ শতাংশ কর দিলেই চলবে।কেউ পুঁজিবাজারে তালিকাভুক্ত কোনো শেয়ারে অপ্রদর্শিত আয়ের টাকা বিনিয়োগ করতে চাইলে তা কমপক্ষে তিন বছরের জন্য করতে হবে। তিন বছরের ‘লক ইন’ বা বিক্রয় নিষেধাজ্ঞার শর্তে এ সুযোগ দেওয়া হয়েছে।এত দিন ফ্ল্যাট কেনায় এই সুযোগ ছিল। এখন নির্দিষ্ট হারে কর দিয়ে জমি কেনাতেও এই সুযোগ দেওয়া হয়েছে।অর্থনীতির গবেষক আহসান এইচ মনসুর বিডিনিউজ টোয়েন্টিফোর ডটকমকে বলেন, “আমি মনে করি, ঢালাওভাবে এ সুযোগ দেওয়া ঠিক হয়নি। কারণ অতীত অভিজ্ঞতা থেকে দেখা গেছে, কালো টাকার সুযোগ অবারিত করেও কোনো সুফল আসেনি। উল্টো সৎ করদাতাদের প্রতি অবিচার করা হয়েছে।”তিনি বলেন, প্রতি বছর আন্ডার ইনভয়েসিং-ওভার ইনভয়েসিংসহ নানাভাবে ‘প্রচুর টাকা’ দেশ থেকে বিদেশে পাচার হয়ে যায় এবং সরকারও বিষয়টি জানে।“এটা আমাদের অর্থনীতির জন্য একটা বড় সমস্যা হয়ে দাঁড়িয়েছে। যে করেই হোক এটা দ্রুত বন্ধ করতে হবে। সেজন্য অর্থ পাচার রোধে আরও কঠোর আইন করা দরকার।”বৃহস্পতিবার সংসদে ২০২০-২১ অর্থবছরের বাজেট প্রস্তাব উপস্থাপন করতে গিয়ে অর্থমন্ত্রী মুস্তফা কামাল তার বক্তৃতায় বলেন, দেশ থেকে আন্ডার ইনভয়েসিং, ওভার ইনভয়েসিং এবং ভুয়া বিনিয়োগের মাধ্যমে অর্থ পাচার ও কর ফাঁকির অভিযোগ দীর্ঘদিনের।এ ধরনের প্রবণতা রোধ করতে যে পরিমাণ অর্থ আন্ডার ইনভয়েসিং বা ওভার ইনভয়েসিং করে পাচার করা হয়েছে এবং যে পরিমাণ প্রদর্শিত বিনিয়োগ ভুয়া হিসেবে প্রমাণিত হবে, তার ওপর ৫০ শতাংশ হারে করারোপ করার প্রস্তাব করেন তিনি।শুক্রবার বাজেটোত্তর সংবাদ সম্মেলনে এ বিষয়ে এক প্রশ্নের উত্তরে অর্থমন্ত্রী বলেন, দেশের টাকা অবৈধভাবে যারা বিদেশে বিনিয়োগ করছেন, তাদের ধরতে বিদ্যমান আইনগুলোর ত্রুটি-বিচ্যুতি ঠিক করা দরকার।“আমরা চাই আমাদের দেশের অর্থ বিদেশে না যাক। এদেশের অর্থ এখানে অর্জন করে এখানে খরচ করতে হবে। আর যারা খরচ করতে চান না, এখান থেকে তারা একবারেই চলে যাক না।”ঢালাওভাবে কালো টাকা সাদা করার সুযোগ দেওয়ার প্রস্তাবের ক্ষেত্রে করোনাভাইরাস সঙ্কটকে যুক্তি হিসেবে দেখিয়েছেন অর্থমন্ত্রী। তার ভাষায়, এটা ‘বিশেষ পরিস্থিতি’, সেজন্য ‘বিশেষ উদ্যোগ’ দরকার।এনবিআরের সাবেক চেয়ারম্যান মোহাম্মদ আবদুল মজিদ বিডিনিউজ টোয়েন্টিফোর ডটকমকে বলেন, কালো টাকা সাদা করার সুযোগ দিলে সৎ করদাতাদের প্রতি একধরনের বৈষম্যমূলক আচরণ করা হয়।তিনি বলেন, একজন করদাতা বৈধভাবে ২০ লাখ টাকার করযোগ্য আয় করলে তাকে সব মিলিয়ে প্রায় ২ লাখ ৯৫ হাজার টাকা কর দিতে হয়। আর একজন ব্যক্তি যদি দুর্নীতির মাধ্যমে উপার্জিত ২০ লাখ টাকা সরকারের দেওয়া এই বিশেষ সুযোগে সাদা করেন, তাহলে তার ২ লাখ টাকা কর দিলেই হবে।“এমন যদি অবস্থা হয়, তাহলে সৎ করদাতারাও এখন কর না দিয়ে বসে থাকবে। সেটা সরকারের জন্য বিপদ হবে, ট্যাক্স কম পাবে।”আবদুল মজিদ বলেন, “আমি মনে করি, এখনই একটি ঘোষণা দেওয়া উচিৎ যে, যারা সরকারের দেওয়া সুযোগ নিয়ে কালো টাকা সাদা করবে না, তাদের বিরুদ্ধে একটি নির্দিষ্ট সময়ের পর অভিযান চালাবে এনবিআর। যাদের কাছে কালো টাকা পাওয়া যাবে, সেই টাকা জব্দ করাসহ তাদের বিরুদ্ধে কঠোর শাস্তিমূলক ব্যবস্থা নেওয়া হবে।”২০০৭ ও ২০০৮ সালের প্রসঙ্গ টেনে এনবিআরের সাবেক চেয়ারম্যান বলেন, “ওই সময় ছিল ভিন্ন পেক্ষাপট। রাস্তায় টাকার বস্তা-দামি দামি গাড়ি পড়ে থাকত। অপ্রদর্শিত অর্থ প্রদর্শন না করলে বড় বিপদ হবে-এই ভয়ে অনেকে টাকা সাদা করেছিল।”অর্থনীতিবিদদের পাশাপাশি ব্যবসায়ীদের অনেকেও কালো টাকা সাদা করার সুযোগ দেওয়ার বিরোধিতা করেন সব সময়।মেট্রোপলিটান চেম্বার অব কমার্স অ্যান্ড ইন্ডাস্ট্রিজের (এমসিসিআই) সভাপতি নিহাদ কবির বলেন, “আমরা অতীতেও বলেছি, এখনও বলছি, এ ধরনের সুযোগ সৎ করদাতাদের জন্য পুরস্কারের বদলে শাস্তিস্বরূপ। অতীতে এ সুযোগ দিয়ে খুব ভালো ফল পাওয়া যায়নি। তাই বিতর্কিত এবং প্রশ্নবিদ্ধ এই সিদ্ধান্ত থেকে সরকারের সরে আসা উচিৎ।”</t>
  </si>
  <si>
    <t>সম্পাদকদের বিরুদ্ধে মামলায় ডিইউজের উদ্বেগ</t>
  </si>
  <si>
    <t>সোমবার ডিইউজের
সভাপতি কুদ্দুস আফ্রাদ ও সাধারণ সম্পাদক সাজ্জাদ আলম খান তপু এক বিবৃতিতে এই
মামলাটি প্রত্যাহারের দাবি জানায়। ত্রাণ বিতরণে
অনিয়ম নিয়ে এক সংবাদের জেরে বিডিনিউজ টোয়েন্টিফোর ডটকমের প্রধান সম্পাদক তৌফিক
ইমরোজ খালিদী, জাগো নিউজের ভারপ্রাপ্ত সম্পাদক মহিউদ্দিন সরকারের বিরুদ্ধে ডিজিটাল
নিরাপত্তা আইনে মামলা করেছেন ঠাকুরগাঁওয়ের বালিয়াডাঙ্গী উপজেলা স্বেচ্ছাসেবক লীগের
নেতা মোমিনুল ইসলাম ভাসানী।ডিইউজের
বিবৃতিতে বলা হয়, “গণমাধ্যমে খবর প্রকাশের কারণে কোনো ধরনের বিভ্রান্তি থাকলে
কিংবা কোনো মহল ক্ষুব্ধ হলে তা সংশ্লিষ্ট সংবাদ মাধ্যমে প্রতিবাদ কিংবা ব্যাখা
পাঠিয়ে প্রতিকার চাইতে পারে। এটাই প্রচলিত রীতি। “কিন্তু তা
না করে দু'টি প্রতিষ্ঠিত অনলাইন নিউজ পেপারের সম্পাদকের নামে ডিজিটাল আইনে মামলা
দায়ের করার অর্থ হচ্ছে স্বাধীন সাংবাদিকতার উপরে মনস্তাত্বিক চাপ সৃষ্টি
করা।"মামলা
প্রত্যাহারের দাবি জানিয়ে বিবৃতিতে বলা হয়, “সংক্ষুব্ধ ব্যক্তিরা প্রতিকার পেতে
চাইলে বাংলাদেশ প্রেস কাউন্সিলেও অভিযোগ করতে পারতেন। কিন্ত তা পাশ কাটিয়ে ডিজিটাল
নিরাপত্তা আইনে যে মামলা করা হয়েছে, তা হয়রানির সামিল।”
 ডিজিটাল নিরাপত্তা আইনকে মুক্ত গণমাধ্যমের জন্য হুমকি মনে করছেন সাংবাদিকরা 
ডিজিটাল
নিরাপত্তা আইন নিয়ে সরকারের কর্তব্যক্তিদের প্রতিশ্রুতি স্মরণ করিয়ে দিয়ে ডিইউজে
নেতারা বলেন, আইনটি প্রণয়নের শুরু থেকেই সাংবাদিকরা এই নিবর্তনমুলক আইনের প্রতিবাদ
জানালে সরকারের তরফে তার অপপ্রয়োগ হবে না বলে প্রতিশ্রুতি দেওয়া হয়। “কিন্তু
দুর্ভাগ্যজনক হলেও সত্যি, যেনতেন ঘটনায় দেশের বিভিন্ন জায়গায় এ ধরণের মামলা অহরহ
দায়ের করার মধ্যদিয়ে সাংবাদিকদের নাজেহাল ও হয়রানি করা হচ্ছে।"সম্পাদকদের বিরুদ্ধে মামলায় উদ্বেগ জানিয়ে বিবৃতিও দিয়েছে আইন বিষয়ক সাংবাদিকদের
সংগঠন ল' রিপোর্টার্স ফোরাম (এলআরএফ)।সোমবার এক বিবৃতিতে এলআরএফ সভাপতি ওয়াকিল আহমেদ হিরণ ও সাধারণ সম্পাদক 
নাজমুল আহসান রাজু বলেন, এই সঙ্কটকালেও সংবাদকর্মীরা জীবনের ঝুঁকি নিয়ে তাদের দায়িত্ব
পালন করে যাচ্ছেন। “ভুয়া ও গুজব ছড়ানো তথ্যের ভিড়ে সঠিক ও বস্তুনিষ্ঠ তথ্য নিশ্চিত করছে, যার সুফল
সুফল পাচ্ছে জনগণ।”বিবৃতিতে তারা মামলাটি প্রত্যাহারের দাবি জানিয়েছেন।</t>
  </si>
  <si>
    <t>অনিয়ম: আরো ২ ইউপি চেয়ারম্যান বরখাস্ত</t>
  </si>
  <si>
    <t>ইউনিয়ন
পরিষদের দুই চেয়ারম্যানকে সাময়িক বরখাস্ত করে রোববার আদেশ জারি করেছে স্থানীয় সরকার
বিভাগ।এ
নিয়ে ত্রাণ বিতরণে অনিয়মসহ সরকারি চাল আত্মসাৎ এবং অন্যান্য অনিয়মের জন্য ইউনিয়ন পরিষদের
৩২ জন চেয়ারম্যান, ৬৪ জন সদস্য, একজন জেলা পরিষদ সদস্য, চারজন পৌর কাউন্সিলর এবং একজন
উপজেলা পরিষদের ভাইস-চেয়ারম্যানসহ মোট ১০২ জনপ্রতিনিধিকে সাময়িক বরখাস্ত করা হল।প্রধানমন্ত্রী
শেখ হাসিনার দেওয়া নগদ অর্থ সহায়তা কর্মসূচির সুবিধাভোগীদের তালিকা তৈরিতে অনিয়মের
জন্য গাইবান্ধার জেলার সাদুল্লাপুর উপজেলার ১১নং খোর্দ্দকোমরপুর ইউনিয়ন পরিষদের চেয়ারম্যান
মো. আরিফুর রহমান চৌধুরীকে বরখাস্ত করা হয়েছে।এছাড়া
ভিজিডি চাল বিতরণ না করে ভুয়া স্বাক্ষর গ্রহণ, উপকারভোগীদের ভিজিডি কার্ড অসৎ উদ্দেশ্যে
নিজের কাছে জমা রাখাসহ বিভিন্ন অভিযোগে পটুয়াখালীর দশমিনা উপজেলার ২নং আলীপুরা ইউনিয়ন
পরিষদের চেয়ারম্যান বাদশা ফয়সালকে সাময়িক বরখাস্ত করা হয়েছে।এদের
স্থায়ীভাবে কেন বরখাস্ত করতে হবে না, তা জানতে চেয়ে শোকজও করা হয়েছে। চিঠি পাওয়ার
১০ কার্যদিবসের মধ্যে সংশ্লিষ্ট জেলা প্রশাসকের মাধ্যমে স্থানীয় সরকার বিভাগে শোকজের
জবাব পাঠাতে অনুরোধ হয়েছে।</t>
  </si>
  <si>
    <t>এমডির সঙ্গে রিজেন্ট হাসপাতালের ৭ জন ফের রিমান্ডে</t>
  </si>
  <si>
    <t>অন্য আসামিরা হলেন- রিজেন্ট
হাসপাতালের প্রশাসনিক কর্মকর্তা আহসান হাবীব হাসান, হেলথ টেকনিশিয়ান আহসান হাবীব, হেলথ টেকনোলজিস্ট
হাতিম আলী, রিজেন্ট গ্রুপের প্রকল্প প্রশাসক রাকিবুল
হাসান ওরফে সুমন, মানবসম্পদ
কর্মকর্তা অমিত বনিক, গাড়িচালক আবদুস
সালাম ও হাসপাতালের কর্মী আবদুর রশিদ খান ওরফে জুয়েল।অন্য মামলায় কাগারে থাকা মিজানুরকে রোববার
নতুন করে এ মামলায় গ্রেপ্তার দেখানো হয়। আর বাকিদের দ্বিতীয় দফায় রিমান্ডের আদেশ
দেন ঢাকার মহানগর হাকিম মোর্শেদ আল মামুন ভূঁইয়া।রিজেন্ট হাসপাতালের মালিক প্রতারক
মোহাম্মদ সাহেদও এ মামলার আসামি হলেও অন্য মামলায় রিমান্ডে থাকায় এদিন তার রিমান্ড
চাওয়া হয়নি বলে আদালতের রাষ্ট্রপক্ষের আইনজীবী হেমায়েত উদ্দিন খান হীরণ জানান।এছাড়া কামাল হোসেন নামের এক আসামি অপ্রাপ্ত
বয়স্ক হওয়ায় তার বিরুদ্ধে আবেদনের শুনানি হয়নি। আহসান হাবীবের পক্ষে আইনজীবী মো. নূরুল ইসলাম মিয়াজী
রিমান্ড বাতিল এবং জামিন চান। শুনানিতে তিনি বলেন, “এ মামলার কোনো কাগজপত্র রাষ্ট্রপক্ষ আমাদের দেখতে দেয়নি।
রিমান্ড আবেদনের কাগজ আসামি পক্ষকে দেখতে দেওয়া হয়নি, যেটি বেআইনি।“আমার মোয়াক্কেল সাহেদের প্রতিষ্ঠানে
চাকরি করতেন ঠিকই। কিন্তু কোনো পরিচালক বা নীতি নির্ধারক ছিলেন না। কোনো প্রতারণার
তথ্য তার জানা ছিল না। তাছাড়া যেহেতু নতুন তদন্ত কর্মকর্তা রিমান্ড চেয়েছেন সেহেতু
আগের রিমান্ডে তথ্যের পর্ালোচনা নতুন আবেদনে থাকতে হবে। কিন্তু সেটি এ আবেদনে নেই-
এটি অনিয়ম।”এর আগে নতুন রিমান্ড আবেদন তাৎক্ষণিকভাবে
এজলাসে রাষ্ট্রপক্ষ থেকে পড়ে শুনানো হয় ।অমিত বণিকের আইনজীব সঞ্জীব কুমার সাহা
রিমান্ড বাতিলে করে জামিনের শুনানিতে বলেন, সাহেদের একটি প্রকাশনার কাগজে তিনি কাজ
করতেন । কয়েক মাসের পাওনা টাকা নেওয়ার জন্য সাহেদের কার্ালয়ে ডেকে নিয়ে তাকে গ্রেপ্তার
করা হয়। ঘটনা সম্পর্ তিনি কিছুই জানতেন না। “ঘটনার অনেক আগে (চার মাস) সাহেদের ওই
প্রকাশনার কাজ ছেড়ে দিয়েছিলেন। সেখানে তিনি প্রশাসনিক বিভাগে কাজ করতেন, কোনো নীতি
নির্ধারক ছিলেন না। শুধু শুধু হয়রানির জন্য অতি উৎসাহী হয়ে এ মামলা করা হয়েছে।
সাহেদের অন্যায়ের ভাগীদার তার কর্মচারীরা হবেন কেন?মামলার আগের দুই তদন্ত কর্মকর্তা বদল
হয়ে দায়িত্ব পান রাব-১ কর্মকর্তা সহকারী পুলিশ সুপার নজমুল হক। আসামি মিজানুর রহমানের সাত দিন এবং
অপর আসামিদের পাঁচদিন করে রিমান্ড আবেদন করা হয়। উভয় পক্ষের শুনানি শেষে আদালত
জামিনের আবেদন নামঞ্জুর করে প্রত্যেকের দুই দিন করে রিমান্ড মঞ্জুর করেন।গত ২৪ জুলাই রাতে গোপালগঞ্জের একটি
বাসা থেকে মিজানুর রহমানকে গ্রেপ্তার করে পুলিশ। পরদিন আদালত তার ১০ দিনের রিমান্ড
মঞ্জুর করা হয়।  রিমান্ড শেষে ৫ আগস্ট
মিজানুর রহমান দোষ স্বীকার করে আদালতে জবানবন্দি দেন। এরপর তাকে কারাগারে পাঠানোর
আদেশ দেন আদালত। ৮ জুলাই সাত আসামির ৫ দিন করে রিমান্ড মঞ্জুর করেন আদালত। ১৪
জুলাই রিমান্ড শেষে তাদের কারাগারে পাঠানো হয়।গত ৬ জুলাই রিজেন্ট হাসপাতালের
উত্তরা ও মিরপুর শাখায় ভ্রাম্যমাণ আদালত পরিচালনা করেন র‌্যাবের নির্বাহী
ম্যাজিস্ট্রেট সারওয়ার আলম। অভিযানে ভুয়া করোনা টেস্টের রিপোর্ট, করোনা চিকিৎসার নামে রোগীদের কাছ থেকে অর্থ আদায়সহ নানা
অনিয়ম উঠে আসে। ৭ জুলাই রাতে উত্তরা পশ্চিম থানায় মামলা করে র‌্যাব। মামলায় ১৭
জনকে আসামি করা হয়।</t>
  </si>
  <si>
    <t>রিজেন্ট কেলেঙ্কারি: সাহেদের ভায়রাকে জিজ্ঞাসাবাদ</t>
  </si>
  <si>
    <t>র‌্যাব
সদরদপ্তরের আইন ও গণমাধ্যম শাখার
পরিচালক আশিক বিল্লাহ বিডিনিউজ টোয়েন্টিফোর ডটকমকে বলেন, বুধবার রাতে বানানী থেকে নাটক প্রযোজনার প্রতিষ্ঠান ‘টেলিহোমের’ মালিক মোহাম্মদ আলী বশিরকে র‌্যাব সদরদপ্তরের নেওয়া হয়।“জিজ্ঞাসাবাদ
করে ঘটনার সঙ্গে তার কোনো সম্পৃক্ততা পাওয়া যায়নি। পরে তাকে ছেড়ে দেওয়া হয়েছে।”বৃহস্পতিবার
সকালে রিজেন্ট হাসপাতালের জনসংযোগ কর্মকর্তা তরিকুল ইসলাম ওরফে তারেক শিবলীকে (৩৩) রাজধানীর নাখালপাড়া থেকে গ্রেপ্তার করে র‌্যাব।আশিক
বিল্লাহ তখন বলেছিলেন, “তার কাছ থেকে গুরুত্বপূর্ণ তথ্য পাওয়া গেছে। এ ঘটনার মূল
আসামি রিজেন্টের চেয়ারম্যান মোহাম্মদ সাহেদকে ধরতে বিভিন্নস্থানে অভিযান চলছে।”বাংলাদেশে
করোনাভাইরাসের প্রাদুর্ভাব শুরুর পরপরই গত মার্চে রিজেন্ট
হাসপাতালকে কোভিড-১৯ রোগীদের চিকিৎসার
জন্য নির্দিষ্ট করেছিল সরকার। যদিও তাদের হাসপাতাল চালানোর অনুমতির মেয়াদ শেষ হয়ে গিয়েছিল আগেই।সেখানে
নমুনা পরীক্ষা না করে করোনাভাইরাসের
ভুয়া রিপোর্ট দেওয়ার বেশ কিছু অভিযোগ পাওয়ার পর র‌্যাব খোঁজ
নিয়ে জানতে পারে সরকারি প্রতিষ্ঠানের সিল ও প্যাড নকল
করে সেসব রিপোর্ট তৈরি করা হলেও সেসব স্বাস্থ্যকেন্দ্র এসব নমুনা পরীক্ষা করেনি, রিপোর্টও দেয়নি।ওই
অভিযোগের ভিত্তিতে সোমবার, মঙ্গল ও বুধবার রিজেন্ট
হাসপাতালের উত্তরা ও মিরপুর শাখা
এবং রিজেন্ট গ্রুপের প্রধান কার্যালয়ে অভিযান চালায় র‌্যাব। অভিযানে বেশ কিছু অনুমোদনহীন টেস্ট কিট এবং করোনাভাইরাসের ভুয়া রিপোর্ট পাওয়ার কথা জানানো হয় র‌্যাবের পক্ষ
থেকে।অভিযানের
প্রথম দুই দিনে উত্তরা থেকে মোট আটজনকে গ্রেপ্তার করা হয়। পরে মঙ্গলবার রাতে রিজেন্ট হাসপাতালের বিরুদ্ধে অনিয়মের ও প্রতারণার অভিযোগ
১৭ জনের বিরুদ্ধে মামলা করা হয় রাজধানীর উত্তরা
পশ্চিম থানায়।ওই
মামলায় বলা হয়, প্রায় ছয় হাজার ব্যক্তির
কোভিড-১৯ পরীক্ষার নামে
দুই কোটি ১০ লাখ টাকা
আয় করলেও বিনামূল্যে চিকিৎসার কথা বলে এক কোটি ৯৬
লাখ টাকার একটি বিল স্বাস্থ্য অধিদপ্তরে জমা দিয়েছে রিজেন্ট হাসপাতাল কর্তৃপক্ষ।“এই
হাসপাতালের চেয়ারম্যান মোহাম্মদ সাহেদ নিজেকে ক্লিন ইমেজের ব্যক্তি বলে দাবি করলেও প্রকৃতপক্ষে সে একজন ধুরন্ধর,
অর্থলিপ্সু ও পাষণ্ড।”দণ্ডবিধির
৪০৬/ ৪১৭/৪৬৫/৪৬৮/৪৭১ ও ২৬৯ ধারা
উল্লেখ করে মামলার এজাহারে বলা হয়, কোভিড-১৯ রোগীদের টেস্ট
রিপোর্ট নিয়ে প্রতারণা, বিশ্বাস ভঙ্গ জাল-জালিয়াতি, ভুয়া রিপোর্ট তৈরি, ভূয়া রিপোর্টকে খাঁটি বলে চালিয়ে দেওয়া এবং কোভিড-১৯ রোগ সংক্রমণের
বিস্তারে ভূমিকা রাখার অপরাধ করেছে আসামিরা।এ
মামলায় যে সব ধারা
অন্তর্ভুক্ত করা হয়েছে তার সর্বোচ্চ শাস্তির ধারা হচ্ছে দণ্ডবিধির ৪৬৮। প্রতারণা করার উদ্দেশে জালিয়াতির এ ধারায় সর্বোচ্চ
সাত বছর সশ্রম বা বিনাশ্রম কারাদণ্ড
এবং সেই সঙ্গে জরিমানাও হতে পারে। এ ধারায় শুধু
অর্থদণ্ডের কথা উল্লেখ নেই। অভিযোগ প্রমাণিত হলে শারীরিক সাজা খাটতেই হবে।সাহেদের
পাশাপাশি পালিয়ে থাকা তার এপিএস পলাশ (২৮), মাসুদ পারভেজ (৪০), জনসংযোগ কর্মকর্তা তরিকুল ইসলাম শিবলী (৩৩), আব্দুর রশিদ খান জুয়েল (২৯), শিমুল পারভেজ (২৫), দীপায়ন বসু (৩২), মাহবুব (৩৩) ও সৈকতকে (৩৯)
মামলায় আসামি করা হয়েছে।র‌্যাবের
অভিযানে আটক আহসান হাবীব (৪৫), আহসান হাবীব হাসান (৩৯), হাদিম আলী (২৫), কামরুল ইসলাম (১৭), রাকিবুল ইসলাম সুমন (৩৯), অমিত বনিক (৩৩), আব্দুস সালাম (২৫) ও আব্দুর রদি
খান জুয়েলকেও (২৮) আসামি দেখানো হয়েছে।সাহেদের
বিরুদ্ধে আগের আর কী কী
অভিযোগ আছে সে বিষয়ে অনুসন্ধান
শুরুর পাশাপাশি তিনি যেন দেশের বাইরে যেতে না পারেন সে
বিষয়েও নজর রাখা হচ্ছে বলে র‌্যাবের গোয়েন্দা শাখার প্রধান সারোয়ার বিন কাশেম জানিয়েছেন।রিজেন্ট
হাসপাতালের জালিয়াতি আর প্রতারণার তথ্য
উদঘাটিত হওয়ার পর এই গ্রুপের
চেয়ারম্যান মোহাম্মদ সাহেদ ওরফে সাহেদ করিম ও তার পরিবারের
সদস্যদের ব্যাংক হিসাবও তলব করা হয়েছে।পুরনো খবর রিজেন্টের জনসংযোগ কর্মকর্তা গ্রেপ্তার, সাহেদ এখনও অধরা
  রিজেন্টের জালিয়াতি ধরা পড়ল যেভাবে
  লাইসেন্স নেই জেনেই রিজেন্ট হাসপাতালের সঙ্গে চুক্তি
  বন্ধ হল ‘জালিয়াত’ রিজেন্ট হাসপাতাল
  রিজেন্ট হাসপাতালের মিরপুর শাখায়ও র‌্যাবের তালা
  রিজেন্টের সাহেদ আ. লীগের উপ কমিটিতে ছিলেন যেভাবে
  দোষ প্রমাণ হলে সর্বোচ্চ ৭ বছর সাজা হতে পারে রিজেন্টের সাহেদের
  ‘প্রতারক’ সাহেদনামা 
  রিজেন্ট চেয়ারম্যান সাহেদের ব্যাংক হিসাব তলব</t>
  </si>
  <si>
    <t>যুদ্ধে নিহত সৈন্যদের নিয়ে ‘উপহাস’, বেকায়দায় ট্রাম্প</t>
  </si>
  <si>
    <t>বিবিসি জানিয়েছে, ট্রাম্পের কথিত এসব মন্তব্য নিয়ে আটলান্টিক সাময়িকী প্রথম প্রতিবেদন করার পর অ্যাসোসিয়েটেড প্রেস ও ফক্স নিউজ আরও কিছু বিস্তারিত প্রতিবেদনসহ বিষয়টি নিশ্চিত করে।কিন্তু তিনি এসব মন্তব্য করেননি বলে দাবি করেছেন প্রেসিডেন্ট ট্রাম্প ও তার মিত্ররা।আটলান্টিকের ভাষ্য অনুযায়ী, ২০১৮ সালে প্যারিসের কাছে যুদ্ধে নিহত আমেরিকানদের একটি কবরস্থান পরিদর্শন বাতিল করেছিলেন ট্রাম্প, তখন তিনি বলেছিলেন, ওই জায়গা ‘ব্যর্থদের দিয়ে পরিপূর্ণ’।চারটি সূত্র এই সাময়িকীটিকে জানিয়েছেন, বৃষ্টিতে তার চুলের বিন্যাস নষ্ট হয়ে যেতে পারে এবং যুদ্ধে নিহত আমেরিকানদের সম্মান জানানো গুরুত্বপূর্ণ এটি তিনি বিশ্বাস করেন না, এমনটি জানিয়ে কবরস্থান পরিদর্শনের ধারণাটি প্রত্যাখ্যান করেন তিনি।একই সফরে ট্রাম্প প্রথম বিশ্বযুদ্ধে ফ্রান্সের বেলিউ উডে নিহত ১৮০০ মার্কিন সৈন্যকে ‘বোকা’ বলে উল্লেখ করেন বলেও অভিযোগ করা হয়েছে। বেলিউ উডের ওই যুদ্ধ প্যারিসের দিকে জার্মান বাহিনীর অগ্রগতি রুখে দিয়েছিল, যাকে যুক্তরাষ্ট্রের সামরিক বাহিনীর মেরিন কোর অত্যন্ত সম্মানের চোখে দেখে।আটলান্টিকের প্রতিবেদন বেনামি সূত্রের ভিত্তিতে করা হলেও অ্যাসোসিয়েটেড প্রেস জানায়, তারা ট্রাম্পর ওই সব মন্তব্যের অনেকগুলোই স্বাধীনভাবে যাচাই করে নিশ্চিত হয়েছে। ফক্স নিউজের একজন সংবাদাতাও      ওই মন্তব্যের কয়েকটি নিশ্চিত করার কথা জানান।  ২০১৮ সালে হোয়াইট হাউস থেকে বলা হয়েছিল, খারাপ আবহাওয়ার মধ্যে প্রেসিডেন্টের হেলিকপ্টার উড়তে না পারায় কবরস্থান পরিবদর্শন বাতিল করা হয়। প্রেসিডেন্ট ট্রাম্পের সাবেক জাতীয় নিরাপত্তা উপদেষ্টা জন বোল্টনের সাম্প্রতিক এক বইয়েও হোয়াইট হাউসের ওই বক্তব্যকে সমর্থন করা হয়েছে। বোল্টন এখন ট্রাম্পের সরব সমালোচকদের একজন হয়ে দাঁড়িয়েছেন।ফ্রিডম অব ইনফরমেশন অ্যাক্টের আওতায় বাজফিডের প্রতিবেদক জ্যাসন লিওপোল্ডের অনুরোধে যুক্তরাষ্ট্রের নৌবাহিনীও জানিয়েছে, বৃষ্টির কারণেই কবরস্থানে যাওয়ার সূচীটি বাতিল করেছিল তারা।   কিন্তু প্রকাশিত প্রতিবেদনগুলোর প্রতিক্রিয়ায় যুদ্ধ অভিজ্ঞ প্রবীণ আমেরিকান সেনাদের বিভিন্ন গোষ্ঠীসহ অনেকেই ট্রাম্পের তীব্র সমালোচনা করেছেন।মন্তব্যকারী প্রবীণদের মধ্যে শীর্ষে থাকা, নভেম্বরের প্রেসিডেন্ট নির্বাচনে ট্রাম্পের প্রতিদ্বন্দ্বী জো বাইডেন তার প্রতিক্রিয়া জানিয়ে বলেছেন, তার প্রতিদ্বন্দ্বী নেতৃত্ব দেওয়ার ‘অযোগ্য’।   “প্রতিবেদনটি যদি সত্যি হয়-আর তিনি অন্য যা যা বলেছেন তার ভিত্তিতে এটিকে সত্য বলেই মনে হচ্ছে- এটি পুরোপুরি জঘন্য। এটি মর্যাদাহানিকর,” বলেছেন তিনি।  ইরাক যুদ্ধে দুই পা হারানো ডেমোক্র্যাট সিনেটর ট্যামি ডাকওয়ার্থ বলেছেন, “প্রেসিডেন্ট ট্রাম্প তার নিজের অহমের জন্য মার্কিন সামরিক বাহিনীকে ব্যবহার করতে পছন্দ করেন।”প্রগতিশীল গোষ্ঠী ভোটভেটস যেসব পরিবারের সন্তানরা যুদ্ধে নিহত হয়েছেন তাদের একটি ভিডিও পোস্ট করেছে, সেখানে একজন বলেছেন, “ত্যাগ কী জিনিস তুমি তা জানো না।”এসব প্রতিবেদনকে ট্রাম্প ‘ভুয়া খবর’ বলে উড়িয়ে দিয়ে এরজন্য সাবেক মার্কিন মেরিন জেনারেল ও হোয়াইট হাউসের সাবেক চিফ অব স্টাফ জন কেলিকে দায়ী করেছেন।কিন্তু বিশ্লেষকরা বলছেন, পুনর্নির্বাচিত হতে প্রেসিডেন্টের সামরিক বাহিনীর ভোটারদের সমর্থন দরকার কিন্তু তার এসব মন্তব্য তার জন্য ক্ষতিকর বলে প্রমাণিত হতে পারে।</t>
  </si>
  <si>
    <t>কোভিড-১৯ প্রতারণা: ডা. সাবরিনাসহ আটজনের বিরুদ্ধে ষষ্ঠ সাক্ষ্য</t>
  </si>
  <si>
    <t>ঢাকা মহানগর হাকিম সরাফুজ্জামান আনছারীর আদালতে রোববার সাক্ষ্য দেন মামলার ঘটনায় ভুক্তভোগীর গাড়িচালক মোহাম্মদন মবিন।এর মধ্য দিয়ে মামলার ৪২ সাক্ষীর মধ্যে ছয় জনের সাক্ষ্য নেওয়া শেষ হলো বলে অ্যাসিসট্যান্ট পাবলিক প্রসিকিউটর আজাদ রহমান জানান।বিডিনিউজ টোয়েন্টিফোর ডটকমকে তিনি বলেন, পরে সাক্ষীকে আসামিপক্ষের আইনজীবী জেরা করেন। শেষে বিচারক সাক্ষ্যগ্রহণের জন্য ২১ অক্টোবর পরবর্তী দিন রাখেন।মামলার নথিপত্রে বলা হয়, ঢাকাসহ দেশের বিভিন্ন জায়গায় করোনাভাইরাস শনাক্তের জন্য নমুনা সংগ্রহ করে তা পরীক্ষা না করেই জেকেজি হেলথকেয়ার ২৭ হাজার মানুষকে রিপোর্ট দেয়। এর বেশিরভাগই ভুয়া বলে ধরা পড়ে।এ অভিযোগে গত ২৩ জুন অভিযান চালিয়ে প্রতিষ্ঠানটি সিলগালা করে দেওয়া হয়। পরে তাদের বিরুদ্ধে তেজগাঁও থানায় ভুক্তভোগী একজনের পক্ষে তার বাড়ির দারোয়ান মামলা করেন।৫ আগস্ট ঢাকা মহানগর হাকিম আদালতে দুপুরে সাবরিনা ও তার স্বামী জেকেজির সিইও আরিফুল হক চৌধুরীসহ আটজনের বিরুদ্ধে অভিযোগপত্র  দাখিল করেন ডিবি পুলিশের পরিদর্শক লিয়াকত আলী।অন্য আসামিরা হলেন- আবু সাঈদ চৌধুরী, হুমায়ূন কবির হিমু, তানজিলা পাটোয়ারী, বিপ্লব দাস, শফিকুল ইসলাম রোমিও ও জেবুন্নেসা।অভিযোগপত্রে সাবরিনা ও আরিফকে প্রতারণার হোতা বলে উল্লেখ করা হয়েছে। বাকিরা তাদের সহযোগিতা করেছেন।গত ২০ আগস্ট ঢাকা মহানগর হাকিম সারাফুজ্জামান আনছারী আসামিদের বিরুদ্ধে অভিযোগ গঠন করার মাধ্যমে বিচার শুরুর নির্দেশ দেন।</t>
  </si>
  <si>
    <t>বিডিনিউজ টোয়েন্টিফোরের প্রধান সম্পাদকের জামিন বাতিল চেয়ে দুদকের আবেদন শুনবে পূর্ণাঙ্গ আপিল বেঞ্চ</t>
  </si>
  <si>
    <t>আবেদনটি আপিল বিভাগের পূর্ণাঙ্গ বেঞ্চে পাঠিয়ে সেখানে শুনানির জন্য ২১ সেপ্টেম্বর দিন রাখা হয়েছে।হাই কোর্টের জামিন আদেশের বিরুদ্ধে দুদকের করা লিভ টু আপিলের (আপিলের অনুমতি চেয়ে আবেদন) শুনানির পর বিচারপতি মো. নূরুজ্জামানের ভার্চুয়াল চেম্বার আদালত বৃহস্পতিবার এ আদেশ দেয়।আদালতে দুদকের পক্ষে শুনানি করেন আইনজীবী মো. খুরশীদ আলম খান। তৌফিক ইমরোজ খালিদীর পক্ষে শুনানি করেন সাবেক আইনমন্ত্রী আবদুল মতিন খসরু এবং সুপ্রিম কোর্ট আইনজীবী সমিতির সভাপতি এ এম আমিন উদ্দিন। তাদের সাহায্য করেন অ্যাডভোকেট নোমান হোসাইন তালুকদার ও মোহাম্মদ এহসান হাবিব। আইনজীবী খুরশীদ পরে বিডিনিউজ টোয়েন্টিফোর ডটকমকে বলেন, “চেম্বার বিচারপতি জামিনের মেয়াদ জানতে চাইলে আমি বলেছি ২৬ অক্টোবর পর্যন্ত। কেন লিভ টু আপিল করেছি এবং কেন দেরিতে আবেদন করেছি জানতে চাইলে আমি বলেছি, আবেদনটি পরদিনই ফাইল করেছিলাম। কিন্তু আদেশের সত্যায়িত অনুলিপি পেতে দেরি হয়েছে। তখন বিচারপতি বলেছেন ২১ সেপ্টেম্বর ফুল কোর্টে শুনব।” 
দুদকের মামলায় আগাম জামিন পেলেন বিডিনিউজ টোয়েন্টিফোরের প্রধান সম্পাদক
বিডিনিউজ টোয়েন্টিফোরের প্রধান সম্পাদকের বিরুদ্ধে দুদকের মামলা
‘প্রশ্নগুলো আমলে নেওয়া হচ্ছে না কেন’: অনলাইনে সরব হাজারো মানুষ
 “মানুষকে বিভ্রান্ত করার জন্য, আমাকে হেয় প্রতিপন্ন করার জন্য (এটা) করা হয়েছে,” বলেছেন তৌফিক ইমরোজ খালিদী। 
‘অসাধু উপায়ে’ সম্পদ অর্জনের অভিযোগে দুদক গত ৩০ জুলাই এই মামলা করে, যে অভিযোগ বরাবরই অস্বীকার করে আসছেন তৌফিক ইমরোজ খালিদী।২০০৪ সালের দুর্নীতি দমন কমিশন আইনের ২৭ (১) ধারায় দায়ের করা মামলাটির এজাহারে বলা হয়েছে, তৌফিক ইমরোজ খালিদী চারটি ব্যাংকের বিভিন্ন হিসাবে ৪২ কোটি টাকা জমা রেখেছেন, যার ‘বৈধ কোনো উৎস’ দুদক পায়নি।‘ভুয়া কাগজপত্র সৃষ্টি করে অবৈধ প্রক্রিয়ায় প্রতারণার মাধ্যমে’ তিনি ওই টাকা অর্জন করেছেন বলে অভিযোগ করা হয়েছে মামলায়।দুদকের এই অনুসন্ধান শুরু হয়েছিল গত বছরের শেষ ভাগে, অ্যাসেট ম্যানেজমেন্ট ফার্ম এলআর গ্লোবাল বাংলাদেশের কাছ থেকে ৫০ কোটি টাকা বিনিয়োগ পাওয়ার খবর বিডিনিউজ টোয়েন্টিফোর ডটকম সংবাদ প্রতিবেদন আকারে প্রকাশ করার সপ্তাহ দুই পর।বিনিয়োগের ওই টাকাই ‘অবৈধ প্রক্রিয়ায়’ অর্জন করা হয়েছে বলে সাড়ে আট মাস পর দায়ের করা মামলায় অভিযোগ করেছে দুদক।ঢাকার জ্যেষ্ঠ বিশেষ জজ ইমরুল কায়েশ এ মামলার তদন্ত প্রতিবেদন দাখিলের জন্য আগামী ৭ অক্টোবর দিন রেখেছেন।এ মামলায় হয়রানীর শিকার হতে পারেন এমন আশঙ্কা থেকেই উচ্চ আদালতে আগাম জামিনের আবেদন করেন তৌফিক ইমরোজ খালিদী।গত ২৬ অগাস্ট সে আবেদন মঞ্জুর করে বিচারপতি এম ইনায়েতুর রহিম ও বিচারপতি মোস্তাফিজুর রহমানের হাই কোর্ট বেঞ্চ তাকে আট সপ্তাহের আগাম জামিন দেয়।তাৎক্ষণিক প্রতিক্রিয়ায় বিডিনিউজ টোয়েন্টিফোর ডটকমের প্রধান সম্পাদক সেদিন বলেন, এটা ‘সাজানো’ মামলা; এজাহারে যেসব অভিযোগ করা হয়েছে, তার ‘এক বর্ণও সত্য নয়’।“মানুষকে বিভ্রান্ত করার জন্য, আমাকে হেয় প্রতিপন্ন করার জন্য (এটা) করা হয়েছে।”
অভিযোগ এখনো স্পষ্ট নয়: তৌফিক ইমরোজ খালিদী
দুর্নীতির অভিযোগ কেন উঠল, সাংবাদিকদের খুঁজতে বললেন তৌফিক ইমরোজ খালিদী
অভিযোগ: বিডিনিউজ টোয়েন্টিফোরের প্রধান সম্পাদকের ‘বক্তব্য’ জানতে চায় দুদক 
গত ২৬ অগাস্ট আগামী জামিন পাওয়ার পর সাংবাদিকদের প্রশ্নের উত্তর দেন বিডিনিউজ টোয়েন্টিফোর ডটকমের প্রধান সম্পাদক তৌফিক ইমরোজ খালিদীকী আছে মামলায়?গত ১৩ অক্টোবর এক প্রতিবেদনে বিডিনিউজ টোয়েন্টিফোর ডটকম জানায়, তাদের কোম্পানিতে ৫০ কোটি টাকা বিনিয়োগ করছে এলআর গ্লোবাল বাংলাদেশ। ওই বিনিয়োগের একটি বড় অংশ তারা ব্যয় করবে ডিজিটাল সংবাদ সেবার সম্প্রসারণ ও উদ্ভাবনে।কিন্তু পুঁজিবাজার নিয়ন্ত্রক সংস্থা বাংলাদেশ সিকিউরিটিজ অ্যান্ড এক্সচেঞ্জ কমিশন (বিএসইসি) তাৎক্ষণিকভাবে ওই ‘বিনিয়োগ ও বিনিয়োগ সংক্রান্ত কার্যক্রম থেকে বিরত’ থাকার নির্দেশ দেয়। তার দুই সপ্তাহের মাথায় দুর্নীতি দমন কমিশন ‘জ্ঞাত আয় বহির্ভূত সম্পদ অর্জন ও অবস্থান গোপনের’ অভিযোগ পাওয়ার কথা জানিয়ে তৌফিক ইমরোজ খালিদী ও বিডিনিউজ টোয়েন্টিফোর ডটকমের বিরুদ্ধে ‘অনুসন্ধান’ শুরু করে।দুদকের চিঠি পেয়ে গত ২৬ নভেম্বর কমিশনের কার্যালয়ে গিয়ে নিজের বক্তব্য জানিয়ে আসেন তৌফিক ইমরোজ খালিদী। এরপর তার ব্যাংক অ্যাকাউন্ট ‘অবরুদ্ধ’ করা হয়, মামলা করা হয় গত ৩০ জুলাই।সেই এজাহারে বলা হয়েছে, তৌফিক ইমরোজ খালিদী তার নামে থাকা কোম্পানির ২০ হাজার শেয়ার ২৫ কোটি টাকায় এবং আরও ২০ হাজার নতুন শেয়ার ইস্যু করে ২৫ কোটি টাকায় এলআর গ্লোবাল বাংলাদেশের সিইও রিয়াজ ইসলামের কাছে বিক্রি করেছেন।অভিযোগে বলা হয়েছে, ওই ৪০ হাজার শেয়ারের ‘প্রকৃত মূল্য ৪০ লাখ টাকা’। কিন্তু ১২ হাজার ৪০০ টাকা প্রিমিয়ামসহ প্রতিটি শেয়ার বিক্রি করা হয়েছে ১২হাজার ৫০০ টাকায়।“তৌফিক ইমরোজ খালিদীর ভাষ্য অনুযায়ী, তিনি ব্র্যাক-ইপিএলকে দিয়ে বিডিনিউজ টোয়েন্টিফোর ডটকমের অ্যাসেট ভ্যালুয়েশন করিয়েছেন। ব্র্যাক-ইপিএলের প্রতিবেদন অনুসারে বিডিনিউজ টোয়েন্টিফোর ডটকমের ভ্যালুয়েশন ধরা হয়েছে ৩৭১ কোটি টাকা।”কিন্তু ওই প্রতিবেদন ‘ভুয়া’ ছিল অভিযোগ করে এজাহারে বলা হয়েছে, ওই ৫০ কোটি টাকার মধ্যে ৪২ কোটি টাকা এইচএসবিসি, ইস্টার্ন ব্যাংক লিমিটেড, সাউথ ইস্ট ব্যাংক লিমিটেড এবং মিউচুয়াল ট্রাস্ট ব্যাংক লিমিটেডের বিভিন্ন হিসাবে জমা করা হয়েছে।“তৌফিক ইমরোজ খালিদী উক্ত অস্থাবর সম্পদ অসাধু উপায়ে অর্জন করেছেন, যা তার জ্ঞাত আয়ের উৎসের সঙ্গে অসঙ্গতিপূর্ণ।”শুধু সাংবাদিকতাই তো করেছিলাম!
পর্ব ১: ‘অস্বাভাবিক, কাল্পনিক’ দাম?
পর্ব ২: ভ্যালুয়েশনের কথা অস্বীকার, ব্র্যাক-ইপিএলকে বিডিনিউজ টোয়েন্টিফোরের উকিল নোটিস
পর্ব ৩: যে সম্পদ টাকার অংকে মাপা যায় না
 দুদকের এই মামলা নিয়ে ইতোমধ্যে লেখক, গবেষক, সাহিত্যিক, সাংবাদিক, অধিকারকর্মী ও অনলাইন অ্যাক্টিভিস্ট থেকে শুরু করে নানা পেশার কয়েক হাজার মানুষ অনলাইনে সরব হয়েছেন।তৌফিক ইমরোজ খালিদীর বিরুদ্ধে দুদকের মামলা এবং পূর্বাপর ঘটনাপ্রবাহ নিয়ে যেসব প্রশ্ন উঠেছে, সেগুলো কেন আমলে নেওয়া হচ্ছে না, তা রাষ্ট্রের নীতি নির্ধারকদের কাছে জানতে চেয়েছেন তারা।</t>
  </si>
  <si>
    <t>স্বাস্থ্যখাতের দুর্নীতি আড়াল করতে চাইছে সরকার: রিজভী</t>
  </si>
  <si>
    <t>সরকারি-বেসরকারি হাসপাতালে আইনশৃঙ্খলা
বাহিনীকে অভিযান পরিচালনা থেকে বিরত থাকতে স্বাস্থ্য সেবা বিভাগ থেকে স্বরাষ্ট্র মন্ত্রণালয়ে
চিঠি দেয়ার প্রসঙ্গে তিনি এ কথা বলেছেন। বৃহস্পতিবার কুড়িগ্রাম থেকে এক ভার্চুয়াল
সংবাদ ব্রিফিঙে রিজভী বলেন, “স্বাস্থ্য সেবা বিভাগ থেকে যে সাকুর্লার জারি করা হল,
সেই সার্কুলার জারি করার মাধ্যমে প্রমাণিত হল যে, সরকার দুর্নীতিকে সংরক্ষণ করতে চায়,
দুর্নীতিকে প্রটেকশন দিতে চায়। কারণ দুর্নীতির সাথে যারা জড়িত এই সমস্ত ভুয়া সনদ দেয়া
এবং স্বাস্থ্যখাতের জালিয়াতির অধিকাংশই হল ক্ষমতাসীন দলের। তাদের প্রটেকশন দেয়ার জন্য
এই পরিপত্র জারি করা হয়েছে।“তার মানে সামনের দিনগুলো স্বাস্থ্য
সেবার ক্ষেত্রে আরো ভয়ংকর পরিস্থিতি হবে এবং মানুষ কোনো ধরনের সেবাই পাবে না এই খাত
থেকে। অর্থাৎ করোনার যে সংক্রমণ দিনকে দিন বিস্তার লাভ করেছে ঢাকা থেকে সারাদেশে,
প্রত্যন্ত অঞ্চলে ছড়িয়ে গেছে, সেই ছড়িয়ে যাওয়ার কারণে অসুস্থ আক্রান্ত রোগীদের পরিণতি
অত্যন্ত ভয়াবহ। তারই ইঙ্গিত দিচ্ছে এই পরিপত্র ঘোষণার মধ্য দিয়ে।”বগুড়া, কুড়িগ্রাম এলাকার বন্যা পরিস্থিতি
প্রসঙ্গে রিজভী বলেন, “আমি ঢাকা থেকে এখন কুড়িগ্রামে আছি। বিভিন্ন জেলার বন্যা পরিস্থিতি
আমার স্বচক্ষে দেখা হয়েছে। বানভাসি মানুষ এখনেও খাদ্যের অভাবে, গৃহের অভাবে তারা মানবেতন
জীবন-যাপন করছেন। ভয়াবহ বন্যার ফলে মানুষের ঘর-বাড়ি, গবাদি পশু ভেসে গেছে, ফসলের ব্যাপক
ক্ষতি হয়েছে। সেক্ষেত্রে ত্রাণ ও বন্যা মোকাবিলায় সরকারের যে পদক্ষেপ থাকা দরকার আমরা
সেই পদক্ষেপ দেখিনি।”কুড়িগ্রামে করোনাভাইরাস পরিস্থিতিও
খারাপ অভিযোগ করে তিনি বলেন, “প্রত্যন্ত এই জেলায় করোনা মোকাবিলা করা ও করোনার সাথে
লড়াই করার জন্য সরকারের যে স্বাস্থ্য ব্যবস্থা দরকার সেটা এখানে নরক, কোনো ধরনের প্রতিকারের
কিছু নেই।”</t>
  </si>
  <si>
    <t>বগুড়ায় মুক্তিযোদ্ধা বাছাই কমিটির সভাপতি ‘ভুয়া’ দাবি</t>
  </si>
  <si>
    <t>অভিযোগকারীদের দাবি, এ কমিটির সভাপতি আমিনুল ইসলাম অন্যের এফএফ নম্বর ব্যবহার করেছেন।এছাড়া বাছাইয়ে ভুয়া মুক্তিযোদ্ধাদের অন্তর্ভুক্ত করে প্রকৃত মুক্তিযোদ্ধাদের বাদ দেওয়ার অভিযোগও করছেন তারা।মুক্তিযোদ্ধা সদরুল আনাম রন্জু জানান, বগুড়া সদর উপজেলা মুক্তিযোদ্ধা বাছাই কমিটির সভাপতি করা হয় আমিনুল ইসলাম ঝন্টুকে।“তিনি প্রকৃত মুক্তিযোদ্ধা নন।”মাদারীপুর জেলার বীর মুক্তিযোদ্ধা শম্ভু নাথ পাণ্ডের ভারতীয় তালিকায় ৬৪৭০ এফএফ নম্বর ব্যবহার করে মুক্তিযোদ্ধা সেজেছে বলেন তিনি।সেজন্য ভুয়া মুক্তিযোদ্ধাদের অন্তর্ভুক্ত করে প্রকৃত মুক্তিযোদ্ধাদের বাদ দিতে পারে শঙ্কায় গত ২২ নভেম্বর মুক্তিযোদ্ধা বিষয়ক মন্ত্রী আকম আকমল হোসেনের কাছে আবেদন করেছেন তিনি।জেলার ডিসি জিয়াউল হক বলেন, “মন্ত্রী মহোদয়ের সুপারিশের ভিত্তিতে অভিযোগটি তদন্তের জন্য সদর নির্বাহী কর্মকর্তাকে দায়িত্ব দেওয়া হয়েছে।”এ তদন্তের রিপোর্ট অনুযায়ী সংশ্লিষ্ট বিভাগে বিষয়টি পাঠানো হবে।এ বিষয়ে জানতে সদর উপজেলা নির্বাহী কর্মকর্তা আজিজুল হককে ফোন করা হলেও ধরেননি তিনি।তবে মুক্তিযোদ্ধা যাচাই-বাছাই কমিটির সভাপতি আমিনুল হক ঝন্টু বলেন,“আমার বিরুদ্ধে অভিযোগ সত্য নয়। নির্বাহী কর্মকর্তা তদন্ত করছে, প্রমাণ চাইলে তদন্তকালে দেব।”এদিকে, কমিটি প্রকৃত মুক্তিযোদ্ধাদের বাদ দেওয়ার অভিযোগও পাওয়া গেছে।বগুড়া শহরের চামেলী বেগম জানান, সভাপতি আমিনুল ইসলাম তার স্বামী সাহেদের নাম মুক্তিযোদ্ধার তালিকা থেকে বাদ দিয়েছেন। অথচ, সব কাগজপত্র রয়েছে।মুক্তিযোদ্ধা এনামুল হক দুলাল বলেন, সাহেদ প্রকৃত মুক্তিষোদ্ধা। কেন বাদ পড়ল জানি না।</t>
  </si>
  <si>
    <t>হাজারো অ্যাকাউন্ট সরানোয় টুইটারের ওপর ক্ষুব্ধ তুরস্ক</t>
  </si>
  <si>
    <t>তুরস্ককেন্দ্রীক সাত হাজার ৩৪০টি অ্যাকাউন্ট সরিয়েছে টুইটার। প্রতিষ্ঠানটি বলছে, প্রাথমিকভাবে দেশের স্থানীয় জনগণকে লক্ষ্য করে সংঘবদ্ধভাবে ভুয়া কার্যক্রম চালানো হচ্ছিলো এই অ্যাকাউন্টগুলো থেকে। -- খবর আইএএনএস-এর।শনিবার প্রেসিডেন্টের জনসংযোগ পরিচালক ফারেতিন আলতুন বলেন, “এটি আরেকবার প্রমাণ হলো যে, টুইটার এখন আর সামাজিক মাধ্যম প্রতিষ্ঠান নয়, নির্দিষ্ট রাজনৈতিক এবং মতাদর্শ প্রচারণার মেশিন।”টুইটারের এই সিদ্ধান্তকে সমর্থন জানানো নথিগুলোকে বিজ্ঞানবিরোধী, পক্ষপাত এবং রাজনৈতিক উদ্দেশ্যমূলক বলেছেন আলতুন।টুইটার, ইউটিউব এবং অনলাইন জ্ঞানকোষের মতো সেবা ব্লক করার পদক্ষেপও নেওয়ার উদাহরণ রয়েছে তুর্কি সরকারের।শুক্রবার টুইটার জানিয়েছে, তাদের আর্কাইভে রাষ্ট্রের সঙ্গে সংশ্লিষ্ট ৩২ হাজার ২৪২টি অ্যাকাউন্ট রয়েছে। এর মধ্যে পুরোপুরি ভিন্ন ধারার অ্যাকাউন্টগুলো চীন, রাশিয়া এবং তুরস্কের সঙ্গে সংশ্লিষ্ট।“নেটওয়ার্কের প্রযুক্তিগত ইঙ্গিত এবং অ্যাকাউন্টের আচরণ বিশ্লেষণ করে আমরা জানতে পেরেছি ভুয়া এবং আক্রান্ত অ্যাকাউন্ট ব্যবহার করে একে পার্টির পক্ষে রাজনৈতিক প্রচারণা চালানো এবং প্রেসিডেন্ট এরদোয়ানকে মজবুত সমর্থন দেওয়া হচ্ছিলো।”-- বলেছে টুইটার।</t>
  </si>
  <si>
    <t>স্বাক্ষর জালের মামলায় বঙ্গলীগ সভাপতিকে গ্রেপ্তারে পরোয়ানা জারি</t>
  </si>
  <si>
    <t>পুলিশ ব্যুরো অব ইনভেস্টিগেশনের
(পিবিআই) তদন্ত প্রতিবেদন (অভিযোগপত্র) আমলে নিয়ে বুধবার ঢাকার মহানগর হাকিম তোফাজ্জল
হোসেন এই পরোয়ানা জারি করেন বলে আইনজীবী শাহীনূল ইসলাম রিজভী জানিয়েছেন।আদালতে ইউআইটিএসের
পক্ষে শুনানি করেন আইনজীবী আব্দুল মান্নান ভূঁইয়া, শাহীনূল ইসলাম রিজভীসহ বেশ কয়েকজন
আইনজীবী।অভিযুক্ত শওকত হাসান
মিয়া অ্যাসার্ট ডেভেলপমেন্ট অ্যান্ড কনস্ট্রাকশন লিমিটেডের চেয়ারম্যান, রাজধানীর বারিধারায়
অবস্থিত বহুতল ভবন জামালপুর টাওয়ারের মালিক তিনি। তার ভাড়া দেওয়া ভবনেই ইউআইটিএসের
ক্যাম্পাস ছিল।সুফি মিজানুর রহমানের
বিরুদ্ধে ঢাকার মুখ্য মহানগর হাকিম আদালতে গত বছর শওকত একটি নালিশী (সিআর) মামলা করেন।
মামলায় ভুয়া বাড়িভাড়া চুক্তির মাধ্যমে ইউআইটিএস কর্তৃপক্ষের কাছে ভাড়া বাবদ ৫৭ কোটি
টাকা দাবি করা হয়।পরে ১৯ ডিসেম্বর ওই
জাল দলিল চ্যালেঞ্জ করে শওকত হাসান মিয়ার বিরুদ্ধে ঢাকার মুখ্য মহানগর হাকিম আদালতে
পাল্টা নালিশি (সিআর) মামলা দায়ের করে ইউআইটিএস কর্তৃপক্ষ। মামলার অভিযোগে বলা হয়,
সুফি মিজানের স্বাক্ষর জাল করে সাক্ষীবিহীন একটি ভুয়া ও জাল বাড়ি ভাড়া চুক্তি তৈরি
করে প্রায় ৫৭ কোটি টাকা ইউআইটিএস কর্তৃপক্ষের কাছে দাবি করেন শওকত।মামলার প্রাথমিক শুনানি
শেষে ঘটনা তদন্ত করে পিবিআইকে প্রতিবেদন দাখিলের নির্দেশ দেয় আদালত। পরে পিবিআইর অনুসন্ধানকারী
কর্মকর্তা মো. ফারুক হোসেন গত ১৪ জুন বঙ্গলীগের সভাপতি শওকত হাসান মিয়ার করা মামলায়
বর্ণিত অভিযোগটি ভিত্তিহীন মর্মে প্রতিবেদন দাখিল করেন। অন্যদিকে শওকতের বিরুদ্ধে ইউআইটিএস
কর্তৃপক্ষের অভিযোগের সত্যতা রয়েছে মর্মে আদালতে অভিযোগপত্র দাখিল করা হয়। সেই অভিযোগপত্র
আমলে নিয়ে আসামি শওকত হাসান মিয়ার বিরুদ্ধে এই গ্রেপ্তারি পরোয়ানা জারি করা হল।বাদীপক্ষের আইনজীবীরা
জানান, শওকত হাসান মিয়ার বিরুদ্ধে রাজধানীর ভাটারায় অবস্থিত ‘ইউআইটিএস’র উপাচার্যকে
প্রাণনাশের হুমকি দিয়ে ৬০ কোটি টাকা চাঁদাবাজির একটি অভিযোগও রয়েছে। এ বছরের ২ জানুয়ারি
ভাটারা থানায় এই বিষয়ে মামলা দায়ের করেন প্রতিষ্ঠানটির উপাচার্যের ব্যক্তিগত সহকারী
মোস্তফা কামাল।</t>
  </si>
  <si>
    <t>রিজেন্ট কেলেঙ্কারি: দুদকের জিজ্ঞাসাবাদে ডা. আজাদ</t>
  </si>
  <si>
    <t>কমিশনের জনসংযোগ কর্মকর্তা প্রনব কুমার ভট্টাচার্য্য জানান, ডা. আজাদ বৃহস্পতিবার সকাল ১০টার দিকে সেগুনবাগিচার দুদক কার্যালয়ে উপস্থিত হলে পরে তার জিজ্ঞাসাবাদ শুরু হয়।দুদক পরিচালক শেখ মো. ফানাফিল্যার নেতৃত্বে একটি দল আবুল কালাম আজাদকে জিজ্ঞাসাবাদ করছে বলে জানান প্রনব। এর আগে নিম্নমানের মাস্ক, পিপিই ও অন্যান্য স্বাস্থ্য সরঞ্জাম কেনায় দুর্নীতির অভিযোগের বিষয়ে বুধবার ডা. আবুল কালাম আজাদকে সাড়ে চার ঘণ্টা জিজ্ঞাসাবাদ করে দুদক।   জিজ্ঞাসাবাদ শেষে সাংবাদিকদের কাছে নিজেকে নির্দোষ দাবি করেন স্বাস্থ্য অধিদপ্তরের সাবেক এই মহাপরিচালক। তিনি বলেন, “এ কথা সুস্পষ্টভাবে বলতে চাই, কেউ অপরাধ করলে তার কঠোর শাস্তি হোক এটা আমি চাই, এ বিষয়ে তদন্তে আমি প্রয়োজনীয় সকল সহযোগিতা প্রদান করব।”
 স্বাস্থ্য অধিদপ্তরের মহাপরিচালকের কক্ষে আলাপচারিতার এই ছবি গত ৮ এপ্রিল ফেইসবুকে পোস্ট করেছেন রিজেন্ট হাসপাতালের চেয়ারম্যান মোহাম্মদ সাহেদ। 
কোভিড-১৯ রোগীদের চিকিৎসায় গত ২১ মার্চ রিজেন্ট হাসপাতালের সঙ্গে স্বাস্থ্য অধিদপ্তরের চুক্তি হয়। ওই অনুষ্ঠানে স্বাস্থ্যমন্ত্রী, স্বাস্থ্য অধিদপ্তরের তখনকার মহাপরিচালক আবুল কালাম আজাদসহ কয়েকজন সচিব উপস্থিত ছিলেন।কিন্তু করোনাভাইরাসের পরীক্ষা না করে ভুয়া রিপোর্ট দেওয়া, সরকারের কাছে বিল দেওয়ার পর আবার রোগীর কাছ থেকেও অর্থ নেওয়াসহ নানা অনিয়মের খবর পেয়ে র্যাব গত ৭ ও ৮ জুলাই অভিযান চালিয়ে রিজেন্ট হাসপাতালের মিরপুর ও উত্তরা শাখা বন্ধ করে দেয়।তখন জানা যায়, হাসপাতালের লাইসেন্সের মেয়াদ ছিল না জেনেও রিজেন্টের সঙ্গে চুক্তি করেছিল স্বাস্থ্য অধিদপ্তর।এ বিষয়ে অনুসন্ধান শুরু করার পর রিজেন্ট হাসপাতালের সঙ্গে স্বাস্থ্য অধিদপ্তরের হওয়া চুক্তির নথিপত্র ইতোমধ্যে সংগ্রহ করেছে দুদক।মো. সাহেদ ওরফে সাহেদ করিমের বিরুদ্ধে জালিয়াতি ও প্রতারণার মাধ্যমে সরকারি অর্থ আত্মসাৎ, আয়কর ফাঁকি, ভুয়া নাম ও পরিচয়ে ব্যাংক ঋণ গ্রহণ করে কোটি কোটি টাকা আত্মসাতসহ অবৈধ সম্পদ অর্জনের অভিযোগ নিয়েও অনুসন্ধান করছে দুদক।পুরনো খবর রিজেন্ট চুক্তির নথির খোঁজে স্বাস্থ্য অধিদপ্তরে দুদকের দল 
  সাহেদ সংশ্লিষ্ট নথি চেয়ে ৯ প্রতিষ্ঠানকে দুদকের চিঠি
  সাহেদের চুক্তির নথি দুদকে দিল স্বাস্থ্য অধিদপ্তর 
  স্বাস্থ্যের পদত্যাগী ডিজি আজাদকে দুদকে তলব
  স্বাস্থ্যের ডিজি আজাদের চাকরির অবসান</t>
  </si>
  <si>
    <t>সাদ এরশাদের ওপর হামলা চেষ্টার অভিযোগে জাপা নেতা গ্রেপ্তার</t>
  </si>
  <si>
    <t>মঙ্গলবার হুসেইন মুহম্মদ এরশাদের রংপুরে বাসভবন পল্লী নিবাসে এ হামলা চালানোর চেষ্টা করা হয় বলে অভিযোগ করা হয়েছে।রাহগীর আল মাহী সাদ রংপুর-৩ আসন থেকে নির্বাচিত সংসদ সদস্য। যিনি সাদ এরশাদ নামে পরিচিত।
এ ঘটনায় গ্রেপ্তার টিপু সুলতান নগরের ২৭ নম্বর ওয়ার্ড জাতীয় পার্টির সাধারণ সম্পাদক।রংপুর মেট্রোপলিটন তাজহাট থানার ওসি রোকনুজ্জামান জানান, এমপির ওপর হামলাকারীকে থানায় ধরে নিয়ে আসা হয়েছে। “এ ব্যাপারে সংসদ সদস্যের পক্ষ থেকে মামলার প্রস্তুতি চলছে।”সাদ এরশাদের ব্যক্তিগত এক কর্মকর্তা জানিয়েছেন, সন্ধ্যা সাড়ে ৭টার দিকে পল্লী নিবাসের মূল ভবনের সামনের লনে বসে দলীয় নেতা-কর্মীদের সঙ্গে কথা বলছিলেন সাদ এরশাদ। এ সময় অতর্কিতে উপস্থিত হয়ে সাদ এরশাদকে উদ্দেশ্য করে গালাগাল করতে করতে তার ওপর হামলা করতে উদ্দত হন ২৭ নম্বর ওয়ার্ড জাতীয় পার্টির সাধারণ সম্পাদক টিপু সুলতান।
“উপস্থিত নেতাকর্মী ও ভবনের স্টাফরা তাকে ধরে ফেলে। খবর পেয়ে তাজহাট থানার পুলিশ এসে তাকে গ্রেপ্তার করে নিয়ে যায়।”ঘটনার সময় সাদের স্ত্রী মাহিমা এরশাদও সেখানে ছিলেন। তবে তারা দু'জনই অক্ষত থাকলেও রাত সাড়ে ৮টার দিকে আরেক দফা হামলা করে কিছু নেতাকর্মী বলে জানান তিনি।নাম প্রকাশ না করার শর্তে ঘটনাস্থলে উপস্থিত কয়েকজন নেতাকর্মী জানান, একটি ভুয়া প্রকল্পে ডিও লেটারে স্বাক্ষর না করার ঘটনাকে কেন্দ্র করে এ ঘটনা।এ বিষয়ে এমিপর সাথে কয়েক দফা যোগাযোগের চেষ্টা করে তার কোনো বক্তব্য পাওয়া যায়নি।</t>
  </si>
  <si>
    <t>ভারতের পিএমসি ব্যাংক: ‘প্রথমে গেল টাকা, তারপর ছেলে’</t>
  </si>
  <si>
    <t>ব্যাংক বন্ধ ঘোষণার পর  এক বছর পেরিয়ে গেলেও বহু গ্রাহক এখনো নিজেদের অর্থ ফেরত পাননি।বিবিসির বিশেষ এক প্রতিবেদনে সেইসব গ্রাহকদের দুর্দশার চিত্র তুলে ধরা হয়েছে।‘ফিক্সড ডিপোজিট’ এ লোভনীয় সুদের ফাঁদে ধরা দিয়ে বহু মানুষ নিজেদের সব সঞ্চয় নিয়ে পিএমসি ব্যাংকে জমা রাখেন। মুম্বাইয়ের রওনক মোদী তেমনই একজন।২০১৯ সালের ২০ সেপ্টেম্বর নিজের জমানো সব অর্থ এবং বাড়ি বিক্রির অর্থ নিয়ে পিএমসি ব্যাংকের অ্যকাউন্টে জমা দেন তিনি।স্ত্রী ও একমাত্র সন্তান নিয়ে উজ্জ্বল ভবিষ্যতের আশায় তিনি নতুন একটি ব্যবসা শুরুর পরিকল্পনা করছিলেন। কিন্তু মাত্র তিন দিনের মাথায় তার জীবন নেমে আসে কঠিন বিপর্যয়।বাড়িতে বসে টেলিভিশনের খবর তিনি দেখতে পান, ভারতের কেন্দ্রীয় ব্যাংক পিএমসি ব্যাংকের সব অ্যাকাউন্ট ‘ফ্রিজ’ করে দিয়েছে।খবরে বলা হয়, পিএমসি ব্যাংকের ব্যবস্থাপকদের দুর্নীতির কারণে খেলাপি ঋণের পাহাড় জমেছে। সেই অংক পৌঁছেছে প্রায় সাড়ে ছয় হাজার কোটি রুপিতে।খবর দেখার পরপরই রওনক ব্যাংকে ছুটে যান এবং সেখানে গিয়ে দেখতে পান তার মত শত শত গ্রাহক অ্যাকাউন্টের অর্থ তুলে নিতে ব্যাংকের সামনে জড় হয়েছেন। পুরো দেশজুড়ে পিএমসি ব্যাংকের শাখাগুলোতে গ্রাহকরা একইভাবে জড়ো হন।বিবিসি জানায়, এক বছর পেরিয়ে গেছে। কিন্তু পিএমসি ব্যাংকের নয় লাখের বেশি গ্রাহক এখনো ব্যাংকে জমা রাখা তাদের সব অর্থ ফেরত পাননি। পিএমসির গ্রাহকদের বেশিরভাগই ছিলেন মধ্যবিত্ত বা নিম্ন মধ্যবিত্ত খেটে খাওয়া শ্রেণীর মানুষ।রওনকের আত্মহত্যার দায় কার?বিবিসি জানায়, অর্থ ফেরত না পাওয়ার হতাশায় এ মাসের শুরুতে আত্মহত্যা করেন রওনক। ২৫ বছরের তরতাজা ছেলেকে এভাবে হারিয়ে দিশেহারা তার পরিবার।রওনকের বাবা রাজেন্দ্র মোদী বলেন, “আমি বুঝতে পারিনি এটা তাকে ভেতরে ভেতরে শেষ করে দিচ্ছে। প্রায় প্রতিদিন সকালে সে বলতো, ‘আমার মনে হয় আজ ভালো কিছু হবে’। আমাদের দেশের শাসন ব্যবস্থার ওপর তার খুব আস্থা ছিল।”কিন্তু রওনক ধীরে ধীরে আশা হারাতে শুরু করেন। তার মধ্যেই ভারতে শুরু হয় করোনাভাইরাস মহামারী।তার বাবা বলেন, “গত এপ্রিল থেকে সে আশা ছেড়ে দেয়। তার বিয়েও ভেঙে যায়। তারপরও সে ব্যাংক থেকে টাকা ফেরত পাওয়ার চেষ্টা করছিল।”পিএমসির লাখো গ্রহক এখনো নিজেদের সঞ্চয় ফেরত পাওয়ার লড়াই করছেন। তারা বিক্ষোভ করছেন, আদালতে যাচ্ছেন, কর্মকর্তা এবং নেতাদের টুইট করছেন, চিঠি লিখছেন।তাদের অনেকে বয়সে রওনকের মত তরুণ, ‍মাত্র যাদের কর্মজীবন শুরু হচ্ছে। কারো কারো বয়স ৬০ বছরের বেশি। কর্মজীবন শেষে জীবনের সবটুকু সঞ্চয় ব্যাংকে জমা রেখে তার উপর নির্ভর করে অবসর উপভোগ করতে চেয়েছিলেন তারা। কারো কারো বয়স ৮০ ছাড়িয়েছে। তারা বিকল্প কিছু ভাবার মত অবস্থায় নেই।রওনকের বাবা জানান, তারা ঘুণাক্ষরেও বুঝতে পারেননি, অর্থের চিন্তা তাদের ছেলেকে ভেরতে ভেতরে কুরে কুরে খাচ্ছে।“আমরা সব হারিয়ে ফেলেছি। প্রথমে আমাদের অর্থ গেল, এখন তো ছেলেও চলে গেল।”
ব্যাংক বন্ধের খবর শুনে ৬৪ বছরের কুলদীপ করের স্ট্রোক করে। ৮৩ বছরের মুরলিধর ধারারের হার্টের অস্ত্রোপচার হওয়ার কথা ছিল। ব্যাংকে অর্থ আটকে যাওয়ায় তার পরিবার অস্ত্রোপচারের অর্থ যোগাড় করতে পারেনি, মারা যান মুরলিধর। ৭৪ বছরের অ্যান্ড্রু লোবো অর্থের অভাবে বিনা চিকিৎসায় মারা যান।জমা অর্থ ফেরত পাওয়ার দাবিতে পিএমসির গ্রাহকদের এক বিক্ষোভে অংশ নিতে গিয়ে সেখানেই হার্ট অ্যাটাকে মারা যান ৫১ বছরের সঞ্জয় গুলাটি।পিএমসির কী হয়েছিল?১৯৮৪ সালে যাত্রা শুরু করা পিএমসি ব্যাংকের শতাধিক শাখা ভারত জুড়ে ছড়িয়ে ছিল। উন্নয়নশীল দেশগুলোতে কো-অপারেটিভ ব্যাংকের জনপ্রিয়তার কারণ, এই ব্যাংক থেকে তুলনামূলক কম সুদে ঋণ নেওয়া যায় এবং তারা উচ্চসুদের প্রস্তাব দিয়ে গ্রাহকদের কাছ থেকে আমানত সংগ্রহ করে।কিন্তু পিএমসির ভেঙে পড়ার ঘটনা চোখে আঙুল দিয়ে দেখিয়ে দিয়েছে কীভাবে যথাযথ নজদারির অভাবে এ ধরনের ব্যাংক বছরের পর বছর নিয়মকানুনের তোয়াক্কা না করে ঝুঁকিপূর্ণভাবে নিজেদের কার্যক্রম পরিচালনা করে আসছে। পিএমসি ব্যাংকও ঠিক এ কাজটিই করেছিল, যার দায় এখন গ্রাহকদের মেটাতে হচ্ছে।পিএমসি ব্যাংক হাউজিং ডেভেলপমেন্ট অ্যান্ড ইনফ্রাস্ট্রাকচার লিমিটিড (এইচডিআইএল) নামে একটি আবাসন কোম্পানিকে মৃত গ্রাহকদের নামে ভুয়া অ্যাকাউন্ট দেখিয়ে কোটি কোটি রুপি ঋণ দেয়। একসময় ওই কোম্পানি ঋণের কিস্তি পরিশোধ করা বন্ধ করে দেয়। অভিযোগ উঠেছে, তারপরও ব্যাংকের ব্যবস্থাপনা পর্ষদ শুরুতে এইচডিআইএল এর ঋণ পরিশোধ না করার বিষয়টি চেপে যায়।এইচডিআইএল এর বিনিয়োগের ৭৫ শতাংশই ছিল পিএমসির ঋণ। অথচ, ভারতের কেন্দ্রীয় ব্যাংক রিজার্ভ ব্যাংক অব ইন্ডিয়ার (আরবিআই) নিয়ম অনুযায়ী কোনো একটি কোম্পানি তাদের মোট বিনিয়োগের মাত্র ১৫ শতাংশ ব্যাংক ঋণ নিতে পারবে।এইচডিআইএল এর বেলায় সেই নিয়মের তোয়াক্কা করেনি পিএমসি। ধীরে ধীরে সুদের পরিমাণ বাড়তে থাকে। বেকায়দায় পড়া পিএমসি বাধ্য হয় আরবিআইকে খেলাপি ঋণের খবর জানাতে। ‌ঋণের অর্থ আদায়ের মত কোনো জামানতও এইচডিআইএল দেয়নি।টনক নড়ে আরবিআই কর্তৃপক্ষের। তারা পিএমসি ব্যাংকের কার্যক্রম বন্ধ করে দেয়। গ্রাহকরা যাতে হুড়োহুড়ি করে অর্থ তুলে না নেয় সেজন্য ২০১৯ সালের ২৫ সেপ্টেম্বর দেওয়া এক নোটিসে বলা হয়, আগামী ছয় মাস একজন গ্রাহক একবারে এক অ্যাকাউন্ট থেকে মাত্র এক হাজার রুপি তুলে পারবেন। কিছু দিন ধরে ওই সীমা এক লাখ রুপি হয়েছে।‘আমরা ভিক্ষুক নই, এটা আমাদের টাকা’পিএমসির ঘটনার পর ভারতের কেন্দ্রীয় ব্যাংক কো-অপারেটিভ ব্যাংকগুলোর কার্যক্রমে নজরদারি বাড়িয়েছে। কিন্তু গ্রাহকরা বলছেন, এখন অনেক দেরি হয়ে গেছে।৬০ বছরের অনিতা লোহিয়া বলেন, “আত্মীয় ও বন্ধুদের কাছ থেকে ধার করে এখন আমাদের সংসার চলছে। গত ছয় মাস ধরে আমরা যে ভবনে থাকছি, তার বিল পর্যন্ত পরিশোধ করতে পারছি না।”অনিতা ও তার স্বামী দুজনই চাকরি থেকে অবসরে গেছেন। মুম্বাইয়ে পিএমসি ব্যাংকের একটি শাখায় তাদের চারটি অ্যাকাউন্ট আছে, যেখানে তারা নিজেদের সব সঞ্চয় জমা করেছিলেন।অনিতা বলেন, “আমাদের বয়স হয়েছে। নিয়মিত ওষুধ খেতে হয়, ডাক্তার দেখাতে হয়। কে আমাদের এসবের বিল দেবে?”বারবার কর্মকর্তাদের সঙ্গে দেখা করেও কাজ হচ্ছে না জানিয়ে ক্ষুব্ধ অনিতা বলেন, “আমরা ভিক্ষুক নই। এটা আমাদের টাকা, যেটা ব্যাংকে আটকে গেছে।”৬০ বছরের কল্যাণী বলেন, “যদি এটা নিরাপদ না হয় তবে কেন এটাকে চলতে দেওয়া হল? আরবিআই কী করছে?”খেলাপি ঋণ খুঁজে বের করে সেই তথ্য কেন্দ্রীয় ব্যাংকে জমা দিতে বাণিজ্যিক ব্যাংকগুলোকে বাধ্য করতে ২০১৬ সালে ভারতে নতুন একটি আইন পাস হয়। তারপরও ব্যাংক খাতে বাজে ঋণের সঙ্কট কমেনি।আরবিআই বলছে, পিএমসি ব্যাংকের সঙ্কট কাটতে আরো অনেক সময় লাগবে। ব্যাংকটির অবস্থা এতটাই খারাপ যে কেউ সাহায্যের জন্য এখানে বিনিয়োগ করতেও রাজি হচ্ছে না।বিবিসির প্রতিবেদক লিখেছেন, “পিএমসি ব্যাংকের গ্রাহকদের এই দুর্ভোগ দেখার কেউ কি নেই? রওনকে মৃত্যুর দায় আসলে কার?”</t>
  </si>
  <si>
    <t>সাহাবউদ্দিন মেডিকেলের এমডিসহ তিনজন রিমান্ডে</t>
  </si>
  <si>
    <t>তাদের
তিনজনের জামিন আবেদন নাকচ করে ঢাকার মহানগর হাকিম আশেক ইমাম মঙ্গলবার এই আদেশ দেন।গত
দুই দিনে র‌্যাবের হাতে গ্রেপ্তার ফয়সাল, হাসনাত ও শাহরিজকে এদিন আদালতে হাজির করে
সাত দিন করে রিমান্ডের আবেদন করা হয় গুলশান থানা পুলিশের পক্ষ থেকে। রাষ্ট্রপক্ষে
সহকারী পাবিলিক
প্রসিকিউটর হেমায়েত উদ্দিন খান হিরন শুনানিতে বলেন, এ আসামিরা মহামারীর মধ্যে করোনাভাইরাস
পরীক্ষার জন্য রোগীদের নমুনা
সংগ্রহ করে নিয়ম মত তা পরীক্ষা না করে লাখ
লাখ টাকা হাতিয়ে নিয়েছে। অনুমোদনহীন র‌্যাপিড কিট আমদানি করে তারা রাষ্ট্রের সঙ্গেও প্রতারণা করেছে। “তারা জাতির শত্রু । তাদের সঙ্গে
আর কে কে রয়েছে
তা জানা এবং জালিয়াতি ও প্রতারণার আরো
তথ্য উদ্ধারের জন্য তাদের রিমান্ডে নিয়ে জিজ্ঞাসাবাদ করা জরুরি।”অন্যদিকে
আসামিদের পক্ষে আইনজীবী
শাহিনুল ইসলাম রিমান্ডের বিরোধিতা করে জামিনের
আবেদন করেন।শুনানিতে
তিনি বলেন, “কোনো ভুক্তভোগী
এ মামলা দায়ের করেনি। আর তাদের বিরুদ্ধে
সুনির্দিষ্ট করে কোনো
অভিযোগ এজাহারে উল্লেখ করা হয়নি। তাছাড়া এরা হাসপাতালের কাজে নিয়োজিত ছিলেন। সংক্রমণ এড়াতে
তাদের আইসোলশনে রাখা
উচিত।”প্রায় আধা
ঘণ্টা দুই পক্ষের বক্তব্য শুনে বিচারক জামিন
আবেদন নাকচ করে তিন আসামিকে পাঁচ দিনের রিমান্ডে নিয়ে জিজ্ঞাসাবাদের
অনুমতি দেন বলে আদালত পুলিশের সাধারণ
নিবন্ধন কমকতা এস আই লিয়াকত
আলী জানান। 
 সাহাবউদ্দিন মেডিকেল কলেজ হাসপাতালের ব্যবস্থাপনা পরিচালক ফয়সাল আল ইসলাম 
করোনাভাইরাস মহামারীর মধ্যে রোববার সাহাবউদ্দিন
মেডিকেল কলেজ হাসপাতালে অভিযান চালিয়ে নানা অনিয়মের প্রমাণ পাওয়ার কথা জানানো হয় র‌্যাবের
পক্ষ থেকে। তখনই হাসনাত ও শাহরিজকে গ্রেপ্তার করা হয়।পরে ওই হাসপাতালের চেয়ারম্যান মো. সাহাবউদ্দিনের
ছেলে ফয়সাল এবং হাসনাত ও শাহরিজকে আসামি করে সোমবার রাতে গুলশান থানায় মামলা করেন
র‌্যাবের নায়েব সুবেদার ফজলুল বারী। রাতেই বনানীর ‘সুইট ড্রীম’
হোটেল থেকে ফয়সালকে গ্রেপ্তার করে র‌্যাব। তার বাবা সাহাবউদ্দিনই ওই হোটেলের মালিক।সরকারের অনুমোদন না থাকার পরও র‌্যাপিড কিট দিয়ে
করোনাভাইরাস পরীক্ষা করা, পরীক্ষা ছাড়াই ভুয়া প্রতিবেদন দেওয়া, সুস্থ রোগীকে ‘করোনাভাইরাস
পজিটিভ’ দেখিয়ে হাসপাতালে ভর্তি করা, মেয়াদোত্তীর্ণ মেডিকেল সরঞ্জাম রাখাসহ
বিভিন্ন অভিযোগ করা হয়েছে গুলশান থানার এ মামলায়।হাসপাতালটির লাইসেন্সের মেয়াদ এক বছর আগে
উত্তীর্ণ হওয়ার পর তা নবায়ন করা হয়নি বলেও র‌্যাবের অভিযোগ।
 ঢাকার গুলশানের সাহাবউদ্দিন মেডিকেল কলেজ হাসপাতালের সহকারী পরিচালক আবুল হাসনাতকে রোববার রাতে গ্রেপ্তার করে র্যাব। 
বিশেষ ক্ষমতা আইন ও দণ্ডবিধির বিভিন্ন ধারায়
দায়ের করা এ মামলায় বলা হয়েছে, হাসপাতালের চেয়ারম্যান সাহাবউদ্দিনের ছেলে ফয়সলের
নির্দেশে ডা. আবুল হাসনাত অন্যদের সহযোগিতায় এসব অপরাধের মাধ্যমে কোটি কোটি টাকা
আয় করেছেন।এজাহারে বলা হয়, অভিযানের খবর পেয়ে এনামুল হক নামে
এক রোগীর ছেলে হাসপাতালে এসে জানান, কোভিড-১৯ পরীক্ষার জন্য তার কাছ থেকে ৩ হাজার
৫০০ টাকা নিলেও কোনো প্রতিবেদন না দিয়ে মৌখিকভাবে ‘নেগেটিভ’
বলে জানিয়ে দেওয়া হয়।“এছাড়া অন্য এক রোগীর কোভিড-১৯ পরীক্ষা ঢাকার বাইরে একটি হাসপাতাল থেকে
করিয়ে পজিটিভ দেখিয়ে ভর্তি করানো হয়। পরে ওই রোগীর স্বজনের সন্দেহ হলে ঢাকার একটি
হাসপাতালে পরীক্ষা করালে ফল নেগেটিভ আসে।”মামলায় বলা হয়, হাসপাতালের চতুর্থ তলায়
অস্ত্রোপাচার কক্ষে মেয়াদোত্তীর্ণ বিভিন্ন ধরনের মেডিকেল সামগ্রী পাওয়া যায়।
এরমধ্যে ২০১৩ সালে মেয়াদ শেষ হয়েছে, এমনও মেডিকেল সামগ্রীও জব্দ করা হয়েছে।ডা. আবুল হাসনাতের কক্ষ তল্লাশি করে নয়টি র‌্যাপিড
টেস্ট কিট এবং তার স্বাক্ষরে চারজনের অ্যান্টিবডি টেস্টের প্রতিবেদন পাওয়ার কথাও
জানানো হয় মামলার এজাহারে।ওই
মেডিকেল কলেজ হাসপাতালের চেয়ারম্যান সাহাবউদ্দিন এক সময় বিএনপির
কেন্দ্রীয় সহ-অর্থ বিষয়ক
সম্পাদক এবং ঢাকা মহানগর উত্তরের সহ-সভাপতি ছিলেন।
তবে ২০১৯ সালে তিনি পদত্যাগ করে বিএনপি ছাড়েন।আরও পড়ুন
র‌্যাবের মামলার পর সাহাবউদ্দিনের ছেলে গ্রেপ্তার
সাহাবউদ্দিনে অভিযান: ৩ জনের বিরুদ্ধে র‌্যাবের মামলা
‘অনিয়ম’ পেয়ে এবার সাহাবউদ্দিন মেডিকেল বন্ধ করল র‌্যাব
সাহাবউদ্দিন মেডিকেল ছাড়ছেন রোগীরা</t>
  </si>
  <si>
    <t>সাহেদের বিরুদ্ধে সাতক্ষীরার আদালতে ২ অভিযোগপত্র</t>
  </si>
  <si>
    <t>মামলার তদন্ত কর্মকর্তা র‌্যাব সিপিসি ১-এর সাতক্ষীরার
এসআই রেজাউল করিম সাতক্ষীরার জ্যেষ্ঠ বিচারিক হাকিমের আদালতে বুধবার দুপুরে দুটি
পৃথক অভিযোগপত্র দেন বলে জানিয়েছেন সাতক্ষীরার আদালত পুলিশের এসআই মোন্তাজ উদ্দিন।গত ১৫ জুলাই সাতক্ষীরার দেবহাটা উপজেলার পারুলিয়া
ইউনিয়নের শাখরা কোমরপুরের লাবণ্যবতী খালের পাড় থেকে অস্ত্র ও ভারতীয় মুদ্রাসহ
সাহেদকে আটক করে র‌্যাব। তিনি পালিয়ে ভারতে যাওয়ার চেষ্টা করছিলেন বলে র‌্যাবের
ভাষ্য।ওই দিন এ ঘটনায় সাতক্ষীরার দেবহাটা থানায় মামলা হয়।
মামলাটি তদন্তের দায়িত্ব দেওয়া হয় র‌্যাবকে।এসআই মোন্তাজ উদ্দিন বলেন, সাহেদের বিরুদ্ধে ১৮৭৮
সালের অস্ত্র আইন ১৯/এ ধারায় একটি এবং ১৯৭৪ সালের বিশেষ ক্ষমতা আইনের ২৫ বি:এ
ধারায় আরেকটি অভিযোগপত্র দেন তদন্ত কর্মকর্তা।এদিকে অস্ত্র মামলায় ঢাকার আদালতে সাহেদের বিরুদ্ধে আরেকটি
অভিযোগপত্র দিয়েছে গোয়েন্দা পুলিশ।বিভিন্ন মামলায় দীর্ঘ দিন ধরে র‌্যাবের হেফাজতে তাকে জিজ্ঞাসাবাদ
করা হচ্ছে। এখনও তিনি ঢাকায় র‌্যাবের হেফাজতে রয়েছেন।করোনাভাইরাস পরীক্ষার ভুয়া প্রতিবেদন দেওয়ার মাধ্যমে সাধারণ
মানুষের কাছ থেকে ৩ কোটি ১১ লাখ টাকা এবং বিভিন্ন ব্যক্তির সঙ্গে প্রতারণা ও জালিয়াতি
করে ৭ কোটি ৯০ লাখ টাকা হাতিয়ে নেওয়ার প্রমাণ পাওয়ায় গত ২৫ অগাস্ট ঢাকা উত্তরা পশ্চিম
থানায় সাহেদ ও তার সহযোগীদের বিরুদ্ধে মানি লন্ডারিংয়ের মামলা করেন সিআইডির পরিদর্শক
ইব্রাহিম হোসেন।</t>
  </si>
  <si>
    <t>রিজেন্টের সাহেদের নথি চেয়ে চার ব্যাংকে দুদকের চিঠি</t>
  </si>
  <si>
    <t>এগুলো হচ্ছে- ব্র্যাক ব্যাংক, প্রিমিয়ার ব্যাংক, শাহজালাল ইসলামী ব্যাংক ও উত্তরা ব্যাংক। এছাড়াও দুদকের অনুসন্ধান কর্মকর্তা সাহেদের নামে বিভিন্ন সময় দায়ের হওয়া মামলার নথি চেয়ে ছয়টি থানায় চিঠি পাঠিয়েছেন বলে (জনসংযোগ) প্রনব কুমার ভট্টাচার্য্য জানিয়েছেন।রোববার দুদক উপ-পরিচালক অনুসন্ধান কর্মকর্তা মো. আবুবকর সিদ্দিক চিঠিগুলো পাঠান।এসব চিঠিতে জরুরি ভিত্তিতে সাহেদ ও তার প্রতিষ্ঠান সংশ্লিষ্ট নথিপত্রগুলো জরুরি ভিত্তিতে রাজধানীর সেগুনবাগিচায় দুদকের প্রধান কার্যালয়ে অনুসন্ধান কর্মকর্তার দপ্তরে পাঠাতে বলা হয়েছে।ব্যাংকগুলোকে দেওয়া চিঠিতে সাহেদ ও তার প্রতিষ্ঠানের হিসাব খোলার আবেদনপত্র, কোম্পানির মেমোরেন্ডাম অব অ্যাসেসিয়েশন অ্যান্ড আর্টিক্যালস অব অ্যাসোসিয়েশন, ট্রেড লাইসেন্স, হিসাব বিবরণী, ঋণ গ্রহণের আবেদন, মঞ্জুরীপত্র, বন্ধকী দলিল, বন্ধকী সম্পত্তির টাইটেল ডিড, মামলার আর্জি ও আনুষঙ্গিক অন্যান্য রেকর্ডপত্রের সত্যায়িত কপি চাওয়া হয়েছে।
 নিজের অফিসে রিজেন্ট গ্রুপের চেয়ারম্যান মোহাম্মদ (ফেইসবুক থেকে নেওয়া ছবি) 
এর আগে গত ১৪ ও ১৫ জুলাই ইউনাইটেড কমার্শিয়াল ব্যাংক, দি ঢাকা মার্কেন্টাইল কো-অপারেটিভ ব্যাংক, ব্যাংক এশিয়া, ডাচ বাংলা ব্যাংক, এনআরবি ব্যাংক ও পদ্মা ব্যাংকে নথিপত্র চেয়ে চিঠি দিয়েছিল দুর্নীতি বিরোধী সংস্থাটি।ইতোমধ্যে দুদকের অনুসন্ধানে সাহেদের মালিকানাধীন রিজেন্ট গ্রুপের আটটি সহযোগী প্রতিষ্ঠানের সন্ধান পাওয়া গেছে। এগুলো হলো- রিজেন্ট হাসপাতাল লিমিটেড, রিজেন্ট কেসিএস লিমিটেড, মুনলাইট রিসোর্ট, ফোর স্টার ইন্টারন্যাশনাল লিমিটেড, মুনলাইট বিল্ডার্স, রিজেন্ট ইউনিভার্সিটি অব সাইন্স অ্যান্ড টেকনলজি, ঢাকা সেন্ট্রাল কলেজ, দি ডেইলি অন্য দিগন্ত ও কর্মমুখি কর্মসংস্থান সোসাইটি।পাঠানো চিঠিগুলোতে সাহেদের বিরুদ্ধে অভিযোগ সম্পর্কে বলা হয়, মাইক্রোক্রেডিট ও এমএলএম ব্যবসার নামে জনসাধারণের সঙ্গে প্রতারণা করে কোটি কোটি টাকা সংগ্রহ, বহুমাত্রিক জাল-জালিয়াতি ও প্রতারণার মাধ্যমে পরস্পর যোগসাজশে সরকারি অর্থ আত্মসাৎ, আয়কর ফাঁকি, ভুয়া নাম ও পরিচয়ে ব্যাংক ঋণ গ্রহণ করে কোটি কোটি টাকা আত্মসাৎ করে অবৈধ সম্পদ অর্জনের অভিযোগ রয়েছে তার বিরুদ্ধে।এর আগে ১৩ জুলাই মোহাম্মদ সাহেদের বিরুদ্ধে অনুসন্ধানে তিন সদস্যের একটি টিম গঠন করে দুদক। উপ-পরিচালক মো. আবু বকর সিদ্দিকের নেতৃত্বে টিমের অপর দুই সদস্য হলেন- সহকারী পরিচালক মো. নেয়ামুল হাসান গাজী ও শেখ মো. গোলাম মাওলা।করোনাভাইরাসের পরীক্ষা না করে ভুয়া রিপোর্ট দেওয়া, সরকারের কাছে বিল দেওয়ার পর আবার রোগীর কাছ থেকেও অর্থ নেওয়াসহ রিজেন্ট হাসপাতালে নানা অনিয়মের খবর র্যাব অভিযান চালায়।গত ৭ ও ৮ জুলাই অভিযানে রিজেন্ট হাসপাতালের মিরপুর ও উত্তরা শাখা বন্ধ করে দেওয়া হয়। ওই হাসপাতালের অনুমোদনও বাতিল করেছে স্বাস্থ্য বিভাগ।রিজেন্ট হাসপাতালে অভিযানের পর ৭ জুলাই উত্তরা পশ্চিম থানায় প্রতারণার অভিযোগে সাহেদকে এক নম্বর আসামি করে ১৭ জনের বিরুদ্ধে মামলা করে র‌্যাব। সাহেদের দেশত্যাগে নিষেধাজ্ঞা দিয়ে তার ব্যাংক হিসাবও জব্দ করা হয়।এরপর গত ১৫ জুলাই ভোরে সাতক্ষীরার দেবহাটা সীমান্ত থেকে সাহেদকে গ্রেপ্তার করে র‌্যাব।</t>
  </si>
  <si>
    <t>রিজেন্টের সাহেদ সাতক্ষীরা সীমান্তে গ্রেপ্তার</t>
  </si>
  <si>
    <t>বুধবার ভোর সাড়ে ৫টার দিকে দেবহাটা সীমান্তবর্তী কোমরপুর গ্রামের লবঙ্গবতী নদীর তীর থেকে একটি গুলিভর্তি পিস্তলসহ তাকে গ্রেপ্তার করা হয় বলে র‌্যাব-৬ এর সাতক্ষীরা ক্যাম্পের অধিনায়ক সিনিয়র এএসপি বজলুর রশিদ জানান।র‌্যাবের আইন ও গণমাধ্যম শাখার পরিচালক লেফটেন্যান্ট কর্নেল আশিক বিল্লাহ বিডিনিউজ টোয়েন্টিফোর ডটকমকে বলেন, “বোরকা পরে নৌকায় করে পাশের দেশে পালিয়ে যাওয়ার চেষ্টায় ছিলেন সাহেদ। আর কিছুক্ষণ দেরি হলে হয়ত তাকে আর পাওয়া যেত না।“গ্রেপ্তারের পর একটি হেলিকপ্টারে করে সাহেদকে নিয়ে সকাল ৯টার দিকে ঢাকার পুরাতন বিমানবন্দরে পৌঁছান র‌্যাব সদস্যরা।বিতর্কিত ব্যবসায়ী সাহেদ এই সাতক্ষীরারই ছেলে। গত ৬ ও ৭ জুলাই উত্তরার রিজেন্ট হাসপাতাল এবং রিজেন্ট গ্রুপের প্রধান দপ্তরে র‌্যাবের অভিযানের পর থেকে তিনি লাপাত্তা ছিলেন।কোভিড-১৯ পরীক্ষার প্রতিবেদন নিয়ে প্রতারণার অভিযোগ পাওয়ার পর ওই হাসপাতালে অভিযান চালায় র‌্যাব। জানা যায়, ‘কোভিড ডেডিকেটেড’ হাসপাতাল হিসেবে চিকিৎসা দিয়ে আসা এ চিকিৎসালয়ের লাইসেন্সের মেয়াদই পার হয়ে গেছে বহু আগে।অভিযানে করোনাভাইরাস পরীক্ষার ভুয়া রিপোর্ট, করোনাভাইরাস চিকিৎসার নামে রোগীদের কাছ থেকে কয়েক কোটি টাকা হাতিয়ে নেওয়াসহ নানা অনিয়মের প্রমাণ পাওয়ার পর রিজেন্ট হাসপাতালের উত্তরা ও মিরপুর শাখা বন্ধ করে দেওয়া হয়।
 গ্রেপ্তারের পর সাহেদ: ছবি: র‌্যাব 
 গ্রেপ্তারের পর সাহেদের কাছে পাওয়া অস্ত্র: ছবি: র‌্যাব 
‘প্রতারক’ সাহেদনামা 
রিজেন্টের সাহেদকে গ্রেপ্তারে পরোয়ানা
সাহেদের পাসপোর্ট জব্দ করেছে র‌্যাব
র‌্যাবের ওই অভিযানের পর রিজেন্টের মালিক মোহাম্মদ সাহেদের নানা অনিয়ম ও দুর্নীতির খবরও সংবাদমাধ্যমে আসতে শুরু করে। ক্ষমতাসীন আওয়ামী লীগের সহসম্পাদক পরিচয়ে ক্ষমতার দাপট দেখিয়ে কীভাবে তিনি নানা অপকর্ম চালিয়ে আসছিলেন, সেসব তথ্যও এখন গণমাধ্যমে আসছে।  রিজেন্ট হাসপাতালে অভিযানের পর ৭ জুলাই উত্তরা পশ্চিম থানায় প্রতারণার অভিযোগে সাহেদকে এক নম্বর আসামি করে ১৭ জনের বিরুদ্ধে মামলা করে র‌্যাব। সাহেদের দেশত্যাগে নিষেধাজ্ঞা দিয়ে তার ব্যাংক হিসাবও জব্দ করা হয়।ওই মামলায় সে সময় মোট আটজনকে গ্রেপ্তার দেখিয়ে সাহেদসহ ৯ জনকে পলাতক দেখানো হয়েছিল। তাদের মধ্যে সাহেদের অন্যতম সহযোগী, রিজেন্ট গ্রুপের ব্যবস্থাপনা পরিচালক মাসুদ পারভেজকে মঙ্গলবার বিকালে গাজীপুরের কাপাসিয়া থেকে গ্রেপ্তার করা হয়।
সাহেদের বিষয়ে ব্যাখ্যা চেয়েছেন প্রধানমন্ত্রী: স্বরাষ্ট্রমন্ত্রী
রিজেন্টের এমডি গ্রেপ্তার
 গ্রেপ্তারের পর সাহেদ: ছবি: র‌্যাব 
কে এই সাহেদসাতক্ষীরার ছেলে সাহেদ স্কুলের শেষ দিকের ছাত্র থাকা অবস্থায় ঢাকায় চলে আসেন। তার মা সুফিয়া করিম এক সময় মহিলা আওয়ামী লীগের সঙ্গে জড়িত ছিলেন। বাবা সিরাজুল করিম ছিলেন ব্যবসায়ী। শহরের কামালনগরে করিম সুপার মার্কেট নামে একটি বিপণি বিতান ছিল তাদের।সাহেদের মা মারা যাওয়ার পর তার বাবা ওই মার্কেট বিক্রি করে স্থায়ীভাবে সাতক্ষীরা ছেড়ে ঢাকা চলে আসেন। তবে সাহেদ মাঝে মাঝে সাতক্ষীরায় যেতেন।২০০৯ সালে প্রতারণার অভিযোগে গ্রেপ্তার হওয়া সাহেদ দুই বছরের মাথায় ধানমণ্ডিতে এমএলএম ব্যবসা শুরু করে বহু লোকের টাকা মেরে দেন বলে অভিযোগ আছে। পরে তিনি প্রভাবশালীদের সঙ্গে সখ্য গড়ে তুলে প্রতিষ্ঠা করেন রিজেন্ট গ্রুপ। হাসপাতালে ছাড়াও কলেজ, বিশ্ববিদ্যালয়, আবাসন, হোটেল ব্যবসা রয়েছে এ গ্রুপের।বেশ কয়েক বছর আগে আওয়ামী লীগের বিভিন্ন প্রভাবশালী নেতাদের বাসায় যাওয়া আসা শুরু করেন সাহেদ। এর মধ্যে বিভিন্ন টেলিভিশনের টক শোতে দেখা যেতে থাকে তাকে। অনেক সাংবাদিকের সঙ্গেও ঘনিষ্ঠতা তৈরি হয়।২০১৬ সালে আওয়ামী লীগের কেন্দ্রীয় আন্তর্জাতিক বিষয়ক উপ কমিটির সদস্য হওয়ার মধ্য দিয়ে সরাসরি তিনি রাজনীতিতে যুক্ত হয়ে যান।সরকারের মন্ত্রী, এমপি, আইনশৃঙ্খলা বাহিনীর শীর্ষ কর্মকর্তা এবং সরকারি আমলাসহ গুরুত্বপূর্ণ বহু ব্যক্তির সঙ্গে তোলা অসংখ্য সেলফি নিজের ফেইসবুক পেইজে দিয়ে রেখেছেন সাহেদ। এর মধ্যে বিভিন্ন গুরুত্বপূর্ণ অনুষ্ঠানে ‘ভিআইপিদের’ মধ্যে তার উপস্থিতির ছবিও আছে। 
রুট পারমিটের কথা বলে ৯১ লাখ টাকা নেন সাহেদ: চট্টগ্রামে মামলা
দাপট দেখিয়েই চট্টগ্রামের ওই ব্যবসায়ীকে বশ করেন সাহেদ
সাহেদের ‘নির্যাতন-প্রতারণার’ কাহিনী সাবেক কর্মীর মুখে
 রিজেন্ট হাসপাতালের চেয়ারম্যান মোহাম্মদ সাহেদ 
 অভিযানের পর গত সপ্তাহে রিজেন্ট হাসপাতাল বন্ধ করে দেয় র‌্যাব 
র‌্যাবের পক্ষ থেকে বলা হচ্ছে, এমএলএম ব্যবসা খুলে গ্রাহকদের টাকা আত্মসাৎ, চাকরির নামে অর্থ নেওয়া, ভুয়া নাম-ঠিকানা ব্যবহার করে কো-অপারেটিভ থেকে অর্থ আত্মসাৎ, ব্ল্যাকমেইলসহ নানা অভিযোগে কয়েক ডজন মামলা রয়েছে সাহেদের বিরুদ্ধে।তার প্রতারণার শিকার হওয়া অনেকেই এখন কথা বলতে শুরু করেছেন। অটোরিকশার রুট পারমিটের কথা বলে এক ব্যবসায়ীর কাছ থেকে ৯১ লাখ টাকা হাতিয়ে নেওয়ার অভিযোগে চট্টগ্রামে নতুন একটি মামলা হয়েছে সাহেদের বিরুদ্ধে। আর কোভিড-১৯ পরীক্ষার নামে জালিয়াতির অভিযোগে রাজধানীর উত্তরা পশ্চিম থানায় দায়ের করা র‌্যাবের মামলায় বলা হয়েছে, ভুয়া প্রতিবেদন দিয়ে প্রায় ছয় হাজার লোকের কাছ থেকে দুই কোটি ১০ লাখ টাকা আদায় করেছে রিজেন্ট।যদিও এক্ষেত্রে রোগীর কাছ থেকে কোনো টাকা তাদের নেওয়ার কথা নয়, কারণ সেসব পরীক্ষা সরকারি পরীক্ষাগারে হওয়ার কথা।এছাড়া সরকারের সঙ্গে করা চুক্তি ভেঙে রিজেন্ট করোনাভাইরাস চিকিৎসার জন্য রোগীদের কাছ থেকে অর্থ নিয়েছে, আবার স্বাস্থ্য অধিদপ্তরেও এক কোটি ৯৬ লাখ টাকার একটি বিল জমা দিয়েছে বলে জানানো হয় এজাহারে।সেখানে বলা হয়, “রিজেন্ট হাসপাতালের চেয়ারম্যান মোহাম্মদ সাহেদ নিজেকে ক্লিন ইমেজের ব্যক্তি বলে দাবি করলেও প্রকৃতপক্ষে সে একজন ধুরন্ধর, অর্থলিপ্সু ও পাষণ্ড।”</t>
  </si>
  <si>
    <t>এবার ট্রাম্পের টুইটে ‘ম্যানিপুলেটেড’ লেবেল টুইটারের</t>
  </si>
  <si>
    <t>মার্কিন প্রেসিডেন্টের ওই টুইটের 'সুবাদে' প্রথমবারের মতো মার্কিন প্রেসিডেন্ট ডনাল্ড ট্রাম্পের টুইট করা কোনো ভিডিওতে ‘ম্যানিপুলেটেড মিডিয়া’ লেবেল সেঁটে দিয়েছে মাইক্রো ব্লগিং সাইট টুইটার। -- খবর বিবিসি’র।সিএনএন-এর নামে ভুয়া ক্যাপশন জুড়ে দেওয়া ভিডিওতে দেখা গেছে, শ্বেতাঙ্গ এক শিশুর কাছ থেকে দৌঁড়ে পালাচ্ছে এক কৃষ্ণাঙ্গ শিশু।ভিডিওটিকে সিএনএন-এর পক্ষ থেকে ‘ভুয়া খবর’ দাবি করার আগে এটির ক্যাপশন ছিলো এমন, “আতঙ্কিত শিশু বর্ণবাদী শিশু থেকে পালাচ্ছে।”
pic.twitter.com/vnRpk0zl5y— Donald J. Trump (@realDonaldTrump) June 19, 2020 
ভিডিওতে টুইটারের সতর্ক বার্তা লেবেলে ক্লিক করলে গ্রাহককে একটি পেইজে নেওয়া হয়, যেখানে লেখা রয়েছে, “প্রেসিডেন্ট ভিডিওর এমন একটি সংস্করণ শেয়ার করেছেন, যা অনেক সাংবাদিকই এডিটেড বলে নিশ্চিত করেছেন এবং সিএনএন-এর ভিডিও হিসেবে সাজানো হয়েছে।”আদতে মূল ভিডিওটির একটি অংশ নিয়ে সেটিকে সিএনএন-এর ভুয়া প্রতিবেদন হিসেবে দেখানো হয়েছে এবং অভিযোগ করা হয়েছে যে ওই ভিডিওটির কেবল একটি অংশ নিয়ে সিএনএন শ্বেতাঙ্গ শিশুটিতে বর্ণবাদী হিসেবে দেখাতে চেয়েছে।ডনাল্ড ট্রাম্পের ওই টুইটের পরপরই সিএনএন অভিযোগ করেছে, এমন কোনো প্রতিবেদন প্রচার করেনি মার্কিন ওই কেবল টিভি চ্যানেল। অসংখ্য সাংবাদকর্মীও স্বাক্ষ্য দিয়েছেন মার্কিন প্রেসিডেন্টের পোস্ট করা কনটেন্টই আসলে কারসাজি করা।মার্কিন প্রেসিডেন্টের সঙ্গে টুইটারের দ্বৈরথ চলছে বেশ কিছু দিন ধরেই। এই বিরোধে এখন পর্যন্ত সর্বশেষ পর্বে ঘটল এই লেবেল সাঁটানোর ঘটনা।মে মাসের শেষ দিকে প্রথমবারের মতো ট্রাম্পের টুইটে ‘ফ্যাক্ট-চেক’ বা সত্যতা যাচাইকরণ লেবেল সেঁটে দেয় টুইটার। এর দুই দিন পর তার আরও কিছু টুইট সতর্ক বার্তা দিয়ে আড়াল করে প্রতিষ্ঠানটি।এই ঘটনার জবাবে সামাজিক মাধ্যমগুলোকে দেওয়া বেশ কিছু আইনি সুরক্ষা প্রত্যাহারের লক্ষ্যে একটি নির্বাহী আদেশে স্বাক্ষর করেন ট্রাম্প।পুলিশি নীপিড়নে কৃষ্ণাঙ্গ জর্জ ফ্লয়েডের মৃত্যুর পর যুক্তরাষ্ট্রের বৈষম্য বিরোধী এবং ‘ব্ল্যাক লাইভস ম্যাটার’ আন্দোলনের চাপ যখন বেড়ে চলেছে তখনই প্রেসিডেন্টের টুইটে নতুন লেবেল জুড়ে দিয়েছিল টুইটার।ভিডিওতে প্রথম ক্যাপশনের পর আরেকটি ক্যাপশনে লেখা রয়েছে, “সম্ভবত বর্ণবাদী শিশুটি ট্রাম্পের ভোটার।”এই ক্যাপশনের পরই ভিডিওতে আরেকটি লেখা বলছে “আসলে কী ঘটেছিল”। এরপরই দুইটি শিশুর খেলার আসল ভিডিও দেখানো হয়েছে, যা গত বছরের সেপ্টেম্বরের সিএনএন-এর মূল প্রতিবেদনে ছিলো।</t>
  </si>
  <si>
    <t>রিজেন্টের এমডি গ্রেপ্তার</t>
  </si>
  <si>
    <t>তিনি পলাতক রিজেন্ট গ্রুপের চেয়ারম্যান মোহাম্মদ সাহেদের সহযোগী বলে জানিয়েছে র‌্যাব।মঙ্গলবার সন্ধ্যায় গাজীপুরে কাপাসিয়া থেকে মাসুদকে গ্রেপ্তার করা হয় বলে র‌্যাবের আইন ও গণমাধ্যম শাখার পরিচালক আশিক বিল্লাহ জানিয়েছেন।তিনি বিডিনিউজ টোয়েন্টিফোর ডটকমকে বলেন, “মাসুদকে তার এক আত্মীয়ের বাসা থেকে গ্রেপ্তার করা হয়। সাহেদের প্রতিষ্ঠানের ব্যবস্থাপনা পরিচালক ছাড়াও তার (সাহেদ) প্রতারণা কাজের অন্যতম সহযোগী সে।”করোনাভাইরাস পরীক্ষা না করেই ভুয়া সনদ দেওয়াসহ নানা অনিয়মের অভিযোগে গত ৬ জুলাই রিজেন্ট হাসপাতালে অভিযান চালায় র‌্যাব। তখন আটজনকে গ্রেপ্তার করা হলেও সেদিন থেকে পলাতক রিজেন্ট গ্রুপের চেয়ারম্যান সাহেদ।সাহেদকে গ্রেপ্তারের কতদূর- জানতে চাইলে আশিক বিল্লাহ বলেন, “ঢাকা শহরের পাশাপাশি সারাদেশে র‌্যাবের নজরদারি বৃদ্ধি করা হয়েছে এবং সীমান্ত জেলাগুলোতে টহল বাড়ানো হয়েছে।”রিজেন্ট হাসপাতালের বিরুদ্ধে অনিয়মের ও প্রতারণার অভিযোগ ১৭ জনের বিরুদ্ধে মামলা করেছে র‌্যাব।তাতে বলা হয়েছে, “এই হাসপাতালের চেয়ারম্যান মোহাম্মদ সাহেদ নিজেকে ক্লিন ইমেজের ব্যক্তি বলে দাবি করলেও প্রকৃতপক্ষে সে একজন ধুরন্ধর, অর্থলিপ্সু ও পাষণ্ড।”র‌্যাবের এই মামলায় মাসুদ (৪০) ও আসামি।মামলার তদন্তে ডিবিরিজেন্ট গ্রুপের বিরুদ্ধে কোভিড-১৯ পরীক্ষার প্রতিবেদন নিয়ে
প্রতারণার অভিযোগে র‌্যাবের করা মামলাটি তদন্তের জন্য গোয়েন্দা পুলিশের (ডিবি)
কাছে হস্তান্তর করা হয়েছে।ডিবির ঢাকা মহানগর উত্তরা বিভাগের উপকমিশনার নাবিদ কামাল শৈবাল বিডিনিউজ টোয়েন্টিফোর ডটকমকে বলেন, মামলাটি মঙ্গলবার বিকালে তারা পেয়েছেন।কোভিড-১৯ রোগীদের ভুয়া রিপোর্ট দিয়ে প্রতারণা, বিশ্বাসভঙ্গ, জাল
জালিয়াতি, ভুযা রিপোর্টকে খাঁটি বলে চালিয়ে দেওয়া এবং কোভিড-১৯ সংক্রমণ বিস্তারে
ভূমিকা রাখার অভিযোগে র‌্যাব-১ এর পরিদর্শক জুলহাস মিয়া এই মামলা করেন।গত ৬ এবং ৭ জুলাই উত্তরার রিজেন্ট হাসপাতাল এবং রিজেন্ট গ্রুপের প্রধান
দপ্তরে র‌্যাবের নির্বাহী হাকিম সারোয়ার আলম অভিযান চালিয়ে এসব জালিয়াতির ঘটনার
প্রমাণ পান বলে মামলায় বলা হয়েছে।গত ৭ জুলাই করা এই মামলায় সাহেদসহ ১৭ জনকে আসামি করলেও ১০ জনকে
গ্রেপ্তার করা হয়েছে।</t>
  </si>
  <si>
    <t>কোটি ডলার চুরি, নয় বছরের কারাদণ্ড তরুণ প্রকৌশলীর</t>
  </si>
  <si>
    <t>মাইক্রোসফট থেকে এক কোটি ডলারের বেশি হাতিয়ে নিয়েছিলেন মাইক্রোসফটের সাবেক ওই প্রকৌশলী। সম্প্রতি তার সাজার রায় শুনিয়েছেন মার্কিন আইনজীবি ব্রায়ান টি. মোরান।ভলদিমির কেভাশুক, ২৬ বছর বয়সী ইউক্রেনিয়ান বাসিন্দা। তিনি ওয়াশিংটনের রেনটনে বসবাস করছিলেন। প্রথমে মাইক্রোসফটের সঙ্গে ঠিকাদার হিসেবে কাজ শুরু করেন। পরবর্তীতে ২০১৬ সালের অগাস্টে মাইক্রোসফট কর্মী হিসেবে যোগ দেন। পরে ২০১৮ সালের জুনে জালিয়াতির অভিযোগে তার চাকরি চলে যায়।এ বছরের ফেব্রুয়ারিতে দোষী সাব্যস্ত হন ভলদিমির। তার বিরুদ্ধে দুটি ওয়্যার জালিয়াতি, ছয়টি মানি লন্ডারিং, দুটি পরিচয় জালিয়াতি, দুটি ভুয়া কর জমা, এবং একটি মেইল জালিয়াতি, ডিভাইস প্রবেশাধিকার জালিয়াতি, এবং সুরক্ষিত কম্পিউটারে প্রবেশের অভিযোগ আনা হয়।  মামলায় ভলদিমির দাবি করেন, তিনি মাইক্রোসফটের সঙ্গে প্রতারণা করতে চাননি, উল্টো প্রতিষ্ঠান লাভবান হবে এমন বিশেষ প্রকল্প নিয়ে কাজ করার চেষ্টা করছিলেন।ক্ষতিপূরণ বাবদ ভলদিমিরকে ৮৩ লাখ ৪৪ হাজার পাঁচশ’ ৮৬ ডলার দেওয়ার নির্দেশ দিয়েছে আদালত। মার্কিন বিচারবিভাগ আনুষ্ঠানিকভাবে জানিয়েছে, কারাদণ্ড শেষে তাকে হয়তো নিজ দেশে ফেরত পাঠিয়ে দেওয়া হবে।মামলাটির তদন্তে কাজ করেছে যুক্তরাষ্ট্রের ‘ইন্টারনাল রেভিনিউ সার্ভিস ক্রিমিনাল ইনভেস্টিগেশন’, ‘ওয়েস্টার্ন সাইবার ক্রাইমস ইউনিট’, এবং ‘ইউএস সিক্রেট সার্ভিস’।</t>
  </si>
  <si>
    <t>সাভারে করোনাভাইরাস পরীক্ষার ভুয়া প্রত্যয়নপত্র বিক্রি, আটক ১</t>
  </si>
  <si>
    <t>বৃহস্পতিবার সন্ধ্যায় সাঈদ মিয়া নামের ওই ব্যক্তিকে আটকের পর সাভার মডেল থানা পুলিশের কাছে সোপর্দ করা হয় বলে উপজেলা স্বাস্থ্য ও পরিবার পরিকল্পনা কর্মকর্তা ডা. মোহাম্মদ সায়েমুল হুদা  জানান।তিনি বলেন, উপজেলা স্বাস্থ্য কমপ্লেক্স থেকে যাদের নমুনা সংগ্রহ করা হচ্ছে, তাদের করোনাভাইরাস ‘নেগেটিভ’ হলে একটি প্রত্যয়নপত্র দেওয়া হয়। “সম্প্রতি একটি পোশাক কারখানার দুই শ্রমিক তাদের কর্মস্থলে ‘করোনাভাইরাস নেগেটিভ’ বলে প্রত্যয়নপত্র জমা দেয়। কারখানা কর্তৃপক্ষ বিষয়টি যাচাই করতে উপজেলা স্বাস্থ্য কেন্দ্রে যোগাযোগ করে। 
“কিন্তু হাসপাতাল কর্তৃপক্ষ নমুনা নেওয়া রোগীর তালিকায় ওই দুজনের নাম না পেয়ে প্রত্যয়নপত্রসহ দুই শ্রমিককে স্বাস্থ্য কমপ্লেক্সে পাঠাতে বলে।” সায়েমুল হুদা বলেন, ওই দুই শ্রমিক স্বাস্থ্য কমপ্লেক্সে গেলে তাদের প্রত্যয়নপত্র দুটি দেখে বোঝা যায় সেগুলো ‘জাল’।“পরে তাদের আটক করে পুলিশে সোর্পদ করা হয়। জিজ্ঞাসাবাদে তারা জানায়, চাকরি বাঁচাতে সাভারের পশ্চিম ব্যাংক টাউন এলাকার ফামের্সি মালিক সাঈদ মিয়ার কাছ থেকে তারা টাকার বিনিময়ে ওই ভুয়া প্রত্যয়নপত্র কিনে কারখানায় জমা দেন।” পরে সাঈদকে হাসপাতালে ডেকে আনা হয় এবং পুলিশ
এসে তাকে গ্রেপ্তার করে বলে জানান স্বাস্থ্য কর্মকর্তা। সাঈদ এক সময় উপজেলা স্বাস্থ্য কমপ্লেক্সে আউটসোর্সিংয়ের মাধ্যমে কাজ
করেছিলেন বলে জানান সায়েমুল হুদা।সাভার মডেল থানার ওসি এএফএম সায়েদ জানান, এ ঘটনায় একটি মামলা করার প্রক্রিয়া চলছে।</t>
  </si>
  <si>
    <t>স্বাস্থ্য অধিদপ্তরের অতিরিক্ত ডিজি হলেন সেব্রিনা ফ্লোরা</t>
  </si>
  <si>
    <t>কেমব্রিজের পিএইচডি ডিগ্রিধারী ডা. ফ্লোরা এখন রোগতত্ত্ব, রোগ নিয়ন্ত্রণ ও গবেষণা ইনস্টিটিউটের (আইইডিসির) পরিচালকের পদে রয়েছেন।বিশ্বে করোনাভাইরাস সংক্রমণের পর সবশেষ পরিস্থিতি নিয়ে প্রতিদিন সংবাদ সম্মেলনে এসে দেশে পরিচিত মুখ হয়ে ওঠেন রোগতত্ত্ববিদ সেব্রিনা ফ্লোরা।তাকে স্বাস্থ্য অধিদপ্তরের পরিকল্পনা উন্নয়ন শাখার অতিরিক্ত মহাপরিচালকের দায়িত্ব দিয়ে বৃহস্পতিবার প্রজ্ঞাপন জারি করেছে স্বাস্থ্যসেবা বিভাগ। তিনি ২০ অগাস্ট থেকে অতিরিক্ত মহাপরিচালকের দায়িত্ব নেবেন বলে জানানো হয়েছে।অধ্যাপক সেব্রিনা ফ্লোরা ঢাকা মেডিকেল কলেজের সাবেক শিক্ষার্থী। এমবিবিএস পাস করার পর বেশ কিছু প্রতিষ্ঠানে কাজ করেছিলেন তিনি।জাতীয় প্রতিষেধক ও সামাজিক চিকিৎসা প্রতিষ্ঠান-নিপসম থেকে রোগতত্ত্বে স্নাতকোত্তর করেন তিনি। এরপর তিনি বাংলাদেশ মেডিকেল রিসার্চ কাউন্সিলে সহকারী পরিচালক হিসেবে যোগ দিয়ে তিন বছর গবেষণা করেন।ডা. সেব্রিনা ফ্লোরা ২০১৬ সালে আইইডিসিআরের পরিচালক হিসেবে নিয়োগ পান।তিনি ফাউন্ডেশন ফর অ্যাডভান্সমেন্ট অব ইন্টারন্যাশনাল মেডিকেল এডুকেশন অ্যান্ড রিসার্চের ফেলো।
মীরজাদী সেব্রিনার নামে ভুয়া ফেইসবুক অ্যাকাউন্ট, সতর্কবার্তা 
কোভিড-১৯: এবার বুলেটিনও বন্ধ করছে স্বাস্থ্য অধিদপ্তর
 চীনে নতুন করোনাভাইরাস সংক্রমণ ধরা পড়ার পর ফেব্রুয়ারি মাঝামাঝি থেকে আইইডিসিআরের নিয়মিত সংবাদ সম্মেলনে সবশেষ তথ্য তুলে ধরা শুরু করেছিলেন সেব্রিনা ফ্লোরা।মাসখানেক পরে আইডিসিআর থেকে এই দায়িত্ব নিয়ে নেয় স্বাস্থ্য অধিদপ্তর। পরে অনলাইন বুলেটিন পড়ে আসছিলেন স্বাস্থ্য অধিদপ্তরের অতিরিক্ত মহাপরিচালক অধ্যাপক নাসিমা ‍সুলতানা, যা বুধবারই বন্ধ হয়ে যায়।অনিয়ম নিয়ে নানা সমালোচনার মুখে সম্প্রতি স্বাস্থ্যখাতে ব্যাপক রদবদল আনে সরকার। স্বাস্থ্য অধিদপ্তরের মহাপরিচালক অধ্যাপক ডা. আবুল কালাম আজাদও চাকরি ছাড়তে বাধ্য হন।</t>
  </si>
  <si>
    <t>মার্কিন ভোটার তথ্য ইরান, রাশিয়ার কাছে, আসছে মেইল</t>
  </si>
  <si>
    <t>ন্যাশনাল ইন্টেলিজেন্স পরিচালক জন র‍্যাটক্লিফ বলেছেন, ধারণা করা হচ্ছে ডানপন্থী প্রো-ট্রাম্প গ্রুপ থেকেই এই ইমেইল এসেছে এবং এর উদ্দেশ্য ছিলো “বিশৃঙ্খলা তৈরি” করা।প্রতিবেদনে বিবিসি জানিয়েছে, র‍্যাটক্লিফ আরও বলেছেন যে, ইরান এবং রাশিয়ার কাছে “কিছু ভোটারের নিবন্ধন তথ্য” রয়েছে বলে জানতে পেরেছেন মার্কিন কর্মকর্তারা।নির্বাচনে হস্তক্ষেপের দাবি নাকচ করেছে ইরান এবং রাশিয়া দুই দেশই।ইরানের পররাষ্ট্র মন্ত্রণালয়ের মুখপাত্র সাঈদ খতিবজাদেহ বলেছেন, “বারবার সুইস রাষ্ট্রদূতের (তেহরানে মার্কিন আগ্রহের বিষয়গুলোর প্রতিনিধিত্বকারী) কাছে মার্কিন কর্মকর্তাদের ভিত্তিহীন এবং মিথ্যা দাবি জোরালোভাবে নাকচ করেছে ইরান।”এদিকে ক্রেমলিন মুখপাত্র দিমিত্রি পেসকভ বিবিসিকে বলেছেন, “আমরা মনে করি এটা দূর্ভাগ্যজনক। এই দাবিগুলো প্রতিদিনই আসছে, সব পুরোপুরি ভিত্তিহীন।”“এগুলো আসলে সামনের নির্বাচনকে ঘিরে কোনো ধরনের অভ্যন্তরীণ রাজনৈতিক প্রক্রিয়া” যোগ করেন ওই মুখপাত্র।এদিকে র‍্যাটক্লিফ বলেছেন, ইরানের প্রতারণার মেইল ডানপন্থী প্রাউড বয়েজ গ্রুপ থেকে এসেছে বলে ধারণা করা হচ্ছে, যাতে “ভোটারদের ভয় দেখানো যায়, বিশৃঙ্খলা তৈরি করা যায় এবং প্রেসিডেন্ট ডনাল্ড ট্রাম্পের ক্ষতি করা যায়।”ভোটারের ডেটা ব্যবহার করে নিবন্ধিত ভোটারদেরকে ভুয়া তথ্য দেওয়ার চেষ্টা হতে পারে। এতে মার্কিন গণতন্ত্রে ভোটারের আস্থা নষ্ট হতে পারে বলে সতর্ক করেছেন র‍্যাটক্লিফ।“রাশিয়ার পক্ষ থেকে এমন কোনো পদক্ষেপ দেখা না গেলেও, রাশিয়ার কাছে তথ্য রয়েছে” বলে কর্মকর্তাদের বলেছেন র‍্যাটক্লিফ।</t>
  </si>
  <si>
    <t>৩৪ লাখ টাকার ‘অবৈধ সম্পদের’ মামলা এক ব্যক্তির বিরুদ্ধে</t>
  </si>
  <si>
    <t>কমিশনের উপ-পরিচালক মো. মাসুদুর রহমান রোববার দুদকের ঢাকা সমন্বিত জেলা কার্যালয়-১ এ মামলাটি করেন বলে পরিচালক (জনসংযোগ) প্রনব কুমার ভট্টাচার্য্য জানান।মামলার এজাহার বলা হয়, নাসির উদ্দিন ওরফে বাবুল ২০১৯ সালের ২৯ অক্টোবর দুদকে দাখিল করা সম্পদ বিবরণীতে চার কোটি ২২ লাখ ১০ হাজার টাকার স্থাবর এবং ১২ লাখ ৫০ হাজার টাকার অস্থাবরসহ মোট চার কোটি ৩৪ লাখ ৬০ হাজার টাকার সম্পদ থাকার তথ্য দেন। কিন্তু ওই সম্পদ বিবরণী যাচাই করে চার কোটি ৪৮ লাখ ৯৪ হাজার টাকার স্থাবর এবং ১৯ লাখ ৫০ হাজার টাকার অস্থাবর সম্পদসহ মোট চার কোটি ৬৮ লাখ ৪৪ হাজার টাকার সম্পদের তথ্য পেয়েছে দুদক। দুদকের অনুসন্ধানে বাবুলের ৩৩ লাখ ৮৪ হাজার টাকার ‘জ্ঞাত আয় বহির্ভূত সম্পদ’ থাকার প্রমাণ পাওয়া যায় বলে এজাহারে উল্লেখ করা হয়েছে।মামলায় ২০০৪ সালের দুদক আইনের ২৬(২) ধারায় ‘ভিত্তিহীন ও মিথ্যা তথ্য’ দেওয়ায় এবং ২৭(১) ধারায় অসাধু উপায়ে সম্পদের মালিকানা অর্জনের অভিযোগ আনা হয়েছে বাবুলের বিরুদ্ধে। এছাড়া মানিলন্ডারিং প্রতিরোধ আইনের ২০১২ এর ৪(২) ও ৪(৩) ধারাতেও অভিযোগ আনা হয়েছে তার বিরুদ্ধে। এজাহারে তাকে বর্ণনা করা হয়েছে ‘অর্থ পাচারকারী চক্রের সদস্য’ হিসেবে।কৃষি ব্যাংকে ভুয়া এলসি খুলে কয়েকশ কোটি টাকা বিদেশে পাচারের একটি অভিযোগও নাসির উদ্দিন বাবুলের বিরুদ্ধে রয়েছে বলে দুদকের এক কর্মকর্তা জানান।</t>
  </si>
  <si>
    <t>শপিফাইয়ে ভুয়া ও নকল স্টোর খুঁজে পেয়েছে ফেইকস্পট</t>
  </si>
  <si>
    <t>বিবিসি এক প্রতিবেদনে উল্লেখ করেছে, কোভিড-১৯ মহামারীর এ সময়ে ছোট ব্যবসার জন্য অনেক মূল্যবান হয়ে উঠেছে শপিফাই। এর অন্যতম কারণ, প্রতিষ্ঠানটির সেবা হিসেবে সস্তা এবং খুব সহজেই শুরু করা যায়।শপিফাই প্রতিনিয়তই জালিয়াত এবং অন্যান্য নিয়ম লঙ্ঘনের ব্যাপারে নজর রাখে বলে জানিয়েছে। তারপরও ফেইকস্পট বলছে, তাদের বিশ্লেষণ করা এক লাখ ২৪ হাজার শপিফাই স্টোরের মধ্যে ২৬ হাজার “জালিয়াতি অনুশীলনের সঙ্গে সংশ্লিষ্ট”।নানাবিধ নকল, সম্ভাব্য ব্র্যান্ড নকল বা যথেষ্ট সুনাম না থাকার কারণে ওই ২৬ হাজার স্টোরের মধ্যে ৩৯ শতাংশকে “সমস্যাযুক্ত বিক্রেতা” বলছে ফেইকস্পট।অন্যদিকে, গোপনতা ফাঁস ও সন্দেহজনক সস্তা তালিকাভুক্তির জন্য প্রায় ২৮ শতাংশকে সম্ভাব্য ‘স্ক্যাম’ স্টোর মনে করছে ফেইকস্পট।ই-কমার্স যাচাইকরণ সেবাটি আরও জানিয়েছে, ওই ২৬ হাজারের মধ্যে ১৭ শতাংশেরও কম স্টোরের নেতিবাচক রিভিউ রয়েছে, আর দশ শতাংশের পূর্ববর্তী কোনো লেনদেন বিস্তারিত নেই।শপিফাই এক বিবৃতিতে বলেছে, “আমরা বুঝতে পারছি এরকম কিছু থাকবে – হিসেবে আমাদের দশ লাখেরও বেশি বিক্রেতার তুলনায় স্বল্প কিছু – যারা আমাদের সেবার অপব্যবহার করবে। তবে আমরা এ ব্যাপারটি গুরুত্বের সঙ্গে নিচ্ছি।”“এখন পর্যন্ত আমরা হাজার হাজার স্টোর স্থগিত করেছি এবং জালিয়াত প্রশ্নে এবং আমাদের নীতি লঙ্ঘন করছে এমন কর্মকাণ্ডের ব্যাপারে ধারাবাহিকভাবে নতুন পদক্ষেপ প্রয়োগ করছি।”-- বলেছে শপিফাই।</t>
  </si>
  <si>
    <t>আইনমন্ত্রীর নামে ভুয়া ফেইসবুক আইডি, থানায় জিডি</t>
  </si>
  <si>
    <t>আইনমন্ত্রী আনিসুল হকের কোনো ফেইসবুক আইডি নেই বলে মন্ত্রণালয় জানিয়েছে। 
সোমবার আইন
মন্ত্রণালয়ের এক সংবাদ বিজ্ঞপ্তিতে বলা হয়, আইনমন্ত্রীর নিজস্ব কোনো ফেইসবুক আইডি না
থাকলেও সামাজিকভাবে হেয় প্রতিপন্ন করার জন্য এবং অসৎ উদ্দেশ্য হাসিলের জন্য তার নামে
বেশ কিছু ভুয়া ফেইসবুক আইডি খোলা হয়েছে।“এসব ফেইসবুক
আইডি থেকে বিভিন্ন ব্যক্তিকে ফ্রেন্ড রিকোয়েস্ট পাঠিয়ে বিভ্রান্ত করা হচ্ছে, যা আইনমন্ত্রীর
দৃষ্টিগোচর হয়েছে।”ঢাকার গুলশান
থানায় এ বিষয়ে সাধারণ ডায়েরি (জিডি নং- ২২৫) করে প্রয়োজনীয় ব্যবস্থা নেওয়ার অনুরোধ
করা হয়েছে বলে বিজ্ঞপ্তিতে জানানো হয়েছে।একজন কর্মকর্তা
জানান, আইনমন্ত্রীর প্রটোকল অফিসার মন্ত্রীর পক্ষে গুলশান থানায় জিডি করেন।</t>
  </si>
  <si>
    <t>এনআরবির অর্থ আত্মসাৎ: সাহেদসহ ৪ জনের বিরুদ্ধে মামলার সিদ্ধান্ত দুদকের</t>
  </si>
  <si>
    <t>মঙ্গলবার কমিশনের এক সভায় এ সিদ্ধান্ত হয় বলে দুদকের পরিচালক (জনসংযোগ) প্রণব কুমার ভট্টাচার্য্য বিডিনিউজ টোয়েন্টিফোর ডটকমকে জানিয়েছেন।সাহেদের সঙ্গে রিজেন্ট হাসপাতালের ব্যবস্থাপনা পরিচালক মো. ইব্রাহিম খলিল, এনআরবি ব্যাংকের কর্পোরেট হেড অফিসের সাবেক প্রিন্সিপাল অফিসার মো. সোহানুর রহমান ও ব্যাংকটির ভাইস প্রেসিডেন্ট ওয়াহিদ বিন আহমেদকে আসামি করা হচ্ছে বলে জানান তিনি।প্রনব জানান, তাদের বিরুদ্ধে পরস্পর যোগসাজশে প্রতারণার মাধ্যমে ক্ষমতার অপব্যবহার করে এনআরবি ব্যাংক থেকে ঋণ নিয়ে ২০১৪ সালের নভেম্বর থেকে ২০১৮ সালের জানুয়ারি পর্যন্ত সুদসহ এক কোটি ৫১ লাখ ৮১ হাজার ৩৬৫ টাকা আত্মসাৎ করেছেন বলে অভিযোগ প্রাথমিক প্রমাণ পাওয়া গেছে।
 নিজের অফিসে রিজেন্ট গ্রুপের চেয়ারম্যান মোহাম্মদ (ফেইসবুক থেকে নেওয়া ছবি) 
তিনি বলেন, শিগগিরই দুদকের সমন্বিত জেলা কার্যালয় ঢাকা-১ এ কমিশনের সহকারী পরিচালক মো. সিরাজুল হক বাদী হয়ে মামলাটি করবেন।করোনাভাইরাসের পরীক্ষা না করে ভুয়া রিপোর্ট দেওয়া, সরকারের কাছে বিল দেওয়ার পর আবার রোগীর কাছ থেকেও অর্থ নেওয়াসহ নানা অনিয়মের খবর পেয়ে র‌্যাব গত ৭ ও ৮ জুলাই অভিযান চালিয়ে রিজেন্ট হাসপাতালের মিরপুর ও উত্তরা শাখা বন্ধ করে দেয়। হাসপাতালটির লাইসেন্সের মেয়াদও ছিল না।পরে ওই হাসপাতালের অনুমোদন বাতিল করে স্বাস্থ্য বিভাগ।দেশে করোনাভাইরাসের প্রাদুর্ভাবের পর কোভিড-১৯ রোগীদের চিকিৎসায় গত ২১ মার্চ রিজেন্ট হাসপাতালের সঙ্গে স্বাস্থ্য অধিদপ্তরের চুক্তি হয়। ওই অনুষ্ঠানে স্বাস্থ্যমন্ত্রীসহ কয়েকজন সচিব উপস্থিত ছিলেন।বিতর্কিত রিজেন্টের সঙ্গে চুক্তি করা নিয়ে সমালোচনার মুখে স্বাস্থ্য অধিদপ্তর গত ১১ জুলাই দাবি করে, স্বাস্থ্য মন্ত্রণালয়ের ‘ঊর্ধ্বতন কর্তৃপক্ষের’ নির্দেশে ওই চুক্তি করা হয়েছিল। পরে অধিদপ্তরের ওই বক্তব্যের ব্যাখ্যা চায় মন্ত্রণালয়।রিজেন্ট হাসপাতালে অভিযানের পর ৭ জুলাই উত্তরা পশ্চিম থানায় প্রতারণার অভিযোগে সাহেদকে এক নম্বর আসামি করে ১৭ জনের বিরুদ্ধে মামলা করে র‌্যাব। সাহেদের দেশত্যাগে নিষেধাজ্ঞা দিয়ে তার ব্যাংক হিসাবও জব্দ করা হয়।এরপর গত ১৫ জুলাই ভোরে সাতক্ষীরার দেবহাটা সীমান্ত থেকে সাহেদকে গ্রেপ্তার করে র‌্যাব।পুরনো খবর
রিজেন্ট চুক্তির নথির খোঁজে স্বাস্থ্য অধিদপ্তরে দুদকের দল 
সাহেদ সংশ্লিষ্ট নথি চেয়ে ৯ প্রতিষ্ঠানকে দুদকের চিঠি</t>
  </si>
  <si>
    <t>সাহেদ আরও ২৮ দিনের রিমান্ডে</t>
  </si>
  <si>
    <t>উত্তরা পশ্চিম ও উত্তরা পূর্ব থানার এই চার মামলায় ৪০ দিনের রিমান্ডের আবেদনের শুনানি করে ঢাকার মহানগর হাকিম রাজেশ চৌধুরী রোববার প্রত্যেক মামলায় সাত দিন করে রিমান্ড মঞ্জুর করেন।সাহেদের আইনজীবীরা তার জামিনের আবেদন করলেও বিচারক তা নাকচ করে দেন।করোনাভাইরাস পরীক্ষায় জালিয়াতির অভিযোগে উত্তরা পশ্চিম থানার মামলায় ১০ দিনের রিমান্ড শেষে র‌্যাব রোববার সকালে সাহেদকে আদালতে হাজির করে।এরপর পুলিশের পক্ষ থেকে চারটি মামলায় তাকে দশ দিন করে রিমান্ডে নিয়ে জিজ্ঞাসাবাদের আবেদন করা হয়।এর মধ্যে তিনটি মামলা উত্তরা পশিচম থানার। এর দুটিতে ইট, বালু সিমেন্ট সরবরাহের টাকা আত্মসাত এবং অন্যটিতে হোটেলের অংশীদারিত্ব নিয়ে প্রতারণার অভিযোগ আনা হয়েছে। আর উত্তরা পূব থানার মামলাটি করা হয়েছে জাল টাকা রাখার অভিযোগে।সাহেদের আইনজীবী মনিরুজ্জামান ও শাহ আলম রিমান্ডের বিরোধিতা করেন। কিন্তু তারা মাত্র একটি মামলায় ওকালতনামা জমা দিতে পেরছিলেন বলে বিচারক আসামি সাহেদের কাছেই জানতে চান, তার কিছু বলার আছে কিনা।জবাবে বিতর্কিত এই ব্যবসায়ী কাঠগড়ায় দাাঁড়িয়ে কৃতকর্রমের কথা স্বীকার করে বলেন, “আমি অপরাধ করেছি। আমি পাওনাদারদের সব টাকা দিয়ে দেব। রিমান্ডে গেলে আমি আর কুলাতে পারব না।”রাষ্ট্রপক্ষে শুনানি করেন মহানগর দায়রা জজ আদালতের প্রধান সরকারি কৌঁসুলি (পিপি) আবদুল্লাহ আবু, অতিরিক্ত পিপি সাজ্জাদুল হক শিহাব এবং সহকারী পিপি আজাদ রহমান।পরে আজাদ রহমান বিডিনিউজ টোয়েন্টিফোর ডটকমকে বলেন, যে মামলায় সাহেদকে রিমান্ড শেষে আদালতে হাজির করা হয়েছে, সেই মামলায় জামিন চেয়েছিলেন তার আইনজীবীরা।শুনানি শেষে বিচারক তা নাকচ করে দেন। পাশাপাশি চার মামলায় সাহেদকে সাত দিন করে রিমান্ডে নিয়ে জিজ্ঞাসাবাদের অনুমতি দেওয়া হয়।এদিকে রিজেন্ট হাসপাতালের ব্যবস্থাপনা পরিচালক মাসুদ পারভেজকেও এদিন করোনাভাইরাস পরীক্ষায় জালিয়াতির মামলায় ১০ দিনের রিমান্ড শেষে আদালতে হাজির করা হয়।পুলিশের আবেদনের শুনানি করে মহানগর হাকিম রাজেশ চৌধুরী আসামি মাসুদকে তিন মামলায় সাত দিন করে আরও ২১ দিনের রিমান্ডে নিয়ে জিজ্ঞাসাবাদের অনুমতি দেন।এছাড়া অস্ত্র ও বিশেষ ক্ষমতা আইনের অন্য দুটি মামলায় মাসুদকে গ্রেপ্তার দেখানোর অবেদন মঞ্জুর করেন মহানগর হাকিম মোশেদ আল মামুন ভূইয়া।করোনাভাইরাস পরীক্ষা না করেই ভুয়া রিপোর্ট দেওয়া, নিয়ম বহির্ভূতভাবে গ্রাহকদের কাছ থেকে টাকা আদায়ের প্রমাণ পাওয়ার পর গত ৭ ও ৮ জুলাই রিজেন্ট হাসপাতালের মিরপুর ও উত্তরা শাখা বন্ধ করে দেওয়া হয়।র‌্যাবের ওই অভিযানের পর রিজেন্ট মালিক সাহেদের নানা অনিয়ম ও দুর্নীতির খবর সংবাদমাধ্যমে আসতে শুরু করে।অভিযানের পর ৭ জুলাই উত্তরা পশ্চিম থানায় সাহেদসহ ১৭ জনের বিরুদ্ধে প্রতারণার মামলা করে র‌্যাব। শুরুতে মামলাটি থানা পুলিশের হাতে থাকলেও পরে তা তদন্তের দায়িত্ব দেওয়া হয় গোয়েন্দা পুলিশকে।এরপর গত ১৫ জুলাই ভোরে সাতক্ষীরার দেবহাটা সীমান্ত থেকে সাহেদকে গ্রেপ্তার করে র‌্যাব। সেদিনই তাকে গোয়েন্দা পুলিশের কাছে হস্তান্তর করা হয়।পরদিন গোয়েন্দা পুলিশ সাহেদকে আদালতে হাজির করে ১০দিনের রিমান্ডে নিয়ে জিজ্ঞাসাবাদ করার অনুমতি পায়।এরপর স্বরাষ্ট্র মন্ত্রণালয়ে আবেদন করে আবার এ মামলার দায়িত্ব নেয় র‌্যাব। রিমান্ডের ষষ্ঠ দিনে তাকে র‌্যাবের কাছে হস্তান্তর করে গোয়েন্দা পুলিশ।সেই রিমান্ড শেষে রোববার তাকে নতুন করে ২৮ দিনের রিমান্ডে পাঠাল আদালত।আরও খবর
সাহেদ-সাবরিনা ‘যোগাযোগের’ তথ্য ডিবির হাতে
সাহেদের এনআইডি ‘ব্লকড’
এনআরবির অর্থ আত্মসাৎ: সাহেদসহ ৪ জনের বিরুদ্ধে মামলার সিদ্ধান্ত দুদকের
হোটেল মিলিনা যেভাবে ‘দখল’ করেন সাহেদ
সাহেদের বিরুদ্ধে দেড় কোটি টাকা আত্মসাতের মামলা
সাহেদ গ্রেপ্তার হওয়ার পর ভুক্তভোগীদের ২০ মামলা ঢাকায়
সাহেদ এখন র‌্যাবের হাতে
ভুয়া কোভিড-১৯ প্রতিবেদন: ১০ দিনের রিমান্ডে রিজেন্ট হাসপাতালের এমডি
টেলিভিশনে ‘সাহেদ-শো’, সঙ্গীরাও আলোচনায়
সাহেদকে নিয়ে অভিযান, অস্ত্র ও মাদক উদ্ধার
রিজেন্টের সাহেদ ও মাসুদ ১০ দিনের রিমান্ডে
‘প্রতারক’ সাহেদনামা</t>
  </si>
  <si>
    <t>গুজব ছড়ালে আইনি ব্যবস্থা নেবেন তানজিন তিশা</t>
  </si>
  <si>
    <t>সম্প্রতি এক অভিনেতার বিচ্ছেদের পর বেশ কয়েকটি অনলাইন সংবাদপত্র ও সামাজিক যোগাযোগ মাধ্যমে তার নাম জড়িয়ে ভুয়া খবর প্রকাশিত হওয়ায় ক্ষোভ প্রকাশ করেছেন এ অভিনেত্রী।ফেইসবুকে দেওয়া এক বিবৃতিতে তিনি বলেন, “আমি সাধারণত গুজবে সাড়া দিই না। তবে আজ অনুভব করছি, কয়েকটি অনলাইন সংবাদপত্রে প্রকাশিত গসিপ বন্ধ করা উচিত। দয়া করে আমার নাম ব্যবহার করবেন না।এতে আমার সহশিল্পী ও তার পরিবারের পরিস্থিতি আরো খারাপ হবে। আমার বিশ্বাস, আমার খ্যাতি নষ্ট করার জন্য ইচ্ছাকৃতভাবে বিষয়টি ছড়াচ্ছে।”ভুয়া খবর শেয়ার না করার আহ্বান জানান ভক্ত ও শুভাকাঙ্ক্ষীদের।তাকে জড়িয়ে ভুয়া সংবাদ প্রকাশ থেকে বিরত থাকার আহ্বান জানান সাংবাদিকদের; অন্যথায় তাদের বিরুদ্ধে আইনী ব্যবস্থা নেওয়ার হুঁশিয়ার দেন তিশা।</t>
  </si>
  <si>
    <t>সাবরিনার আইনজীবীদের নথি দেখাতে হাই কোর্টের নির্দেশ</t>
  </si>
  <si>
    <t>সেসঙ্গে এ মামলায় যেসব নথি বিচারিক আদালতে প্রদর্শন করা হয়েছে বা হবে, সেসব নথিও তাদের কাছে সরবরাহ করতে বলা হয়েছে।   বিচারপতি এম ইনায়েতুর রহিম ও বিচারপতি মো. মোস্তাফিজুর রহমানের হাই কোর্ট বেঞ্চ সোমবার এ আদেশ দেয়।আদালতে আবেদনের পক্ষে শুনানি করেন আইনজীবী সাইফুজ্জামান তুহিন। রাষ্ট্রপক্ষে ছিলেন ডেপুটি অ্যাটর্নি জেনারেল মো. সারওয়ার হোসেন বাপ্পী।আইনজীবী সাইফুজ্জামান তুহিন বিডিনিউজ টোয়েন্টিফোর ডটকমকে বলেন, “এ মামলায় যেদিন অভিযোগপত্র দেয় তখন তার সাথে করোনা রিপোর্টসহ বেশ কিছু রিপোর্ট দাখিল করা হয়। “তখন এই নথিগুলো আমাদের দেওয়ার জন্য আমরা আবেদন করেছিলাম। সেই আবেদনটি সেদিন নিম্ন আদালত খারিজ করে দেয়। এর বিরুদ্ধে আমরা হাই কোর্টে আবেদন করেছিলাম।”তিনি বলেন,
পাশাপাশি মামলার কার্যক্রম স্থগিত চাওয়া হয়েছিল। আদালত
নথিগুলো দেখানোর
নির্দেশ দিলেও মামলার কার্যক্রম স্থগিতের আদেশ দেয়নি।ঢাকার মহানগর হাকিম সারাফুজ্জামান আনছারীর আদালতে ২০ অগাস্ট সাবরিনা ও তার স্বামী জেকেজি হেলথ কেয়ারের প্রধান নির্বাহী কর্মকর্তা আরিফুল হক চৌধুরীসহ আটজনের বিরুদ্ধে অভিযোগ গঠন করে বিচার শুরুর আদেশ দেয়। মামলায় অন্য আসামিরা হলেন- আবু সাঈদ চৌধুরী, হুমায়ূন কবির হিমু, তানজিলা পাটোয়ারী, বিপ্লব দাস, শফিকুল ইসলাম রোমিও ও জেবুন্নেসা। গত ২৭ আগস্টপ এই আদালতেই সাক্ষ্য দেন মামলার বাদী কামাল হোসেন। তিনি এজাহার সমর্থন করে জবানবন্দি দেন এবং আসামিদের সনাক্ত করেন।তার আগে আসামি আরিফুল চৌধুরী ও সাঈদ চৌধুরীর পক্ষে তার আইনজীবীরা অভিযোগ গঠনের আদেশের বিরুদ্ধে উচ্চ আদালতে যাবেন জানিয়ে সাক্ষ্যগ্রহণ পেছানোর আবেদন করেন। তার বিরোধিতা করেন রাষ্ট্রপক্ষের কৌঁসুলি ঢাকা মহানগর পাবলিক প্রসিকিউটর আব্দুল্লাহ আবু।উভয়পক্ষের শুনানি শেষে আদালত সময় আবেদন নামঞ্জুর করে বাদীর সাক্ষ্যগ্রহণ নেন।দেশে করোনাভাইরাসের প্রাদুর্ভাবের মধ্যে স্বাস্থ্য অধিদপ্তরে আবেদন করে পরীক্ষার জন্য নমুনা সংগ্রহের দায়িত্ব নিয়েছিল ওভাল গ্রুপের প্রতিষ্ঠান জেকেজি হেলথ কেয়ার।
 ফাইল ছবি 
কিন্তু জুনের শেষ দিকে অভিযোগ আসে, সরকারের কাছ থেকে বিনামূল্যে নমুনা সংগ্রহের অনুমতি নিয়ে বুকিং বিডি ও হেলথকেয়ার নামে দুটি সাইটের মাধ্যমে টাকা নিচ্ছিল জেকেজি। নমুনা পরীক্ষা না করে রোগীদের ভুয়া সনদও তারা দিচ্ছিল।এ বিষয়ে রাজধানীর কল্যাণপুরের একটি বাড়ির কেয়ারটেকার কামাল হোসেনের অভিযোগের সত্যতা পেয়ে গত ২২ জুন জেকেজি হেলথ কেয়ারের সাবেক গ্রাফিক ডিজাইনার হুমায়ুন কবীর হিরু ও তার স্ত্রী তানজীন পাটোয়ারীকে গ্রেপ্তার করে পুলিশ।পরে তাদের কম্পিউটার থেকে চারজন প্রবাসীরসহ ৪৩ জনের নামে তৈরি করা করোনাভাইরাস পরীক্ষার ভুয়া রিপোর্ট পাওয়া যায়।পরদিন কামাল হোসেন বাদী হয়ে তেজগাঁও থানায় একটি মামলা করেন ওই দুজনের বিরুদ্ধে। সরকারি নাম ব্যবহার করে টাকা আত্মসাৎ, কাজে অবহেলার মাধ্যমে জীবন বিপন্নকারী রোগের সংক্রামণ বিস্তারের ঝুঁকি তৈরি, করোনাভাইরাসের সনদ জালিয়াতির অভিযোগ আনা হয় সেখানে।হুমায়ুন ও তার স্ত্রীর কাছ থেকে পাওয়া তথ্যের ভিত্তিতে পরে তেজগাঁও থানা পুলিশ জেকেজির সিইও আরিফুল চৌধুরী, তার বোন জেবুন্নেছাসহ সাতজনকে গ্রেপ্তার করে। পরে ১২ জুলাই জাতীয় হৃদরোগ ইন্সটিটিউটের চিকিৎসক ডা. সাবরিনাকেও গ্রেপ্তার করা হয়।১৩ জুলাই এ মামলা তদন্তের দায়িত্ব পায় গোয়েন্দা পুলিশ (ডিবি)। আরিফুল ও সাবরিনাকে দুই দফা রিমান্ডে নিয়ে জিজ্ঞাসাবাদ করেন তদন্তকারীরা। এর মধ্যে একদিন সাবরিনা ও আরিফুলকে মুখোমুখি করেও জিজ্ঞাসাবাদ করা হয়।সাবরিনা অস্বীকার করলেও জেকেজির চেয়ারম্যান হিসেবে তার বেতন নেওয়ার তিনটি স্লিপ পুলিশের হাতে এসেছে বলে তদন্ত সংশ্লিষ্ট একজন কর্মকর্তা জানিয়েছেন।সরকারি চাকরিতে থাকা অবস্থায় বেসরকারি প্রতিষ্ঠানে যুক্ত হয়ে সরকারি কর্মচারী বিধিমালা ভঙ্গ করায় ইতোমধ্যে সাবরিনাকে সাময়িক বরখাস্ত করেছে স্বাস্থ্য মন্ত্রণালয়।গোয়েন্দা পুলিশের উপকমিশনার গোলাম মোস্তফা রাসেল বলেন, তদন্তকালে জেকেজির কম্পিউটার থেকে করোনাভাইরাস পরীক্ষার ১৯৮৫টি ভুয়া রিপোর্ট তারা পেয়েছেন।“এই জালিয়াতির মাস্টার মাইন্ড আরিফুল। এক্ষেত্রে অন্যরা বিভিন্নভাবে তাকে সহযোগিতা করত। হিরু ছিল গ্রাফিক্স ডিজাইনার। তার হাত দিয়ে তৈরি হত ভুয়া সনদ।”গত ৫ আগস্ট এ মামলায় ঢাকা সিএমএম আদালতে ডিবির পরিদর্শক লিয়াকত আলী আসামিদের বিরুদ্ধে অভিযোগপত্র দাখিল করেন। তারপরই শুরু হয় বিচার।</t>
  </si>
  <si>
    <t>জাল নথিতে জামিনে মুক্তি পেলেও ফের কারাগারে</t>
  </si>
  <si>
    <t>জালিয়াতি
ও প্রতারণার মাধ্যমে জাল দলিল তৈরি করে শহীদ পরিবারের অনুকূলে সরকারের বরাদ্দ দেওয়া
বাড়ি আত্মসাতের ঘটনায় তার বিরুদ্ধে মামলাটি হয়।গত
২৩ জানুয়ারি দেওয়ানি মামলায় তার পক্ষে রায় হয়েছে উল্লেখ করে জামিন চাইলে জাবেদকে জামিন
দেয় ঢাকার জজ আদালত।কিন্তু
পরে দুদকের আইনজীবীরা জামিন বাতিলের আবেদন করে বলেন, জাবেদ ভুয়া আদেশ দাখিল করেছে।
সে
আবেদনের পরিপ্রেক্ষিতে ঢাকার দ্বিতীয় যুগ্ম জেলা জজ আদালতের ভারপ্রাপ্ত বিচারক উৎপল
ভট্টাচার্যের কাছে তদন্ত প্রতিবেদন
চান জ্যেষ্ঠ বিশেষ জজ এম ইমরুল কায়েশ।সে
প্রতিবেদন আসার পর বৃহস্পতিবার জাবেদের জামিন বাতিলের আদেশ বিচারক ইমরুল কায়েশ দেন
বলে বিডিনিউজ টোয়েন্টিফোর ডটকমকে জানিয়েছেন দুদকের আইনজীবী মাহমুদ হোসেন জাহাঙ্গীর।তিনি
বলেন, “জাবেদের আইনজীবী দেওয়ানী মামলা পরিচালনা করেন না। আর তিনি ভুয়া নথির এ ঘটনাটিও
জানতেন না।”গত
৭ জানুয়ারি জাবেদকে দুদকের মামলায় গ্রেপ্তার দেখানো হয়। পরে তাকে রিমান্ডে পাঠানো হয়,
এরপর ১৪ জানুয়ারি তাকে কারাগারে পাঠানো হয়। ২৩ জানুয়ারি তার জামিনের আদেশ হয়।গত
৬ ফেব্রুয়ারি দুদকের পক্ষ থেকে এ আসামির জামিন বাতিলের আবেদন করা হয়। ওই দিন আদালত
এ বিষয়ে শুনানির তারিখ ৮ এপ্রিল ধার্য করেন। কিন্তু এরই মধ্যে করোনাভাইরাস সঙ্কটের
কারণে আদালত সাধারণ ছুটিতে থাকায় কোনো কার্যক্রম হয়নি। সাধারণ ছুটি শেষে আবেদনটি শুনানির
জন্য আসে।জালিয়াতি
ও প্রতারণার মাধ্যমে জাল দলিল তৈরি করে শহীদ পরিবারের অনুকূলে সরকারের বরাদ্দ দেওয়া
বাড়ি আত্মসাতের অভিযোগে গত বছর ২২ ডিসেম্বর দুদকের ঢাকা-১ সমন্বিত জেলা কার্যালয়ে মামলাটি
দায়ের করেন সংস্থার উপপরিচালক মো. সালাউদ্দিন।মামলায়
বংশালের শেখ জাবেদের সঙ্গে মিরাজ মো. জাকির উদ্দিন নামে আরেকজনকে আসামি করা হয়।মামলার
এজাহারে বলা হয়,আসামিরা পরস্পরের যোগসাজশে জালিয়াতি ও প্রতারণার মাধ্যমে জাল দলিল তৈরি
করেন। সেগুলোর ব্যবহার করে বিভিন্ন সরকারি দপ্তরে জমা দিয়ে শহীদ পরিবারকে বরাদ্দ দেওয়া
জমি দখল করে নেন। বর্তমান মৌজা মূল্য অনুসারে ওই জমির দাম দুই কোটি টাকারও বেশি।এজাহারে
আরও বলা হয়,ঢাকার নবাবপুর রোডের ওই জমি সরকারি অর্পিত সম্পত্তি। ঢাকা জেলা প্রশাসকের
কার্যালয় থেকে জমিটি শহীদ পরিবারের সদস্য একেএম শামসুল হক খানের মা মাসুদা খানমকে বরাদ্দ
দেওয়া হয়। ওই সম্পত্তি বর্তমানে শহীদ পরিবারের সর্বশেষ সদস্য আজহারুল হক খানের নামে
আছে। যা ভোগ-দখলে থাকা অবস্থায় শেখ মো. জাবেদ উদ্দিন ও তার সহযোগীরা জালিয়াতির মাধ্যমে
জয়দেবপুর সাবরেজিস্ট্রি অফিসে একটি দলিল তৈরি করেন বলে মামলায় অভিযোগ করা হয়।</t>
  </si>
  <si>
    <t>থাইল্যান্ডে সরকারবিরোধী টেলিভিশন স্টেশনের সম্প্রচার বন্ধ</t>
  </si>
  <si>
    <t>তিন মাস ধরে চলা বিক্ষোভ বন্ধের লক্ষ্যে জারি করা জরুরি অবস্থা লঙ্ঘনের দায়ে মঙ্গলবার ওই টেলিভিশন স্টেশনটিকে অভিযুক্ত করেছে আদালত, জানিয়েছে বার্তা সংস্থা রয়টার্স।  এক সংবাদ সম্মেলনে দেশটির ডিজিটাল মন্ত্রণালয়ের মুখপাত্র পুতচাপং নডথাইসং জানান, ‘ভুয়া তথ্য’ আপলোড করে ভয়েস টিভি থাইল্যান্ডের কম্পিউটার অপরাধ আইনও লংঘন করেছে।প্রধানমন্ত্রী প্রায়ুথ চান-ওচা ও রাজতন্ত্রের বিরুদ্ধে চলমান বিক্ষোভ বন্ধে থাইল্যান্ডের সরকার তাদের দৃষ্টিতে ক্ষতিকারক মনে হওয়া সংবাদ প্রকাশ ও বিক্ষোভে নিষেধাজ্ঞা দিয়েছে। এতে দেশটির সরকার বিভিন্ন মানবাধিকার সংগঠনের সমালোচনা কুড়িয়েছে।ভয়েস টিভির প্রধান সম্পাদক রিত্তিকর্ন মাহাখাছাভর্ন জানিয়েছেন, আদালতের আদেশ তাদের হাতে না পৌঁছানো পর্যন্ত তারা সম্প্রচার অব্যাহত রাখবেন।“আমরা জোরালোভাবে জানাচ্ছি যে আমরা সাংবাদিকতার নীতির ভিত্তিতে কাজ করে যাচ্ছি এবং আমরা এখনো আমাদের কাজ চালিয়ে যাবো,” বলেছেন তিনি।  আরও তিনটি গণমাধ্যমকে নিয়ে তদন্ত চলছে বলে সোমবার থাইল্যান্ডের কর্তৃপক্ষ জানিয়েছিল।ভয়েস টিভির একাংশের মালিকানা সিনাওয়াত্রা পরিবারের। থাইল্যান্ডের সাবেক দুই প্রধানমন্ত্রী থাকসিন ও ইংলাক সিনাওয়াত্রা এ পরিবারের সদস্য। ২০১৪ সালে এক অভ্যুত্থানে ইংলাককে ক্ষমতাচ্যুত করেছিলেন তৎকালীন সেনাপ্রধান প্রায়ুথ।থাকসিন ও ইংলাক দু’জনই থাইল্যান্ড থেকে পালিয়ে অন্য দেশে অবস্থান করছেন। তাদের দুজনের বিরুদ্ধ দুর্নীতির মামলা রয়েছে। তবে তারা ওই মামলাগুলোকে ‘রাজনৈতিক উদ্দেশ্যপ্রণোদিত’ বলে অভিহিত করে আসছেন।প্রায়ুথ ক্ষমতায় আসার আগে এক দশক ধরে থাইল্যান্ডে থাকসিন সমর্থক ও রক্ষণশীল রাজপরিবারের সমর্থকদের মধ্যে নিয়মিত সংঘর্ষ দেখা যেত। সে তুলনায় এবারের বিক্ষোভ একেবারেই অন্যরকম। এতে মূলত ছাত্র ও যুবকরাই নেতৃত্ব দিচ্ছে।জুলাইয়ের মাঝামাঝি থেকে যে দেশটির রাস্তায় রাস্তায় যে বিক্ষোভ চলছে তাকে কয়েক দশকের মধ্যে রাজতন্ত্রবিরোধী সবচেয়ে বড় বিক্ষোভ বলা হচ্ছে। এই বিক্ষোভ একই সঙ্গে রাজা মাহা ভাজিরালংকর্ন ও প্রধানমন্ত্রী প্রায়ুথের জন্য বড় ধরনের চ্যালেঞ্জ হিসেবে আবির্ভূত হয়েছে।ক্ষমতা টিকিয়ে রাখতে গত বছরের নির্বাচনে প্রায়ুথ কারচুপি করেছিলেন বলে বিরোধীরা অভিযোগ করে এলেও থাই এ প্রধানমন্ত্রী তা প্রত্যাখ্যান করেছেন। বিক্ষোভের মুখে পদত্যাগ করবেন না বলেও সাফ জানিয়ে দিয়েছেন তিনি।চলমান সংকট নিয়ে আগামী সপ্তাহে পার্লামেন্টে জরুরি অধিবেশন ডাকার ব্যাপারে মঙ্গলবার প্রায়ুথের মন্ত্রিসভা সম্মত হয়েছে বলে জানিয়েছে রয়টার্স। পার্লামেন্টে প্রায়ুথের দলের সংখ্যাগরিষ্ঠতা আছে।আরও পড়ুন: থাইল্যান্ডে ফের বিক্ষোভ, আলোচনা চান প্রধানমন্ত্রী
  জরুরি অবস্থা উপেক্ষা করে থাইল্যান্ডজুড়ে বিক্ষোভ
  থাইল্যান্ডে জরুরি অবস্থা জারি, জমায়েত নিষিদ্ধ</t>
  </si>
  <si>
    <t>সাহেদের মামলা তদন্তের দায়িত্ব পেল র‌্যাব</t>
  </si>
  <si>
    <t>র‌্যাবের
আইন ও গণমাধ্যম শাখার পরিচালক আশিক বিল্লাহ বিডিনিউজ টোয়েন্টিফোর ডটকমকে বলেন, মঙ্গলবার
মামলাটি তদন্তের দায়িত্ব পেয়েছেন তারা। ঢাকার
উত্তরায় রিজেন্ট হাসপাতালে অভিযানের পর গত ৭ জুলাই র‌্যাব-১ এর পরিদর্শক জুলহাস মিয়া
বাদী হয়ে এই মামলা করেন।শুরুতে
মামলাটি থানা পুলিশের হাতে থাকলেও পরে তার তদন্তের দায়িত্ব দেওয়া হয় গোয়েন্দা পুলিশকে
(ডিবি)। গ্রেপ্তার
রিজেন্ট গ্রুপের চেয়ারম্যান সাহেদকে হেফাজতে নিয়ে জিজ্ঞাসাবাদের পর তার অপকর্মের প্রমাণ
পাওয়ার কথা ইতোমধ্যে জানিয়েছেন ডিবি কর্মকর্তারা। তবে
রিজেন্টে অভিযান এবং সাহেদকে গ্রেপ্তারের কাজটি করা র‌্যাব শুরু থেকে এই মামলার তদন্তভার
পেতে চাইছিল। সাহেদের
বিরুদ্ধে প্রতারণা, অস্ত্র ও জাল টাকার মোট তিনটি মামলা করা হয় উত্তরা পশ্চিম থানায়।“প্রতারণা
মামলাটি আজ র‌্যাবকে দেওয়া হয়েছে বাকি দুটি মামলার তদন্তভারও আমরা চাইব,” বলেন আশিক
বিল্লাহ।প্রতারণার
মামলাটিতে রিজেন্ট হাসপাতালে ভুয়া করোনাভাইরাস পরীক্ষার প্রতিবেদন দেওয়া, রোগীর কাছ
থেকে অর্থ নেওয়াসহ নানা অনিয়ম গত ৬ জুলাই র‌্যাবের অভিযানে প্রকাশ্য হয়েছিল। র‌্যাবের মামলায় বলা হয়, “এই হাসপাতালের চেয়ারম্যান মোহাম্মদ
সাহেদ নিজেকে ক্লিন ইমেজের ব্যক্তি বলে দাবি করলেও প্রকৃতপক্ষে সে একজন ধুরন্ধর, অর্থলিপ্সু
ও পাষণ্ড।”মামলায় বলা হয়, কোনো রোগী প্রতারণার কথা বুঝতে পেরে প্রতিবাদ
করলে হুমকি দিতেন মোহাম্মদ সাহেদ।দণ্ডবিধির ৪০৬/ ৪১৭/৪৬৫/৪৬৮/৪৭১ ও ২৬৯ ধারায় করা এই মামলায়
অপরাধ প্রমাণ হলে সর্বোচ্চ সাত বছর সশ্রম বা বিনাশ্রম কারাদণ্ড এবং সেই সঙ্গে জরিমানাও
হতে পারে। রিজেন্ট হাসপাতালের ব্যবস্থাপনা পরিচালককে গ্রেপ্তারের পরদিন
১৫
জুলাই ভোরে সাতক্ষীরার সীমান্তের দেবহাটা থেকে সাহেদকে গ্রেপ্তার করে আনে র‌্যাব। বর্তমানে
সাহেদ জিজ্ঞাসাবাদের জন্য গোয়েন্দা পুলিশের হেফাজতে রয়েছে।এই সংক্রান্ত খবর বন্ধ হল ‘জালিয়াত’ রিজেন্ট হাসপাতাল
‘প্রতারক’ সাহেদনামা 
দোষ প্রমাণ হলে সর্বোচ্চ ৭ বছর সাজা হতে পারে রিজেন্টের সাহেদের
সাহেদ 'প্রতারণার' কথা স্বীকার করেছেন: ডিবি
র‌্যাবকে ‘অনেক কিছু’ বলেছেন সাহেদ</t>
  </si>
  <si>
    <t>জ্যাক মা’কে ডেকে পাঠিয়েছে ভারতের আদালত</t>
  </si>
  <si>
    <t>আলিবাবার ইউসি ব্রাউজার, ইউসি নিউজসহ মোট ৫৯টি চীনা অ্যাপ ভারতে নিষিদ্ধ হওয়ার কয়েক সপ্তাহের মধ্যে সামনে এলো মামলাটি। রয়টার্সের প্রতিবেদনে উঠে এসেছে, প্রতিষ্ঠানের অ্যাপে ‘সেন্সরশিপ’ ও ভুয়া খবর দেখে আপত্তি জানানোর কারণেই ওই কর্মী চাকরি হারিয়েছেন বলে অভিযোগ করেছেন।আলিবাবা’র ইউসি ওয়েব-এর সাবেক কর্মী পুষ্পান্দ্রা সিং পারমার অভিযোগে আরও বলেছেন, চীনের পক্ষে নয় এমন কনটেন্ট সেন্সর করে এবং “সামাজিক ও রাজনৈতিক অস্থিরতা” তৈরিতে ভুয়া খবর দেখায় ইউসি ব্রাউজার ও ইউসি নিউজ।জুলাইয়ের ২০ তারিখ ওই অভিযোগ দায়ের করেছেন বাদী।নতুন দিল্লির স্যাটেলাইট শহর হিসেবে পরিচিত গুরুগ্রামের দেওয়ানী আদালতের বিচারক সোনিয়া শ্যোকান্ড আলিবাবা, জ্যাক মা এবং প্রতিষ্ঠানের ডজনখানেক ইউনিট বা ব্যক্তিকে সমন পাঠান, জুলাইয়ের ২৯ তারিখ সরাসরি নিজে বা আইনজীবির মাধ্যমে আদালতে উপস্থিত হওয়ার নির্দেশ দিয়েছেন তিনি।প্রতিষ্ঠান ও এর নির্বাহীদের কাছ থেকে ৩০ দিনের মধ্যে লিখিত উত্তরও চেয়েছেন বিচারক।ভারতীয় বাজার এবং স্থানীয় কর্মীকল্যাণ বিষয়ে অবিচল প্রতিশ্রুতির উল্লেখ করে ইউসি ইন্ডিয়া এক বিবৃতিতে বলেছে তদের নীতিমালা স্থানীয় আইন মেনে চলে। প্রতিষ্ঠানটি আরও বলেছে, “আমরা এই মূহূর্তে চলমান মামলা প্রশ্নে মন্তব্য করতে চাচ্ছি না”।আলিবাবা প্রতিনিধিরা চীনা প্রতিষ্ঠানটি বা এর প্রতিষ্ঠাতার পক্ষে কোনো মন্তব্য করেননি।অক্টোবর, ২০১৭ পর্যন্ত গুরুগ্রামের ইউসি ওয়েব অফিসে সহযোগী পরিচালক হিসেবে কাজ করেছেন পারমার। মামলায় ক্ষতিপূরণ হিসেবে দুই লাখ ৬৮ হাজার ডলার চাচ্ছেন তিনি। পারমারের আইনজীবি আতুল আহলাওয়াত কোনো মন্তব্য করতে রাজি হননি।বিশ্লেষক সংস্থা সেন্সর টাওয়ারের তথ্য বলছে, অ্যাপ নিষিদ্ধ হওয়ার আগে অন্তত ৬৮ কোটি ৯০ লাখ বার ভারতে ইউসি ব্রাউজার ডাউনলোড হয়েছিল, ইউসি নিউজ ডাউনলোড হয়েছিল সাত কোটি ৯৮ লাখ বার। ২০১৭ থেকে ২০১৮ সালের মধ্যেই সবচেয়ে বেশি বার ডাউনলোড হয়েছে অ্যাপগুলো।</t>
  </si>
  <si>
    <t>মৃত্যুর আট মাস পর এলো অ্যামাজন পার্সেল!</t>
  </si>
  <si>
    <t>হেন্ডারসন বলেছেন, অ্যামাজন তাকে জানিয়েছে যে অ্যানা হেন্ডারসনের নাম ও ঠিকানা দিয়ে নতুন একটি অ্যাকাউন্ট খোলা হয়েছে। তবে, মূল অ্যাকাউন্ট থেকে ডেটা চুরি হয়নি বলে  প্রতিবেদনে জানিয়েছে বিবিসি।হেন্ডারসন জানিয়েছেন, অ্যামাজন ক্ষমা চাইলেও কোনো পদক্ষেপ নেয়নি।বিবিসি’র পক্ষ থেকে অ্যামাজনের সঙ্গে যোগাযোগ করার পর প্রতিষ্ঠানটি জানিয়েছে, তারা বিষয়টি নিয়ে আরও গভীরভাবে আলোচনা করতে হেন্ডারসনের সঙ্গে যোগাযোগ করেছে।প্রতিষ্ঠানটি আরও জানিয়েছে, সম্ভবত একটি “ব্রাশিং স্ক্যামের” কারণেই এমনটা হয়েছে।বিক্রেতা যখন নিজেই নিজের পণ্য কিনতে একটি ভুয়া অ্যাকাউন্ট খুলে এবং পণ্য সরবরাহের জন্য ইচ্ছামতো একটি ঠিকানা দিয়ে রাখে, তখনই এ ধরনের স্ক্যামের ঘটনা ঘটে। ভুয়া অ্যাকাউন্টের মাধ্যমে রিভিউ দিয়ে পণ্যের গ্রহণযোগ্যতা বাড়ায় বিক্রেতা।হেন্ডারসনের পার্সেলে সস্তা এক জোড়া ইয়ারবাড হেডফোন এক প্যাকেট বাল্ব ছিলো, উভয়ই একই ব্র‍্যান্ডের। আরেকটি পণ্য চিনতে পারেননি হেন্ডারসন।হেন্ডারসন বলেছেন, “আমি কখনোই এগুলো অর্ডার করতাম না এবং আমি নিশ্চিত অ্যানাও কখনও করতো না।”“আমি অ্যানার নাম এবং ঠিকানা দেখে মর্মাহত হয়েছি এবং হুট করেই এটি পেয়েছি,” যোগ করেন হেন্ডারসন।হেন্ডারসন আরও বলেছেন, “আমি চাই অ্যামাজন এ বিষয়ে কী করছে তা আমাকে জানাবে। আমার বড় চিন্তার কারণ হলো, তারা বিষয়টি কার্পেটের নীচে চাপা দিয়ে রাখতে পারে।”“দিন শেষে তারা হাত ধুয়ে নিতে পারেন, কিন্তু অ্যামাজন প্রাইম প্যাকেজ আমার স্ত্রীর কাছে সরবরাহ করা হয়েছে।”অ্যামাজন নিশ্চিত করেছে যে, গোপনতা নীতিনালার কারণে অ্যাকাউন্ট কে বানিয়েছে তা তারা হেন্ডারসনকে জানাতে পারেনি।</t>
  </si>
  <si>
    <t>চুরির অভিযোগে চট্টগ্রাম পিডিবির ৩ কর্মকর্তা বরখাস্ত</t>
  </si>
  <si>
    <t>চট্টগ্রাম, অগাস্ট ১৮ (বিডিনিউজ টোয়োন্টিফোর ডটকম)- সার্কিট ব্রেকার চুরির অভিযোগে চট্টগ্রাম বিদ্যুৎ উন্নয়ন বোর্ডের (পিডিবি) তিন কর্মকর্তাকে সাময়িক বরখাস্ত করা হয়েছে।
তারা হলেন- পিডিবি গুদামের নিরাপত্তা বিভাগের দক্ষিণাঞ্চলের সহকারী পরিচালক (নিরাপত্তা ও অনুসন্ধান) এবিএম অবদুল হালিম, নিরাপত্তা পরিদর্শক অবদুল মোতালেব ও আবুল কালাম আজাদ।
বিদ্যুতের দুটি সার্কিট ব্রেকার চুরির অভিযোগে বুধবার তাদের বরখাস্ত করা হয়। এদিন সন্ধ্যায় পিডিবির নির্বাহী প্রকৌশলী বাদি হয়ে ওই তিনজনের বিরুদ্ধে নগরীর ডবলমুরিং থানায় একটি মামলা করেছেন।
পিডিবির জনসংযোগ কর্মকর্তা মোহাম্মদ মনিরুজ্জামান বিডিনিউজ টোয়েন্টিফোর ডটকমকে জানান, প্রধান প্রকৌশলীর অনুমতির মিথ্যা তথ্য দিয়ে ১২ অগাস্ট আগ্রাবাদের গুদামের নিরাপত্তার দায়িত্বে নিয়োজিত এ তিনজন দুটি সার্কিট ব্রেকার নিয়ে যায়।
চুরি যাওয়া সার্কিট ব্রেকার দুটির আনুমানিক মূল্য ১৫ লাখ টাকা।
এর আগে গত এপ্রিলে একই গুদাম থেকে আরো দুটি সার্কিট ব্রেকার একইভাবে চুরি হয়।
২০০৮ সালে ২৮টি সাবস্টেশনে মেরামত কাজের সময় এসব পুরনো সার্কিট ব্রেকার খুলে এনে আগ্রাবাদ বিদুৎ বিভাগের গুদামে রাখা হয়েছিল।
বিডিনিউজ টোয়োন্টিফোর ডটকম/প্রতিনিধি/এএডি/এমসি/এএনএস/এইচএ/২৩৪০ ঘ.</t>
  </si>
  <si>
    <t>টাঙ্গাইলে এনসিসি ব্যাংকের চুরি যাওয়া টাকা উদ্ধার</t>
  </si>
  <si>
    <t>টাঙ্গাইল, নভেম্বর ১০ (বিডিনিউজ টোয়েন্টিফোর ডটকম)- টাঙ্গাইলের মধুপুর শাখা এনসিসি ব্যাংকের ভল্ট থেকে চুরি হওয়া ৬১ লাখ ৫০ হাজার টাকা উদ্ধার করেছে পুলিশ।
টাঙ্গাইলের পুলিশ সুপার একেএম হাফিজ আকতার বৃহস্পতিবার দুপুরে তার কার্যালয়ে এক সংবাদ সম্মেলনে এ তথ্য জানান। এ ঘটনায় ব্যাংকের ক্যাশ অফিসার মীর রাশেদুজ্জামানকে (৩১) গ্রপ্তার করেছে পুলিশ।
হাফিজ আকতার বলেন, ঈদের ছুটির পর বুধবার সকালে ম্যানেজার ও অন্যান্য কর্মকর্তা-কর্মচারীরা ব্যাংকে এসে দেখতে পান স্ট্রং রুমের লক এবং ভল্টের তালা খুলে কে বা কারা ৬১ লাখ ৫০ হাজার টাকা নিয়ে গেছে। ব্যাংকের শাখা ম্যানেজার মো. নাসির উদ্দিন বিষয়টি মধুপুর থানার ওসি আমিরুল ইসলাম দেওয়ানকে জানান।
পরে গোপালপুর সার্কেলের সহকারী পুলিশ সুপার মো. শাহজাহান ও মধুপুরের ওসি ঘটনাস্থল পরিদর্শন করে ক্যাশ অফিসার মীর রাশেদুজ্জামানকে (৩১) আটক করে জিজ্ঞাসাবাদ করলে তিনি বিষয়টি স্বীকার করেন। তার দেওয়া তথ্য অনুযায়ী বুধবার রাতভর অভিযান চালিয়ে সখীপুর উপজেলার বড়চওনা গ্রামে তার ভগ্নিপতি মো. সেলিমের বাড়ি থেকে ৫৭ লাখ ও অন্য আত্মীয়ের বাড়ি থেকে চার লাখ ৫০ হাজার টাকা উদ্ধার করে পুলিশ।
সহকারী পুলিশ সুপার মো. শাহজাহান জানান, স্ট্রং রুম ও ভল্টের চাবি থাকতো ম্যানেজার, ডেপুটি ম্যানেজার ও ক্যাশ অফিসারের কাছে। ক্যাশ অফিসার মীর রাশেদুজ্জামান ঈদের পরদিন ব্যাংকে এসে দারোয়ানকে দিয়ে তালা খুলিয়ে ভেতরে ঢুকে দারোয়ানকে মুরগী কেনার অজুহাতে বাইরে পাঠিযে দেন। এরপর আলমারী ভেঙে ডেপুটি ম্যানেজারের চাবি নিয়ে ভল্ট খুলে একটি ব্যাগে টাকা নিয়ে সখীপুর বোনের বাসায় চলে যান।
এ ব্যাপারে মধুপুর থানায় মামলা দায়ের করা হয়েছে বলে জানান মো. শাহজাহান।
বিডিনিউজ টোয়েন্টিফোর ডটকম/প্রতিনিধি/আরআরডি/জেকে/২১২৫ ঘ.</t>
  </si>
  <si>
    <t>চট্টগ্রামে যুবক খুন</t>
  </si>
  <si>
    <t>চট্টগ্রাম, অগাস্ট ৩০ (বিডিনিউজ টোয়েন্টিফোর ডটকম)- নগরীর কোতোয়ালী থানার জামতলা এলাকায় মঙ্গলবার ভোরে এক যুবক দুর্বৃত্তের ছুরিকাঘাতে নিহত হয়েছে।
নিহত সাইফুল (২২) জামতলা ১৪ নম্বর বস্তির আলী আব্বাসের ছেলে বলে পুলিশ জানিয়েছে।
এ ঘটনায় জড়িত সন্দেহে সোহাগ রানা নামে একজনকে গ্রেপ্তার করেছে পুলিশ।
প্রত্যক্ষদর্শীর বরাত দিয়ে কোতোয়ালী থানার ওসি আবুল কালাম আজাদ বিডিনিউজ টোয়েন্টিফোর ডটকমকে বলেন, ভোরে একটি দোকানে সাইফুলসহ কয়েকজন যুবক আড্ডা দিচ্ছিল।
নিজেদের মধ্যে কথা কাটাকাটির এক পর্যায়ে সাইফুলকে ছুরিকাঘাত করা হয়। চট্টগ্রাম মেডিক্যাল কলেজ (চমেক) হাসপাতালে নেওয়ার পর তার মৃত্যু হয়।
ওসি আরো জানান, ঘটনার সঙ্গে জড়িত সবাই চুরি ও ছিনতাইয়ের সঙ্গে যুক্ত। এ ঘটনায় থানায় একটি মামলা দায়ের করা হয়েছে।
চট্টগ্রাম মেডিক্যাল কলেজ (চমেক) হাসপাতালের পুলিশ ফাঁড়ির কনস্টেবল সুমন বিডিনিউজ টোয়েন্টিফোর ডটকমকে বলেন, ভোর সাড়ে ৫টার দিকে আশঙ্কাজনক অবস্থায় সাইফুলকে হাসপাতালে আনা হয়। সকাল ৬টার দিকে তার মৃত্যু হয়।
বিডিনিউজ টোয়েন্টিফোর ডটকম/এমইউ/সিএম/ডিডি/২২১০ ঘ.</t>
  </si>
  <si>
    <t>মাদারীপুরে গহনার দোকানে চুরি</t>
  </si>
  <si>
    <t>মাদারীপুর, অগাস্ট ০৩ (বিডিনিউজ টোয়েন্টিফোর ডটকম)- মাদারীপুর সদরের পুরান বাজারের স্বর্ণকার পট্টির একটি গহনার দোকানে চুরি হয়েছে।
মঙ্গলবার সন্ধ্যায় সেতু অলংকার ভবনে চুরির এ ঘটনা ঘটে।
মাদারীপুর সদর থানার ওসি মো. মনিরুজ্জামান বিডিনিউজ টোয়েন্টিফোর ডটকমকে জানান, গহনার দোকানের মূল দরজা ভেঙে নগদ টাকাসহ প্রায় ১৫ লাখ টাকার স্বর্ণালঙ্কার চুরি হয়েছে।
সেতু অলংকার ভবনের মালিক উত্তম রায় জানান, দোকানের শোকেসে রাখা ২০ থেকে ২৫ ভরি স্বর্ণালঙ্কার ও ক্যাশ বাক্স থেকে ২২ হাজার টাকা খোয়া গেছে।
এ ঘটনায় মামলা হয়েছে।
বিডিনিউজ টোয়েন্টিফোর ডটকম/প্রতিনিধি/সিএস/আরএ/১৪২৬ ঘ.</t>
  </si>
  <si>
    <t>ফেনীতে যুবদল নেতাকে হত্যার অভিযোগ</t>
  </si>
  <si>
    <t>ফেনী, ফেব্রুয়ারি ০৬ (বিডিনিউজ টোয়েন্টিফোর ডটকম)- ফেনীর সোনাগাজী উপজেলায় এক যুবদল নেতাকে অপহরণের পর হত্যার অভিযোগ পাওয়া গেছে।
উপজেলার চরচান্দিয়া ইউনিয়ন যুবদলের সহসভাপতি মাহফুজ উদ্দিনকে (২৮) শুক্রবার রাতে দুর্বৃত্তরা বাড়ির সামনে থেকে অপহরণ করে নিয়ে যায় বলে পরিবারের সদস্যরা দাবি করেছেন।
তিনি দক্ষিণ চরচান্দিয়া এলাকার চৌধুরী মিয়ার ছেলে।
মাহফুজের স্ত্রী পারুল আক্তার সাংবাদিকদের কাছে দাবি করেন, তার স্বামীকে অজ্ঞাত স্থানে নিয়ে কুপিয়ে হত্যা করেছে দুর্বৃত্তরা। শনিবার সকালে ইউনিয়নের ভূঞা বাজার এনায়েত উল্যাহ ব্রিজের গোড়ায় তার রক্তমাখা শার্ট পাওয়া গেছে।
তিনি জানান, ভূঞা বাজার এলাকার খোকন (২৮), জসিম উদ্দিন (৩০), হালিম (৩০) ও শাহ আলমসহ (২৮) অজ্ঞাতনামা আরো ১০-১২ জনকে আসামি করে থানায় একটি হত্যা মামলা দায়ের করা হয়েছে।
সোনাগাজী থানার ওসি মো. নিজাম উদ্দিন জানান, শুক্রবার রাত ও শনিবার দিনভর মাহফুজের খোঁজে বিভিন্ন এলাকায় তল্লাশি চালিয়েছে পুলিশ। কিন্তু তার খোঁজ পাওয়া যায়নি।
তিনি জানান, আসামিদের গ্রেপ্তারের চেষ্টা চলছে।
ওসি জানান, সোনাগাজী থানা পুলিশের সন্ত্রাসী তালিকার ২২ নম্বরে মাহফুজের নাম রয়েছে। তার বিরুদ্ধে চুরি, ডাকাতিসহ বিভিন্ন অভিযোগে থানায় ১৩টি মামলা আছে।
বিডিনিউজ টোয়েন্টিফোর ডটকম/প্রতিনিধি/এমএসবি/১৯১১ ঘ.</t>
  </si>
  <si>
    <t>সূত্রাপুরে কালী মন্দিরে চুরি</t>
  </si>
  <si>
    <t>ঢাকা, ফেব্র"য়ারি ০২ (বিডিনিউজ টোয়েন্টিফোর ডটকম)- রাজধানীর ঢাকেশ্বরী মন্দিরে চুরির প্রায় এক মাসের ব্যবধানে সূত্রাপুরে লক্ষ্মীবাজারে একটি কালী মন্দিরে চুরি হয়েছে।
মঙ্গলবার রাতের কোনো এক সময়ে হৃষিকেশ দাস রোডের কদমতলা কালী মন্দিরে চুরির ঘটনা ঘটে বলে পুলিশ জানিয়েছে।
চোররা মন্দির থেকে চার ভরি স্বর্ণালংকার এবং ছয় ভরি রুপা নিয়ে যায়। তবে প্রণামীর বাক্সটি চেইন দিয়ে বাঁধা থাকায় তা নিতে পারেনি।
সূত্রাপুর থানার ওসি নজরুল ইসলাম বিডিনিউজ টোয়েন্টিফোর ডটকমকে জানান, মন্দির কমিটির পক্ষে সুশীল কুমার দত্ত এ ঘটনায় থানায় একটি মামলা করেন। চুরির ঘটনায় জড়িতদের গ্রেপ্তারের চেষ্টা চলছে।
মহানগর সার্বজনীন পূজা কমিটির সাধারণ সম্পাদক বাবুল দেবনাথ বিডিনিউজ টোয়েন্টিফোর ডটকমকে বলেন, "একটি চক্র মন্দিরগুলোতে চুরির ঘটনা ঘটিয়ে অস্থিতিশীল পরিস্থিতি সৃষ্টির চেষ্টা করছে।"
এর আগে গত ৮ জানুয়ারি ঢাকেশ্বরী জাতীয় মন্দিরেও চুরির ঘটনা ঘটে। সে সময় ওই মন্দির থেকে প্রায় ২০০ ভরি স্বর্ণ ও প্রণামীর প্রায় সাড়ে ৪ লাখ টাকা চুরি হয়।
এ নিয়ে গত দুই মাসে রাজধানী ঢাকা ও তার আশপাশের কমপক্ষে ২৩টি মন্দিরে চুরির ঘটনা ঘটেছে।
বাবুল দেবনাথ বলেন, সাধারণত মন্দিরে কিছু স্বর্ণ ও প্রণামী বাক্সে কিছু নগদ অর্থ থাকে। তবে কী পরিমাণ মালামাল খোয়া গেছে তা তাৎক্ষণিকভাবে জানা যায়নি বলে জানান তিনি।
বিডিনিউজ টোয়েন্টিফোর ডটকম/কেটি/এলএইচ/এইচএ/১৯৪৫ ঘ.</t>
  </si>
  <si>
    <t>পঞ্চগড়ে গণপিটুনিতে নিহত ১</t>
  </si>
  <si>
    <t>পঞ্চগড়, সেপ্টেম্বর ১৫ (বিডিনিউজ টোয়েন্টিফোর ডটকম)- গরু চোর সন্দেহে পঞ্চগড়ে একজনকে পিটিয়ে মেরেছে এলাকাবাসী।
এ সময় 'চোরের' ধারালো অস্ত্রের আঘাতে গৃহকর্তা ইসমাইল হোসেন আহত হন। তাকে পঞ্চগড় সদর হাসপাতালে ভর্তি করা হয়েছে।
মঙ্গলবার গভীর রাতে তেঁতুলিয়া উপজেলার শেখগাছি গ্রামে এ ঘটনায় নিহত ব্যক্তির নাম রফিকুল ইসলাম (৪০)। তার বাড়ি সদর উপজেলার গবরাগছ গ্রামে।
এ নিয়ে গত গত এক সপ্তাহে একই উপজেলায় গণপিটুনিতে দুইজনের মৃত্যু হল।
তেঁতুলিয়া থানার ওসি আবু বক্কর সিদ্দিক বিডিনিউজ টোয়েন্টিফোর ডটকমকে বলেন,
রাত আড়াইটার দিকে নিহত রফিকুলসহ তিনজন ইসমাইলের বাড়িতে গরু চুরি করতে যান। এ সময় ইসমাইলের চিৎকার দিলে চোররা ধারালো অস্ত্র দিয়ে তাকে জখম করে পালানোর চেষ্টা করে।
পরে গ্রামবাসী ধাওয়া করে রফিকুলকে আটক করে গণপিটুনি দিলে ঘটনাস্থলেই তিনি মারা যান।
পুলিশ লাশ উদ্ধার করে ময়নাতদন্তের জন্য সদর হাসপাতাল মর্গে পাঠিয়েছে।
এর আগে গত ৯ সেপ্টেম্বর একই উপজেলার ধামনাগছ গ্রামে 'চুরি করতে গিয়ে' গণপিটুনিতে বাচ্চা বাউ (৪০) নামে একজন মারা যান বলে পুলিশ কর্মকর্তা জানান।
বিডিনিউজ টোয়েন্টিফোর ডটকম/প্রতিনিধি/এলএন/ডিডি/১৭২৬ ঘ.</t>
  </si>
  <si>
    <t>প্যারিসে পিকাসো, মাতিসের চিত্রকর্ম চুরি</t>
  </si>
  <si>
    <t>প্যারিস, মে ২০ (বিডিনিউজ টোয়েন্টিফোর ডটকম/এএফপি/ রয়টার্স)- প্যারিসের মুসে দ্যআর্ত মদের্নে জাদুঘর থেকে পাবলো পিকাসো ও আঁরি মাতিসসহ পাঁচ শিল্পীর প্রায় ৫০ কোটি ইউরো মূল্যের চিত্রকর্ম চুরি হয়েছে।
বৃহস্পতিবার জাদুঘর কর্তৃপক্ষ একথা জানিয়েছে।
বৃহস্পতিবার জাদুঘরটি দর্শনার্থীদের জন্য খুলে দেওয়ার সময় কর্মচারীরা ক্যানভাসগুলো চুরি যাওয়ার বিষয়টি বুঝতে পারে। এসময় তারা একটি জানালার কাঁচ ভাঙা দেখতে পায়।
ফরাসি সংবাদ মাধ্যমের তথ্য মতে, চুরি যাওয়া শিল্পকর্মের মধ্যে পিকাসোর 'ডোভ উইথ গ্রিন পিজ', মাতিসের 'প্যাস্তোরাল', জর্জ ব্রাকের 'অলিভ ট্রি নেয়ার লেস্তাক', মদিগলিয়ানির 'উইমেন অন দ্য রেঞ্জ' এবং ফের্নান্দো লেজারের 'স্টিল লাইফ উইথ ক্যান্ডেলস্টিকস' রয়েছে।
বৃহস্পতিবার প্যারিসের সরকারি আইনজীবীদের এক মুখপাত্র জানান, চুরি যাওয়া এ শিল্পকর্মগুলোর মূল্য ৫০ কোটি ইউরো (৪৩১ মিলিয়ন পাউন্ড)। পুলিশ ইতোমধ্যেই এ চুরির ঘটনা তদন্ত শুরু করেছে।
জাদুঘরটি আইফেল টাওয়ারের কাছে সীন নদীর তীরে অবস্থিত।
বিডিনিউজ টোয়েন্টিফোর ডটকম/এএইচ/এলকিউ/২০১৮ ঘ.</t>
  </si>
  <si>
    <t>চারদিন ধরে বিদ্যুতবিহীন গাইবান্ধা বিসিক</t>
  </si>
  <si>
    <t>গাইবান্ধা, ২৩ জানুয়ারি (বিডিনিউজ টোয়েন্টিফোর ডটকম) - বিদ্যুতের ট্রান্সফরমার চুরি হওয়ায় গাইবান্ধা ক্ষুদ্র ও কুটির শিল্পনগরীর (বিসিক) কারখানাগুলোতে চারদিন ধরে উৎপাদন বন্ধ রয়েছে।
শেষ পর্যন্ত বিক্ষুব্ধ শিল্প মালিকরা রোববার রাস্তায় নেমে আসেন। তারা দুপুরে মিছিল নিয়ে শহর ঘুরে জেলা প্রশাসক ও পুলিশ সুপারিনটেনডেন্টকে স্মারকলিপি দেন।
স্মারকলিপিতে তারা বিদ্যুৎ সরবরাহ ও নিরাপত্তা নিশ্চিত করার দাবি জানান।
গত ২০ জানুয়ারি ভোরে ২০/২৫ জনের একটি দল ট্রাকে করে গাইবান্ধা শহরের ধানঘড়ায় অবস্থিত বিসিক শিল্পনগরীর দুটি ট্রান্সফরমার খুলে নিয়ে যায়।
গাইবান্ধা বিসিক শিল্প মালিক সমিতির সাধারণ সম্পাদক সমজিত কুমার সাংবাদিকদের জানান, চোরেরা কর্তব্যরত নৈশপ্রহরী জহুরুল ইসলাম ও নিদান চন্দ্রকে অস্ত্র ঠেকিয়ে হাত-পা বেঁধে ফেলে।
এরপর ২০০ কেভির দুটি বৈদ্যুতিক ট্রান্সফরমার লুট করে। তারা দুই নৈশ প্রহরীকে তাদের ট্রাকে তুলে নিয়ে যায় এবং বিসিকের অদূরে তুলসীঘাট হেলিপ্যাডের কাছে তাদের দু'জনকে ট্রাক থেকে ফেলে দেয়।
তিনি জানান, বিসিক শিল্পনগরীতে মেলামাইন, চালকল, তেল, মশলা, চারকোল ও প্লাষ্টিক পাইপ উৎপাদনকারি প্রতিষ্ঠানসহ ১৪টি কারখানা রয়েছে।
রোববার বিদ্যুৎ সরবরাহের দাবিতে স্মারকলিপি দেওয়ার পর জেলা প্রশাসকের কার্যালয় চত্ত্বরে সমাবেশে করে শিল্প মালিক সমিতি।
এতে বক্তব্য রাখেন, সমিতির সাধারণ সম্পাদক সমজিত কুমার, শিল্প মালিক মমতাজ আলী, এ বি সিদ্দিক, আনোয়ার হোসেন প্রমুখ।
সমাবেশে তারা অভিযোগ করেন, বিসিক কর্তৃপক্ষ ও পুলিশ প্রশাসনের উদাসীনতায় শিল্প নগরীর সম্পদ প্রায়ই চুরি ও ডাকাতি হচ্ছে। উৎপাদিত পণ্য রক্ষণাবেক্ষণ কঠিন হয়ে পড়েছে। এখানে কোটি কোটি টাকার সম্পদ রয়েছে। কিন্তু সরকারিভাবে কোনো নিরাপত্তার ব্যবস্থা নেই।
তারা দাবি করেন, বিষয়গুলো জানানো হলেও নগরীতে নিয়মিত পুলিশ টহলের ব্যবস্থা নেওয়া হয়নি। ফলে শিল্প মালিকরা নিরাপত্তাহীনতায় ভুগছেন। পাশাপাশি নতুন শিল্প উদ্যোক্তারা এখানে শিল্প কারখানা স্থাপনে নিরুৎসাহিত হচ্ছেন। নিরাপত্তার অভাব থাকায় বিসিক-এ সব প্লট এখনও বরাদ্দ হয়নি।
শিল্প মালিকরা দাবি করেন, চারদিন ধরে বিদ্যুৎ না থাকলেও কর্তৃপক্ষ কোন উদ্যোগ নিচ্ছেন না। ফলে চারদিনে তারা প্রায় ২০ লাখ টাকা ক্ষতির সম্মুখীন হয়েছেন।
গাইবান্ধা সদর থানার ওসি আকবর হোসেন বলেন, ট্রান্সফরমার দুটির ভেতরের মূল্যবান যন্ত্রাংশ খুলে নিয়ে খোলস দুটি সাদুল্লাপুর উপজেলার ধাপেরহাট এলাকায় ফেলে রেখে গেছে চোরেরা।
শনিবার ট্রান্সফরমার দুটির খোলস উদ্ধার করা হয়েছে। এ ঘটনায় জড়িত সন্দেহে গাইবান্ধা সদর উপজেলা তুলসীঘাট গ্রামের ময়নুল ইসলাম ও আব্দুর রউফ নামে দু'জনকে গ্রেপ্তার করা হয়েছে।
গ্রেপ্তার করা দুজনকে হেফাজতে নিয়ে জিজ্ঞাসাবাদের জন্য সোমবার আদালতে আবেদন জানানো হবে বলে জানিয়েছেন তদন্ত কর্মকর্তা গাইবান্ধা সদর থানার উপ-পরিদর্শক (এসআই) রিয়াজ আলী জানান।
বিডিনিউজ টোয়েন্টিফোর ডটকম/প্রতিনিধি/এমএসবি/২২৩৯ ঘ.</t>
  </si>
  <si>
    <t>আমি মর্মাহত, লজ্জিত: মার্ডক</t>
  </si>
  <si>
    <t>লন্ডন, জুলাই ১৯ (বিডিনিউজ টোয়েন্টিফোর ডটকম/রয়টার্স)- নিউজ অব দ্য ওয়ার্ল্ডের সাংবাদিকদের ফোন হ্যাকিং কেলেঙ্কারি নিয়ে ব্রিটিশ পার্লামেন্টের জেরার মুখোমুখি হয়ে নিউজ কর্পোরেশনের প্রধান রুপার্ট মার্ডক বললেন, তিনি মর্মাহত, লজ্জিত।
অভিযোগের শুনানির জন্য মঙ্গলবার পার্লামেন্ট কমিটিতে ছেলে জেমসকে নিয়ে হাজির হন মিডিয়া মুঘল রপার্ট মার্ডক।
যারা ভয়েসমেইল চুরির শিকার হয়েছে তাদের কাছে শুনানির প্রথমেই ক্ষমা চেয়ে নেন তিনি। ফোন হ্যাকিংয়ের জন্য গভীর দুঃখ প্রকাশ করে ক্ষমা চান তার ছেলে জেমসও।
ব্রিটেনের জনপ্রিয় ট্যাবলয়েড সাপ্তাহিক নিউজ অব দ্য ওয়ার্ল্ডের কর্মীরা হাজার হাজার মানুষের 'ভয়েস মেইল' চুরি করছেন- এমন অভিযোগ ওঠার পর সমালোচনার মুখে স</t>
  </si>
  <si>
    <t>পুলিশকে ঘুষ দেওয়ার কথা জানতেন কুলসন?</t>
  </si>
  <si>
    <t>লন্ডন, জুলাই ২১ (বিডিনিউজ টোয়েন্টিফোর ডটকম/রয়টার্স)- কেলেঙ্কারি জর্জরিত নিউজ অব দ্য ওয়ার্ল্ডের সাবেক সম্পাদক অ্যান্ডি কুলসন পুলিশ কর্মকর্তাদেরকে ঘুষ দেওয়ার বিষয়টি জানতেন- এমন সন্দেহই ঘনীভূত হচ্ছে স্কটল্যান্ড ইয়ার্ডের তদন্তকারীদের হাতে আসা গোপন অর্থনৈতিক রেকর্ড থেকে।
নিউজ অব দ্য ওয়ার্ল্ডের সাংবাদিক ক্লিভ গুডম্যানের সঙ্গে কুলসনের চালাচালি হওয়া ই-মেইলে কোন পুলিশ কর্মকর্তাকে কত অর্থ দেওয়া হয়েছে তার তালিকা পেয়েছে তদন্তকারীরা। এ থেকেই ধারণা করা হচ্ছে, কুলসন ঘুষ দুর্নীতি সম্পর্কে জানতেন।
বিষয়টি সম্পর্কে জানেন এমন এক সূত্রে এ খবর পাওয়া গেছে বলে জানিয়েছে রয়টার্স।
লন্ডনের একটি ল ফার্মের তৈরি করা দলিলে আছে এই ই-মেইল এবং তহবিলের রেকর্ড। নিউজ অব দ্য ওয়ার্ল্ডের সাংবাদিকদের ফোন হ্যাকিং এর অভিযোগ খতিয়ে দেখতে ৪ বছর আগে ফার্মটি ভাড়া করে নিউজ ইন্টারন্যাশনাল।
গুডম্যানসহ নিউজ অব দ্য ওয়ার্ল্ডের আরেকজন কর্মী গ্লেন মুলকাইর ব্রিটেনের রাজপরিবারের লোকজনদের ভয়েসমেইল চুরি ও ফোনে আড়িপাতার অভিযোগে গ্রেপ্তার হওয়া এবং দোষী সাব্যস্ত হওয়ার পর ঘটনাটির তদন্ত শুরু হয়। গুডম্যান ও গ্লেন দুজনেরই কয়েকমাসের জেল হয়েছিলো।
সূত্র জানায়, ব্রিটিশ রাজপরিবারের লোকজনদের ফোন নাম্বারসহ গোপন তথ্য পাওয়ার জন্য পুলিশকে ঘুষ দেওয়ার বিষয়টি নিয়ে কুলসন এবং গুডম্যানের মধ্যে চিঠি চালাচালি হওয়ার আলামত পাওয়া গেছে।
কিন্তু ব্রিটিশ প্রধানমন্ত্রী ডেভিড ক্যামেরনের সাবেক মুখপাত্র কুলসন বরাবরই ফোন হ্যাকিং এবং ঘুষ দুর্নীতির ব্যাপারে কিছু জানা থাকার কথা অস্বীকার করে আসছেন।
ক্যামেরন বুধবার পার্লামেন্টে বলেছেন, তিনি কুলসনকে বিশ্বাস করেই তাকে মুখপাত্র নিয়োগ করেছিলেন। কিন্তু কুলসন তাকে ফোন হ্যাকিং কেলেঙ্কারির ব্যাপারে মিথ্যা বলে থাকলে তিনি আন্তরিকভাবে এর জন্য ক্ষমা চাইবেন।
বিডিনিউজ টোয়েন্টিফোর ডটকম/এলকিউ/২১৫৫ঘ.</t>
  </si>
  <si>
    <t>ব্যাংকের ভেতরে টাকা চুরির চেষ্টা, আটক ২</t>
  </si>
  <si>
    <t>ঢাকা, জানুয়ারি ১৬ (বিডিনিউজ টোয়েন্টিফোর ডটকম)- ব্যাংকের ভেতরে গ্রাহকের টাকা চুরির চেষ্টার সময় দুইজনকে হাতেনাতে আটক করা হয়েছে। পরে তাদেরকে পুলিশে সোপর্দ করা হয়।
এরা হলো সোহাগ (২৪) ও মামুন (২২)। এ সময় বাবু (৩২) ও হাসেম (২৫) নামে তাদের অপর দুই সহযোগী পালিয়ে যায়।
চকবাজার থানার ওসি মোহাম্মদ আলী বিডিনিউজ টোয়েন্টিফোর ডটকমকে বলেন, "দুপুরে সমীর সাহা নামের একজন গ্রাহক ইসলামী ব্যাংক চকবাজার শাখায় ৫০ হাজার টাকা উত্তোলন করেন। ব্যাগে টাকা রেখে তিনি অন্য কাজ করার সময় এই চারজন ব্যাগটি নিয়ে পালিয়ে যাওয়ার চেষ্টা চালায়। এ সময় লোকজন দুজনকে আটক করতে সক্ষম হয়।"
ওসি বলেন, "আটক দুইজনকে পুলিশে সোপর্দ করা হয়। এরা একটি সংঘবদ্ধ চোরের চক্র বলে আমরা সন্দেহ করছি। গ্রাহক বেশে এরা ব্যাংকের ভেতর থেকে টাকা চুরি করে। হেফাজতে নিয়ে জিজ্ঞাসাবাদ করলেই এই চক্রটিকে সনাক্ত করা যাবে।"
এ ব্যাপারে ব্যাংকের গ্রাহক সমীর সাহা বাদি হয়ে রোববার রাতে চকবাজার থানার একটি মামলা করেছেন।
বিডিনিউজ টোয়েন্টিফোর ডটকম/এসআইটি/কেএমএস/২০৩০ ঘ.</t>
  </si>
  <si>
    <t>ঝিনাইদহে কুপিয়ে যুবক খুন</t>
  </si>
  <si>
    <t>ঝিনাইদহ, জানুয়ারি ৩০ (বিডিনিউজ টোয়েন্টিফোর ডটকম)- এলাকায় আদিপত্য বিস্তারের দ্বন্দ্বের কারণে ঝিনাইদহের হরিণাকু-ু উপজেলায় প্রতিপক্ষের হামলায় এক যুবক নিহত হয়েছেন। আহত হন আরো একজন।
সেমাবার দুপুরে কালীশঙ্করপুর গ্রামে এ হামলায় নিহত জাহাঙ্গীর হোসেন (৩০) ওই গ্রামের জবেদ আলী ম-লের ছেলে। আহত আরিফুল ইসলামকে মুমূর্ষু অবস্থায় কুষ্টিয়া জেনারেল হাসপাতালে ভর্তি করা হয়েছে।
এ ঘটনার পর এলাকায় বেশ কয়েকটি বাড়িঘরে ভাংচুর, লুটপাট ও অগ্নি সংযোগ হয়। এলাকায় অতিরিক্ত পুলিশ মোতায়েন করা হয়েছে বলে পুলিশ জানিয়েছে।
হরিণাকু-ু থানার ওসি আবুল খায়ের বিডিনিউজ টোয়েন্টিফোর ডটকমকে বলেন, ভায়না ইউনিয়নের কালীশঙ্করপুর গ্রামে আমজাদ হোসেন ওরফে সন্তোষ মন্ডল ও সমির মন্ডলের মধ্যে দলাদলি চলে আসছিল। কয়েকদিন আগে মাঠ থকে আমজাদ হোসেন গ্রুপের রইচ মাস্টারের একটি শ্যালো মেশিন চুরি হয়। এ কাজ প্রতিপক্ষ সমির মন্ডল গ্রুপের লোকজন করেছে বলে তিনি অভিযোগ করেন।
এ নিয়ে রোববার দু’পক্ষের মধ্যে সংঘর্ষও হয়। এর জেরে সোমবার দুপুরে তারা আবারো সংঘর্ষে জড়িয়ে পড়ে।
এ সময় সমির গ্রুপের জাহাঙ্গীর হোসেন ও আরিফুল ইসলাম ইসলামী বিশ্ববিদ্যালয় থানা এলাকা থেকে বাড়ি ফেরার সময় প্রতিপক্ষের লোকজন ধারালো অস্ত্র-শস্ত্র নিয়ে তাদের উপর হামলা চালায়। দুজনকে তারা মারধর করে এবং ধারালো অস্ত্র দিয়ে কোপায়। এতে ঘটনাস্থলেই জাহাঙ্গীর হোসেন নিহত হন।
পুলিশ কর্মকর্তা আরো বলেন, এ হত্যাকা-ের পর কালীশঙ্করপুর গ্রামে আমজাদ হোসেন, কুতুব উদ্দিন, রবিউল ইসলাম, মনিরুল ইসলাম, আমিরুল ইসলাম, নজরুল ইসলাম, আবুল কাশেম ও ইউনুস আলীর বাড়িসহ বেশ কয়েকটি বাড়িতে ভাংচুর ও লুটপাট চালানো হয়। তারা ১৩টি বাড়িতে আগুন ধরিয়ে দেয়।
অতিরিক্ত পুলিশ সুপার জিহাদুল কবির বলেন, তিনটি স্পটে আগুন দেওয়া হয়েছে। ঝিনাইদহ থেকে দমকল বাহিনী গিয়ে আগুন নেভায়।
এলাকায় উত্তেজনা থাকায় অতিরিক্ত পুলিশ মোতায়েন করা হযেছে। এখন পরিস্থিতি শান্ত।
বিডিনিউজ টোয়েন্টিফোর ডটকম/প্রতিনিধি/ডিডি/১৯০৮ ঘ.</t>
  </si>
  <si>
    <t>পিটিয়ে কিশোর হত্যা</t>
  </si>
  <si>
    <t>রাজশাহী, ডিসেম্বর ০৮ (বিডিনিউজ টোয়েন্টিফোর ডটকম)- চুরির অভিযোগে রাজশাহীর তানোর উপজেলায় মঙ্গলবার দু'জন প্রতিবেশী এক কিশোরকে পিটিয়ে হত্যা করেছে বলে অভিযোগ পাওয়া গেছে।
নিহত তপন বমর্ণের (১৫) বাড়ি উপজেলার খাগড়াকান্দর গ্রামে।
তপনের পরিবারের অভিযোগ, সোমবার রাতে একই গ্রামের জাক্কার তার চাচা আজমলের ধানের গোলা থেকে ১৫ কেজি ধান চুরি করে তপনের বাড়িতে রাখে। মঙ্গলবার সকালে তপন ও জাক্কার মিলে জুমারপাড়া মোড়ে একটি আড়তে ওই ধান বিক্রি করে।
ওই রাতে আজমলের ভাই এমদাদুল ও তার এক সহযোগী তপনকে বাড়ি থেকে ডেকে নিয়ে মারধর করে। এতে তপনের অবস্থা সঙ্কটজনক হলে হামলাকারীরা তার মুখে বিষ ঢেলে জুমরপাড়া মোড়ে রাস্তায় ফেলে রাখে।
রাত ৯টায় উপজেলা স্বাস্থ্যকেন্দ্রে নেওয়ার পথে তার মৃত্যু হয়।
তপনের ভাই স্বপন বিডিনিউজ টোয়েন্টিফোর ডটকমকে বলেন, মৃত্যুর আগে তপন জানায়- এমদাদুলসহ আরো একজন মিলে তাকে মারধর করে জোরপূর্বক মুখে বিষ ঢেলে দিয়েছে।
তানোর থানার ওসি আজিজুল হক সরকার বলেন, তপনের লাশ বুধবার সকালে ময়নাতদন্তের জন্য রাজশাহী মেডিকেল কলেজ হাসপাতালে পাঠানো হয়েছে। এ ঘটনায় থানায় হত্যা মামলা হয়েছে। আসামিদের গ্রেপ্তারের চেষ্টা চলছে।
বিডিনিউজ টোয়েন্টিফোর ডটকম/প্রতিনিধি/এলএন/ডিডি/১৯২৪ ঘ.</t>
  </si>
  <si>
    <t>মাগুরায় যুবক খুন, দুজনের অস্বাভাবিক মৃত্যু</t>
  </si>
  <si>
    <t>মাগুরা, জুলাই ৩০ (বিডিনিউজ টোয়েন্টিফোর ডটকম)- মাগুরা জেলার সদর উপজেলায় শুক্রবার সকালে এক যুবক খুন হয়েছে। এছাড়া শ্রীপুর উপজেলায় বৃহস্পতিবার রাতে পৃথক ঘটনায় দুজনের অস্বাভাবিক মৃত্যু হয়েছে।
নিহতরা হলেন- সদর উপজেলার বেরইল চাঁদপুর গ্রামের রাম গোপাল দে (৩৫), শ্রীপুর উপজেলার নাকোলের বাসিন্দা সাবেক সেনা সদস্য সিরাজুল ইসলাম (৫৫) এবং একই উপজেলার রাধানগর গ্রামের বাসিন্দা মাস্টার আব্দুল মালেক (৪৫)।
সদর থানার উপপরিদর্শক এসআই মোজাম্মেল হোসেন বিডিনিউজ টোয়েন্টিফোর ডটকমকে জানান, শুক্রবার সকালে প্রতিবেশী বাগান বিশ্বাসের প্রথম পক্ষের স্ত্রীর ভাই বিদ্যুৎ ও তার পক্ষের লোকজনের হামলায় রাম গোপাল নিহত হন।
পুলিশ কর্মকর্তা বলেন, রাম গোপালের স্বামী পরিত্যক্তা বোনের সঙ্গে বাগান বিশ্বাসের অযাচিত সম্পর্কের জের ধরে এ হামলা চালানো হয়।
এদিকে বৃহস্পতিবার রাতে শ্রীপুরের নাকোলে জনৈক ভজন দত্তের বাড়িতে চুরি ঠেকাতে বসানো বৈদ্যুতিক তারে তড়িতাহত হয়ে সাবেক সেনা সদস্য সিরাজুলের মৃত্যু হয়।
শ্রীপুর থানার ওসি আব্দুস সালেক জানান, ভজন দত্তের বাড়ির খড়ের গাদায় চুরি ঠেকাতে তিনি বেশ কিছুদিন ধরে সেখানে উন্মুক্ত বৈদ্যুতিক সার্কিট বসানো হয়। রাতের বেলা কোনো এক সময় প্রতিবেশী সিরাজুল ওই সার্কিটে বিদ্যুতায়িত হলে ঘটনাস্থলেই তিনি মারা যান।
পুলিশ কর্মকর্তা আরো জানান, বাবার মৃত্যুশোক সইতে না পেরে একই উপজেলার রাধানগর গ্রামে বৃহস্পতিবার রাতে হার্ট অ্যাটাকে মারা যান মাস্টার আব্দুল মালেক (৪৫)।
তিনি জানান, বৃহস্পতিবার সকালে মালেকের বাবা ফয়েনউদ্দিন মোল্যা মাগুরা-ফরিদপুর সড়কের বেলনগর এলাকায় রাস্তা পারাপারের সময় সড়ক দুর্ঘটনায় নিহত হন। বিকালে নিজ হাতে বাবার গোসল সম্পন্ন করে সন্ধ্যার পর বাড়ির পার্শ্ববর্তী একটি পুকুরে গোসল করতে গেলে হঠাৎ অসুস্থ হয়ে পড়েন মালেক। এর কিছুক্ষণ পর তার মৃত্যু হয়।
বিডিনিউজ টোয়েন্টিফোর ডটকম/প্রতিনিধি/কিউএইচ/এইচএ/১৬৪৯ ঘ.</t>
  </si>
  <si>
    <t>জাতীয় জাদুঘরের দুর্লভ ২৬ টি পদক-মুদ্রা চুরি</t>
  </si>
  <si>
    <t>সুলাইমান নিলয়
ঢাকা বিশ্ববিদ্যালয় প্রতিনিধি
ঢাকা, জুলাই ০৪ (বিডিনিউজ টোয়েন্টিফোর ডটকম)-জাতীয় জাদুঘরের ২১ নম্বর গ্যালারী থেকে ইতিহাস ও ধ্রুপদী শিল্পকলা বিভাগের অন্তত ২৬টি পদক ও মুদ্রা চুরি হয়েছে। এ ঘটনায় ওই বিভাগের উপ-কিপার নুরে নাসরীন ও সহকারী কিপার এ কে এম সাইফুজ্জামান এবং তিন নিরাপত্তা রক্ষীকে সাময়িক বরখাস্ত করা হয়েছে।
তবে চুরির ঘটনাটি কবে ঘটেছে সে বিষয়ে জাদুঘর কর্তৃপক্ষ কিছু না বললেও ওই ঘটনায় গত ২৬ জুন শাহবাগ থানায় একটি মামলা করা হয়। জাদুঘরের সচিব আলম আরা বেগম বাদী হয়ে মামলাটি করেন।
এর আগে গত ২ জুন জাদুঘর কর্তৃপক্ষ '২৬ টি নিদর্শন চুরি বা হারিয়ে গেছে' উল্লেখ করে শাহবাগ থানায় একটি জিডি করেছিলেন। কিন্তু সেখানেও চুরির ঘটনাটি কবে ঘটেছে তা বলা হয়নি।
জাদুঘর কর্তৃপক্ষ চুরির ঘটনাটি ধামাচাপা দেওয়ার পাশাপাশি গোপনীয়তা রক্ষারও চেষ্টা করছে বলে অভিযোগ উঠেছে।
এ বিষয়ে বিডিনিউজ টোয়েন্টিফোর ডটকমের পক্ষ থেকে বারবার যোগাযোগের চেষ্টা করা হলে জাদুঘরের নিরপত্তা প্রধান সুলতান মাহমুদ এবং ইতিহাস ও ধ্র"পদী শিল্পকলা বিভাগের প্রধান স্বপন কুমার বিশ্বাস বলেন, "এ ব্যাপারে কথা বলতে উপর থেকে নিষেধ করে দেওয়া হয়েছে"।
চুরির ঘটনাটি সম্পর্কে জানার জন্য জাদুঘরের মহাপরিচালক প্রকাশ চন্দ্র দাসের সঙ্গে অ্যাপয়েন্টমেন্ট করেও নির্ধারিত সময়ে গিয়ে তাকে অফিসে পাওয়া যায়নি।
মামলার তদন্ত কর্মকর্তা শাহবাগ থানার উপ-পরিদর্শক আব্দুর রহিম বিডিনিউজ টোয়েন্টিফোর ডটকমকে জানান, এ মামলার তদন্ত অনেকদূর এগিয়েছে। অতিদ্রুত তদন্ত কাজ শেষ হবে।
তবে তদন্তের স্বার্থে তিনি বিস্তারিত আর কিছু বলতে অস্বীকৃতি জানান।
ওই চুরির ঘটনায় এ পর্যন্ত কাউকে গ্রেপ্তার করা হয়নি বলেও জানান তদন্ত কর্মকর্তা।
অনুসন্ধানে জানা যায়, চুরির ঘটনার পর জাদুঘর কর্তৃপক্ষ তিন সদস্যের একটি তদন্ত কমিটি গঠন করে। ওই কমিটিকে সাত কার্যদিবসের মধ্যে প্রতিবেদন দিতে বলা হয়।
কমিটি তাদের প্রতিবেদনে ২০০৫ সালের একটি ঝাপসা ও অপূর্ণাঙ্গ ভিডিওচিত্র দেখে চুরি হওয়া পদক ও মুদ্রার সংখ্যা ২৬টি বলে উল্লেখ করে। তবে 'প্রকৃত সংখ্যার' বিষয়ে নিশ্চিত করে তারা কিছু বলতে পারেনি।
'এ ব্যাপারে সঠিক কোনো তথ্য ইতিহাস ও ধ্র"পদী শিল্পকলা বিভাগ তদন্ত কমিটির কাছে উপস্থাপন করেনি। এছাড়া নিরাপত্তা শাখার নথিতেও বিষয়টি উল্লেখ নেই' বলা হয় কমিটির প্রতিবেদনে।
জাহাঙ্গীরনগর বিশ্ববিদ্যালয়ের প্রত</t>
  </si>
  <si>
    <t>পিকেটারের কবলে গরুচোর</t>
  </si>
  <si>
    <t>মৌলভীবাজার, সেপ্টেম্বর ২২ (বিডিনিউজ টোয়েন্টিফোর ডটকম)- পিকেটাররা মৌলভীবাজার পুলিশের কাছে ধন্যবাদ আশা করতেই পারে, কারণ তাদের জন্যই ধরা গেছে এক গরুচোরকে।
বৃহস্পতিবার হবিগঞ্জের বাহুবল উপজেলার মিরপুর চৌমোহনায় বিএনপি ও চার দলের পিকেটাররা তিনটি গরুসহ একটি পিকআপভ্যান আটকে দেয়। পরে জানা যায়, ওই গরু পাশের জেলা মৌলভীবাজারের শ্রীমঙ্গল থেকে চুরি করা হয়েছিলো।
পুলিশ গরুচুরির অভিযোগে এক জনকে গ্রেপ্তার করেছে, উদ্ধার করেছে গরু তিনটি। গ্রেপ্তার কামাল (৩০) বাহুবল উপজেলার দৌলতপুর গ্রামের ইউনুস আলীর ছেলে।
পুলিশ জানায়, শ্রীমঙ্গলের সিন্দুরখান ইউনিয়নের দত্তগ্রাম থেকে ভোরে অনুকুল দেব নাথের বাড়ি থেকে গরু তিনটি চুরি হয়।
শ্রীমঙ্গল থানার ওসি নীহার রঞ্জন দেবনাথ বিডিনিউজ টোয়েন্টিফোর ডটকমকে বলেন, সকাল ১১টার দিকে মিরপুর চৌমোহনায় ঢাকা-সিলেট মহাসড়কে তিনটি গরুসহ পিকআপটি হরতাল সমর্থকরা আটকে দেয়।
"পরে আমি গরুসহ পিকআপটি উদ্ধার ও চোরকে গ্রেপ্তার করে থানায় নিয়ে আসি," বলেন তিনি।
চুরির অভিযোগে কালামকে আসামি করে মামলা হয়েছে বলে ওসি জানান।
বিডিনিউজ টোয়েন্টিফোর ডটকম/প্রতিনিধি/আরএ/১৮০০ ঘ.</t>
  </si>
  <si>
    <t>আল কায়েদা এখনো সবচেয়ে বড় হুমকি: ইন্টারপোল</t>
  </si>
  <si>
    <t>সিঙ্গাপুর, ০৭ জুন (বিডিনিউজ টোয়েন্টিফোর ডটকম/রয়টার্স)- ওসামা বিন লাদেনকে হত্যার পরও আল কায়েদা এবং এর সঙ্গে সম্পর্কিত দলগুলো এখনও বিশ্বের নিরাপত্তার জন্য সবচেয়ে বড় হুমকি বলে জানিয়েছেন ইন্টারপোলের প্রধান রোনাল্ড নোবেল।
বিমান পরিবহন ও অন্যান্য গণপরিবহনগুলোই প্রধানত হামলার শঙ্কার মধ্যে আছে বলে জানিয়েছেন তিনি।
সিঙ্গাপুরে মঙ্গলবার বিমান পরিবহন সংক্রান্ত এক বৈঠক চলার ফাঁকে সাংবাদিকদের সাথে আলাপকালে একথা জানান নোবেল।
তিনি বলেন, সন্ত্রাসবাদীরা ভুয়া পাসপোর্ট ব্যবহার করে বলে তাদের শনাক্ত করা কঠিন।
"বিন লাদেন হত্যার আগে থেকেই আল কায়েদা ও এর অনুমোদিত সন্ত্রাসবাদী দলগুলো বিশ্বের নিরাপত্তার জন্য সবচেয়ে বড় হুমকি ছিল, আমি মনে করি লাদেন হত্যার পরও তার অনুসারীরা বিশ্বের নিরাপত্তার জন্য সবচেয়ে বড় হুমকি হয়ে আছে", বলেন তিনি।
বিমান পরিবহন এবং বিমান শিল্প ধারাবাহিকভাবে সন্ত্রাসবাদীদের হামলার প্রধান লক্ষ্য বলে উল্লেখ করেন তিনি।
খোয়া যাওয়া বা চুরি হওয়া পাসপোর্টকে তিনি সবচেয়ে উদ্বেগের ব্যাপার বলে মন্তব্য করেন।
তিনি অভিযোগ করেন, অনেক দেশই চুরি যাওয়া বা খোয়া যাওয়া পাসপোর্টের ব্যাপারে সতর্কতা অবলম্বন করে না বা সেগুলো যাত্রীদের সঙ্গে মিলিয়ে দেখে না।
তিনি বলেন, নিরাপত্তা সংস্থাগুলো ২০১০ সালে ৪৯ কোটি পাসপোর্ট পরীক্ষা করে ৪০ হাজার পাসপোর্ট খোয়া যাওয়া বা চুরি যাওয়া বলে শনাক্ত করেছে।
তিনি জানান, ইন্টারপোলের তথ্যভান্ডারে ১ কোটি ৬০ লাখ নিখোঁজ পাসপোর্ট এবং ১ কোটি ২০ লাখ খোয়া যাওয়া জাতীয় পরিচয় পত্রের বিস্তারিত তথ্য আছে।
এভাবে সন্ত্রাসীরা অবাধে এক দেশ থেকে আর এক দেশে যেতে পারে যা বিশ্বের সব দেশের জন্যই উদ্বেগজনক।
বিডিনিউজ টোয়েন্টিফোর ডটকম/এবি/এলকিউ/১৫৫২ঘ.</t>
  </si>
  <si>
    <t>সাক্ষীর ওপর হামলা চালালেন সেই রসু খাঁ</t>
  </si>
  <si>
    <t>চট্টগ্রাম, জুন ০১ (বিডিনিউজ টোয়েন্টিফোর ডটকম)- আলোচিত 'সিরিয়াল কিলার' রসু খাঁর বিরুদ্ধে আদালতে সাক্ষীর ওপর হামলার অভিযোগ পাওয়া গেছে।
বুধবার দুপুর দেড়টার দিকে চট্টগ্রাম বিভাগীয় দ্রুত বিচার ট্রাইব্যুনালে এ ঘটনা ঘটেছে বলে জানিয়েছেন সংশ্লিষ্ট আদালতের পিপি মোহাম্মদ আইয়ুব। অবশ্য আদালতের পুলিশ কর্মকর্তারা তা অস্বীকার করেছেন।
চাঁদপুর মডেল থানায় দায়েরকৃত মাশরুরা খাতুন নামে এক নারীকে হত্যা মামলার সাক্ষ্য গ্রহণের দিন ছিলো বুধবার। এদিন তিনজনের সাক্ষ্য নেওয়া হয়।
মোহাম্মদ আইয়ুব জানান, বুধবার সকাল থেকে দুপুর পর্যন্ত নিহতের বাবা মাহবুবুর রহমান, দুই চাচা শফিকুল ইসলাম ও ছানোয়ার হোসেনের সাক্ষ্য নেওয়া হয়।
তিনি বলেন, "সাক্ষ্য নেওয়ার সময় রসু খাঁ সাক্ষীদের সঙ্গে অশোভন আচরণ এবং গালিগালাজ করতে থাকেন। পরে আদালতের এজলাস থেকে বের করে নিয়ে যাওয়ার সময় রসু ছানোয়ারের ওপর চড়াও হয়। তবে পুলিশের হস্তক্ষেপে পরিস্থিতি নিয়ন্ত্রণে আসে।"
এ বিষয়ে চট্টগ্রাম মহানগর পুলিশের সহকারী কমিশনার (প্রসিকিউশন) মো. মাঈনুদ্দিন বিডিনিউজ টোয়েন্টিফোর ডটকমকে বলেন, "এ ধরনের কোনো ঘটনার খবর আমার জানা নেই।"
আগামী ৬ জুন এ মামলার পরবর্তী সাক্ষ্য গ্রহণের তারিখ ধার্য হয়েছে।
২০০৭ সালের ৩০ সেপ্টেম্বর থেকে ২০০৯ সাল পর্যন্ত চাঁদপুরের বিভিন্ন স্থান থেকে নৃশংসভাবে হত্যার শিকার জাহানারা বেগম, রুনা বেগম, মাসরুরা খাতুন, পারভীন বেগম, শাহানারা খাতুন ও পপির লাশ উদ্ধার করা হয়। পুলিশ সে সময় নিহত নারীদের পরিচয় উদঘাটন ও হত্যাকারীকে গ্রেপ্তার করতে ব্যর্থ হওয়ায় প্রতিটি মামলায় লাশ অজ্ঞাতপরিচয় দেখিয়ে চূড়ান্ত প্রতিবেদন দিয়েছিলো।
২০০৯ সালের ২০ জুলাই মসজিদের ফ্যান চুরি করতে গিয়ে রসু খাঁ পুলিশের হাতে গ্রেপ্তার হওয়ার পর একে একে খুলতে থাকে এসব হত্যা মামলার রহস্যজট। পরে তার বিরুদ্ধে ১১ নারীকে হত্যার অভিযোগে মামলা দায়ের করা হয়। স্বরাষ্ট্র মন্ত্রণালয়ের চাঞ্চল্যকর মামলা মনিটরিং সেলের নির্দেশে বর্তমানে ছয়টি মামলা চট্টগ্রাম বিভাগীয় দ্রুত বিচার ট্রাইব্যুনালে বিচারাধীন রয়েছে।
বিডিনিউজ টোয়েন্টিফোর ডটকম/এমসি/এএল/পিডি/১৯২৬ ঘ.</t>
  </si>
  <si>
    <t>'ছিনতাই' সয়াবিন তেলের আরো ২০ ড্রাম উদ্ধার</t>
  </si>
  <si>
    <t>গাজীপুর, জুলাই ২৩ (বিডিনিউজ টোয়েন্টিফোর ডটকম)- গাজীপুরের টঙ্গী থেকে 'ছিনতাই' হওয়া ট্রাকভর্তি ৬০ ড্রাম সয়াবিন তেলের বাকি ২০ ড্রামও উদ্ধার করা হয়েছে।
রোববার দুপুরে টঙ্গী বাজারের সাগরিকা এন্টারপ্রাইজে বাকি ড্রামগুলো পাওয়া যায়।
এর আগে শনিবার সন্ধ্যায় টঙ্গী বাজারের হাজী ট্রেডার্স থেকে ২০ ড্রাম ও খোরশেদ ট্রেডার্স থেকে ২০ ড্রাম তেল উদ্ধার করা হয়।
এ ব্যাপারে জিজ্ঞাসাবাদের জন্য পুলিশ চার জনকে আটক করেছে।
তেল নিয়ে ট্রাকটি চট্টগ্রাম থেকে রংপুর যাওয়ার পথে ছিনতাই হয় শুক্রবার ভোরে।
তেলের মালিক অরুণ বাবুর কর্মচারী গোবিন্দ চন্দ্র জানান, বৃহস্পতিবার রাতে চট্টগ্রামের রাসেল অয়েল মিল থেকে ৬০ ড্রাম সয়াবিন তেল নিয়ে একটি ট্রাক (ঢাকা মেট্রো-ট-১৪-১০৬৫) রংপুরের তারাগঞ্জে অরুণ বাবুর আড়তের উদ্দেশে রওনা দেয়।
শুক্রবার ভোরে ট্রাকটি টঙ্গী মিলগেইট এলাকায় পৌঁছুলে কয়েকজন ছিনতাইকারী কৌশলে ট্রাকের চালক কমল ও সহকারী গোপালকে খাবারের সঙ্গে নেশা খাইয়ে অচেতন অবস্থায় ট্রাক থেকে ফেলে দেয়। পরে তেলসহ ট্রাকটি নিয়ে পালিয়ে যায়।
ঘটনাটি ওই তেলের মালিকের পরিচিত আরেক চালক দেখতে পেয়ে তাদের ফোনে জানিয়ে দেন। তারা বিষয়টি পুলিশকে জানায়।
অসুস্থ চালক ও সহকারী এখন রংপুরের একটি বেসরকারি হাসপাতালে চিকিৎসাধীন আছেন বলে জানান গোবিন্দ চন্দ্র।
তবে পুলিশ বলছে ট্রাকটি চুরি হয়েছিল।
টঙ্গী থানার উপ-পরিদর্শক মো. মশিউর রহমান বলেন, চালক ও সহকারী ট্রাকটি রেখে মিলগেট এলাকায় খেতে গেলে এটি চুরি হয়ে যায়।
গ্রেপ্তার চারজনের মধ্যে দু'জন হলেন হাজী ট্রেডার্সের মনির হোসেন (৩০) এবং খোরশেদ ট্রেডার্সের সুমন (২৪)। বাকি দু'জনের নাম জানা যায়নি।
বিডিনিউজ টোয়েন্টিফোর ডটকম/প্রতিনিধি/ডিডি/১৮২৪ ঘ.</t>
  </si>
  <si>
    <t>সবিশেষখোয়া যাওয়া প্রত্নসম্পদের হিসাবও নেই জাদুঘরে</t>
  </si>
  <si>
    <t>শামীম আহমেদ
বিডিনিউজ টোয়েন্টিফোর ডটকম প্রতিবেদক
ঢাকা, মার্চ ২৫ (বিডিনিউজ টোয়েন্টিফোর ডটকম)- বিভিন্ন সময়ে জাতীয় জাদুঘর থেকে চুরি যাওয়া প্রত্নসম্পদের একটিও উদ্ধার হয়নি। আর কী কী চুরি হয়েছে, তার সঠিক হিসাবও নেই জাদুঘর কর্তৃপক্ষের কাছে।
প্রত</t>
  </si>
  <si>
    <t>মানিকগঞ্জে পিটুনিতে গরু চোরের মৃত্যু</t>
  </si>
  <si>
    <t>মানিকগঞ্জ, ডিসেম্বর ৩১ (বিডিনিউজ টোয়েন্টিফোর ডটকম)- মানিকগঞ্জ সদর উপজেলায় গরু চোর সন্দেহে গ্রামবাসীর পিটুনিতে একজন মারা গেছেন।
পুলিশ জানিয়েছে, উপজেলার ভাটবাউর গ্রামে শুক্রবার ভোররাতে এ ঘটনা ঘটে।
নিহতের বয়স ৩২ বছরের কাছাকাছি। তার পরিচয় জানা যায়নি।
ময়না তদন্তের জন্য লাশ সদর হাসপাতাল মর্গে পাঠানো হয়েছে।
স্থানীয়দের বরাত দিয়ে সদর থানার উপ-পরিদর্শক (এসআই) কামাল হোসেন বিডিনিউজ টোয়েন্টিফোর ডটকমকে জানান, বৃহস্পতিবার দিবগাত রাত ২টার দিকে ৩-৪ জন চোর ভাটবাউর গ্রামের তারা মিয়ার বাড়িতে গরু চুরি করতে যায়।
তিনি বলেন, "তারা একটি গরু নিয়ে পালিয়ে যাওয়ার সময় বাড়ির লোকজন টের পেয়ে চিৎকার করলে প্রতিবেশীরা এগিয়ে আসে। তখন মসজিদের মাইক দিয়েও লোকজনকে জানানো হয়।
"এক পর্যায়ে গ্রামবাসীরা একজনকে ধরে পিটুনি দেয়। এতে ঘটনাস্থলে তার মৃত্যু হয়। ফাঁকে তার সহযোগীরা গরুটি নিয়ে পালিয়ে যায়।"
এসআই কামাল আরো জানান, খবর পেয়ে শুক্রবার সকালে ভাটবাউর গ্রামের একটি সরিষা ক্ষেত থেকে নিহতের লাশ উদ্ধার করা হয়।
বিডিনিউজ টোয়েন্টিফোর ডটকম/প্রতিনিধি/এমইউএস/এজে/১৬৪৫ ঘ.</t>
  </si>
  <si>
    <t>গাজীপুর ২ যুবক খুন</t>
  </si>
  <si>
    <t>গাজীপুর, ফেব্র"য়ারি ২১ (বিডিনিউজ টোয়েন্টিফোর ডটকম)- গাজীপুরে পৃথক ঘটনায় দুই যুবক খুন হয়েছে। এদের একজন খুন হয় গাজীপুর সদর উপজেলার কোনাবাড়ি (কুদ্দুস নগর) এলাকায় এবং অপরজন খুন হয় মোগর খাল গ্রামে।
এই দুজন হলো কুদ্দুস নগর এলাকার আউয়াল মোল্লার ছেলে কাওসার (২০) ও ময়মনসিংহ জেলার ধোবাউরা থানার কলসিন্দুর গ্রামের মৃত আব্দুল মান্নানের ছেলে জহিরুল ইসলাম (২৭)।
জয়দেবপুর থানার কোনাবাড়ি পুলিশ ফাঁড়ির উপ-পরিদর্শক (এসআই) মো. মোবারক বিডিনিউজ টোয়েন্টিফোর ডটকমকে জানান, রবিবার রাত ১২টার দিকে স্থানীয় কয়েকজন যুবক কাউসারকে বাড়ি থেকে ডেকে নিয়ে যায়। তাকে জরুন উত্তর পাড়া এলাকায় নিয়ে গিয়ে এলোপাতাড়ি কোপায়। এতে কাওসার ঘটনাস্থলেই মারা যায়।
সংবাদ পেয়ে পুলিশ ঘটনাস্থলে গিয়ে তার লাশ উদ্ধার করে ময়নাতদন্তের জন্য গাজীপুর সদর হাসপাতাল মর্গে পাঠায়।
কাউসারকে বাড়ি থেকে ডেকে নেওয়ার অভিযোগে এলাকাবাসী স্থানীয় ইয়াসিন মিয়ার ছেলে মইনউদ্দিনকে (২০) আটক করে পুলিশে সোপর্দ করে।
স্থানীয় শিকদার পরিবারের সঙ্গে জমি নিয়ে বিরোধের জের ধরে এ হত্যাকাণ্ড ঘটেছে বলে পুলিশ সন্দেহ করছে।
এদিকে ভোগড়া পুলিশ ফাঁড়ির উপ-পরিদর্শক মো. সুজায়েত হোসেন জানান, জহিরুল মোগর খাল গ্রামে লাল বস্তির জনৈক আশিকুলের বাড়িতে ভাড়া থেকে রিকশা চালাতো। রোববার রাতে ওই বাড়ির অপর ভাড়াটিয়া রুবেলের ঘর থেকে একটি স্বর্ণের আংটি চুরি হয়। এ চুরির জন্য জহিরুলকে অভিয্ক্তু করা হয়।
এক পর্যায়ে রাত ১১টার দিকে জহিরুলকে একটি ঘরে আটকে রাখা হয়। জহিরুলের স্ত্রী জোবেদা পুলিশকে জানায়, গৃহকর্ত্রী হালিমা ও তার ছেলে সাদ্দাম এবং ভাড়াটিয়া রকিবুল হাসান রুবেলসহ ১০/১২ জন লোক রাত থেকে সোমবার ভোর পর্যন্ত পর্যায়ক্রমে জহিরকে পেটায়। এতে ভোরে সে ঘটনাস্থলেই মারা যায়।
তার মৃত্যুর সংবাদ শুনে সকালে বিক্ষুব্ধ লোকজন ওই বস্তিতে হামলা চালিয়ে বেশ কয়েকটি ঘর ভাংচুর করে।
পুলিশ ঘটনাস্থলে গিয়ে ব্যাপক তৎপরতা চালিয়ে পরিস্থিতি নিয়ন্ত্রণে আনে।
লাশ উদ্ধার করে গাজীপুর সদর হাসপতাল মর্গে পাঠানো হয়।
এ ঘটনায় হালিমা ও রুবেলকে পুলিশ আটক করেছে।
নিহতের স্ত্রী জোবেদা বাদী হয়ে জয়দেবপুর থানায় একটি মামলা দায়ের করেছে।
বিডিনিউজ টোয়েন্টিফোর ডটকম/প্রতিনিধি/কেএমএস/২২১৬ ঘ.</t>
  </si>
  <si>
    <t>রাবি ছাত্রলীগে সংঘর্ষে আহত ৩</t>
  </si>
  <si>
    <t>রাজশাহী বিশ্ববিদ্যালয়, জুন ১৭ (বিডিনিউজ টোয়েন্টিফোর ডটকম)- সাইকেল চুরি নিয়ে রাজশাহী বিশ্ববিদ্যালয়ে (রাবি) ছাত্রলীগের দুই পক্ষের সংঘর্ষে তিনজন আহত হয়েছে।
বুধবার রাত ১২টার দিকে শাহ্ মখদুম (এসএম) হলে এ ঘটনা ঘটে।
আহতদের বিশ্ববিদ্যালয় চিকিৎসা কেন্দ্রে ভর্তি করা হয়েছে।
জানা গেছে, গত ৯ জুন বিশ্ববিদ্যালয় শাখা ছাত্রলীগ সভাপতি আওয়াল কবির জয়ের অনুসারী ফেরদৌস হোসেন একই হলের ছাত্র ও সাধারণ সম্পাদক মাজেদুল ইসলাম অপুর অনুসারী মিঠুন কুমার হালদারের একটি সাইকেল চুরি করে।
বিষয়টি প্রমাণিত হলে হল কর্তৃপক্ষ ও ছাত্রলীগ নেতারা ফেরদৌসকে দুই হাজার টাকা জরিমানাসহ তাকে ১৫ জুনের মধ্যে হল ছাড়তে বলে।
ফেরদৌস হল না ছাড়ায় মিঠুন ও অপুর আরেক অনুসারী তুহিন বুধবার রাত ১২টার দিকে তাকে বেরিয়ে যেতে বলে। এ নিয়ে কথা কাটাকাটির এক পর্যায়ে ফেরদৌসসহ কয়েকজন ধারালো অস্ত্র নিয়ে তুহিন ও মিঠুনকে ধাওয়া করে।
এ সময় অপুর অনুসারী ৮-১০ জন কর্মী ফেরদৌসদের ধাওয়া করে। এক পর্যায়ে ফেরদৌসকে সামনে পেয়ে রড ও হকিস্টিক দিয়ে তারা তাকে পেটায়।
পরে অন্য ছাত্ররা ফেরদৌস, তুহিন ও মিঠুকে আহতাবস্থায় উদ্ধার করে বিশ্ববিদ্যালয় চিকিৎসা কেন্দ্রে ভর্তি করায়।
তুহিন বিডিনিউজ টোয়েন্টিফোর ডটকমকে বলেন, "ফেরদৌসকে হল ছেড়ে যেতে বললে সে উল্টো আমাদের উপর হামলা চালায়। পরে অন্যরা তাকেই ধাওয়া করে।"
ফেরদৌস এমএম হলে অনেক চুরির ঘটনায় জড়িত বলে অভিযোগ করেন তুহিন।
তবে ফেরদৌস এসব অভিযোগ প্রত্যাখ্যান করে বিডিনিউজ টোয়েন্টিফোর ডটকমকে বলেন, "ষড়যন্ত্র করে আমাকে হল থেকে বিতাড়নের চেষ্টা করা হচ্ছে। হল ছাড়তে চাইনি বলে আমাকে মারধর করা হয়।"
সংঘর্ষ সম্পর্কে জানতে চাইলে রাবি শাখা ছাত্রলীগ সভাপতি জয় বলেন, "এ বিষয়ে রাতেই মিমাংসা হয়েছে। ফেরদৌসকে বৃহস্পতিবার হল ছাড়তে বলা হয়েছে।"
এ বিষয়ে হল প্রাধ্যক্ষ ড. দুলাল চন্দ্র রায় বিডিনিউজ টোয়েন্টিফোর ডটকমকে বলেন, সাইকেল চুরির বিষয়টি প্রমাণিত হওয়ায় এর আগে ফেরদৌসকে হলের বাইরে থাকতে বলা হয়। দুই-এক দিনের মধ্যে তার সিট বরাদ্দ বাতিল করা হবে।
বিডিনিউজ টোয়েন্টিফোর ডটকম/প্রতিনিধি/কিউএইচ/এজে/১৩৫৫ ঘ.</t>
  </si>
  <si>
    <t>পলাশবাড়ীতে নৈশপ্রহরী খুন</t>
  </si>
  <si>
    <t>গাইবান্ধা, নভেম্বর ২১ (বিডিনিউজ টোয়েন্টিফোর ডটকম) - গাইবান্ধার পলাশবাড়ী উপজেলায় একটি বিপণী বিতানের নৈশপ্রহরীকে খুন করেছে দুর্বৃত্তরা ।
নিহত মতিলাল দাস (৪৫) দিনাজপুরের নবাবগঞ্জ উপজেলা দাউদপুর গ্রামের স্বরূপ লাল দাসের ছেলে। নওয়াব আলী সুপার মার্কেটের এই নৈশপ্রহরী সপরিবারে পলাশবাড়ীর মহদীপুর গ্রামে থাকতেন।
খবর পেয়ে পুলিশ সোমবার সকাল ১০টার দিকে তার লাশ উদ্ধার করে গাইবান্ধা হাসপাতাল মর্গে পাঠিয়েছে।
পলাশবাড়ী থানার ওসি মতিয়ার রহমান বিডিনিউজ টোয়েন্টিফোর ডটকমকে বলেন, মার্কেটের দুই তলার সোনালী ব্যাংক লিমিটেডের এর ফ্লোরে মতিলালের লাশ পাওয়া যায়। তার মাথায় বেশ কয়েকটি জখমের চিহ্ন আছে।
লাশের পাশ থেকে একটি হ্যাকসো ব্লেড, ভাঙা টর্চ লাইট উদ্ধার করেছে পুলিশ। পুলিশের ধারণা, মাথায় ধারালো কিছু দিয়ে আঘাত করে মতিলালকে হত্যা করা হয়েছে।
ওসি বলেন, “দুর্বৃত্তরা রোববার দিবাগত রাতের কোনো এক সময়ে ওই মার্কেটে ডাকাতি কিংবা চুরি করতে এসেছিলো। কিন্তু মতিলাল তাদেরকে চিনতে পারায় তাকে হত্যা করা হয়েছে বলে ধারণা করছি।”
মতিলালের স্ত্রী ফুলমতি রাণী বাদি হয়ে থানায় একটি হত্যা মামলা দায়েরের প্রস্তুতি নিচ্ছে বলে জানান ওসি।
বিডিনিউজ টোয়েন্টিফোর ডটকম/প্রতিনিধি/আরআরডি/এমআই/১৫৩৩ ঘ.</t>
  </si>
  <si>
    <t>চট্টগ্রামে চুরির ঘটনায় গ্রেপ্তার ৪</t>
  </si>
  <si>
    <t>চট্টগ্রাম, জুলাই ০৯ (বিডিনিউজ টোয়েন্টিফোর ডটকম)- নগরীর খুলশী থানার জাকির হোসেন সড়কের একটি বাড়ি থেকে পাঁচ দিন আগে চুরি যাওয়া স্বর্ণালঙ্কারসহ চারজনকে গ্রেপ্তার করেছে পুলিশ।
শুক্রবার দিন ও রাতে নগরী এবং বান্দরবান জেলার বিভিন্ন এলাকায় অভিযান চালিয়ে চুরি যাওয়া স্বর্ণালঙ্কারের প্রায় ১৬ ভরি স্বর্ণ উদ্ধারের পর শনিবার বিকেলে গোয়েন্দা পুলিশের সহকারি কমিশনার (এসি) আবদুল্লাহ আল মাহমুদ বিডিনিউজ টোয়েন্টিফোর ডটকমকে এ তথ্য জানান।
গ্রেপ্তাররা হলেন- মো ফরিদ (২০), সাহেনা আক্তার (৪৫), জান্নাতুল ফেরদৌস (২২) ও মনির আহম্মদ।
গত সোমবার জাকির হোসেন সড়কের মো. নাছির উদ্দিনের বাড়িতে চুরির ঘটনা ঘটে। এ ঘটনায় দায়েরকৃত মামলায় ৩০ ভরি স্বর্ণালংকার ও ২০ হাজার টাকা চুরির কথা বলা হয়।
গ্রেপ্তারদের মধ্যে ফরিদ নাছির উদ্দিনের পরিবারের গৃহপরিচারক। সাহেনা আক্তার ফরিদের মা এবং জান্নাতুল ফেরদৌস ফরিদের খালা। মনির আহম্মদ গৃহকর্তা নাছির উদ্দিনের গাড়িচালক।
এসি মাহমুদ জানান, ওইদিন বাড়িতে কেউ না থাকার সুযোগ নিয়ে ফরিদ স্বর্ণালঙ্কার চুরি করেছিল।
"বান্দরবান জেলার আলীকদমের রেফারফারি এলাকায় শুক্রবার অভিযান চালিয়ে ফরিদ ও তার মা সাহেনা আক্তারকে গ্রেপ্তার করা হয়।"
এসময় তাদের কাছ থেকে ১৪ ভরি ৭ আনা ওজনের স্বর্ণালঙ্কার উদ্ধার করে পুলিশ।
গ্রেপ্তার দুজনের দেওয়া তথ্যের ভিত্তিতে জান্নাতুল ফেরদৌসকে নগরীর বায়েজীদ এলাকা থেকে গ্রেপ্তার করা হয়। তার কাছ থেকেও এক ভরি দুই আনা স্বর্ণালঙ্কর উদ্ধার করা হয়।
খুলশী থানার ওসি আবু জাফর মো. ওমর ফারুক বিডিনিউজ টোয়েন্টিফোর ডটকমকে জানান, খুলশী এলাকা থেকে গাড়িচালক মনির আহম্মদকে গ্রেপ্তার করা হয়েছে।
তিনি জানান, মামলায় ৩০ ভরি স্বর্ণালংকারের কথা বলা হলেও গ্রেপ্তাররা বলছেন তারা ১৮ ভরি স্বর্ণালংকার চুরি করেছিলেন।
বিডিনিউজ টোয়েন্টিফোর ডটকম/সিএম/আরএম/পিডি/২১১৭ ঘ.</t>
  </si>
  <si>
    <t>পল্টনে গহনা চুরি: স্বর্ণালঙ্কারসহ নারী গ্রেপ্তার</t>
  </si>
  <si>
    <t>ঢাকা, জানুয়ারি ১৭ (বিডিনিউজ টোয়েন্টিফোর ডটকম)- পল্টন সুপার মার্কেটে গহনা দোকানে চুরির ঘটনায় ৬৫ ভরি গহনাসহ এক নারীকে গ্রেপ্তার করেছে পল্টন থানা পুলিশ।
জেসমিন আক্তার (২৬) পুলিশের সন্দেহে থাকা ওই মার্কেটে নতুন ভাড়া নেওয়া দোকানির স্ত্রী।
মামলার তদন্ত কর্মকর্তা উপ-পরিদর্শক (এসআই) কামরুজ্জামান বিডিনিউজ টোয়েন্টিফোর ডকটমকে জানান, মঙ্গলবার ভোরে গাজীপুরের কোনাপাড়া থেকে জেসমিনকে গ্রেপ্তার করা হয়েছে। কথিত দোকানি আবদুর রউফ নামে দোকানটি ভাড়া নিলেও জেসমিন জানিয়েছে তার স্বামীর নাম আব্বাস আলী। তাদের বাড়ি চাঁদপুরে।
জেসমিন পুলিশকে জানিয়েছেন, ঘটনার পর স্বামী আব্বাস আলী ফোনে তাকে একটি নির্দিষ্ট স্থানে আসতে বলে। পরে ৬৫ ভরি গহনা দিয়ে চলে যায়।
জেসমিনের কাছে মোট পাঁচটি মোবাইল ফোনসেট পাওয়া গেছে বলেও জানান কামরুজ্জামান। দোকান মালিকের ভাই সঞ্জয়ব্রত নাগ ওই মহিলার কাছে পাওয়া গহনাগুলো তাদের দোকানের বলে শনাক্ত করেছেন।
শুক্রবার সানফ্লাওয়ার জুয়েলার্স নামে ওই গহনা দোকানের দেওয়াল ভেঙে প্রায় সাড়ে ১২শ’ ভরি স্বর্ণালঙ্কার চুরি হয়। এ ঘটনায় পল্টন থানায় একটি মামলা হয়েছে।
মার্কেটের দোকানদাররা জানান, আব্দুর রউফ (আব্বাস আলী) নামে এক ব্যক্তি ১৫ দিন আগে মাসিক ১০ হাজার টাকায় সানফ্লাওয়ার জুয়েলার্সের কাছেই আরেকটি দোকান ভাড়া নেন। বাহার কসমেটিক্স নামে যে দোকানের দেওয়াল ভেঙে চোরেরা জুয়েলারি দোকানে ঢুকেছিলো, নতুন ভাড়া নেওয়া দোকানটি ঠিক তার বিপরীতে।
বিডিনিউজ টোয়েন্টিফোর ডটকম/কেটি/এএল/২১৩০ ঘ.</t>
  </si>
  <si>
    <t>এথেন্স থেকে পিকাসোর চিত্রকর্ম চুরি</t>
  </si>
  <si>
    <t>এথেন্স, জানুয়ারি ১০ (বিডিনিউজ টোয়েন্টিফোর ডটকম/রয়টার্স)- গ্রিসের জাতীয় গ্যালারি থেকে সোমবার বিশ্বখ্যাত স্প্যানিশ চিত্রশিল্পী পাবলো পিকাসোর একটি চিত্রকর্ম চুরি হয়েছে।
চুরি হয়ে যাওয়া তৈলিচিত্রটির নাম “উইম্যান’স হেড”। ১৯৩৯ সালে সৃষ্ট এ শিল্পকর্মের পেছনে লেখা আছে, “ গ্রিসবাসীর জন্য, পিকাসোর শ্রদ্ধা”। পুলিশের উদ্ধারকৃত এক আলোকচিত্র থেকে একথা জানা গেছে।
পিকাসোর চিত্রকর্ম ছাড়াও ১৯০৫ সালে নেদারল্যান্ডসের শিল্পী পিয়েত মনড্রেইনের অঙ্কিত “মিল” নামের একটি তৈলচিত্র এবং ১৬ শ’ শতকের ইতালিয়ান শিল্পি গাগলিয়েলমো কাসিয়ার অঙ্কিত একটি গির্জার স্কেচও চুরি হয়েছে।
তারা মনড্রেইনের আরো একটি তৈলচিত্র চুরি করার চেষ্টা করেছিল। কিন্তু নিরাপত্তা ঘন্টা বেজে ওঠায় তারা ওই চিত্রকর্মটি গ্যালরিতেই ফেলে পালিয়ে যায়।
সোমবার স্থানীয় সময় ভোর ৫ টার কিছুক্ষণ আগে চুরির এ ঘটনা ঘটে। এথেন্সে অবস্থিত ওই ভবনের পেছন দিকের এক বেলকনি দিয়ে চোরেরা গ্যালারিতে ঢুকেছিল।
সংবাদ সংস্থা এএফপি এক প্রতিবেদনে জানিয়েছে, চুরি হয়ে যাওয়া শিল্পকর্মগুলোর বর্তমান বাজারমূল্য ৭০ লাখ মার্কিন ডলার।
বিডিনিউজ টোয়েন্টিফোর ডটকম/বিসিএস/এলকিউ/২১১৬ঘ.</t>
  </si>
  <si>
    <t>সুতার কারখানায় ডাকাতি, নিহত ১</t>
  </si>
  <si>
    <t>গাজীপুর, অক্টোবর ১২ (বিডিনিউজ টোয়েন্টিফোর ডটকম) - গাজীপুরের শ্রীপুর উপজেলায় একটি সুতা কারখানায় ডাকাতি হয়েছে। এ ঘটনায় নিহত হয়েছেন এক নিরাপত্তাকর্মী। আহত হয়েছে আরো দুজন।
মঙ্গলবার ভোররাতে উপজেলার তেলিহাটী এলাকায় জমজম সুতা (স্পিনিং মিল) কারখানায় হানা দিয়ে ডাকাতরা বেশকিছু মূল্যবান জিনিসপত্র লুট করে নিয়ে গেছে বলে পুলিশ জানিয়েছে।
কারাখানাটি বেশ কিছুদিন ধরে বন্ধ রয়েছে।
শ্রীপুর উপজেলা স্বাস্থ্য কমপ্লেক্সে চিকিৎসাধীন কারখানার নিরাপত্তা কর্মী ইসমাইল হোসেন সাংবাদিকদের জানান, ১৫/২০ জনের একদল ডাকাত দেশীয় অস্ত্রসস্ত্রে সজ্জিত হয়ে কারখানার দেয়াল টপকে ভেতরে ঢুকে।
ডাকাতরা তিন নিরাপত্তা কর্মীর হাত-পা ও মুখ বেঁধে ফেলে। পরে কারখানার বিভিন্ন শাখা থেকে তামার তারসহ বিভিন্ন মাল লুট করে নিয়ে যায়।
মুখ বাঁধা অবস্থায় নিরাপত্তা কর্মী হালিম উদ্দীন (৩৬) শ্বাসরোধ হয়ে মারা যান। তার বাড়ি মানিকগঞ্জের ভাটাহিটচর গ্রামে।
ডাকাতদের হামলায় আহত হয়েছেন- ইসমাইল হোসেন (৩৮) ও আব্দুর রাজ্জাক (৪০)।
ভোর সাড়ে চারটার দিকে আহত নিরাপত্তা কর্মীদের চিৎকারে এলাকাবাসী এগিয়ে এসে তাদের উদ্ধার করে শ্রীপুর হাসপাতালে চিকিৎসাধীন পাঠায়।
শ্রীপুর থানার উপ-পরিদর্শক (এসআই) রাহাত খান লুটের ঘটনার সত্যতা নিশ্চিত করে বিডিনিউজ টোয়েন্টিফোর ডটকমকে বলেন, ঘটনাটি ডাকাতি নয় চুরি।
তিনি জানান, নিহতের লাশ ময়না তদন্তের জন্য গাজীপুর সদর হাসপাতাল মর্গে পাঠানো হয়েছে। মামলার প্রস্তুতি চলছে।
বিডিনিউজ টোয়েন্টিফোর ডটকম/প্রতিনিধি/এমএসবি/১৯৫০ ঘ.</t>
  </si>
  <si>
    <t>পাইপলাইন ফুটো হয়ে নষ্ট হচ্ছে তেল</t>
  </si>
  <si>
    <t>সিলেট, জুলাই ০৬ (বিডিনিউজ টোয়েন্টিফোর ডটকম)- সিলেটের গোলাপগঞ্জে পেট্রোবাংলার সহযোগী প্রতিষ্ঠান গ্যাস ট্রান্সমিশন কোম্পানি লিমিটেড- জিটিসিএল'র পাইপলাইন ফুটো হয়ে বেরিয়ে যাচ্ছে অপরিশোধিত জ্বালানি তেল।
বুধবার সকাল থেকে উপজেলার লক্ষ্মণাবন্দ ইউনিয়নের চৌধুরী বাজারে জিটিসিএলের একটি পাইপলাইন ফুটো হয়ে অবিরাম তেল পড়ছে বলে স্থানীয়রা জানায়।
জিটিসিএল'র উপমহাব্যবস্থাপক মো. আব্দুল আহাদ বিডিনিউজ টোয়েন্টিফোর ডটকমকে বলেন, লাইন ছিদ্র করে তেল চুরি করার ফলে এ ঘটনা ঘটতে পারে।
এ পাইপলাইন দিয়ে অপরিশোধিত তেল সিলেটের কৈলাসটিলা গ্যাসফিল্ড থেকে পরিশোধনের জন্য আশুগঞ্জে পাঠানো হয়।
"পাইপলাইন মেরামতের জন্য আশুগঞ্জ থেকে টেকনিক্যাল টিম আসছে। হরতালের কারণে তাদের পৌঁছাতে দেরি হচ্ছে", বলেন আহাদ।
এদিকে সকাল থেকে হাজার হাজার লোক তেল সংগ্রহ করতে ওই এলাকায় ভিড় করেছেন।
এ প্রসঙ্গে আহাদ বলেন, "এটি বিপজ্জনক। এছাড়া পরিশোধনের আগে এ তেল ব্যবহারও করা যাবে না।"
কী পরিমাণ তেল নষ্ট হয়েছে, এ বিষয়ে কিছু জানাতে পারেননি তিনি।
এদিকে গোলাপগঞ্জ থানার ওসি আবদুর রাজ্জাক জানান, ওই এলাকায় যে কোনো অপ্রীতিকর ঘটনা রোধে পুলিশ মোতায়েন করা হয়েছে। তেল সংগ্রহ করতে ভিড় করা লোকজনকে সরিয়ে দেওয়া হচ্ছে।
বিডিনিউজ টোয়েন্টিফোর ডটকম/প্রতিনিধি/এমআই/১৮৪০ ঘ.</t>
  </si>
  <si>
    <t>চট্টগ্রামে মোবাইল ফোনের দোকানে চুরি</t>
  </si>
  <si>
    <t>চট্টগ্রাম, অক্টোবর ১৮ (বিডিনিউজ টোয়েন্টিফোর ডটকম)- চট্টগ্রাম মহানগরীর চকবাজার এলাকায় একটি মোবাইল ফোনের দোকানে চুরি হয়েছে।
এ ঘটনায় জড়িত সন্দেহে ১৫ জনকে আটক করেছে পুলিশ।
সোমবার ভোররাতে চকবাজারের গুলবাজার টাওয়ারের তৃতীয় তলায় টেকনো মিডিয়া নামে প্রতিষ্ঠানটিতে এ চুরির ঘটনা ঘটে বলে পুলিশ জানিয়েছে।
চট্টগ্রাম মহানগর পুলিশের সহকারী কমিশনার (পাঁচলাইশ জোন) রেজাউল মাসুদ বিডিনিউজ টোয়েন্টিফোর ডটকমকে বলেন, "বিপণী বিতানের দুই নিরাপত্তা প্রহরীকে অজ্ঞান করে ভোর রাতের দিকে কোনো এক সময় এ চুরির ঘটনা ঘটায় দুর্বৃত্তরা।"
দোকানের মালিক আলী রাজা চৌধুরী বিডিনিউজ টোয়ন্টিফোর ডটকমকে জানান, দোকান থেকে ৯১ টি মোবাইল ফোন সেট, দেড়শটি মেমোরি কার্ড, বিপুল পরিমাণ সিম কার্ড ও নগদ ২০ হাজার টাকা খোয়া গেছে।
পাঁচলাইশ থানার ওসির দায়িত্বে থাকা উপ-পরিদর্শক (এসআই) শওকত কবীর জানান, বিপণী বিতানের তিন দারোয়ানের মধ্যে দুজনকে অজ্ঞান করে এ ঘটনা ঘটানো হয়েছে। অপরজনকে ঘটনার পর থেকে পাওয়া যাচ্ছে না।
তিনি আরো জানান, জিজ্ঞাসাবাদের জন্য ১৫ জনকে থানায় আনা হয়েছে। এ ঘটনায় মামলা দায়েরের প্রস্তুতি চলছে।
বিডিনিউজ টোয়েন্টিফোর ডটকম/এমসি/আরএ/এমএসবি/১৭০৮ ঘ.</t>
  </si>
  <si>
    <t>মুন্সীগঞ্জে মন্দিরে আবারো চুরি</t>
  </si>
  <si>
    <t>মুন্সীগঞ্জ, নভেম্বর ২৭ (বিডিনিউজ টোয়েন্টিফোর ডটকম)- মুন্সীগঞ্জ সদর উপজেলার মিরকাদিম উত্তর মুরমা শ্যামসুন্দর আখড়া মন্দিরে শুক্রবার রাতে চুরি হয়েছে।
বুধবার রাতে পার্শ্ববর্তী টঙ্গীবাড়ি উপজেলার আব্দুল্লাপুরে লোকনাথ ও শশ্মান মন্দিরে আরেকটি চুরির ঘটনা ঘটে।
শুক্রবার গভীর রাতে শ্যামসুন্দর আখড়া মন্দিরটির ৩টি তালা ভেঙে এই চুরির ঘটনা ঘটেছে বলে জানিয়েছেন মন্দির কমিটির সভাপতি মদন গোপাল পাল।
বিডিনিউজ টোয়েন্টিফোর ডটকমকে তিনি বলেন, "চোরেরা মন্দির থেকে প্রায় দেড়শ' বছরের পুরনো স্বর্ণ ও রূপাসহ আটটি অষ্টধাতুর মূল্যবান মূর্তি, দান বাক্সে থাকা প্রায় ৪০ হাজার টাকা এবং ছয় ভরি ওজনের রূপার গহনা নিয়ে গেছে।"
টঙ্গীবাড়ীর লোকনাথ ও শশ্মান মন্দিরে যে দলটি চুরি করেছিলো তারাই এ ঘটনা ঘটিয়ে থাকতে পারে বলে সন্দেহ করছেন তিনি।
সদর থানার ওসি মো. শহিদুল ইসলাম বিডিনিউজ টোয়েন্টিফোর ডটকমকে জানান, এ ঘটনায় মামলা দায়েরের প্রক্রিয়া চলছে। চোর চক্রটির সদস্যদের ধরতে এবং চুরি যাওয়া মূর্তিগুলো উদ্ধারের চেষ্টা চলছে।
বিডিনিউজ টোয়েন্টিফোর ডটকম/প্রতিনিধি/এমইউএস/এজে/১৪৩৩ ঘ.</t>
  </si>
  <si>
    <t>কেরানীগঞ্জে যুবককে পিটিয়ে হত্যা</t>
  </si>
  <si>
    <t>ঢাকা, জুন ২২ (বিডিনিউজ টোয়েন্টিফোর ডটকম)- ঢাকার কেরানীগঞ্জে দুই দিনের মাথায় চোর সন্দেহে আরো এক যুবককে পিটিয়ে হত্যা করেছে এলাকাবাসী।
কেরানীগঞ্জ মডেল থানার শাক্তা এলাকায় বুধবার ভোরে এ ঘটনা ঘটে বলে পুলিশ জানায়।
পুলিশ যুবককে সনাক্ত করতে না পারলেও মর্গে এসে লাশ সনাক্ত করেন নিহতের ভাই মো. সেলিম।
নিহতের নাম বাদশা সরদার (৩২)। বাসা কেরানীগঞ্জের নুরুন্ধি গ্রামে। গ্রামের বাড়ি বরিশালের মেহেন্দীগঞ্জে।
সেলিম বিডিনিউজ টোয়েন্টিফোর ডটকম বলেন, ফারুক নামে এক জন মঙ্গলবার সন্ধ্যায় বাসা থেকে বাদশাকে ডেকে নেয়। এরপরই পিটিয়ে হত্যা করা হয় তাকে।
কেরানীগঞ্জ মডেল থানার উপপরিদর্শক (এসআই) তানভির আহমেদ বিডিনিউজ টোয়েন্টিফোর ডটকমকে জানান, শাক্তার খলিলুর রহমানের বাড়িতে রাতে গরু চুরি করতে গিয়ে গণপিটুনিতে মারা যায় ওই যুবক।
ময়না তদন্তের জন্য লাশ স্যার সলিমুল্লাহ মেডিক্যাল কলেজ মর্গে পাঠানো হয়েছে।
গরু চোরদের হামলায় ওই বাড়ির কয়েকজন আহত হয় বলেও তানভির জানান।
সোমবার ভোরে দক্ষিণ কেরানীগঞ্জে হাসনাবাদে সুমন (৩০) নামে এক যুবককে চোর সন্দেহে পিটিয়ে হত্যা করা হয়।
সুমনের মা-ও দাবি করেছিলো, তার ছেলেকে বাড়ি থেকে ডেকে নিয়ে পিটিয়ে হত্যা করা হয়।
পুলিশের হিসেব অনুযায়ী, গত দুই বছরের কেরানীগঞ্জে চোর, ডাকাত ও ছিনতাইকারী সন্দেহে অন্তত ১৪ জনকে পিটিয়ে হত্যা করা হয়।
বিডিনিউজ টোয়েন্টিফোর ডটকম/কেটি/এমআই/১২৩০ ঘ.</t>
  </si>
  <si>
    <t>খোয়া দেড় শতাধিক প্রত্নসম্পদের একটিও উদ্ধার হয়নি</t>
  </si>
  <si>
    <t>শামীম আহমেদ
বিডিনিউজ টোয়েন্টিফোর ডটকম প্রতিবেদক
ঢাকা, জুলাই ০৬ (বিডিনিউজ টোয়েন্টিফোর ডটকম)-বিভিন্ন সময়ে জাতীয় জাদুঘর থেকে প্রায় দেড় শতাধিক প্রত্নসম্পদ চুরি হয়ে গেলেও এ পর্যন্ত একটিও উদ্ধার করা সম্ভব হয়নি।
প্রত্নতাত্ত্বিকরা বলছেন, জাদুঘর থেকে এ পর্যন্ত বেশ কয়েক দফা নিদর্শন চুরির ঘটনা ঘটলেও এসব প্রত</t>
  </si>
  <si>
    <t>তবু পুলিশ বলছে পরিস্থিতি নিয়ণ্ত্রণে</t>
  </si>
  <si>
    <t>ঢাকা, এপ্রিল ১১ (বিডিনিউজ টোয়েন্টিফোর ডটকম)- রাজধানীতে গত ফেব্রুয়ারির তুলনায় মার্চে বিভিন্ন অপরাধের মাত্রা বাড়লেও সার্বিক পরিস্থিতি নিয়ন্ত্রণে বলে দাবি করেছেন ঢাকা মহানগর পুলিশ কমিশনার।
রোববার রাজারবাগ পুলিশ টেলিকম অডিটোরিয়ামে ঢাকা মহানগর পুলিশের মাসিক অপরাধ সভা শেষে এক সাংবাদিক সম্মেলনে ফেব্রুয়ারি-মার্চের তুলনামূলক অপরাধ চিত্র তুলে ধরে এ দাবি করেন পুলিশ কমিশনার শহিদুল হক।
তুলনামূলক চিত্র অনুযায়ী, গত ফেব্রুয়ারি মাসে ১৯টি খুনের ঘটনা ঘটেছে। মার্চ মাসে হয়েছে ২৩টি। ফেব্রুয়ারিতে ধর্ষণের ঘটনা ঘটেছে ৩১টি, মার্চ মাসে সেটি দাঁড়িয়েছে ৩৯-এ। ফেব্র"য়ারি মাসে অপহরণ হয়েছে ২১টি, মার্চ মাসে সেটি বেড়ে ২৮টি হয়েছে।
অপরাধ বাড়া সত্ত্বেও শহিদুল দাবি করেন, আইন শৃঙ্খলার সার্বিক পরিস্থিতি নিয়ন্ত্রণে রয়েছে।
রাজধানীতে শিশু এবং নারী নির্যাতনের ঘটনাও ওই সময়ে বেড়েছে। ফেব্রুয়ারি মাসে ছিল ৯১টি। মার্চ মাসে সেটি হয়েছে একশ ১২। টেলিফোনে চাঁদাবাজির ঘটনা দুই থেকে হয়েছে চার।
বাসা-বাড়িতে চুরি, মটরসাইকেল চুরির ঘটনাও ফেব্রুয়ারির চেয়ে মার্চে তুলনামুলক বেড়েছে।
তবে অস্ত্র ও মাদক উদ্ধারের ঘটনায় ফেব্রুয়ারির চেয়ে মার্চে পুলিশের সাফল্য বেশি।
অস্ত্র উদ্ধারের পর অস্ত্র আইনে মামলা ফেব্রুয়ারির ৫৪টি থেকে মার্চে ৫৯টি হয়েছে। মাদকের ক্ষেত্রে মামলা আটশ ৭৩টি থেকে হয়েছে নয়শ ৫৩টি।
মার্চ মাসে পুলিশের হাতে গ্রেপ্তারের বিবরণও দেন শহিদুল।
রাজধানীতে জঙ্গি তৎপরতা প্রসঙ্গে এক প্রশ্নের জবাবে কমিশনার বলেন, "জঙ্গী তৎপরতা দৃশ্যমান নেই, তবে গোয়েন্দারা এ ব্যাপারে কাজ করছে।"
বৈশাখ বরণ অনুষ্ঠানের নিরাপত্তায় পর্যাপ্ত ব্যবস্থা নেওয়া হয়েছে বলে জানিয়ে পুলিশ কমিশনার বলেন, "এ ব্যাপারে সোমবার সকালে সাংবাদিক সম্মেলনে বিস্তারিত জানানো হবে।"
বিডিনিউজ টোয়েন্টিফোর ডটকম/এলএইচ/পিডি/২০১৩ ঘ.</t>
  </si>
  <si>
    <t>চট্টগ্রামে হেফাজতে মৃত্যু: এসআই বরখাস্ত</t>
  </si>
  <si>
    <t>চট্টগ্রাম, মে ৩১ (বিডিনিউজ টোয়েন্টিফোর ডটকম)- থানা হাজতে আসামির মৃত্যুর মামলার তদন্ত কর্মকর্তা (আইও) এসআই মোহাম্মদ ইউনুসকে সাময়িক বরখাস্ত করা হয়েছে।
নগরীর কোতয়ালী থানা হাজতে মোবাইল চুরির মামলার আসামি ও রিয়াজুদ্দিন বাজার এলাকার নৈশ প্রহরী মোহাম্মদ মানিক গত ১০ মে মারা যান।
চট্টগ্রাম মহানগর পুলিশের উপ-কমিশনার (উত্তর) বনজ কুমার মজুমদার সোমবার বিডিনিউজ টোয়েন্টিফোর ডটকমকে বলেন, "পুলিশ হেফাজতে আঘাতজনিত কারণে মৃত্যুর প্রাথমিক সত্যতা পাওয়ায় ইউনুসকে সাময়িক বরখাস্ত করা হয়েছে।"
সোমবার সকালে মানিকের লাশের ময়নাতদন্তের প্রতিবেদন দেওয়া হয়। এতে বলা হয়, হাজতে থাকা অবস্থায় আঘাতে তার মৃত্যু হয়।
ইউনুস বর্তমানে হাইকোর্ট থেকে জামিনে আছেন জানিয়ে বনজ কুমার বলেন, "এ মুহূর্তে তাকে গ্রেপ্তার করা যাচ্ছে না।"
নিয়ম অনুযায়ী এ মামলার তদন্ত চলবে বলে জানান তিনি।
গত ৭ মে রাতে রিয়াজুদ্দিন বাজারের এশিয়া টেলিকম নামে একটি দোকান থেকে ২৮টি মোবাইলসহ দেড় লাখ টাকার মালামাল চুরি হয়। পরদিন দোকান মালিক আরমান নৈশ প্রহরী মানিককে আসামি করে একটি মামলা করেন।
১০ মে রাত ১০টার দিকে মানিককে দোকান মালিক আরমান এবং মার্কেটের মালিক মো বিট্টু মিলে থানায় সোপর্দ করেন। ১১ মে সকালে থানা হাজতে মানিকের মৃত্যু হয়।
এ ঘটনায় মানিকের বড় ভাই বাদি হয়ে কোতয়ালী থানায় একটি হত্যা মামলা করেন। এতে দোকান মালিক আরমান ও পুলিশ সদস্য ইউনুসকে আসামি করা হয়।
বিডিনিউজ টোয়েন্টিফোর ডটকম/এমসি/পিডি/২২১৪ ঘ.</t>
  </si>
  <si>
    <t>সবিশেষমন্দিরে চুরির কূল-কিনারা পাচ্ছে না পুলিশ</t>
  </si>
  <si>
    <t>কামাল হোসেন তালুকদার
বিডিনিউজ টোয়েন্টিফোর ডটকম প্রতিবেদক
ঢাকা, ফেব্র"য়ারি ১০ (বিডিনিউজ টোয়েন্টিফোর ডটকম)- গত দুই মাসে রাজধানীর ঢাকেশ্বরীসহ অন্তত ২৩টি মন্দিরে চুরির ঘটনা ঘটলেও পুলিশ একটিরও মালামাল উদ্ধার করতে পারেনি।
৮ জানুয়ারি লালবাগের ঢাকেশ্বরী মন্দিরের প্রায় দুইশ ভরি স্বর্ণ চুরির ঘটনায় চাঞ্চল্যের সৃষ্টি হয়।
কেবল ঢাকেশ্বরী মন্দিরেই নয়, রাজারবাগে বরদেশ্বরী কালী মন্দির, ওয়ারির জয়কালী মন্দির, সূত্রাপুরের কদমতলা কালী মন্দির, নারায়ণগঞ্জের বালাজোড় আখড়া মন্দির, টানবাজার আখড়া মন্দির, বলদেব আখড়া মন্দির, গৌর নিতাই আখড়া মন্দির, মুন্সিগঞ্জের জয় কালীমাতা মন্দির, আব্দুল</t>
  </si>
  <si>
    <t>মোবাইল চুরি: একজনকে হত্যার দায়ে দুজনের ৩৮ বছর কারাদণ্ড</t>
  </si>
  <si>
    <t>বরিশাল, জুন ২৩ (বিডিনিউজ টোয়েন্টিফোর ডটকম)- ঢাকার কামরাঙ্গীর চরের মোবাইল চোর চক্রের এক সদস্যকে হত্যার দায়ে চক্রের দুই সদস্যকে ৩৮ বছরের কারাদণ্ড দিয়েছে আদালত।
দণ্ডপ্রাপ্তরা হলেন- বরিশাল সদর উপজেলার চুড়ামন গ্রামের হুমায়ুন কবির পালোয়ান ও কোদালিয়া গ্রামের লিটন মাল। লিটন পলাতক রয়েছেন।
দন্ডবিধির পৃথক তিনটি ধারায় বৃহস্পতিবার তাদের ৩৮ বছরের কারাদণ্ড ও ১৫ হাজার টাকা করে জরিমানা, অনাদায়ে আরো নয় মাসের কারাদণ্ড দেব বরিশাল জেলা দায়রা আদালত।
বরিশাল জেলা ও দায়রা জজ আদালতের বিচারক একেএম সলিমউল্ল</t>
  </si>
  <si>
    <t>মিরপুরে গ্রামীণ ফোনের পরিবেশকের দোকানে চুরি</t>
  </si>
  <si>
    <t>ঢাকা, মে ১২ (বিডিনিউজ টোয়েন্টিফোর ডটকম)- রাজধানীর মিরপুরের শেওড়া পাড়ায় গ্রামীণ ফোনের পরিবেশকের দোকানে চুরি হয়েছে।
বুধবার গভীর রাতে এ ঘটনা ঘটে বলে পুলিশ জানায়।
দোকানটির মালিক শহিদ মো. আনোয়ার হোসেন গ্রামীন ফোনের একজন পরিবেশক বলে পুলিশ জানায়।
শেওড়া পাড়ার ৮২০ নম্বর হোল্ডিংয়ের মামুন টাওয়ারের পঞ্চমতলায় এশমা ট্রেডার্স নামের ওই দোকানের পেছনের জানালার গ্রিল কেটে এ চুরির হয় বলে জানান মিরপুর থানার ওসি কাজি ওয়াজেদ আলী।
তিনি বিডিনিউজ টোয়েন্টিফোর ডটকমকে বলেন, ব্যবস্থাপক আবদুল হালিমের দাবি দোকানে নগদ ১৪ লাখ টাকা ও ১০ লাখ টাকার কার্ড ছিল।
ব্যবস্থাপক বাদি হয়ে থানায় মামলা করছেন বলে জানান ওসি।
বিডিনিউজ টোয়েন্টিফোর ডটকম/কেটি/পিডি/১৮৫৫ ঘ.</t>
  </si>
  <si>
    <t>নওগাঁয় দিনের আলোয় চুরি</t>
  </si>
  <si>
    <t>নওগাঁ, অগাস্ট ২৪ (বিডিনিউজ টোয়েন্টিফোর ডটকম)- জেলার সাপাহার উপজেলা পরিষদ এলাকায় সরকারি কোয়ার্টারে মঙ্গলবার সকালে এক বাসায় চুরি হয়েছে।
উপজেলা প্রকৌশলী হোসেন আলী মীর'র এই বাসা থেকে দুবৃর্ত্তরা নগদ ২৫ হাজার টাকা ও</t>
  </si>
  <si>
    <t>রাজশাহীতে ছয় টিভি চ্যানেল অফিসে চুরি</t>
  </si>
  <si>
    <t>রাজশাহী, সেপ্টেম্বর ০৬ (বিডিনিউজ টোয়েন্টিফোর ডটকম)- রাজশাহীতে ছয়টি বেসরকারি টেলিভিশন চ্যানেলের অফিসে চুরি হয়েছে।
রোববার রাতে নগরীর সোনাদীঘি মোড়ের রেডক্রিসেন্ট ভবনের তৃতীয় তলায় এনটিভি, চ্যানেল ওয়ান, আরটিভি, বাংলাভিশন, ইসলামিক টিভি ও চ্যানেল আইয়ের রাজশাহী অফিসে এ চুরির ঘটনা ঘটে।
এনটিভি'র রাজশাহী স্টাফ রিপোর্টার শম সাজু বিডিনিউজ টোয়েন্টিফোর ডটকমকে বলেন, "সকালে সিটি কর্পোরেশনের ঝাড়</t>
  </si>
  <si>
    <t>বরিশালে চুরির কথা বলে পিটিয়ে মারল নিরাপত্তাকর্মী</t>
  </si>
  <si>
    <t>বরিশাল, জানুয়ারি ১৫ (বিডিনিউজ টোয়েন্টিফোর ডটকম)- বরিশাল নগরীর বেলতলা খেয়াঘাট এলাকায় ডক ইয়ার্ডের নিরাপত্তাকর্মী চোর সন্দেহে এক যুবককে পিটিয়ে হত্যা করেছে।
রোববার সকালের এই ঘটনায় নিহত আব্দুর রহমান সিকদার (৩০) নগরীর ৫ নম্বর ওয়ার্ডের বাসিন্দা আরব আলী সিকদারের ছেলে। রহমান রাজমিস্ত্রি ছিল বলে স্থানীয়রা জানিয়েছে।
রহমানকে পেটানো নিরাপত্তারক্ষী আব্দুর রাজ্জাককে (৪৫) আটক করে পুলিশে দিয়েছে স্থানীয়রা। যে লোহার রড দিয়ে রহমানকে পেটানো হয়, তা জব্দ করেছে পুলিশ।
রাজ্জাক ঝালকাঠীর নলছিটি উপজেলার মানপাশা গ্রামের মো. সেরাজউদ্দিনের ছেলে। তিনি বেলতলা খেয়াঘাট এলাকায় সুন্দরবন নেভিগেশনের ডক ইয়ার্ডের নিরাপত্তারক্ষী।
রাজ্জাক বলেছেন, বরিশাল-ঢাকা রুটের নির্মীয়মান সুন্দরবন-১০ লঞ্চের লোহার পাত চুরি করায় রহমানকে মারধর করেন তিনি।
তার এই দাবি প্রত্যাখ্যান করে নগরীর ৫নং ওয়ার্ডের কাউন্সিলর মাইনুল হক সাংবাদিকদের বলেন, ডক ইয়ার্ড থেকে লোহার পাত চুরি করার কোনো প্রমাণ পাওয়া যায়নি।
“রহমান যদি চুরি করতোও, তাহলে তাকে আইনের হাতে সোপর্দ করা উচিত ছিল,” বলেন তিনি।
রহমান হত্যাকাণ্ডের পর স্থানীয়রা ডক ইয়ার্ডের সামনে বিক্ষোভ শুরু করে। তখন র‌্যাবের একটি দল ঘটনাস্থলে গিয়ে জনতাকে লাঠিপেটা করে বলে প্রত্যক্ষদর্শীরা জানায়।
প্রত্যক্ষদর্শী মো. লিটু বিডিনিউজ টোয়েন্টিফোর ডটকমকে বলেন, রহমানকে ভোর রাত ৪টার দিকে রাস্তা থেকে ধরে নেয় নিরাপত্তারক্ষী রাজ্জাক। ভোর ৫টা পর্যন্ত তাকে মারধর করে ছেড়ে দেওয়া হয়।
“গুরুতর আহত রহমান কোনো রকমে রাস্তার ওপর উঠলে পেছন থেকে তার মাথার ওপর লোহার রড দিয়ে আঘাত করে রাজ্জাক। এ রকম তিনটি আঘাতে মাটিতে লুটিয়ে পড়ে রহমান,” বলেন তিনি।
রহমানকে বরিশাল শের-ই বাংলা মেডিকেল কলেজ হাসপাতালে নেওয়া হলে কর্তব্যরত চিকিৎসকরা জানান, তিনি মারা গেছেন।
রহমানের ভাই মোহাম্মদ জুয়েল বলেছেন, এই ঘটনায় তারা মামলা করবেন।
নিরাপত্তারক্ষী রাজ্জাক বিডিনিউজ টোয়েন্টিফোর ডটকমকে বলেন, “ডক ইয়ার্ড মালিক বরিশাল চেম্বারের সভাপতি সাইদুর রহমান রিন্টু তাকে নির্দেশ দিয়েছে, ‘কোনো চোর ধরা পড়লে পিটিয়ে মেরে ফেলবি’।”
মহানগরীর কাউনিয়া থানার ওসি মো. রফিকুল ইসলাম বিডিনিউজ টোয়েন্টিফোর ডটকমকে বলেন, নিহত রহমানের বিরুদ্ধে সুনির্দিষ্ট কোনো চুরির অভিযোগ নেই। তিনি পুলিশের খাতায় চোর হিসেবে তালিকাভুক্তও নন।
হত্যার কথা রাজ্জাক স্বীকার করেছে জানিয়ে তিনি বলেন, এখন আইন অনুযায়ী ব্যবস্থা নেওয়া হবে।
তবে বিক্ষুব্ধ জনতাকে শান্ত করতে আইনশৃঙ্খলা বাহিনীর লাঠিপেটার কথা অস্বীকার করেন ওসি।
বিডিনিউজ টোয়েন্টিফোর ডটকম/প্রতিনিধি/এমআই/১২৪৪ ঘ.</t>
  </si>
  <si>
    <t>চট্টগ্রামে ১৮ ছিনতাইকারী-চোর গ্রেপ্তার</t>
  </si>
  <si>
    <t>চট্টগ্রাম, ফেব্র"য়ারি ১১ (বিডিনিউজ টোয়েন্টিফোর ডটকম)- র‌্যাব ও পুলিশ পরিচয় দিয়ে ছিনতাইকারী চক্রের সাত সদস্যকে গ্রেপ্তার করেছে চট্টগ্রাম মহানগর গোয়েন্দা পুলিশ।
বৃহস্পতিবার গভীর রাত থেকে শুক্রবার দুপুর পর্যন্ত অভিযান চালিয়ে নগরীর অলংকার মোড় থেকে তাদের গ্রেপ্তার করা হয়।
এছাড়া শুক্রবার ভোরে চট্টগ্রামের হাটহাজারী উপজেলাধীন চৌধুরীহাট বাজার ও নগরীর বায়েজীদ এলাকা থেকে ১১ ট্রান্সফরমার চোরকে গ্রেপ্তার করেছে পুলিশ।
এসময় পুলিশ ট্রান্সফরমার চুরির কাজে ব্যবহৃত বিভিন্ন সরঞ্জামও জব্দ করে।
পুলিশের বরাত দিয়ে বিডিনিউজ টোয়েন্টিফোর ডটকমের চট্টগ্রাম অফিস জানায় গ্রেপ্তারকৃত ছিনতাইকারী চক্রের সদস্যরা হলেন- দলের সর্দার হেমায়েত হোসেন (৪৪), আকমল ইসলাম ওরফে রিপন (৩৪), মো. মোস্তফা (২৮), মোহাম্মদ আলী (৩০), ফয়সাল আহম্মদ (৪০), মোহাম্মদ আলম (২৮) ও মোহাম্মদ ইউসুফ (২৮)।
গ্রেপ্তারকৃতরা হুণ্ডির টাকা ছিনতাই করতে ঢাকা থেকে এসে নগরীর পাহাড়তলী থানাধীন অলংকার মোড়ে অবস্থান নিয়েছিলো বলে জানান অভিযানে নেতৃত্ব দেওয়া মহানগর গোয়েন্দা পুলিশের সহকারী কমিশনার (বন্দর জোন) মো. হাছান চৌধুরী।
তিনি বিডিনিউজ টোয়েন্টিফোর ডটকমকে বলেন, গ্রেপ্তারকৃতরা ঢাকাসহ দেশের বিভিন্ন এলাকায় র‌্যাব ও পুলিশ পরিচয় দিয়ে ছিনতাই করে থাকে। তাদের সঙ্গে হ্যান্ডকাপ ও ওয়্যারলেস সেট রয়েছে।
তাদের সঙ্গে আরো কয়েকজন সহযোগী ছিলো, তারা পালিয়ে গেছে।
গোয়েন্দা কর্মকর্তা হাছান জানান, চক্রটি ১৫ দিন আগে ঢাকার মিরপুরে টাকা ছিনতাইয়ের ঘটনা ঘটিয়েছে বলে প্রাথমিক জিজ্ঞাসাবাদে গ্রেপ্তারকৃতরা পুলিশকে জানিয়েছে।
এদিকে শুক্রবার ভোর সাড়ে ৪টার দিকে ট্রান্সফরমার চুরির সময় হাতেনাতে ধরা হয় ১১ জনকে।
হাটহাজারী সার্কেলের জ্যেষ্ঠ সহকারী পুলিশ সুপারিনটেনডেন্ট বাবুল আক্তার বিডিনিউজ টোয়েন্টিফোর ডটকমকে এ তথ্য জানান।
গ্রেপ্তারকৃতরা হলেন- আবু তাহের (২৪), নজরুল ইসলাম (২২), ফারুক হোসেন (২৫), ইকবাল হোসেন (২০), সালাউদ্দিন (২০), জাহাঙ্গীর আলম (৪৫), ফোরকান উদ্দিন (২৩), মো. মামুন (২৩), মো. রুবেল (২০), শওকত আকবর (২৮) ও আব্দুল কাদের (২৭)।
তাদের কাছ থেকে ট্রান্সফরমার ও বৈদ্যুতিক তার কাটার দুটি কাটার, লম্বা প্লায়ার্স, রাবারের গ্লাভস, ১০ বস্তা বালি ও বেশ কয়েকটি খালি বস্তা জব্দ করা হয়।
এএসপি বাবুল আক্তার জানান, হাটহাজারী থানা পুলিশের একটি দল চৌধুরীহাটে ট্রান্সফরমার চুরি করার সময় নয়জনকে গ্রেপ্তার করে।
পরে নগরীর বায়েজীদ এলাকায় অভিযান চালিয়ে তাদের দুই সহযোগীকে গ্রেপ্তার করা হয়।
তিনি জানান, গত দুইমাসে হাটহাজারী এলাকায় ট্রান্সফরমার চুরির অভিযোগে মোট আটটি মামলা হয়েছে।
বিডিনিউজ টোয়েন্টিফোর ডটকম/এমসি/এমএসবি/২১২১ ঘ.</t>
  </si>
  <si>
    <t>২০ লাখ টাকার চোরাই পোশাক উদ্ধার, গ্রেপ্তার ৮</t>
  </si>
  <si>
    <t>ঢাকা, ডিসেম্বর ১০ (বিডিনিউজ টোয়েন্টিফোর ডটকম)- বিশ লাখ টাকার চোরাই পোশাকসহ ৮ জনকে গ্রেপ্তার করেছে ঢাকা মহানগর গোয়েন্দা পুলিশ।
শুক্রবার এক সংবাদ বিজ্ঞপ্তিতে বলা হয়, গোয়েন্দা বিভাগের (উত্তর) এসি ওবাদুর রহমানের নেতৃত্বে একটি দল বৃহস্পতিবার সকালে রাজধানীর যাত্রাবাড়ী এলাকায় অভিযান চালিয়ে তাদের গ্রেপ্তার করে।
সোমবার আশুলিয়া থানার নতুন ইপিজেড এলাকার শাহীন ফ্যাশন গার্মেন্টস থেকে হিমালয় লজিস্টিক সার্ভিস ট্রান্সপোর্ট এজেন্সীর একটি কাভার্ড ভ্যানে করে ২৯৪ কার্টন জ্যাকেট রপ্তানির জন্য চট্টগ্রাম সমুদ্র বন্দরে নিয়ে যাওয়াটুহচ্ছিলো। পথে ভ্যানের চালক ও হেলপারের সহযোগিতায় ১০০ কার্টন জ্যাকেট চুরি হয়ে যায়।
ট্রান্সপোর্ট মালিক এ বিষয়ে গোয়েন্দা পুলিশে অভিযোগ করেন।
এ ব্যাপারে গোয়েন্দা বিভাগের (উত্তর) সহকারি কমিশনার ওবায়দুর রহমানের সঙ্গে যোগাযোগ করা হলে তিনি বিডিনিউজ টোয়েন্টিফোর ডটকমকে বলেন, "ঢাকা থেকে চট্টগ্রাম যাওয়ার পথে প্রায়ই রপ্তানির পোশাক চুরি হয়। একারণে রপ্তানি পোশাক শিল্প মালিকরা সময় মত পোশাক রপ্তানি করতে ব্যর্থ হন এবং বিশাল আর্থিক ক্ষতির সম্মুখীন হন। এর ফলে বিদেশেও বাংলাদেশ সম্পর্কে নেতিবাচক মনোভাব সৃষ্টি হচ্ছে।"
তিনি আরো বলেন, "বিষয়টি চাঞ্চল্যকর। তাই চোরাই মালামাল উদ্ধার ও অপরাধীদের গ্রেপ্তারের জন্য অভিযান শুরু করা হয়।"
ট্রান্সপোর্ট মালিকের সহযোগিতায় কাভার্ড ভ্যানের চালক মুরাদ (২০) ও হেলপার ইসমাইল হোসেনকে (২০) গ্রেপ্তার করে জিজ্ঞাসাবাদ করা হয়।
জিজ্ঞাসাবাদে তারা জানায়, যাত্রাবাড়ী থানার বিবির বাগিচা এলাকায় তারা এই চক্রের সদস্যদের সহযোগিতায় কাভার্ড ভ্যান থেকে পোশাকের কার্টন চুরি করে।
গ্রেপ্তারকৃতদের দেওয়া তথ্য অনুযায়ী যাত্রাবাড়ী এলাকায় অভিযান চালিয়ে ঘটনার সাথে জড়িত মিজানুুর রহমান (৩০) ইসমাইল হোসেন (৩৫), বিল্লাল হোসেন (৩৫), নবী হোসেন (৩৮) মো. আলামিন (১৮) মো. মিজানুর রহমানকে (২০) গ্রেপ্তার করে পুলিশ।
তাদের স্বীকারোক্তি অনুযায়ী মিরপুর থানার ৬নং সেকশনের ৯/৩ নং বাড়ির একটি গুদামে অভিযান চালানো হয়। সোমবার চুরি যাওয়া পোশাকসহ প্রায় বিশ লাখ টাকার ১৪২ বস্তা রপ্তানির চোরাই পোশাক উদ্ধার করা হয়।
এ বিষয়ে যাত্রাবাড়ী থানায় একটি মামলা করা হয়েছে।
বিডিনিউজ টোয়েন্টিফোর ডটকম/এসআইএম/কেএমএস/২২২১ ঘ.</t>
  </si>
  <si>
    <t>বেন আলির বিরুদ্ধে আন্তর্জাতিক গ্রেপ্তারি পরোয়ানা</t>
  </si>
  <si>
    <t>তিউনিস, জানুয়ারি ২৬ (বিডিনিউজ টোয়েন্টিফোর ডটকম/রয়টার্স)--- উৎখাত হয়ে পলাতক প্রেসিডেন্ট জিনে আল-আবিদিনে বেন আলি ও তার পরিবারের সদস্যদের বিরুদ্ধে আন্তর্জাতিক গ্রেপ্তারি পরোয়ানা জারি করেছে তিউনিসিয়া।
বিবিসি প্রকাশিত প্রতিবেদনে তিউনিসিয়ার বিচারমন্ত্রীর উদ্ধৃতি দিয়ে একথা জানানো হয়েছে।
বিচারমন্ত্রী লাজহার কারুই চেবি বলেছেন, এ মাসের শুরুর দিকে সৌদি আরবে পালিয়ে যাওয়া বেন আলিকে আটকের জন্য তিউনিসিয়া আন্তর্জাতিক পুলিশ ইন্টারপোলকে অনুরোধ জানিয়েছে।
সম্পত্তি চুরি এবং বৈদেশিক মুদ্রা পাচারের জন্য বেন আলির বিচার করা উচিত বলে মন্তব্য করেন চেবি।
তিনি বলেন, অবৈধভাবে সম্পদ হস্তগত করা এবং বিদেশে তহবিল পাচারের জন্য বেন আলি, তার বউ লায়লা এবং পরিবারের অন্যান্য সদস্যদের খোঁজা হচ্ছে।
চেবি জানান, বেন আলির পরিবারের ৭ সদস্য স</t>
  </si>
  <si>
    <t>সাভারে পোশাক কারখানার টাকা চুরি, গ্রেপ্তার ১২</t>
  </si>
  <si>
    <t>সাভার, আগস্ট ০৭ (বিডিনিউজ টোয়েন্টিফোর ডটকম)- ঢাকার সাভারে একটি পোশাক কারখানার শ্রমিকদের বেতনের ৫০ লক্ষাধিক টাকা চুরি হয়েছে।
শুক্রবার রাতে ঢাকা রপ্তানী প্রক্রিয়াকরণ অঞ্চলের (ডিইপিজেড) পুরাতন জোনের 'এলায়েন্স স্টিচেস লিমিটেড' কারখানায় এ ঘটনা ঘটে।
শনিবার সকালে কারখানার সিকিউরিটি কর্মকর্তাসহ ১২ জন নৈশ প্রহরীকে গ্রেপ্তার করেছে পুলিশ।
গ্রেপ্তারকৃতরা হলেন- আলমগীর হোসেন (৩৫), মো. আক্তারুজ্জামান (৪৫), হাফিজুর রহমান (৩৫), আব্দুল মান্নান (২৮), রেজাউল করীম (৩৫), মোস্তাকুল মাস (৩৪), ইউসুফ মিয়া (৫০), জামাল খান (৬২), ইয়াকুব হোসেন (২৭), শরিফুল ইসলাম (২৫), মঞ্জুর রহমান (৪০) ও মোহাম্মদ মোস্তফা (৩৭)।
এলায়েন্স স্টিচেস লিমিটেড পোশাক কারখানার ব্যবস্থাপক (মানবসম্পদ) ফয়সাল আহম্মেদ বিডিনিউজ টোয়েন্টিফোর ডটকমকে জানান, শনিবার কারখানার ৭শ' শ্রমিকের বেতন দেওয়ার কথা ছিল। তাই বৃহস্পতিবার প্রাইম ব্যাংক গণকবাড়ি শাখা থেকে ৫০ লাখ টাকা ওঠানো হয়।
ওই দিন সন্ধ্যায় ওই টাকাসহ আরো ৭১ হাজার ৩০০ টাকা কারখানার ব্যবস্থাপনা পরিচালক নাজমুল এসবি আহম্মেদের কক্ষে আয়রন সেলফে (ক্যাশ ভোল্ট) রেখে সবাই চলে যায়।
শুক্রবার রাত ১০ টার দিকে কারখানার সিকিউরিটি অফিসার আলমগীর হোসেন মোবাইল ফোনে তাকে জানান, শ্রমিকদের বেতনের টাকা রাখার ভোল্টটি ভাঙ্গা।
ওই দিন রাতেই কর্মকর্তারা কারখানায় এসে দেখেন ব্যবস্থাপনা পরিচালকের কক্ষের জানালার গ্রীল কাটা, ভোল্ট ভাঙ্গা ও হিসাব রক্ষকের কক্ষ তছনছ করা।
ফয়সাল জানান, রাতেই ঘটনাটি পুলিশকে জানানো হয়। তবে এ ঘটনার সঙ্গে কারখানার নৈশ প্রহরীরা জড়িত থাকতে পারে বলে তিনি ধারণা করছেন।
ঢাকার অতিরিক্ত পুলিশ সুপার মোজাম্মেল হক জানান, শ্রমিকদের বেতনের টাকা চুরির ঘটনায় ওই কারখানার ১২ জন নৈশ প্রহরীকে গ্রেপ্তার করা হয়েছে।
শীঘ্রই চুরি যাওয়া টাকা উদ্ধার করা সম্ভব হবে তিনি আশা করছেন।
আশুলিয়া থানার উপপরিদর্শক (এসআই) আইয়ুব আলী জানান, সিআইডির একটি টিম দুপুরে ঘটনাস্থল পরিদর্শন করে বিভিন্ন আলামত সংগ্রহ করে নিয়ে গেছে।
এ ব্যাপারে কারখানার ব্যবস্থাপক (মানবসম্পদ) ফয়সাল আহম্মেদ শনিবার বিকালে আশুলিয়া থানায় একটি মামলা করেছেন।
বিডিনিউজ টোয়েন্টিফোর ডটকম/প্রতিনিধি/এমইউএস/১৮৪৫ঘ.</t>
  </si>
  <si>
    <t>চট্টগ্রামে চোরাই সোনা উদ্ধার, গ্রেপ্তার ৪</t>
  </si>
  <si>
    <t>চট্টগ্রাম, সেপ্টেম্বর ২১ (বিডিনিউজ টোয়েন্টিফোর ডটকম)- ২৯৩ গ্রাম চোরাই স্বর্ণালঙ্কার ও তিন লাখ ৫৮ হাজার টাকাসহ গ্রিল কাটা চোর চক্রের দুই সদস্য এবং চোরাই স্বর্ণ কেনা-বেচায় জড়িত অভিযোগে আরো দুজনকে গ্রেপ্তার করেছে পুলিশ।
গত সোম ও মঙ্গলবার দিনব্যাপী নগরী ও আশেপাশের বিভিন্ন এলাকায় অভিযান চালিয়ে তাদের গ্রেপ্তারের পর বুধবার চট্টগ্রাম মহানগর পুলিশের (সিএমপি) কার্যালয়ে এক সংবাদ সম্মেলনে তাদের আনা হয়।
গ্রেপ্তারকৃতরা হলেন- জামাল (৩৫), বিপ্লব দাশ (৩৩), নারায়ণ চন্দ্র ধর (৫৪) ও রবি ধর (৩৭)। এদের মধ্যে জামাল ও বিপ্লব চোর চক্রের সদস্য এবং নারায়ণ ও রবি চোরাই স্বর্ণ ক্রয়-বিক্রয়কারী বলে পুলিশ জানিয়েছে।
সংবাদ সম্মেলনে সিএমপি কমিশনার আবুল কাশেম বলেন, ঈদের বন্ধে নগরীর জাকির হোসেন সড়কে প্রবাসী সামছুল হুদা এবং খুলশী আবাসিক এলাকায় ব্যবসায়ী শেখ রায়হান আহমেদের বাসায় গ্রিল ভেঙে চুরির ঘটনা ঘটে।
খুলশী থানায় ৬ সেপ্টেম্বর দায়ের করা মামলায় বলা হয়, প্রবাসী সামছুল হুদার বাসা থেকে স্বর্ণালংকার ও নগদ ১০ লাখ টাকাসহ প্রায় ৩৩ লাখ ৫০ হাজার টাকার মালামাল চুরি হয়।
থানার অন্য মামলায় বলা হয় ব্যবসায়ী রায়হান আহমদের বাসা থেকে নগদ ৩৫ হাজার টাকা, ৮০ ভরি স্বর্ণালংকারসহ মোট ৪০ লাখ টাকার মালামাল চুরি হয়।
সিএমপি'র উপ-কমিশনার (উত্তর) আমেনা বেগমের নেতৃত্বে চার সহকারী কমিশনার ও গোয়েন্দা পুলিশের সমন্বয়ে গঠিত তিনটি পৃথক দল চোর চক্রের সদস্যদের গ্রেপ্তারে অভিযানে অংশ নেন।
অভিযানে অংশ নেওয়া গোয়েন্দা পুলিশের পরিদর্শক সদীপ কুমার দাশ বিডিনিউজ টোয়েন্টিফোর ডটকমকে জানান, সোমবার হালিশহর থেকে জামালকে গ্রেপ্তার করা হয়। তার দেওয়া তথ্যের ভিত্তিতে বিপ্লবকে খুলশী বিশ্ব কলোনি থেকে গ্রেপ্তার করা হয়।
গ্রেপ্তারকৃতদের দেওয়া তথ্যের ভিত্তিতে আনোয়ারা-পটিয়া ক্রসিং থেকে নারায়ণকে এবং নগরীর হাজারী গলি থেকে রবিকে গ্রেপ্তার করে পুলিশ।
গোয়েন্দা পুলিশের উপ-পরিদর্শক মহসীন জানান, গ্রেপ্তারকৃতরা প্রাথমিক জিজ্ঞাসাবাদে স্বীকার করেছে আলমগীর, আনোয়ার, সাগর ও বাঁচা নামের তাদের আরো চার সহযোগী চুরিতে অংশ নিয়েছিলো।
জামাল ও বিপ্লব পুলিশকে বলেছে, তাদের দলের অন্য সদস্য আলমগীর জানিয়েছিলোল সামছুল হুদার বাসা থেকে ১ লাখ টাকা ও তিনটি স্বর্ণালঙ্কার চুরি করা গেছে। বাকি টাকা ও স্বর্ণ আলমগীর কৌশলে লুকিয়ে ফেলে।
জামাল ও বিপ্লবের বাসা থেকে মোট ৩ লাখ ৫৮ হাজার টাকা উদ্ধার করা হয় বলে পুলিশ জানায়।
সংবাদ সম্মেলনে জানানো হয়, চোর চক্রের সদস্যরা স্বর্ণ ব্যবসায়ী নারয়ণের মাধ্যমে নগরীর হাজারী গলির 'শুভেচ্ছা জুয়েলার্সে'র মালিক রবি ধরের কাছে চোরাই স্বর্ণালংকার বিক্রি করে।
পুলিশ অভিযান চালিয়ে ওই দোকান থেকে ২৯৩ গ্রাম স্বর্ণালঙ্কার উদ্ধার করে।
নারায়ণ চন্দ্র ধরের স্বর্ণ ব্যবসার বৈধ লাইসেন্স আছে। এ লাইসেন্স ব্যবহার করে তিনি চোরাই স্বর্ণ কেনা-বেচার কাজ করেন বলে পুলিশ অভিযোগ করেছে।
জামিনে বেরিয়ে আবার অপরাধে
সিএমপি কমিশনার আবুল কাশেম সংবাদ সম্মেলনে বলেন, গ্রিল কেটে চুরির ঘটনায় গ্রেপ্তারকৃতরা আগেও বিভিন্ন মামলায় গ্রেপ্তার হয়েছিলেন। জামিনে বেরিয়ে তারা আবার বিভিন্ন পন্থায় অপরাধমূলক কর্মকাণ্ডে জড়িয়ে পড়েছে।
তিনি বলেন, গত ৯ জুন নগরীর গোল পাহাড় মোড় এলাকায় মিশম্যাক ডেভেলপারের কার্যালয় থেকে ১৮ লাখ টাকা চুরির ঘটনায় জামাল, বিপ্লব, আলমগীর ও তাদের দলনেতা নাছিরকে গ্রেপ্তার করা হয়। উদ্ধার করা হয় ১৩ লাখ টাকা।
গ্রেপ্তারকৃতদের মধ্যে নাছির সীতাকুণ্ড থানার একটি মামলায় কারাগারে আছে। অন্যরা গত অগাস্ট মাসের মধ্যেই জামিনে বেরিয়ে আসে।
"জামিন পাওয়া সবার অধিকার। কিন্তু যারা জামিনে বেরিয়ে বার বার অপরাধ করে তাদের জামিন পাওয়া উচিত কি না তা বিবেচনার দাবি রাখে," বলেন পুলিশ কর্মকর্তা কাশেম।
বিডিনিউজ টোয়েন্টিফোর ডটকম/সিএম/এমআই/১৯৫০ ঘ.</t>
  </si>
  <si>
    <t>হাজারীবাগে দিনেদুপুরে প্রায় ৩০ ভরি স্বর্ণালঙ্কার চুরি</t>
  </si>
  <si>
    <t>ঢাকা, এপ্রিল ২০ (বিডিনিউজ টোয়েন্টিফোর ডটকম)- রাজধানীর হাজারীবাগের গণকটুলী লেনে এক ব্যবসায়ীর বাসা থেকে বুধবার দিনেদুপুরে প্রায় ৩০ ভরি স্বর্ণালঙ্কার ও লক্ষাধিক টাকা চুরি হয়েছে।
গৃহকর্তা নুরুজ্জামান রঞ্জু বিডিনিউজ টোয়েন্টিফোর ডটকমকে বলেন, তার বাসা ৩৮/৫ গণকটুলী লেনের ৪র্থ তলায়। স্ত্রী ডলি বেগম সকাল ১১টায় বিডিআর স্কুলে ছেলে তসীবকে নিয়ে গিয়ে ৩টার দিকে ফিরে দেখেন দরজার তালা ভাঙা আর বাসার সবকিছু এলোমেলো।
চোরেরা দরজার তালা ভেঙ্গে কমপক্ষে ৩০ ভরি স্বর্ণালঙ্কার, ৮০ হাজার টাকা ও একটি ক্যামেরা নিয়ে গেছে বলে দাবি করেন তিনি।
চুরির সময় পাশের ফ্ল্যাটের বাহির দিক থেকে ছিটকিনি লাগিয়ে দেওয়ায় তারা বের হতে পারেননি।
নুরুজ্জামান পুরান ঢাকার জিন্দাবাহারে ছাপাখানা ব্যবসায়ী।
হাজারীবাগ থানার ওসি রফিকুল ইসলাম বিডিনিউজ টোয়েন্টিফোর ডটকমকে বলেন, চুরির অভিযোগ একটি মামলা হয়েছে। আমরা ঘটনাস্থলে গিয়েছিলাম।
তবে ওই বাসায় এই পরিমাণ স্বর্ণালঙ্কার থাকা নিয়ে সন্দেহ প্রকাশ করেন তিনি।
বিডিনিউজ টোয়েন্টিফোর ডটকম/কেটি/এএল/২০১২ ঘ.</t>
  </si>
  <si>
    <t>বেন আলীর ৩৫ বছরের কারাদণ্ড ভিডিও</t>
  </si>
  <si>
    <t>তিউনিস, জুন ২১ (বিডিনিউজ টোয়েন্টিফোর ডটকম/রয়টার্স)- গণবিক্ষোভের মুখে পালিয়ে যাওয়া তিউনিসিয়ায় সাবেক প্রেসিডেন্ট জিনে আল-আবিদিন বেন আলীকে অর্থ-সম্পদ আত্মসাতের মামলায় ৩৫ বছর কারাদণ্ড দিয়েছে সে দেশেরই আদালত। একই সাজা হয়েছে তার স্ত্রীরও।
বেন আলী ও তার স্ত্রীর অনুপস্থিতিতেই সোমবার আদালত সাজার এ রায় দেয়। ক্ষমতা হারানোর ছয় মাসের মাথায় এক দিনের বিচারেই আদালত সাবেক প্রেসিডেন্টকে দণ্ডিত করলো।
২৩ বছর ধরে প্রেসিডেন্টের পদে থাকা বেন আলী স্ত্রী লায়লা ত্রাবিলিসিকে নিয়ে গত ১৪ জানুয়ারি সৌদি আরব পালিয়ে যান। আরব বিশ্বে সংস্কারের দাবিতে বিক্ষোভের শুরুটা গত ডিসেম্বরে তিউনিসিয়া থেকেই হয়েছিলো।
বেন আলীর বিরুদ্ধে চৌর্যবৃত্তি, দামি গহনাপত্র পাচার এবং অর্থ আত্মসাতের প্রমাণ পেয়েছে আদালত। আগেরদিন দেশটির সরকারি এক ঘোষণায় জানানো হয়েছিল, সোমবার বেন আলী বিরুদ্ধে দুর্নীতিসহ দায়ের করা বিভিন্ন অভিযোগের বিচার শুরু হচ্ছে। সোমবারই রায় হলো।
বেন আলীর শাসনামলে সাবেক হেয়ারড্রেসার লায়লার বিলাসবহুল জীবনযাপন এবং বিত্তবান আত্মীয়স্বজন দেশবাসীর সামনে দুর্নীতির প্রতীক হয়ে ছিলো।
আদালত বেন আলী ও তার স্ত্রীকে ৯ কোটি ১০ লাখ তিউনিসিয় দিনার (৬ কোটি ৫৬ লাখ ইউএস ডলার) জরিমানাও করেছে।
বেন আলীর বিরুদ্ধে থাকা মাদক ও অস্ত্র পাচার মামলার বিষয়ে ৩০ জুন রায় দেওয়া হবে বলে জানিয়েছে আদালত।
রায়ের সন্তোষ প্রকাশ করেছে তিউনিসিয়ায় সাধারণ মানুষ।
আদালতের বাইরে দাঁড়িয়ে থাকা মরিয়ম নামের এক ছাত্রী বলেন, "কী অসাধারণ মুহূর্ত! যে ২৩ বছর ধরে বিচার ব্যবস্থাকে নিয়ন্ত্রণ করেছে, আজ নিরপেক্ষ এক আদালত তাকে শাস্তি দিয়ে আমাদের হারানো সম্মান কিছুটা হলেও ফিরিয়ে দিলো।"
বিডিনিউজ টোয়েন্টিফোর ডটকম/এবি/এমআই/১১৫৬ ঘ.</t>
  </si>
  <si>
    <t>না'গঞ্জে মন্দিরে চুরি, দুইজন গ্রেপ্তার</t>
  </si>
  <si>
    <t>নারায়ণগঞ্জ, জানুয়ারি ২৫ (বিডিনিউজ টোয়েন্টিফোর ডটকম)- জেলা শহরের একটি কালী মন্দিরে চুরির ঘটনায় পুলিশ দুইজনকে গ্রেপ্তার করেছে।
সোমবার রাতে শহরের কালীরবাজার এলাকা থেকে তাদের গ্রেপ্তার করা হয়।
কালীরবাজার সিরাজদৌল্লাহ রোডের কালী মন্দিটিতে রোববার রাতে চুরি হয়। দুর্বৃত্তরা মন্দিরের ফটক ভেঙে প্রতিমার শরীরের ৩১ ভরি স্বর্ণ ও ১০ ভরি রূপার অলঙ্কার নিয়ে যায়।
গ্রেপ্তার হয়েছেন- শহরের সিরাজদৌল্লাহ রোড কুমুদিনী বাগান এলাকার মো. সিরাজ মোল্লার ছেলে সোহেল মিয়া (২১) ও আসলাম মিয়ার ছেলে সোহেল খান (২৩)।
নারায়ণগঞ্জ সদর মডেল থানার ওসি আকতার হোসেন বলেন, গ্রেপ্তার দুইজনকে জিজ্ঞাসাবাদের জন্য সাতদিনের হেফাজতে নেওয়ার আবেদন করে আদালতে পাঠানো হয়েছে। শুনানি শেষে আদালত তাদের জেলহাজতে পাঠায়।
বিডিনিউজ টোয়েন্টিফোর ডটকম/প্রতিনিধি/ডিডি/২১২৬ ঘ.</t>
  </si>
  <si>
    <t>অগ্রণী ব্যাংকে ২ লাখ টাকা চুরি</t>
  </si>
  <si>
    <t>ময়মনসিংহ, অক্টোবর ১৯ (বিডিনিউজ টোয়েন্টিফোর ডটকম)- ময়মনসিংহ শহরে অগ্রণী ব্যাংকের প্রধান শাখা থেকে এক গ্রাহকের দুই লাখ টাকা চুরি হয়েছে।
বুধবার দুপুরে ব্যাংকটির ক্যাশ কাউন্টার থেকে এই টাকা চুরি হয় বলে কর্তৃপক্ষ জানিয়েছে।
ওই শাখার ব্যবস্থাপক খলিলুর রহমান সাংবাদিকদের জানান, শহরের গঙ্গাদাস রোডের মেসার্স শাহজাহান ট্রেডার্সের ব্যবস্থাপক অজয় কুমার সরকার দুপুর ১২টায় তিন লাখ ৬০ হাজার টাকা নিয়ে ব্যাংকের ক্যাশ কাউন্টারের ভিতরে রাখেন।
পরে ক্যাশ অফিসার মাহমুদা বেগম টাকা গ্রহণ করার সময় সেখানে দুই লাখ টাকা কম আছে বলে জানান।
ব্যবস্থাপক আরো বলেন, এ ঘটনায় ব্যাংক কর্তৃপক্ষ সিসি ক্যামেরার ছবি দেখে টাকা খোয়া যাওয়ার বিষয় নিশ্চিত হয়েছে। কিন্তু চোরকে সনাক্ত করা যায়নি।
বিডিনিউজ টোয়েন্টিফোর ডটকম/প্রতিনিধি/ডিডি/২২৩৭ ঘ.</t>
  </si>
  <si>
    <t>বিরোধী দলীয় চিফ হুইপের বাড়িতে চুরি</t>
  </si>
  <si>
    <t>নোয়াখালী, ফেব্র"য়ারি ০১ (বিডিনিউজ টোয়েন্টিফোর ডটকম)- নোয়াখালীর সেনবাগে বিরোধীদলীয় চিফ হুইপ জয়নুল আবদিন ফারুকের বাড়িতে চুরি হয়েছে।
সোমবার গভীর রাতে তার কাবিলপুর ইউনিয়নের ইয়ারপুর গ্রামের বাড়িতে এ ঘটনা ঘটে বলে পুলিশ জানিয়েছে।
ফারুকের সহকারী মো. ছোটন মঙ্গলবার বিডিনিউজ টোয়েন্টিফোর ডটকমকে বলেন, "ভোররাতের দিকে চোরেরা বাড়ির বিভিন্ন ঘরের দরজার তালা ভেঙে নগদ টাকা ও স্বর্ণালঙ্কারসহ মূল্যবান মালামাল চুরি করে নিয়ে যায়।"
ঘটনার সময় ফারুক ঢাকায় ছিলেন বলে জানান তিনি।
এ ব্যাপারে জয়নুল আবদিন ফারুক বিডিনিউজ টোয়েন্টিফোর ডটকমকে বলেন, "বর্তমান সরকারের আমলে এনিয়ে দুবার আমার বাড়িতে ডাকাতি ও চুরি হলো। আগের ঘটনার সময় পুলিশ কার্যকর কোনো পদক্ষেপ নেয়নি। এসব ঘটনাই প্রমাণ করে দেশের আইনশৃংখলা পরিস্থিতির কি অবস্থা।"
খবর পেয়ে দুপুরে পুলিশ সুপার হারুন-উর-রশীদ হাযারী ও বেগমগঞ্জ সার্কেলের সহকারী পুলিশ সুপার আলী হোসেন ঘটনাস্থল পরিদর্শন করেন।
এ ঘটনায় থানায় কোনো মামলা হয়নি বলে জানান সেনবাগ থানার পরিদর্শক মহসিন হোসেন।
বিডিনিউজ টোয়েন্টিফোর ডটকম/প্রতিনিধি/এলএন/আরএ/১৭২৩ ঘ.</t>
  </si>
  <si>
    <t>কালী মন্দিরে চুরি, প্রতিমা ভাংচুর</t>
  </si>
  <si>
    <t>নাটোর/মাদারীপুর, জুলাই ২৬ (বিডিনিউজ টোয়েন্টিফোর ডটকম)- নাটোরে একটি কালী মন্দিরে সোমবার রাতে চুরি হয়েছে। একই রাতে মাদারীপুরে আরেকটি কালী মন্দিরে প্রতিমা ভাংচুর করেছে দুর্বৃত্তরা।
নাটোর সদর থানার ওসি আব্দুল্লাহ আল মামুন জানান, রাতের কোন এক সময় দুর্বৃত্তরা সদর উপজেলার রায় আমহাটি কালী মন্দিরের দরজার তালা ভেঙে ভেতরে ঢুকে প্রতিমার স্বর্ণালঙ্কার ও লক্ষাধিক টাকার মালামাল নিয়ে পালিয়ে যায়।
মঙ্গলবার সকালে মন্দির কমিটির সভাপতি কাঞ্চন সরকার মন্দিরে গিয়ে বিষয়টি জানতে পারেন।
নাটোরের অতিরিক্ত পুলিশ সুপার নাসিরুল ইসলাম ঘটনাস্থল পরিদর্শন করেছেন।
কাঞ্চন সরকার বাদী হয়ে এ ব্যাপারে সদর থানায় একটি মামলা দায়ের করেন।
মাদারীপুরের শিবচর থানার ওসি আবদুর রাজ্জাক বলেন, সোমবার রাতে সন্ন্যাসীরচরের দৌলতপুর গ্রামে কুমুদ মণ্ডলের শত বছরের পুরনো কালী মন্দিরে দুর্বৃত্তরা হানা দেয়।
তারা রক্ষাকালী, মহাদেব ও শীতলার প্রতিমা ভাংচুর করে পাশের ডোবায় ফেলে দেয়।
মন্দিরের সেবায়েত কুমুদ মণ্ডল মঙ্গলবার মন্দিরে গিয়ে বিষয়টি জানার পর পুলিশকে খবর দেন।
বিডিনিউজ টোয়েন্টিফোর ডটকম/প্রতিনিধি/আরএম/ডিডি/২০০০ ঘ.</t>
  </si>
  <si>
    <t>পাইপ লাইন থেকে আবার তেল চুরি</t>
  </si>
  <si>
    <t>সিলেট, অক্টোবর ২৮ (বিডিনিউজ টোয়েন্টিফোর ডটকম)- সিলেটের গোলাপগঞ্জে গ্যাস ট্রান্সমিশন কোম্পানি লিমিটেড'র (জিটিসিএল) পাইপ লাইন ছিদ্র করে আবারো তেল চুরি করেছে দুর্বৃত্তরা।
শুক্রবার গোলাপগঞ্জের ঢাকা দক্ষিণ ইউনিয়নের নিশ্চিন্ত খর্দ্দাপাড়া এলাকায় এ ঘটনা ঘটে।
পুলিশ চুরির কাজে ব্যবহৃত যন্ত্রপাতি উদ্ধার করেছে। এনিয়ে গত চারমাসে পাইপ লাইন ছিদ্র করে তিনবার তেল চুরির ঘটনা ঘটলো।
জিটিসিএল'র গ্রিড লাইন পাহারাদার জেবুল আহমদ সাংবাদিকদের জানান, ভোরে তিনি নিশ্চিন্ত খর্দ্দাপাড়ায় পাইপ লাইন থেকে তেল বের হতে দেখে কর্তৃপক্ষকে জানান।
খবর পেয়ে এলাকার শত শত লোক তেল সংগ্রহ করতে আসে বলে জেবুল জানান।
পেট্রোবাংলার সহযোগী প্রতিষ্ঠান জিটিসিএল'র উপ মহাব্যবস্থাপক আবদুল আহাদ বিডিনিউজ টোয়েন্টিফোর ডটকমকে বলেন, তেল চুরির জন্য একটি সংঘবদ্ধ চক্র পাইপ লাইনে ছিদ্র করেছে।
তবে লাইন বন্ধ থাকায় তারা খুব বেশি তেল চুরি করতে পারেনি।
এ ঘটনায় থানায় মামলা দায়েরের প্রস্তুতি চলছে বলে তিনি জানান।
আবদুল আহাদ আরো বলেন, পাইপ লাইন মেরামতের জন্য সন্ধ্যায় আশুগঞ্জ থেকে আসা তিন সদস্যের দল কাজ শুরু করেছে।
গোলাপগঞ্জ থানার ওসি জসিম উদ্দিন জানান, পুলিশ চোর চক্রকে ধরতে তৎপরতা চালাচ্ছে।
সিলেটের কৈলাসটিলা গ্যাসফিল্ড থেকে অপরিশোধিত জ্বালানি তেল এই পাইপলাইনে পরিশোধনের জন্য আশুগঞ্জ পাঠানো হয়।
এর আগে গত ৬ জুলাই ও ২৩ জুলাই একইভাবে পাইপ লাইন ছিদ্র করে তেল চুরির ঘটনা ঘটে।
বিডিনিউজ টোয়েন্টিফোর ডটকম/প্রতিনিধি/ডিডি/০০৩৭ ঘ.</t>
  </si>
  <si>
    <t>চেক জালিয়াতি, দুই কুরিয়ার সার্ভিস কর্মী আটক</t>
  </si>
  <si>
    <t>মৌলভীবাজার, অক্টোবর ০৯ (বিডিনিউজ টোয়েন্টিফোর ডটকম)- চেক চুরি ও স্বাক্ষর জাল করে টাকা তোলার অভিযোগে মৌলভীবাজারে সুন্দরবন কুরিয়ার সার্ভিসের দ্ইু কর্মীকে আটক করা হয়েছে।
রোববার শহরের উত্তরা ব্যাংকের মৌলভীবাজার শাখায় এ ঘটনা ঘটে।
আটক দু'জন হলেন সুন্দরবন কুরিয়ার সার্ভিসের ডেলিভারি কর্মী দেলোয়ার হোসেন ও মোস্তাক আহমদ।
উত্তরা ব্যাংকের শাখা ব্যবস্থাপক আনোয়ার হোসেন জানান, দেলোয়ার ও মোস্তাক বিকালে একটি চেক নিয়ে ক্যাশ কাউন্টারে আসেন। চেকের প্রকৃত মালিক আবুল হোসেনের স্বাক্ষর জাল করে টাকা তোলার সময় তাদের আটক করা হয়।
সুন্দরবন কুরিয়ার সার্ভিসের মৌলভীবাজার শাখা ব্যবস্থাপক ইমরান আহমদ সাংবাদিকদের জানান, সেমকো লিমিটেড নামের ঢাকার একটি প্রতিষ্ঠান গত ৪ অক্টোবর মৌলভীবাজার সদর উপজেলার আবুল হোসেনের ঠিকানায় ৯৫ হাজার টাকার একটি চেক পাঠায় সুন্দরবন কুরিয়ার সার্ভিসের মাধ্যমে।
তিনি জানান, গত ৫ অক্টোবর আবুল হোসেন তার নামে আসা খামটি সুন্দরবন কুরিয়ার সার্ভিস মৌলভীবাজার শাখা থেকে গ্রহণ করে দেখেন খাম থেকে কৌশলে চেকটি বের করে নেওয়া হয়েছে। তিনি বিষয়টি ব্যাংক কর্তৃপক্ষকে জানান।
সুন্দরবন কুরিয়ার সার্ভিসের পক্ষ থেকে এদের বিরুদ্ধে মামলা দায়ের করা হবে বলে তিনি জানান।
বিডিনিউজ টোয়েন্টিফোর ডটকম/প্রতিনিধি/আরএম/ডিডি/২৩২৮ ঘ.</t>
  </si>
  <si>
    <t>রাজধানীতে সাংবাদিকের মোটর সাইকেল চুরি</t>
  </si>
  <si>
    <t>ঢাকা, জুন ২৩ (বিডিনিউজ টোয়েন্টিফোর ডটকম)- রাজধানীতে এক সাংবাদিকের বাসার সীমানা থেকে তার মোটর সাইকেল চুরি হয়েছে।
ইংরেজি দৈনিক নিউ এইজের প্রতিবেদক এফএম মাসুম জানান, তার বাজাজ পালসার মোটর সাইকেলটি বুধবার রাতে চুরি হয়েছে।
এ ঘটনায় বৃহস্পতিবার তিনি যাত্রাবাড়ী থানায় মামলা করেছেন।
মাসুম জানান, দক্ষিণ যাত্রাবাড়ীর ১৬৭/এ নম্বর বাড়ির (চন্দনকোঠায়) নিচতলায় প্রধান ফটকে তালাবদ্ধ অবস্থায় তার কালো রঙের ১৫০ সিসি পালসার মোটর সাইকেলটি (ঢাকা মেট্রো-ল-১৫-০৮৫৮) রাখা ছিল।
"সকালে ঘুম থেকে জেগে দেখি গেটের তালা খোলা এবং মোটর সাইকেলটি নেই।"
বিডিনিউজ টোয়েন্টিফোর ডটকম/এসএইচএ/পিডি/২২০৯ ঘ.</t>
  </si>
  <si>
    <t>'বলেছিলো প্রধানমন্ত্রীর স্ট্যাটাস পাবেন, নির্বাচন নয়'</t>
  </si>
  <si>
    <t>ঢাকা, জুন ২৮ (বিডিনিউজ টোয়েন্টিফোর ডটকম)- প্রধানমন্ত্রী বলেছেন, নির্বাচন থেকে দূরে রাখতে গত তত্ত্বাবধায়ক সরকারের সময় তাকে প্রধানমন্ত্রীর 'স্ট্যাটাস' দিয়ে রাখার প্রস্তাব দেওয়া হয়েছিলো।
গত তত্ত্বাবধায়ক সরকারের সময় নিজের ও অন্য রাজনীতিকদের অভিজ্ঞতা তুলে ধরে মঙ্গলবার সংসদে বাজেট অধিবেশনে এ কথা বলেন প্রধানমন্ত্রী শেখ হাসিনা।
তিনি বলেন, "তারা দু'বছর নয়, ১০ বছর থাকতে চেয়েছিলো। আমাকে বলা হয়েছিলো- প্রধানমন্ত্রীর স্ট্যাটাসে রাখা হবে, প্রধানমন্ত্রীর সব সুযোগ-সুবিধা দেওয়া হবে। কিন্তু, নির্বাচন করতে পারবো না। আমাকে কত রকম প্রলোভন দেখানো হয়েছিলো।
"আমার কাছে এ সব প্রস্তাব দিয়ে যে আর্মি অফিসারকে পাঠানো হয়েছিলো তাকে বললাম, তোমার বয়স কতো? তোমাকে যে পাঠিয়েছে- তোমার বস জেনারেল মইনের [মইন ইউ আহমেদ] জন্ম ১৯৫৪ সালে। তখন আমরা বাবা [বঙ্গবন্ধু শেখ মুজিবুর রহমান] যুক্ত ফ্রন্টের মন্ত্রী। আমরা বাবা দেশ স্বাধীন করেছেন। আমি রাষ্ট্র প্রধানের মেয়ে ছিলাম। আমি নিজে প্রধানমন্ত্রী ছিলাম। আমাকে এ সকল প্রলোভন দেখিয়ে কোনো লাভ নেই। আমি চাই নির্বাচন।"
সংঘাতময় রাজনৈতিক পরিস্থিতিতে ২০০৭ সালের ১১ জানুয়ারি বাংলাদেশে সামরিক সমর্থনপুষ্ট তত্ত্বাবধায়ক সরকার ক্ষমতায় আসে। জারি হয় জরুরি অবস্থা। ওই সরকার ২০০৯ সালের ডিসেম্বর মাস পর্যন্ত ক্ষমতায় ছিলো। এ সময় দেশের দুই প্রধান রাজনৈতিক দল আওয়ামী লীগ ও বিএনপির দুই প্রধান শেখ হাসিনা ও খালেদা জিয়াকে দুর্নীতির অভিযোগে গ্রেপ্তার করা হয়।
গ্রেপ্তারের পর সংসদ ভবন চত্বরে বিশেষ বাড়িতে রাখা হয় তাদের।
খালেদা জিয়াকে উদ্দেশ্য করে মঙ্গলবার শেখ হাসিনা বলেন, "ওই সময় কী হয়েছিলো সে অভিজ্ঞতা তো আপনারও আছে। আপনাকেও জেলে দিয়েছে। আমাকেও জেল খাটতে হয়েছে।"
প্রায় সব রাজনৈতিক দলের অনুপস্থিতিতে ষষ্ঠ সংসদে করা তত্ত্বাবধায়ক সরকার ব্যবস্থাকে ত্র"টিপূর্ণ আখ্যায়িত করে শেখ হাসিনা বলেন, "[বিএনপি] নিজেরা যে আইন করেছিলো। সে আইনের মধ্যেই ত্র"টি ছিলো। যে আকাক্সক্ষা নিয়ে কেয়ারটেকার চেয়েছিলাম তাতে ত্র"টি থেকে গেলো। তাই উচ্চ আদালত তা বাতিল করে দিয়েছে।"
তিনি বলেন, "৯৬-এ সামরিক ক্যু হতে গিয়েছিলো। আর, ২০০১ এ হলো বেসামরিক ক্যু। আর, ২০০৭ এর ঘটনা তো সকলেই জানে।"
১৯৯৬ সালের ১৫ ফেব্র"য়ারি ষষ্ঠ জাতীয় সংসদ নির্বাচন হয় যা পরবর্তী সময়ে ৯৬-এর একদলীয় নির্বাচন হিসেবে গণ্য হয়। আওয়ামী লীগ সহ সব বিরোধী দল এই নির্বাচন বয়কট করে। নির্বাচনে বিএনপি পায় ২৭৮টি আসন। সংখ্যাগরিষ্ঠ দল হিসেবে বিএনপি সরকার গঠন করে।
আওয়ামী লীগের দাবি অনুযায়ী ২১ মার্চ তত্ত্বাবধায়ক সরকারের অধীনে সংসদ নির্বাচন অনুষ্ঠানের বিধান সম্বলিত ত্রয়োদশ সংশোধনী বিল পাস হয়।
ওই বছরের ১২ জুন অনুষ্ঠিত সপ্তম সংসদ নির্বাচনে আওয়ামী লীগ একশ ৪৬টি, বিএনপি একশ ১৬টি, জাতীয় পার্টি ৩২টি এবং জামায়াতে ইসলামী তিনটি আসন পায়।
কোকোর সাজা প্রসঙ্গে
বিএনপি চেয়ারপার্সন খালেদা জিয়ার বড় ছেলে আরাফাত রহমান কোকোর বিরুদ্ধে অর্থপাচার মামলার রায়ের পর বিএনপি'র নেতাদের বক্তব্যেরও জবাব দেন শেখ হাসিনা
তিনি বলেন, "যা কিছু হয়, সব কিছুর জন্য সরকার দায়ী। যারা দুর্নীতি করে, মানি লন্ডারিং করে টাকা বানিয়েছে- তাদের বিরুদ্ধে ব্যবস্থা নেওয়া হবে। এই মামলা শুরু হয়েছিলো তত্ত্বাবধায়কের সময়। এখানে আমাদের অপরাধ কী ?"
সিঙ্গাপুরে অর্থপাচারের একটি মামলায় কোকোকে গত ২৩ জুন ছয় বছরের কারাদণ্ড দেয় ঢাকা জেলা জজ আদালত। রায়ের পর বিএনপির পক্ষ থেকে বলা হয়, এতে সরকারের হস্তক্ষেপ রয়েছে। সরকারি কৌঁসুলি বিষয়টি অস্বীকার করেছেন।
বিরোধীদলীয় নেতাকে উদ্দেশ্য করে প্রধানমন্ত্রী মঙ্গলবার বলেন, "চুরি করবে তারা। চোর ধরলো আমেরিকা। আমেরিকার আদালত। ছেলেদের চুরি করা শেখালেন কেন? ৮১ সাল থেকে সরকারের কাছ থেকে টাকা নিয়েছেন শিক্ষার জন্য। তো কী শেখালেন ?"
শেখ হাসিনা বলেন, "ওনারা কালো টাকা সাদা করার বিরুদ্ধে। উনি (খালেদা জিয়া) ক্ষমতায় থাকতে কালো টাকা সাদা করলেন। ওনারা প্রত্যেকেই কালো টাকা সাদা করেছেন। এখন বলছেন কালো টাকা সাদা করা যাবে না।"
বিডিনিউজ টোয়েন্টিফোর ডটকম/এসইউএম/এমএইচসি/পিডি/২৩৩২ ঘ.</t>
  </si>
  <si>
    <t>নারায়ণগঞ্জে ছয় ট্রান্সফরমার চোর গ্রেপ্তার</t>
  </si>
  <si>
    <t>নারায়ণগঞ্জ, মার্চ ২৭ (বিডিনিউজ টোয়েন্টিফোর ডটকম)- নারায়ণগঞ্জ সদর উপজেলা থেকে শুক্রবার রাতে বৈদ্যুতিক ট্রান্সফরমার চোর চক্রের ছয় সদস্যকে গ্রেপ্তার করেছে পুলিশ।
তাদের দেওয়া তথ্য অনুযায়ী শনিবার ভোরে উদ্ধার করা হয়েছে চুরি হওয়া বৈদ্যুতিক ট্রান্সফরমারের বিপুল যন্ত্রাংশ, বৈদ্যুতিক তার ও লোহা কাটার সরঞ্জাম।
গ্রেপ্তারকৃতরা হলেন- আব্দুল মমিন (২২), জাহাঙ্গীর আলম (২৮), আব্দুল জব্বার, ধীরেন্দ্রনাথ, আরিফ ও ট্রাকচালক সবুজ।
জেলার সহকারী পুলিশ সুপারিনটেনডেন্ট (এএসপি-সদর সার্কেল) এম আশরাফুল ইসলাম সাংবাদিকদের জানান, গভীর রাতে সদর উপজেলার সিদ্ধিরগঞ্জের মিজমিজি এলাকায় একটি ট্রান্সফরমার চুরির সময় টহল পুলিশ ধাওয়া করে চালক সবুজকে ট্রাকসহ গ্রেপ্তার করে। এ সময় অন্যরা পালিয়ে যায়।
পরে তার স্বীকারোক্তি অনুযায়ী সিদ্ধিরগঞ্জ পুলিশ ঢাকার কদমতলী এলাকায় অভিযান চালিয়ে বাকি পাঁচজনকে গ্রেপ্তার করে।
তাদের দেওয়া তথ্য অনুযায়ী কদমতলী এলাকায় দু'টি কারখানা থেকে ট্রান্সফরমারের বিপুল পরিমাণ যন্ত্রাংশ উদ্ধার করা হয়।
পুলিশ কর্মকর্তা আরো জানান, গ্রেপ্তারকৃতরা জিজ্ঞাসাববাদে বলেছেন, চক্রটি ট্রাক নিয়ে ট্রান্সফরমার চুরি করে। ট্রাকে থাকে কাঠের গুড়া। ট্রান্সফরমার যে খুঁটিতে থাকে তার পাশে ট্রাকটি রাখা হয়। পরে দ্রুত তারা ট্্রান্সফরমার খুলে ফেলে। এটি ট্রাকে রাখা কাঠের গুড়ার ওপর পড়লে কোনো শব্দ হয় না। আধা ঘণ্টারও কম সময়ের মধ্যে তারা কাজ শেষ করে।
গত কয়েক মাসে ফতুল্লায় প্রায় অর্ধশত বৈদ্যুতিক ট্রান্সফরমার চুরি হয়েছে বলে এএসপি জানান।
তিনি আরো বলেন, গ্রেপ্তর করা এই ছয়জন সংঘবদ্ধ ট্রান্সফরমার চোর চক্রের সদস্য। তারা দেশের বিভিন্ন জেলা থেকে ট্রান্সফরমার চুরি করে যন্ত্রাংশ খুলে বিক্রি করতো।
উদ্ধার হওয়া ২/৩ ট্রাক বৈদ্যুতিক ট্রান্সফরমার সরঞ্জামের মূল্য কয়েক কোটি টাকা হবে। এ ঘটনায় মামলা দায়েরের প্রস্তুতি চলছে বলে পুলিশ কর্মকর্তা জানান।
বিডিনিউজ টোয়েন্টিফোর ডটকম/প্রতিনিধি/ডিডি/এমএসবি/২০০৮ ঘ.</t>
  </si>
  <si>
    <t>বরিশালে মোটরসাইকেল চোর চক্রের ৭ জন গ্রেপ্তার</t>
  </si>
  <si>
    <t>বরিশাল, জুলাই ০৭ (বিডিনিউজ টোয়েন্টিফোর ডটকম)- বরিশাল বিভাগের বিভিন্ন উপজেলায় অভিযান চালিয়ে মোটরসাইকেল চোর চক্রের ৭ সদস্যকে গ্রেপ্তার করেছে পুলিশ। উদ্ধার করা হয়েছে ৫টি চোরাই মোটরসাইকেল।
বুধবার রাতে কোতয়ালী মডেল থানা পুলিশ এই অভিযান চালায়। এতে নেতৃত্ব দেন থানার উপপরিদর্শক (এসআই) হেলালুজ্জামান। তাকে সহায়তা করে বেতাগী ও নলছিটি থানা পুলিশ।
গ্রেপ্তারকৃতরা হলো নগরীর আলেকান্দা এলাকার ইমন (২৯), আজাদ (৩৩), ইমতিয়াজ আহম্মেদ শেফান (২৮), বেতাগীর কিনান সিকদার (৩২), নলছিটির রানীর হাট এলাকার আসিফ (২৭), সজীব ওরফে বাবু (৩১) ও তুষার (২৮)।
কোতয়ালী মডেল থানার ওসি জাহাঙ্গীর হোসেন জানান, উদ্ধারকৃত মোটরসাইকেলগুলো বরিশাল নগরী থেকে চুরি করা হয়েছিলো।
গ্রেপ্তারকৃতদের বিরুদ্ধে কোতয়ালী মডেল থানায় দুটি, নলছিটি থানায় দুটি ও বেতাগী থানায় একটি মামলা হয়েছে।
কোতয়ালী মডেল থানার ওসি (তদন্ত) মতিয়ার রহমান বলেন, গত ৩ জুলাই নগরীর সিএন্ডবি পোল এলাকা থেকে আক্তার হোসেন নামের এক ব্যক্তির মোটরসাইকেল চুরি হয়। পুলিশ বেতাগীতে কেনান সিকদার নামের একজনের কাছ থেকে সেটি উদ্ধার করে।
কেনানের স্বীকারোক্তি অনুযায়ী বরিশাল ও নলছিটি থেকে আরো ৬ জনকে গ্রেপ্তার করা হয়। তাদের কাছ থেকে বুধবার রাতে আরো ৪টি মোটরসাইকেল উদ্ধার করা হয়েছে।
এসআই হেলালুজ্জামান বলেন, আটককৃতদের স্বীকারোক্তি অনুযায়ী মঙ্গলবার রাতে বেতাগী থেকে একটি, রানীর হাট থেকে দু'টি এবং স্বরূপকাঠি থেকে দু'টি মোটর সাইকেল উদ্ধার করা হয়েছে।
বিডিনিউজ টোয়েন্টিফোর ডটকম/প্রতিনিধি/আরআরডি/কেএমএস/২০১২ ঘ.</t>
  </si>
  <si>
    <t>কার্ড চুরি করে এটিএম বুথে টাকা উত্তোলন, যুবক গ্রেপ্তার</t>
  </si>
  <si>
    <t>ঢাকা, ডিসেম্বর ১৫ (বিডিনিউজ টোয়েন্টিফোর ডটকম)- ডেবিট কার্ড চুরি করে এটিএম বুথ থেকে টাকা তুলে নেওয়ার অভিযোগে এক যুবককে গ্রেপ্তার করেছে র‌্যাব।
মাহবুব রেজা জনি (২৬) নামের এই যুবককে মঙ্গলবার মধ্যরাতে রাজধানীতে গ্রেপ্তার করা হয়। সে ডেবিট কার্ডের মালিক ধানমণ্ডির ঝিগাতলা এলাকার মো. আল মাসুদের প্রতিবেশী ছিলো। তার বিস্তারিত পরিচয় পাওয়া যায়নি।
র‌্যাব-৩ এক সংবাদ বিজ্ঞপ্তিতে জানায়, আল মাসুদ স</t>
  </si>
  <si>
    <t>ভারতীয় হাইকমিশনের প্রথম সচিবের বাসায় চুরি</t>
  </si>
  <si>
    <t>ঢাকা, সেপ্টেম্বর ১৩ (বিডিনিউজ টোয়েন্টিফোর ডটকম)- রাজধানীর গুলশানে ভারতীয় হাইকমিশনের প্রথম সচিব অনীল কুমার রায়ের বাসায় চুরি হয়েছে।
চোর তার বাসা থেকে ৩ লাখ টাকার স্বর্নালঙ্কার ও নগদ ১৬ শ টাকা নিয়ে গেছে।
গুলশান-২ এ ১০০ নম্বর সড়কে দ্বিতীয় তলার ফ্লাটে এ চুরির ঘটনা ঘটে।
গত রোববার দিবাগত রাতে অনীল কুমারের ফ্লাটের জানালার গ্রীল কেটে এ চুরি হয়েছে বলে জানিয়েছেন গুলশান জোনের সহকারী পুলিশ কমিশনার নুরুল আলম।
চুরির সময় অনীল কুমারের বাসায় কেউ ছিলেন না বলে জানায় পুলিশ। সকালে বাসায় এসে জানালার গ্রীল কাটা দেখে অনীল কুমার পুলিশকে খবর দেন।
এ ব্যাপারে অনীল কুমার রায় সোমবার সকালে গুলশান থানায় একটি মামলা দায়ের করেছেন।
গত দুই মাস আগে অনীল কুমারের বাসা থেকে এক গৃহপরিচারিকাকে চাকুরিচ্যুত করা হয়। এ চুরির সাথে ওই গৃহপরিচারিকা জড়িত থাকতে পারে বলে সন্দেহ করছে পুলিশ।
বিডিনিউজ টোয়েন্টিফোর ডটকম/এসএইচএ/কেএমএস/১৬৪৪ ঘ.</t>
  </si>
  <si>
    <t>গাইবান্ধায় ছুরিকাঘাতে একজনের মৃত্যু</t>
  </si>
  <si>
    <t>গাইবান্ধা, এপ্রিল ২৪ (বিডিনিউজ টোয়েন্টিফোর ডটকম) - গাইবান্ধার সাদুল্লাপুরে সন্দেহভাজন চোরের ছুরিকাঘাতে একজনের মৃত্যু হয়েছে।
নিহত সিরাজুল ইসলাম (২৮) রংপুরের পীরগঞ্জ উপজেলার উজিরপুর গ্রামের সামছুল হকের ছেলে।
শুক্রবার রাতে সাদুল্লাপুর উপজেলার হাসানপাড়া গ্রামে এ ঘটনা ঘটে। এ ঘটনায় শনিবার সাদুল্লাপুর থানায় মামলা হয়েছে।
সাদুল্লাপুর থানার ওসি হাসান ইনাম বিডিনিউজ টোয়েন্টিফোর ডটকমকে বলেন, দুই সপ্তাহ আগে রংপুরের পীরগঞ্জ উপজেলার উজিরপুর থেকে একটি পাওয়ার টিলার চুরি হয়। এলাকাবাসীর সন্দেহ এই চুরির সঙ্গে একই উপজেলার বড়ঘোলা গ্রামের মেজবাউল ইসলাম জড়িত।
চুরির ঘটনার পর মেজবাউল পালিয়ে তার শ্বশুরবাড়ি গাইবান্ধার সাদুল্লাপুর উপজেলার হাসানপাড়ায় আছে সংবাদ পায় এলাকাবাসী।
শুক্রবার সন্ধ্যায় উজিরপুর থেকে মাহমুদ হোসেন, ঘুটু ও সিরাজুল ইসলামসহ ৪/৫ জন সেখানে যান।
পুলিশ কর্মকর্তা বলেন, রাত সাড়ে ৮টার দিকে ওই এলাকায় মেজবাউলকে দেখতে পেয়ে সিরাজুল তাকে জাপটে ধরেন। দু'জনের ধস্তাধস্তির এক পর্যায়ে সিরাজুলের বুকে ছুরি মারে মেজবাউল। এতে ঘটনাস্থলেই তার মৃত্যু হয়।
পরে পুলিশ গিয়ে লাশ গাইবান্ধা হাসপাতাল মর্গে পাঠায়।
এ ঘটনায় সিরাজুল ইসলামের বাবা সামছুল হক বাদী হয়ে সাদুল্লাপুর থানায় একটি মামলা (নম্বর ২৩) দায়ের করেছেন। মেজবাউলকে গ্রেপ্তার করা যায়নি।
বিডিনিউজ টোয়েন্টিফোর ডটকম/প্রতিনিধি/জেবি/ডিডি/১৮৩৪ ঘ.</t>
  </si>
  <si>
    <t>সোনার দোকানে চুরি</t>
  </si>
  <si>
    <t>চট্টগ্রাম, সেপ্টেম্বর ১৮ (বিডিনিউজ টোয়েন্টিফোর ডটকম)- ঈদের বন্ধের সুযোগে চট্টগ্রামের রিয়াজউদ্দিন বাজারের একটি সোনার দোকানে চুরি হয়েছে।
দোকানের মালিক বলছেন, তার দোকান থেকে ৭০০ ভরি স্বর্ণালঙ্কারসহ ও নগদ টাকা চুরি হয়েছে। ঈদের পর শনিবার দোকান খুলেই তিনি দেখেন মালামাল হাপিস হয়ে গেছে।
বাজারের কাপড়ের গলির গোল্ডেন প্লাজায় সিরাজুল ইসলামের ইউনিভার্সাল জুয়েলারি হাউজে এ চুরির ঘটনা তদন্ত চলছে বলে পুলিশ জানিয়েছে।
খবর শুনে চট্টগ্রাম মহানগর পুলিশের উপ-কমিশনার (উত্তর) বনজ কুমার মজুমদারসহ ঊর্ধতন কর্মকর্তারা ওই দোকানে যান।
দোকানের মালিকের ছোটভাই এজাহারুল ইসলাম বিডিনিউজ টোয়েন্টিফোর ডটকমকে বলেন, "ঈদের বন্ধের পর শনিবার দুপুরেই প্রথম দোকান খোলা হয়। দোকানে প্রায় ৭০০ ভরি সোনার গহনা ছিলো। এছাড়া লকারে অন্য ব্যবসায়ীদের কিছু নগদ টাকাও রাখা ছিলো।"
কোতয়ালি থানার উপ-পরিদর্শক (এসআই) মোহাম্মদ মোহসিন বিডিনিউজ টোয়েন্টিফোর ডটকমকে বলেন, দোকান খোলার পর মালিকপক্ষ চুরির ঘটনা টের পেয়ে পুলিশে খবর দেয়।
তিনি জানান, ৭০০ ভরি স্বর্ণালঙ্কারের পাশাপাশি নগদ ৫ লাখ ৩৫ হাজার টাকা খোয়া গেছে বলে দোকান মালিক অভিযোগ করেছেন।
এ ঘটনায় সিরাজুল ইসলাম বাদি হয়ে একটি চুরির মামলা করেছেন।
বিডিনিউজ টোয়েন্টিফোর ডটকম/সিএম/এমসি/এমআই/১৯৩৭ ঘ.</t>
  </si>
  <si>
    <t>চাঁপাইনবাবগঞ্জে একজনকে পিটিয়ে হত্যা</t>
  </si>
  <si>
    <t>চাঁপাইনবাবগঞ্জ, নভেম্বর ২৯ (বিডিনিউজ টোয়েন্টিফোর ডটকম)- জেলা শহরের আজাইপুর মহল্লায় সোমবার চোর সন্দেহে এলাকাবাসী একজনকে পিটিয়ে হত্যা করেছে।
নিহত ইয়াসিন আলী (২০) চাঁপাইনবাবগঞ্জ পৌর এলাকার রামকৃষ্টপুর মহল্লার তৌফিজুল হোসেনের ছেলে।
সদর থানার সহকারী উপ-পরিদর্শক মো. সাইদ বলেন, ভোরে ইয়াসিন আজাইপুর মহল্লার একটি মুদি দোকানে চুরি করতে ঢোকেন। স্থানীয়রা হাতেনাতে ধরে মারধর করলে তিনি গুরুতর আহত হন।
আধুনিক সদর হাসপাতালে দুপুর ১২টার দিকে তার মৃত্যু হয়।
পুলিশ লাশ উদ্ধার করে হাসপাতাল মর্গে পাঠিয়েছে। এ ঘটনায় থানায় মামলা হয়েছে।
বিডিনিউজ টোয়েন্টিফোর ডটকম/প্রতিনিধি/ডিডি/২২৩০ ঘ.</t>
  </si>
  <si>
    <t>সুতা চুরির অভিযোগে চট্টগ্রামে ৪ জন গ্রেপ্তার</t>
  </si>
  <si>
    <t>চট্টগ্রাম, জুলাই ২৫ (বিডিনিউজ টোয়েন্টিফোর ডটকম)- তৈরি পোশাক কারখানার জন্য বিদেশ থেকে আনা আনুমানিক ৫০ লাখ টাকা মূল্যমানের সুতা চুরির ঘটনায় চার জনকে গ্রেপ্তার করেছে পুলিশ।
রোববার গভীর রাতে নগরীর বিভিন্ন এলাকা থেকে মো. মজিবুর রহমান মজিব (৩২), উৎপল কুমার চৌধুরী (৩২), মো. মোমেন (২৬) ও মো. হারুনকে (৩৮) গ্রেপ্তার করা হয়।
গ্রেপ্তারকৃতদের মধ্যে হারুন চোরাই সুতার ক্রেতা বলে সোমবার বিকালে মহানগর পুলিশের এক সংবাদ বিজ্ঞপ্তিতে জানানো হয়েছে।
অভিযানে নেতৃত্ব দেওয়া চট্টগ্রাম মহানগর পুলিশের (সিএমপি) গোয়েন্দা শাখার সহকারী কমিশনার (এসি) প্রকৌশলী মো. হাছান চৌধুরী বিডিনিউজ টোয়েন্টিফোর ডটকমকে বলেন, ইয়ুথ গার্মেন্টস লিমিটেড নামের টাঙ্গাইলের একটি প্রতিষ্ঠানের জন্য ১৬৬ কার্টুন আমদানি করা সুতা চট্টগ্রাম বন্দর থেকে ট্রাকযোগে (চট্টমেট্রো ট- ১১- ১৬৭৬) নিয়ে যাওয়ার সময় গত ২০ জুলাই তা চুরি হয়।
এ ঘটনায় সিঅ্যান্ডএফ প্রতিষ্ঠানের ব্যবস্থাপক মো রফিকুল মাওলা ঘটনার দিন নগরীর বন্দর থানায় একটি মামলা দায়ের করেন।
এসি হাছান চৌধুরী জানান, রোববার রাতে পাঁচলাইশ থানাধীন ২ নম্বর গেইট এলাকা থেকে মজিবুর রহমানকে গ্রেপ্তার করা হয়। তার দেওয়া তথ্যের ভিত্তিতে পতেঙ্গা থেকে উৎপলকে, নিউমার্কেট থেকে মোমেনকে ও কোতোয়ালি এলাকা থেকে হারুনকে গ্রেপ্তার করা হয়।
জিজ্ঞাসাবাদে গ্রেপ্তারকৃতরা জানিয়েছে তারা বগুড়া জেলার শান্তাহারে সুতা বিক্রি করে দিয়েছেন।
সুতা উদ্ধারে পুলিশের একটি দল চট্টগ্রাম শহরের বাইরে অভিযান চালাচ্ছে।
বিডিনিউজ টোয়েন্টিফোর ডটকম/সিএম/এএল/২১১৯ ঘ.</t>
  </si>
  <si>
    <t>ঢামেকে রোগী-স্বজনকে অজ্ঞান করে মালামাল চুরির অভিযোগ</t>
  </si>
  <si>
    <t>ঢাকা, নভেম্বর ১০ (বিডিনিউজ টোয়েন্টিফোর ডটকম)- ঢাকা মেডিক্যাল কলেজ হাসপাতালের এক কেবিনে রোগী ও রোগীর স্বজনকে অজ্ঞান করে মালামাল চুরির অভিযোগ পাওয়া গেছে।
এ ব্যাপারে শাহবাগ থানায় বুধবার জিডি করেছে রোগীর মামা আলী আশরাফ আখন।
তিনি বিডিনিউজ টোয়েন্টিফোর ডটকমকে জানান,তার ভাগ্নী টাঙ্গাইল নগর পুর থেকে নভেম্বরের ৭ তারিখে ঢাকা মেডিক্যাল কলেজ হাসপাতালে ওয়ার্ড ১৬ এর অধিনে গাইনি কেবিন ৪/বি-তে ভর্তি হন। ৮ নভেম্বর সিজারের মাধ্যমে একটি ছেলে সন্তানের জন্ম হয়।
৯ নভেম্বর রাত সাড়ে ১০টার দিকে আশরাফের স্ত্রীকে রিক্সা ঠিক করে দিতে হাসপাতাল থেকে বের ভাগ্নীর স্বামী মাসুদ। কিছুক্ষণ পর এসে দেখেন, মাসুদের স্ত্রী ও তার এক বছর বয়সী সন্তান এবং তার মা গভীর ঘুমে মগ্ন।
অনেক ডাকাডাকির পর তারা ঘুম থেকে জাগেনি। কিছুক্ষণ পর মাসুদ বুঝতে পারেন কক্ষে জিনিসপত্র খোয়া গেছে।
আশরাফ জানান, তাদের কক্ষ থেকে নগদ ১৫ হাজার টাকা, দুটি স্বর্ণের চুরি, দুটি মোবাইল সেট ও দুটি হাতব্যাগসহ কিছু ওষুধ খোয়া যায়।
এ ব্যাপারে শাহবাগ থানার অপারেটর মন্জুরুল বিডিনিউজ টোয়েন্টিফোর ডটকমকে জানান, থানায় জিডি হয়েছে। এএসআই নুরুল হুদাকে তদন্তের দায়িত্ব দেওয়া হয়েছে।
তবে শাহবাগ থানার ওসি রেজাউল করিম বিডিনিউজ টোয়েন্টিফোর ডটকমকে জানান, বিষয়টি তাকে কেউ জানায়নি।
ঢাকা মেডিক্যাল কলেজ হাসপাতালের পরিচালক শহীদুল হক মল্লিক বিডিনিউজ টোয়েন্টিফোর ডটকমকে এ প্রসঙ্গে বলেন, "ঘটনাটি যেখানে ঘটেছে ওই এলাকায় সার্বক্ষণিক লোকজন থাকে। আর রাত সাড়ে ১০টার দিকে সিএ, রেজিস্ট্রার রাউন্ডে থাকে। বিষয়টি গুরুত্বের সঙ্গে দেখা হবে।"
বিডিনিউজ টোয়েন্টিফোর ডটকম/কেটি/পিডি/২৩০৮ ঘ.</t>
  </si>
  <si>
    <t>চুরির প্রতিবাদে চাঁদপুরে ব্যবসায়ীদের ধর্মঘট</t>
  </si>
  <si>
    <t>চাঁদপুর, সেপ্টেম্বর ০২ (বিডিনিউজ টোয়েন্টিফোর ডটকম)- ব্যবসা প্রতিষ্ঠানে চুরির প্রতিবাদে চাঁদপুরে বৃহস্পতিবার ৩ ঘন্টা ধর্মঘট পালন করেছেন ক্ষুব্ধ ব্যবসায়ীরা।
বৃহস্পতিবার সকাল ৭টা থেকে ১০টা পর্যন্ত চাঁদপুর সদর উপজেলার বাবুরহাট এলাকার পাঁচ শতাধিক ব্যবসায়ী এই ধর্মঘট পালন করেন।
চাঁদপুর সদর মডেল থানার উপ-পরিদর্শক (এসআই) মনির আহমেদ বিডিনিউজ টোয়েন্টিফোর ডটকমকে জানান, বুধবার রাতের কোনো সময়ে বাবুরহাট এলাকার 'সিটি ট্রেডার্স' নামের একটি মুদি দোকানে চুরি হয়।
সিটি ট্রেডার্সের স্বত্ত্বাধিকারী মনিরুল ইসলাম দাবি করেন, তার দোকান থেকে নগদ সাড়ে ৩ লাখ টাকা, মূল্যবান জিনিস ও একটি মোবাইল সেট চুরি হয়েছে।
এলাকার পাহারাদাররা ঘটনার সঙ্গে জড়িত থাকতে পারেন বলে অভিযোগ করেন তিনি।
বাবুরহাট বাজার ব্যবস্থাপনা কমিটির সভাপতি দেলোয়ার হোসেন ঢালী বলেন, তদন্ত করে দোষীদের বিরুদ্ধে ব্যবস্থা নেওয়া হবে।
বিডিনিউজ টোয়েন্টিফোর ডটকম/প্রতিনিধি/আরএ/১৩৫২ ঘ.</t>
  </si>
  <si>
    <t>গাজীপুরে ১৫টি অটোরিকশা উদ্ধার, গ্রেপ্তার চোর চক্র</t>
  </si>
  <si>
    <t>গাজীপুর, জুন ০২ (বিডিনিউজ টোয়েন্টিফোর ডটকম)- সিএনজিচালিত অটোরিকশার চোরদের একটি চক্রের পাঁচ জনকে গ্রেপ্তার করেছে গাজীপুর পুলিশ। উদ্ধার করেছে ১৫টি অটোরিকশা।
গাজীপুর ও ঢাকার বিভিন্ন স্থানে অভিযান চালিয়ে পাঁচ জনকে গ্রেপ্তার ও অটোরিকশাগুলো উদ্ধার করা হয় বলে গাজীপুরের পুলিশ সুপার আব্দুল বাতেন বৃহস্পতিবার সাংবাদিকদের জানিয়েছেন।
গ্রেপ্তারকৃতরা হলেন- মুন্সীগঞ্জের দিঘলী গ্রামের হাফেজ মো. আব্বাস মিয়া ওরফে বাবুল মোল্যা (৪০), মাদারীপুরের খাগদি গ্রামের মুজিবুর রহমান (৪৫), জিল্লু ফকির (৩৫), হালিম (৩০) ও সেলিম (২৮)।
এর মধ্যে বাবুল চোর চক্রের হোতা বলে পুলিশ সুপার জানান। তিনি বলেন, "আরো ক'টি চোরাই স্কুটারের খবর জানা গেছে, তা উদ্ধারের চেষ্টা চলছে।"
পুলিশ সুপারের কার্যালয়ে এক সংবাদ সম্মেলনে বাতেন বলেন, নারায়ণগঞ্জ থেকে চুরি করা একটি অটোরিকশা বুধবার রাতে গাজীপুরে হস্তান্তরের সময় জোড়পুকুর এলাকায় বাবুল ও মুজিবুরকে গ্রেপ্তার করা হয়।
পরে তাদের দেওয়া তথ্যে গাজীপুর সদর উপজেলার ছায়াবিথী ও লক্ষ্মীপুরা, ঢাকার কয়েকটি স্থানে অভিযান চালিয়ে অন্য তিন জনকে গ্রেপ্তার এবং ১৪টি চোরাই অটোরিকশা জব্দ করা হয় বলে তিনি জানান।
পুলিশ সুপার বলেন, বাবুল মোল্যা সারা দেশে অটোরিকশা চোরদের নেটওয়ার্ক গড়ে তুলেছে। তারা যাত্রীবেশে অটোরিকশায় উঠে চালককে খুন করে কিংবা অচেতন করে গাড়ি নিয়ে পালিয়ে যায়।
পুলিশ জানায়, এরপর অটোরিকশার মালিককে চিহ্নিত করে তাকে ফোন করে একই অটোরিকশা আবার বিক্রি করা হতো। মালিক না পেলে নম্বরপ্লেট পরিবর্তন করে ওই অটোরিকশা বিক্রি করা হতো।
বিডিনিউজ টোয়েন্টিফোর ডটকম/প্রতিনিধি/এমআই/১৭৪৬ ঘ.</t>
  </si>
  <si>
    <t>রাজধানীর ফুটপাত জুড়ে অবৈধ বিদ্যুৎ সংযোগ</t>
  </si>
  <si>
    <t>শামীম আহমেদ
বিডিনিউজ টোয়েন্টিফোর ডটকম প্রতিবেদক
ঢাকা, অগাস্ট ১৮ (বিডিনিউজ টোয়েন্টিফোর ডটকম)-নিয়মিত হকারের বাইরে রমজানের শুরুতেই রাজধানীর ফুটপাত দখলে নিয়ে নিয়েছে 'মৌসুমী' হকাররা।
রাতে বেচাবিক্রির সুবিধার জন্য এসব হকারের বেশিরভাগই অবৈধ বিদ্যুতের সংযোগ নিচ্ছে।
'লাইনম্যান' পরিচয় দিয়ে কিছু চাঁদাবাজ এসব অবৈধ বিদ্যুৎ সংযোগ দিয়ে বড় অংকের টাকা হাতিয়ে নিচ্ছে।
বিডিনিউজ টোয়েন্টিফোর ডটকমের অনুসন্ধানে বেরিয়ে এসেছে এসব তথ্য।
বাংলাদেশ প্রকৌশল বিশ্ববিদ্যালয়ের (বুয়েট) কেমিক্যাল ইঞ্জিনিয়ারিং বিভাগের অধ্যাপক ইজাজ হোসেন বলেন, "এমনিতেই দেশে বিদ্যুৎ সংকট চলছে। তার উপর রমজানে বিদ্যুতের চাহিদা বেড়ে যায়। এ সময় হকারদের অবৈধ বিদ্যুৎ সংযোগ নেওয়ায় চাপ আরো বেড়েছে।"
ইজাজ হোসেন হিসাব করে দেখান-যদি এক লাখ হকার প্রতিদিন রাতে ৪ থেকে ৫ ঘন্টা ১০০ ওয়াটের বাতি ব্যবহার করে তাহলে প্রায় ১০ মেগাওয়াট বিদ্যুৎ খরচ হয়। এরপর হকারের সংখ্যার উপর নির্ভর করবে কতটা বিদ্যুৎ প্রতিদিন চুরি হয়ে যাচ্ছে।
রাজধানীর বিভিন্ন ব্যস্ততম এলাকা ঘুরে দেখা যায় বিদ্যুতের লাইনম্যান নামে পরিচিত অবৈধ সংযোগকারীরা নানা কৌশলে এ সংযোগ দিয়ে যাচ্ছে। এ জন্য হকারপ্রতি দৈনিক ৩০ থেকে ২০০ টাকা পর্যন্ত ভাড়া আদায় করছে তারা।
কর্তৃপক্ষ অভিযান চালিয়ে সংযোগ বিচ্ছিন্ন করার কিছুক্ষণের মধ্যেই আবারো সংযোগ পেয়ে যাচ্ছে ফুটপাতের এসব ব্যবসায়ী।
সরেজমিনে গিয়ে দেখা যায়, নিউমার্কেট ও এলিফ্যান্ট রোড এলাকায় কয়েক হাজার হকারের বেশিরভাগই অবৈধ বিদ্যুৎ সংযোগ নিয়েছে।
ঢাকা কলেজের সামনে ফুটপাতে বসেন আজমত মিয়া। বিডিনিউজ টোয়েন্টিফোর ডটকমকে তিনি জানান, বিদ্যুতের সংযোগ নিতে তাকে এক হাজার টাকা দিতে হয়েছে। আর প্রতিদিন দিতে হয় ৫০ টাকা করে। স্থানীয় লাইনম্যান হিসেবে পরিচিত খালেক এ টাকা সংগ্রহ করে বলেও জানান তিনি।
কোন কোন এলাকায় সরাসরি বৈদ্যুতিক খুঁটি থেকে এ সংযোগ দেওয়া হচ্ছে। আবার কোন এলাকায় পাশ্ববর্তী দোকান থেকে সংযোগ নেওয়া হচ্ছে।
নয়াপল্টন এলাকার ফুটপাত হকার হাশেম আলী জানান, লাইনম্যানদের টাকা দিয়ে বৈদ্যুতিক সংযোগ নেওয়া হয়েছে। আর এজন্য তাকে দৈনিক ১০০ টাকা করে ভাড়া দিতে হয়। তবে স্থানভেদে এ ভাড়ার পরিমাণ কম-বেশি হয়ে থাকে।
মিরপুর-১০ নম্বর গোলচত্বরের সামনে ফুটপাত পোশাক ব্যবসায়ী আলফাজ জানান, প্রায় বছর তিনেক ধরে তিনি এভাবে বিদ্যুৎ সংযোগ নিচ্ছেন। অনেক ফুটপাত ব্যবসায়ী আশপাশের দোকান থেকে সংযোগ নিয়ে ব্যবসা করছে। এজন্য সংশ্লিস্ট দোকানের পাশাপাশি লাইনম্যানদেরও টাকা দিতে হয়।
গুলিস্তান ও সদরঘাট এলাকার ফুটপাত ব্যবসায়ীরা জানান, সবসময়ই হকারদের কাছে 'লাইনম্যান'রা বিদ্যুৎ বিক্রি করে টাকা নেয়। তবে রমজানে এই টাকার পরিমান কয়েকগুণ বেড়ে গেছে।
রমজানে বিদ্যুৎ চুরি বেড়ে যাওয়ার কথা স্বীকার করেন ঢাকা পাওয়ার ডিস্ট্রিবিউশন কোম্পানির (ডিপিডিসি) ভারপ্রাপ্ত ব্যবস্থাপনা পরিচালক এফ এম ফরিদুল হক।
বিডিনিউজ টোয়েন্টফোর ডটকমকে তিনি বলেন, "পাশ্ববর্তী দোকান বা বৈদ্যুতিক লাইন থেকে হকাররা অবৈধ বিদ্যুৎ সংযোগ নিচ্ছে। আমরা প্রতিদিনই এসব অবৈধ সংযোগ বিচ্ছিন্ন করতে অভিযান চালাচ্ছি।"
খোঁজ নিয়ে জানা যায়, প্রতি এলাকায় প্রায় ১০/১২ জন লাইনম্যান রয়েছে। তাদের এলাকাও ভাগ করা আছে।
নাম প্রকাশে অনিচ্ছুক গুলিস্থান এলাকার এক লাইনম্যান জানান, উর্দ্ধতন কর্তৃপক্ষের 'মনরক্ষা' করে চলা হয় বলে এ ব্যাপারে উদ্যোগ নেওয়া হলেও তা স্থায়ী হয় না।
এ প্রসঙ্গে ডিপিডিসির ভারপ্রাপ্ত ব্যবস্থাপনা পরিচালক এফ এম ফরিদুল হক বলেন, "আমাদের কোন কর্মচারি বা কর্মকর্তা এ কাজ করার সাহস পাবে না। স্থানীয় লোকজন ভূয়া পরিচয় দিয়ে অবৈধ সংযোগ দিতে পারে।"
ফুটপাত দখলে একশ্রেণীর সন্ত্রাসীর সঙ্গে পুলিশেরও যোগসাজশের অভিযোগ পাওয়া যায়।
এ বিষয়ে কথা বলার জন্য যোগাযোগ করা হলে ঢাকা মহানগর পুলিশ কমিশনার এ কে এম শহীদুল হক কোনো মন্তব্য করতে অস্বীকৃতি জানান।
ঢাকা সিটি করপোরেশনের মেয়র সাদেক হোসেন খোকা বিডিনিউজ টোয়েন্টিফোর ডটকমকে বলেন, "প্রতিবছরই রমজানে অতিরিক্ত হকার বসে। এদের বিরুদ্ধে ব্যবস্থা নেওয়ার জন্য পুলিশকে বলা হচ্ছে। "
রমনা জোনের উপপুলিশ কমিশনার কৃষ্ণপদ রায় বলেন, "আমার এলাকায় অতিরিক্ত হকার বসলে তা উচ্ছেদ করা হবে। আর এসব হকারদের কাছ থেকে কেউ চাঁদা আদায় করলে তাদের বিরুদ্ধেও ব্যবস্থা গ্রহণ করা হবে। তবে এসব ব্যাপারে অভিযোগ আসলেই কেবল পদক্ষেপ নেওয়া যাবে।"
বিডিনিউজ টোয়েন্টিফোর ডটকম/এসএইচএ/এসএএ/১৫০৭ ঘ.</t>
  </si>
  <si>
    <t>চোর সন্দেহে পিটুনিতে একজন নিহত</t>
  </si>
  <si>
    <t>নোয়াখালী, মে ০২ (বিডিনিউজ টোয়েন্টিফোর ডটকম)- নোয়াখালীর বেগমগঞ্জ উপজেলায় চুরির অভিযোগে পিটুনিতে এক তরুণ নিহত হয়েছে।
সোমবার ভোরে দরবেশপুর গ্রামে তাকে পিটুনি দেয় এলাকার লোকজন। সকালে নোয়াখালী মেডিকেল কলেজ হাসপাতালে তার মৃত্যু হয়।
নিহত আনোয়ার হোসেন সুমন (৩০) সোনাইমুড়ি উপজেলার কালিকাপুর গ্রামের শাহ আলমের ছেলে।
এ ঘটনায় থানায় দু'টি মামলা হয়েছে।
বেগমগঞ্জ থানার উপ-পরিদর্শক (এসআই) গোলাম রসুল নিজামী স্থানীয়দের বরাত দিয়ে জানান, আনোয়ার হোসেন সুমন রোববার রাতে দরবেশপুর গ্রামের আবু হানিফের বাড়িতে চুরি করতে গিয়ে ধরা পড়ে।
এলাকার লোকজনের পিটুনিতে গুরুতর আহত হলে তাকে নোয়াখালী মেডিক্যাল কলেজ হাসপাতালে নেওয়া হয়। চিকিৎসক তার মৃত্যু হয়েছে বলে জানান।
চুরির ঘটনায় আবু হানিফ বাদী হয়ে একটি এবং আইন হাতে তুলে নেওয়ার অভিযোগে গ্রাম পুলিশ ওবায়েদ উল্লাহ মানিক বাদী হয়ে অজ্ঞাত পাঁচশ লোককে আসামি করে আরেকটি মামলা দায়ের করেন।
ময়নাতদন্তের জন্য লাশ মর্গে পাঠানো হয়েছে।
বিডিনিউজ টোয়েন্টিফোর ডটকম/প্রতিনিধি/ডিডি/২৩১১ ঘ.</t>
  </si>
  <si>
    <t>চট্টগ্রামে অটো রিকশার নতুন ভাড়া নির্ধারণের উদ্যোগ</t>
  </si>
  <si>
    <t>চট্টগ্রাম, সেপ্টেম্বর ১৯ (বিডিনিউজ টোয়েন্টিফোর ডটকম)- চট্টগ্রাম মহানগরীতে চলাচলকারী সিএনজি অটো রিকশার ভাড়া নতুন করে নির্ধারণের উদ্যোগ নিচ্ছে পুলিশ।
এ ব্যাপারে শিগগিরই আলোচনার আয়োজন করা হবে।
চট্টগ্রাম মহানগর পুলিশ কমিশনার আবুল কাশেম রোববার সাংবাদিকদের সাথে আলাপকালে এ কথা জানান।
বিআরটিএ, অটোরিকশা মালিক-চালক সমিতি, পুলিশ, সাংবাদিক ও নাগরিক সমাজের প্রতিনিধিদের নিয়ে উন্মুক্ত পদ্ধতিতে এ আলোচনা হবে বলে তিনি জানান।
নগরীতে চলাচলকারী সিএনজি অটো রিকশার ভাড়া অতীতে কয়েকদফা নির্ধারণ করা হলেও তা মানা হয় না।
এক প্রশ্নের জবাবে পুলিশ কমিশনার নগরীতে প্রাইভেট কার ও মোটর সাইকেল চুরির ঘটনা বেড়ে যাওয়ার কথা স্বীকার করেন।
আধুনিক মোটর ভেহিকেল ট্র্যাকিং সিস্টেম প্রয়োগ করা গেলে চুরি কমতো বলে তিনি মন্তব্য করেন।
যানবাহনসহ বিভিন্ন ধরণের সরঞ্জামের স্বল্পতা থাকা স্বত্বেও এবার রমজান মাসে ও ঈদে চট্টগ্রামের আইন শৃঙ্খলা পরিস্থিতি ভাল ছিল বলে তিনি দাবি করেন।
এর আগে রোববার চট্টগ্রাম মহানগর পুলিশ (সিএমপি) কার্যালয়ে মাসিক অপরাধ সংক্রান্ত সম্মেলন অনুষ্ঠিত হয়। এতে ৪৩ জন পুলিশ সদস্যকে তাদের ভালো কাজের জন্য পুরস্কৃত করা হয়।
সিএমপি কমিশনার আবুল কাশেম তাদের পুরস্কৃত করেন।
সম্মেলনে তিনি বলেন, "মাদক উদ্ধার, ছিনতাইকৃত মোবাইল ফোন ও সিএনজি চালিত অটোরিকশা উদ্ধার, অপমৃত্যু মামলার রহস্য উদঘাটনসহ বিভিন্ন ক্ষেত্রে সফল হওয়ায় পুলিশ সদস্যদের পুরস্কৃত করা হলো।"
তিনি বলেন, "ভালো কাজের জন্য পুরস্কৃত করলে অন্য পুলিশ সদস্যরাও উৎসাহিত হবেন। তাই জুলাই মাস থেকে এ পদ্ধতি চালু করা হয়েছে।"
জুলাইয়ে ভালো কাজের জন্য নগরীর ১২ থানার ১১ জন এবং অগাস্ট মাসে ভালো কাজের জন্য ৩২ জন পুলিশ সদস্যকে পুরস্কৃত করা হয়।
জুলাই মাসে সেরা পুলিশ সদস্য নির্বাচিত হয়েছেন কোতোয়ালী থানার উপ-পরিদর্শক মোহাম্মদ মহসিন ও বাকলিয়া থানার উপ-পরিদর্শক মাঈনুদ্দীন।
অগাস্ট মাসে সেরা পুলিশ সদস্য হয়েছেন কোতোয়ালী থানার উপ-পরিদর্শক সদীব কুমার দাশ।
এসময় অন্যান্যের মধ্যে সিএমপি'র অতিরিক্ত কমিশনার আব্দুল জলিল মন্ডল, উপ-কমিশনার (উত্তর) বনজ কুমার মজুমদার, উপ-কমিশনার (সদর) ময়নুল ইসলাম, উপ-কমিশনার (ট্রাফিক) ফারুক আহমেদ উপস্থিত ছিলেন।
বিডিনিউজ টোয়েন্টিফোর ডটকম/সিএম/এমসি/কেএমএস/১৪৪৪ ঘ.</t>
  </si>
  <si>
    <t>যুক্তরাষ্ট্রের ‘নগ্নপদ ডাকু’র সাজা</t>
  </si>
  <si>
    <t>ঢাকা, ডিসেম্বর ১৭ (বিডিনিউজ টোয়েন্টিফোর ডটকম)- ‘নগ্নপদ ডাকু’ হিসেবে পরিচিত যুক্তরাষ্ট্রের কল্টন হ্যারিস মুরকে সাত বছর কারাবাসের শাস্তি দিয়েছে আদালত। খালি পায়ে ডাকাতি করে বেড়ানোর কারণে বিশ্বব্যাপী তিনি ‘নগ্নপদ ডাকু’ নামে পরিচিতি পান।
২০ বছর বয়সী মুর দুই বছর ধরে একের পর অপরাধ করে পার পেয়ে যান। বিভিন্ন সময় তিনি চুরি করা গাড়ি, বোট বা প্লেন নিয়ে পুলিশের আওতার বাইরে চলে যেতে সমর্থ হন বলে বিবিসি জানায়।
প্রায় প্রত্যেক অপরাধস্থলে তার নগ্ন পায়ের ছাপ খুঁজে পায় পুলিশ। এতে ধারণা হয় অপরাধ সংঘটনের সময় সে হয়তো খালি পায়ে থাকে। এভাবেই ‘নগ্নপদ ডাকু’ নামে পরিচিত হয়ে ওঠে এই রহস্যময় অপরাধী।
যুক্তরাষ্ট্রের ওয়াশিংটনের একটি আদালতে তার অপরাধের বিচার হয়। বিচার চলাকালে আদালতকে সে তার ছোটবেলার ভয়াবহ করুণ অভিজ্ঞতা তুলে ধরে। সে বলে, তার ছোটবেলার মতো জীবন যেন তার পরম শত্র“রও না হয়।
তার মদ্যপ মা ও তার বয়ফ্রেন্ডের কার্যকলাপ ছোট্ট মুরের জীবনকে দুর্বিষহ করে তোলে। আদালত তার পর্যবেক্ষণে জানায়, স্বপ্নহীন পরিবেশে দিনের পর দিন বসবাস করার কারণে মুরের মন অসাড় অনুভূতিশূন্য হয়ে পড়েছে।
২০০৮ সাল থেকে মুরের অপরাধ জীবন শুরু হয়। এরপর যুক্তরাষ্ট্রের ওয়াশিংটন, অরিগন, আইডাহো, ইন্ডিয়ানা, নেব্রাস্কা রাজ্যসহ কানাডার কিছু এলাকজুড়ে তার অপরাধ কর্ম বি¯তৃত হয়। প্রায় ৬৫টি অপরাধের ঘটনায় গোয়েন্দারা তাকে অভিযুক্ত করে।
তার বিরুদ্ধে গাড়ি চুরি, ব্যাংক ডাকাতি, পুলিশের ওপর হামলা, খালি বাসা থেকে খাদ্যদ্রব্য, ইলেকট্রনিক সামগ্রী ও ক্রেডিট কার্ড লুট করার অভিযোগ আনা হয়।
বিমান চালনার লাইসেন্স না থাকার পরও মুর তিনটি বিমান চুরি করেন। বিমান নিয়ে তিনি পুরো যুক্তরাষ্ট্রে পালিয়ে বেড়ান। শেষ পর্যন্ত যুক্তরাষ্ট্র ছেড়ে বাহামায় গিয়ে তিনি ধরা পড়েন।
সেখানে জুলাই, ২০১০ এ চুরি করা বিমানে গোলযোগ দেখা দিলে তিনি বিমান নিয়ে একটি ম্যানগ্রোভ বনে জরুরি অবতরণে বাধ্য হন। সেখান থেকে পুলিশের গুলিতে আহত অবস্থায় তাকে আটক করা হয়।
১৩ লাখ ডলারের বিনিময়ে নিজের জীবনের গল্প নিয়ে ছবি করার চুক্তি করতে তাকে অনুমতি দেওয়া হয়। এর মাধ্যমে তার জীবনের গল্প যেমন সবাই জানতে পারবে তেমনি ক্ষতিগ্রস্তদের আর্থিক ক্ষতিপূরণও সে দিতে পারবে, এই বিবেচনায় আদালত তাকে এ চুক্তি করার অনুমতি দেয়।
মুরের করুণ অতীত বিবেচনা করে আদালত তাকে অপেক্ষাকৃত লঘু শাস্তি দিয়েছে।
তার আইনজীবী জানিয়েছেন, মুর এতে কৃতজ্ঞাতা প্রকাশ করেছেন, সে আরো কঠিন শাস্তির অপেক্ষায় ছিলো।
নিজের কৃতকর্মের জন্য অনুতপ্ত মুর জানান, তিনি বিভিন্ন ম্যানুয়াল পড়ে ও অনলাইন ভিডিও দেখে বিমান চালনা শিখেছেন। বিমান প্রকৌশলী হওয়ার জন্য কারাবাসের সময়টি পড়াশোনার কাজে লাগানোর পরিকল্পনা করেছেন তিনি।
বিডিনিউজ টোয়েন্টিফোর ডটকম/এবি/সিআর/১৪৩৮ ঘ.</t>
  </si>
  <si>
    <t>রংপুর হাসপাতালে তরুণীর লাশ চুরি, ৯ ঘণ্টা পর উদ্ধার</t>
  </si>
  <si>
    <t>রংপুর, ফেব্র"য়ারি ২৭ (বিডিনিউজ টোয়েন্টিফোর ডটকম)- রংপুর মেডিকেল কলেজ হাসপাতালে মৃত্যুবরনকারী তরুণী ইয়াসমিনের লাশ চুরি হওয়ার ৯ ঘণ্টা পর উদ্ধার করা হয়েছে।
বদরগঞ্জ থানা পুলিশ রোববার সকালে লাশ উদ্ধার করে।
এ ঘটনায় জড়িত অভিযোগে হাসপাতালের তিন সেবিকাকে সোমবার সকাল ১০টার মধ্যে কারণ দর্শানোর নির্দেশ দিয়েছেন হাসপাতালের পরিচালক।
পুলিশ ও এলাকাবাসী জানিয়েছে, বদরগজ্ঞ উপজেলার জামুরবাড়ি ডাক্তারপাড়া গ্রামের মৃত ইয়াসিন আলীর মেয়ে ইয়াসমিনের সাথে প্রেমের অভিনয় করে সম্পর্ক গড়ে তোলে একই গ্রামের আসাদুজ্জামান খোকন। গত বুধবার সে ইয়াসমিনকে বিয়ে করার প্রলোভন দেখিয়ে নিয়ে যায় এবং দুই দিন আটকে রেখে পাশবিক নির্যাতন চালায়।
বিষয়টি জানাজানি হওয়ায় লজ্জায় অপমানে ইয়াসমিন শুক্রবার রাতে বিষ পান করে আত্মহত্যার চেষ্টা করে। আশঙ্কাজনক অবস্থায় তাকে বদরগঞ্জ উপজেলা স্বাস্থ্য কেন্দ্রে ভর্তি করা হয়। অবস্থার অবনতি ঘটলে শনিবার সকালে তাকে রংপুর মেডিকেল কলেজ হাসপাতালে পাঠানো হয়। সেখানে চিকিৎসাধীন অবস্থায় শনিবার বিকেলে সে মারা যায়।
এদিকে পুরো ঘটনা ধামাচাপা দেওয়ার জন্য খোকন ও তার সহযোগীরা হাসপাতালের সেবিকা, আয়া ও কর্মচারীদের উৎকোচ দিয়ে ইয়াসমিনের লাশ চুরি করে বদরগঞ্জে নিয়ে এসে দাফনের চেষ্টা করে।
এ সময় এলাকার লোকজন লাশ দাফনে বাধা দিয়ে পুলিশে খবর দেয়। পুলিশ রোববার সকালে লাশ উদ্ধার করে থানায় নিয়ে যায়।
রোববার দুপুরে ইয়াসমিনের লাশ ময়না তদন্তের জন্য রংপুর মেডিকেল কলেজ হাসপাতালের মর্গে পাঠানো হয়েছে।
এদিকে রংপুর মেডিকেল কলেজ হাসপাতাল থেকে কিভাবে লাশ গায়েব হলো তা নিয়ে তোলপাড় শুরু হয়েছে। ঘটনাটি জানাজানি হওয়ার পর হাসপাতালের পরিচালক ওই সময় ২ নম্বর ওয়ার্ডে দায়িত্বে থাকা তিন সেবিকা শিউলী বেগম, মর্জিনা বেগম এবং বুলবুলি বেগমকে অভিযুক্ত করে তাদের তিন জনকেই সোমবার সকাল ১০টার মধ্যে কারণ দর্শানোর নির্দেশ দিয়েছেন।
রংপুর মেডিকেল কলেজ হাসপাতালের পরিচালক ডা. তৌফিকুল ইসলামের সাথে যোগাযোগ করা হলে তিনি ঘটনার সত্যতা স্বীকার করে বলেন, "বিষ পানের ঘটনা পুলিশী মামলা। ময়না তদন্ত করার আগে কিভাবে লাশ ওয়ার্ড থেকে নিয়ে যাওয়া হলো তা তদন্ত করে দেখা হচ্ছে। এ ঘটনায় দায়ীদের বিরুদ্ধে কঠোর ব্যবস্থা নেওয়া হবে।"
বদরগজ্ঞ থানার ওসি তবারক আলী বিডিনিউজ টোয়েন্টিফোর ডটকমকে জানান, এ ঘটনায় ইয়াসমিনের ভগ্নিপতি সাইফুল ইসলাম বাদী হয়ে খোকনসহ ৩ জনকে আসামি করে আত্মহত্যায় প্ররোচনার মামলা দায়ের করেছেন।
বিডিনিউজ টোয়েন্টিফোর ডটকম/প্রতিনিধি/কেএমএস/২২৫৪ ঘ.</t>
  </si>
  <si>
    <t>মালিবাগে ফ্ল্যাটে চুরি</t>
  </si>
  <si>
    <t>ঢাকা, জুন ২৬ (বিডিনিউজ টোয়েন্টিফোর ডটকম)-রাজধানীর মালিবাগে একটি ফ্ল্যাটে চুরি হয়েছে।
ফ্ল্যাট মালিকের পরিবারের সদস্যরা জানান, শনিবার দিবাগত রাতে ৪২ ভরি স্বর্ণালঙ্কার ও ১ লাখ ২০ হাজার টাকা চুরি হয়। এই স্বর্ণালঙ্কারের দাম প্রায় ২০ লাখ টাকা।
মতিঝিল থানার উপপরিদর্শক (এসআই) ইমরুল ফাহাদ বিডিনিউজ টোয়েন্টিফোর ডটকমকে জানান, চার তলা ভবনের তৃতীয় তলার মূল দরজা ভেঙে চোর ভেতরে প্রবেশ করেছে।
ফ্ল্যাটের মালিক মো. জামান তার স্ত্রীকে নিয়ে শনিবার রাতে উত্তরায় মেয়ের বাসায় বেড়াতে গিয়েছিলেন।
ফাহাদ জানান, এ ঘটনায় থানায় মামলা হয়নি।
বিডিনিউজ টোয়েন্টিফোর ডটকম/এলএইচ/কেটি/কেএমএস/১৭০২ ঘ.</t>
  </si>
  <si>
    <t>চট্টগ্রামে ৬টি মোটর সাইকেল উদ্ধার, গ্রেপ্তার ৪</t>
  </si>
  <si>
    <t>চট্টগ্রাম, জুলাই ২৮ (বিডিনিউজ টোয়েন্টিফোর ডটকম)- নগরীর ডবলমুরিং ও বন্দর থানার বিভিন্ন এলাকায় অভিযান চালিয়ে ছয়টি চোরাই মোটর সাইকেল উদ্ধার ও চোর চক্রের চার সদস্যকে গ্রেপ্তার করেছে পুলিশ।
গ্রেপ্তাররা হলেন- মো. আবুল কালাম আবু (৩৫), মো. হাসান (২২), মো. বশির (৩০) ও মো. আজাদ (৩০)।
অভিযানে অংশ নেওয়া চট্টগ্রাম মহানগর পুলিশের (সিএমপি) ডবলমুরিং অঞ্চলের সহকারী কমিশনার (এসি) তানভীর আরাফাত বিডিনিউজ টোয়েন্টিফোর ডটকমকে জানান, বুধবার দুপুর আড়াইটার দিকে ডবলমুরিং থানাধীন পানওয়ালা পাড়ার হাড্ডি কোম্পানির মোড়ের একটি গ্যারেজ থেকে আবু, হাসান ও বশিরকে গ্রেপ্তার করা হয়।
"তাদের দেওয়া তথ্যের ভিত্তিতে আবুর বাসা থেকে দুটি ও ডবলমুরিং থানাধীন অন্য এলাকা থেকে আরো তিনটিসহ মোট পাঁচটি চোরাই মোটর সাইকেল উদ্ধার করা হয়।"
এসি তানভীর আরাফাত জানান, গ্রেপ্তাররা প্রাথমিক জিজ্ঞাসাবাদে মোটর সাইকেলগুলো চুরির কথা স্বীকার করেছে। তারা তিন বছর ধরে চুরির কাজ করছে।
"পরে বুধবার রাতে বন্দর থানাধীন নিমতলা খয়রাতি মাঝির বাড়ি এলাকায় অভিযান চালিয়ে পুলিশ আজাদকে গ্রেপ্তার করে। এসময় তার কাছ থেকে আরেকটি চোরাই মোটর সাইকেল উদ্ধার করা হয়।"
বুধবারের উদ্ধার ও গ্রেপ্তারের এ খবর বৃহস্পতিবার বিকেলে এক বিজ্ঞপ্তিতে জানায় পুলিশ।
উদ্ধারকৃত মোটর সাইকেলগুলো নগরী ও দেশের বিভিন্ন এলাকা থেকে চুরি করা হয়েছিল।
বিডিনিউজ টোয়েন্টিফোর ডটকম/সিএম/পিডি/২১৩৪ ঘ.</t>
  </si>
  <si>
    <t>১২শ ভরি গহনা চুরি: এক ‘দোকানিকে’ খুঁজছে পুলিশ</t>
  </si>
  <si>
    <t>কামাল হোসেন তালুকদার
বিডিনিউজ টোয়েন্টিফোর ডটকম প্রতিবেদক
ঢাকা, জানুয়ারি ১৫ (বিডিনিউজ টোয়েন্টিফোর ডটকম)- পল্টন সুপার মার্কেটে গহনা দোকানে চুরির ঘটনায় নতুন ভাড়া নেওয়া ‘দোকানিকে’ সন্দেহ করছে পুলিশ। ঘটনার পর থেকে পাওয়া যাচ্ছে না তাকে।
শুক্রবার সানফ্লাওয়ার জুয়েলার্স নামে ওই গহনা দোকানের দেওয়াল ভেঙে প্রায় সাড়ে ১২শ’ ভরি স্বর্ণালঙ্কার চুরি হয়। এ ঘটনায় পল্টন থানায় একটি মামলা হয়েছে।
পল্টন থানার ওসি শহিদুল হক বিডিনিউজ টোয়েন্টিফোর ডটকমকে বলেন, “প্রাথমিকভাবে নিশ্চিত হওয়া গেছে নতুন ভাড়া নেওয়া দোকানিই এই চুরির সঙ্গে জড়িত। পরিকল্পনা অনুযায়ী রাতে তার দোকানে চোরদের বাকি সদস্যরা অবস্থান নেয়। এবং সুবিধামতো সময়ে চুরির ঘটনাটি ঘটায়।”
মার্কেটের দোকানদাররা জানান, আব্দুর রউফ নামে এক ব্যক্তি ১৫ দিন আগে মাসিক ১০ হাজার টাকায় সানফ্লাওয়ার জুয়েলার্সের কাছেই আরেকটি দোকান ভাড়া নেন। বাহার কসমেটিক্স নামে যে দোকানের দেওয়াল ভেঙে চোরেরা জুয়েলারি দোকানে ঢুকেছিলো, নতুন ভাড়া নেওয়া দোকানটি ঠিক তার বিপরীতে।
তবে ভাড়া নেওয়ার সময় দেওয়া ঠিকানা অনুযায়ী পিরোজপুরে ওই দোকানির বাড়িতে খোঁজ নেওয়া হলেও সেখানে তাকে পাওয়া যায়নি বলে জানান ওসি শহিদুল হক।
তিনি বলেন, ১০ বছর ধরে আব্দুর রউফ গ্রামে যান না।
মার্কেটের ঝাড়–দারের রোববার বলেন, শুক্রবার সকালেও তিনি নতুন ভাড়া নেওয়া দোকানটিতে পাঁচজন আগন্তুককে দেখেছিলেন।
ঘটনা প্রসঙ্গে দোকান-মালিক সমিতির সভাপতি মনিরুল হক বলেন, “আমরা নিশ্চিত চুরির সঙ্গে আব্দুর রউফই জড়িত। তিনি চুরির উদ্দেশ্যেই দোকানটি ভাড়া নিয়েছিলেন।”
এদিকে গহনার দোকানে পাওয়া মোবাইল ফোনের সূত্র ধরে জড়িত সন্দেহে বিকাশ নামে এক যুবককে রোববার সকালে কেরানীগঞ্জ থেকে আটক করা হয়েছে।
১১ বছরে দুইবার চুরি
২০০১ সালে কোরবানী ঈদের বন্ধের সময় একই দোকানে চুরি হয়েছিলো। সেবার প্রায় সাড়ে ৪ হাজার ভরি স্বর্ণ খোয়া যায়। আর ১৩ জানুয়ারি চুরি যায় সাড়ে ১২শ’ ভরি।
দোকান মালিক সত্যব্রত নাগের ভাই সঞ্চয় ব্রত নাগের অভিযোগ, গত ১১ বছরেও আগের চুরির মালামাল উদ্ধার হয়নি। মূল আসামি পেয়ে গেছেন জামিন।
তিনি বলেন, “প্রথম চুরির সঙ্গে মার্কেটের নিরাপত্তাকর্মী সাগর জড়িত ছিলো। কিন্তু সাগর বর্তমানে জামিনে রয়েছে। এ ছাড়া সে সময় আরো পাঁচ/ছয় জনকে গ্রেপ্তার করা হয়েছিলো। সাগরের দেওয়া তথ্য অনুযায়ী পুলিশ প্রায় ২০ ভরির মতো স্বর্ণ উদ্ধার করলেও মামলা নিষ্পত্তি না হওয়ায় সেটিও পাওয়া যাচ্ছে না।”
বিডিনিউজ টোয়েন্টিফোর ডটকম/কেটি/এএল/২১০৪ ঘ.</t>
  </si>
  <si>
    <t>ছিটমহলে হামলা: আসামি আড়াই হাজার</t>
  </si>
  <si>
    <t>পঞ্চগড়, অক্টোবর ১৯ (বিডিনিউজ টোয়েন্টিফোর ডটকম) - পঞ্চগড়ে অবস্থিত ভারতীয় ছিটমহলে হামলায় ঘটনায় একটি মামলা হয়েছে।
মামলায় পঞ্চগড় সদর উপজেলার হাড়িভাষা ইউনিয়ন পরিষদের এক সদস্যসহ ৫০ জনের নাম উল্লেখ করে অজ্ঞাত আরো অন্তত আড়াই হাজার লোককে আসামি করা হয়েছে।
সোমবার রাত সাড়ে ১১টার দিকে ভারতীয় ছিটমহল গারাতির মধ্যে এক খণ্ড বাংলাদেশি এলাকায় বাস করা এক ব্যক্তি এই মামলাটি করেছেন বলে পুলিশ জানিয়েছে।
ওই ঘটনায় মঙ্গলবার আমিনার রহমান (২৭) নামে আরো একজনকে পুলিশ আটক করেছে। এ নিয়ে নয়জনকে গ্রেপ্তার করা হলো।
পঞ্চগড় সদর উপজেলার হাড়িভাষা ইউনিয়নে অবস্থিত ভারতীয় গারাতি ছিটমহলে শুক্রবার রমজান মেকার নামে এক বাংলাদেশিকে পিটিয়ে হত্যা করা হয়।
এ ঘটনায় ক্ষুব্ধ হয়ে ছিটমহলের আশপাশের বাংলাদেশিরা শনিবার সকালে ওই ছিটমহলে হামলা চালায়। তারা প্রায় দুইশ' বাড়ি-ঘর পুড়িয়ে দেয়।
মামলার বাদি মুক্তিযোদ্ধা আইয়ুব আলীর দাবি, ছিটমহলের ভেতরে প্রায় বিশ একরের মত জমি বাংলাদেশি এলাকা। সেখানে তারা কয়েকজন দীর্ঘদিন ধরে বাস করছে।
শনিবার ছিটমহলের পাশাপাশি তাদের বাড়িঘর আগুনে পুড়িয়ে দেওয়া হয়। হামলাকারীরা তাদের বাড়ি-ঘরে লুটপাট চালায় বলেও তিনি অভিযোগ করেন।
মামলার তদন্ত কর্মকর্তা সদর থানার উপ-পরিদর্শক (এসআই) বাবুল ইসলাম জানান, মামলায় অগ্নিসংযোগের মূলহোতা ইউপি সদস্য শাহ আলম ও আটক নয়জনসহ ৫০ জন আসামির নাম উল্লেখ করা হয়েছে।
এছাড়া আড়াই হাজার অজ্ঞাতনামা ব্যক্তিকেও মামলায় আসামি করা হয়েছে।
মামলায় বাড়িতে অনধিকার প্রবেশ, মারধর, চুরি ও অগ্নিসংযোগের অভিযোগ আনা হয়েছে।
এসআই জানান, আসামিদের মধ্যে ইয়াছিন আলীকে জিজ্ঞাসাবাদের জন্য পাঁচদিন হেফাজতে রাখার অনুমতি চেয়ে আদালতে আবেদন করা হয়েছে।
এদিকে, সচেতনতা ও উদ্বুদ্ধকরণ কমিটির আহবায়ক সদর উপজেলা পরিষদের ভাইস চেয়ারম্যান আনোয়ার সাদাত জানান, মঙ্গলবার জেলা প্রশাসক বনমালী ভৌমিক বিভিন্ন ত্রাণসামগ্রী শতাধিক ক্ষতিগ্রস্ত পরিবারের মাঝে বিতরণ করেছেন।
বিডিনিউজ টোয়েন্টিফোর ডটকম/প্রতিনিধি/এমএসবি/২০০২ ঘ.</t>
  </si>
  <si>
    <t>রাজধানীতে যুবককে ডাকাত সন্দেহে গণপিটুনি</t>
  </si>
  <si>
    <t>ঢাকা, নভেম্বর ২৩ (বিডিনিউজ টোয়েন্টিফোর ডটকম)- রাজধানীর কাফরুল এলাকায় সোমবার মধ্য রাতে ডাকাত সন্দেহে এক যুবক গণপিটুনির শিকার হয়েছে।
কাফরুলের দেওয়ানবাগের ভাসানটেক এলাকায় রাত সাড়ে ১২টার দিকে এ ঘটনা ঘটে বলে পুলিশ জানিয়েছে।
গণপিটুনিতে আহত নোবেলকে (২৫) ঢাকা মেডিক্যাল কলেজ হাসপাতালে ভর্তি করা হয়েছে। তার বিস্তারিত পরিচয় পাওয়া যায়নি।
কাফরুল থানার সহকারী উপ-পরিদর্শক (এএসআই) আসাদুজ্জামান বিডিনিউজ টোয়েন্টিফোর ডটকমকে জানান, ভাসানটেক এলাকায় সোমবার রাত সাড়ে ১২টার দিকে আট-নয় জনের একটি দল ডাকাতির প্রস্তুতি নিচ্ছিলো। এক পর্যায়ে এলাকাবাসী টের পেয়ে তাদের ধাওয়া করে। এ সময় অন্যরা পালালেও নোবেলকে আটকে গণপিটুনি দেয় তারা।
খবর পেয়ে পুলিশ নোবেলকে উদ্ধার করে হাসপাতালে পাঠায়।
১৯ নভেম্বর কেরানীগঞ্জের পলাশপুরে ডাকাত সন্দেহে গণপিটুনিতে আরজু ও সিরাজুল ইসলাম নামে দুই ডাকাত নিহত হয়।
তবে তাদের স্বজনরা দাবি করেন, তারা ডাকাত নয়। নিজেদের চুরি যাওয়া ট্রাক খুঁজতে তারা গিয়েছিলেন ওই এলাকায়।
এর আগে ৫ নভেম্বর রাজধানীর কদমতলী থানা হাবিব নগর এলাকায় গণপিটুনিতে পাঁচ ডাকাত নিহত হয়।
বিডিনিউজ টোয়েন্টিফোর ডটকম/কেটি/আরএ/পিডি/১৭০৭ ঘ.</t>
  </si>
  <si>
    <t>আশুলিয়ায় তিন ট্রাক লোহার পাত উদ্ধার, গ্রেপ্তার ৪</t>
  </si>
  <si>
    <t>সাভার, মে ০৬ (বিডিনিউজ টোয়েন্টিফোর ডটকম)- আশুলিয়ার নবীনগরে ঢাকা-আরিচা মহাসড়ক থেকে তিন ট্রাক লোহার পাত উদ্ধার করেছে পুলিশ। এ ঘটনায় চালকসহ গ্রেপ্তার হয়েছে ৪ জন।
শুক্রবার ভোর রাতে এ ঘটনা ঘটে বলে আশুলিয়া থানার উপ-পরিদর্শক (এসআই) আইয়ুব খান বিডিনিউজ টোয়েন্টিফোর ডটকমকে জানান।
গ্রেপ্তারকৃতরা হলেন চালক নাছির উদ্দিন (২২), ছানোয়ার হোসেন (৩২), পরিমল সাহা (৩২) ও মনসুর আলী (৪০)।
এসআই আইয়ুব খান জানান, আশুলিয়ার নিরিবিলি এলাকায় সেতু ফাউন্ডেশন নামের এক প্রতিষ্ঠানের গুদাম থেকে একদল চোর সেতু তৈরির লোহার পাত চুরি করে তিনটি ট্রাকে তুলে ঢাকার উদ্দেশ্যে নিয়ে যাচ্ছিল।
খবর পেয়ে ভোর সাড়ে ৪টার দিকে সাভার জাতীয় স্মৃতিসৌধের দুই নম্বর ফটকের সামনে থেকে ট্রাক তিনটি আটক করা হয়।
এ সময় নাসির, সানোয়ার, পরিমাল ও মনসুর নামে চার জনকে গ্রেপ্তার করা হয়।
উদ্ধার হওয়া লোহার পাতের দাম আনুমানিক ১৫ লাখ টাকা বলে এসআই আইয়ুব জানান।
এ ব্যাপারে মামলা দায়েরের প্রস্তুতি চলছে।
বিডিনিউজ টোয়েন্টিফোর ডটকম/প্রতিনিধি/আরএম/জেকে/১৭৩১ ঘ.</t>
  </si>
  <si>
    <t>সিরাজগঞ্জে দুই মহল্লাবাসীর সংঘর্ষ-ভাংচুর</t>
  </si>
  <si>
    <t>সিরাজগঞ্জ, নভেম্বর ২১ (বিডিনিউজ টোয়েন্টিফোর ডটকম)- সিরাজগঞ্জ জেলা শহরে দুই মহল্লাবাসীর মধ্যে সংঘর্ষে অন্তত ৩০ জন আহত হয়েছে।
শনিবার একটি সঙ্গীতানুষ্ঠানে (কনসার্ট) দুই দল যুবকের মারামারিকে কেন্দ্র করে রোববার সকালে রেলওয়ে কলোনিতে এ সংঘাত বাঁধে বলে পুলিশ জানায়।
সংঘর্ষের সময় অন্তত ২০টি বাড়ি ভাংচুর হয় বলে স্থানীয়রা জানিয়েছে। পুলিশ গ্রেপ্তার করেছে পাঁচজনকে।
স্থানীয়রা জানায়, শনিবার রাত ৮টার দিকে রেলওয়ে কলোনির মিরপুর মহল্লার যুবকরা বেলতলায় মাঠে স্থানীয় শিল্পীদের নিয়ে কনসার্টের আয়োজন করে। ওই অনুষ্ঠানে কলোনির মধ্যপাড়ার কয়েক যুবকের সঙ্গে বেলতলার যুবকদের কথা কথাকাটি হয়। এক পর্যায়ে বেলতলার যুবকরা মধ্যপাড়ার বাবু ও রজব আলীকে অ্যান্টিকাটার দিয়ে গলায় আঘাত করে।
ওই ঘটনার পর মধ্যপাড়ার একদল যুবক রাতেই বেলতলায় গিয়ে কয়েকটি ঘরে হামলা চালিয়ে ভাংচুর করে বলে স্থানীয়রা জানায়।
সদর থানার উপ-পরিদর্শক (এসআই) মোস্তাফিজুর রহমান বিডিনিউজ টোয়েন্টিফোর ডটকমকে বলেন, শনিবার রাতের ঘটনার জের ধরে রোববার সকালে বেলতলার যুবকরা মধ্যপাড়া মহল্লায় হামলা চালালে সংঘর্ষ বেঁধে যায়। দুই পক্ষ দেশীয় অস্ত্র, লাঠিসোঁটা নিয়ে একে অপরের ওপর হামলে পড়ে।
পরে পুলিশ ও র‌্যাব পরিস্থিতি নিয়ন্ত্রণে আনে। সংঘর্ষে উভয় পক্ষে ৩০ জন আহত হয় বলে পুলিশ ও স্থানীয়রা জানায়। এর মধ্যে বড় বাবু, পারভেজ, রজবসহ কয়েকজনকে সদর হাসপাতালে ভর্তি করা হয়েছে। অবস্থার অবনতি ঘটায় মধ্যপাড়ার আনিছার রহমানকে বগুড়া পাঠানো হয়।
পুলিশ কর্মকর্তা মোস্তাফিজ জানান, সংঘর্ষস্থল থেকে আবু তাহের, রাসেল, আল-আমিন, অন্ত ও মানিক নামে পাঁচ যুবককে গ্রেপ্তার করা হয়েছে।
অন্যদিকে শহরের বাহিরগোলায় সয়াগোবিন্দ বাদ্যকর পাড়া এবং জানপুর পশ্চিম মহল্লার বাসিন্দাদের মধ্যে শনিবার রাত থেকে রোববার বিকাল পর্যন্ত কয়েক দফা সংঘর্ষে আহত হয়েছে ২৫ জন।
একটি মোবাইল সেট চুরি নিয়ে দুই মহল্লার যুবকরা সংঘর্ষে জড়িয়ে পড়ে বলে পুলিশ জানায়। পরিস্থিতি নিয়ন্ত্রণে আনতে পুলিশ লাঠিপেটা এবং রবার বুলেট ছোড়ে।
সদর থানার ওসি বাসুদেব সিনহা বিডিনিউজ টোয়েন্টিফোর ডটকমকে বলেন, সংঘর্ষে জড়িত থাকার অভিযোগে চারজনকে আটক করা হয়েছে।
তবে গ্রেপ্তারকৃতদের পরিচয় পাওয়া যায়নি।
বিডিনিউজ টোয়েন্টিফোর ডটকম/প্রতিনিধি/এলএন/এমআই/১৮৪৪ ঘ.</t>
  </si>
  <si>
    <t>সিলেটে মোটরসাইকেল চোর চক্রের পাঁচজন আটক</t>
  </si>
  <si>
    <t>সিলেট, ফেব্র“য়ারি ০৮ (বিডিনিউজ টোয়েন্টিফোর ডটকম)- সুনামগঞ্জের বিভিন্ন উপজেলা থেকে মোটরসাইকেল চোর চক্রের পাঁচ সদস্যকে আটক করেছে র‌্যাব।
মঙ্গলবার রাতে দক্ষিণ সুনামগঞ্জ ও ছাতক উপজেলায় এ অভিযান চালানো হয়েছে। বুধবার দুপুরে র‌্যাব-৯ এর কার্যালয়ে এক সংবাদ সম্মেলনে এ তথ্য জানানো হয়।
আটকরা হলেন- ছাতকের বাকুরা গ্রামের সুজন মিয়া (৩৯), দক্ষিণ সুনামগঞ্জের গুরাডুমুর গ্রামের হারুনুর রশিদ (৩৫), পিঠাসই গ্রামের রহিম উদ্দিন (৩৫), ছাতকের গণিপুর গ্রামের আব্দুল¬াহ (৩০) ও দেবেরগাঁওয়ের আক্তার হোসেন (২২)।
র‌্যাব-৯ এর অধিনায়ক উইং কমান্ডার মোফাজ্জেল হুসাইন বলেন, গোপন সংবাদ পেয়ে অভিযান চালায় র‌্যাব।
“এরা সিন্ডিকেট করে কিশোরগঞ্জ, মৌলভীবাজার ও রাজশাহীসহ বিভিন্ন জেলা থেকে দামি ব্র্যান্ডের মটরসাইকেল চুরি করে ইঞ্জিনের চেসিস নম্বর পরিবর্তন করে সিলেটের বিভিন্ন স্থানে বিক্রি করতো।”
আটকদের বিরুদ্ধে দক্ষিণ সুনামগঞ্জ ও ছাতক থানায় মামলা দায়েরের প্রস্তুতি চলছে বলে জানান র‌্যাব কর্মকর্তা।
বিডিনিউজ টোয়েন্টিফোর ডটকম/প্রতিনিধি/কিউএইচ/ডিডি/২০৪৯ ঘ.</t>
  </si>
  <si>
    <t>রাজধানীতে বাসা-দোকানে কোটি টাকার চুরি</t>
  </si>
  <si>
    <t>ঢাকা, ফেব্র“য়ারি ০৬ (বিডিনিউজ টোয়েন্টিফোর ডটকম)- রাজধানীতে পৃথক দুই স্থানে দুই দোকান ও বাড়ি থেকে প্রায় পৌনে এক কোটি টাকার মালামাল চুরি হয়েছে।
সোমবার ভোরে রামপুরায় এক স্বর্ণের দোকানে এবং রোববার রাতে পল্লবীতে সায়েন্স ল্যাবরেটরির চেয়ারম্যানের বাসায় এ চুরির ঘটনা ঘটে।
চোরেরা স্বর্ণের দোকানের তালা ভেঙে প্রায় ৭০ ভরি স্বর্ণলংকার ও আড়াই কেজি রুপাসহ সিন্দুক নিয়ে যায়। অন্যদিকে বাসার গ্রিল কেটে ভেতরে ঢুকে আলমারি ভেঙে নগদ টাকা, স্বর্ণালঙ্কারসহ প্রায় ২৫ লাখ টাকার মালামাল নেয় তারা।
রামপুরা থানার ওসি দেলোয়ার হোসেন বিডিনিউজ টোয়েন্টিফোর ডটকমকে জানান, ভোর সাড়ে ৪টার দিকে ওয়াপদা রোডে সুমন জুয়েলার্স নামের দোকানে চুরির ঘটনা ঘটে।
প্রত্যক্ষদর্শীর বরাত দিয়ে ওসি বলেন, “চট্টগ্রাম থেকে আসা এক ব্যক্তি বাস থেকে নেমে রিকশায় করে দোকানের সামনে দিয়ে যাওয়ার সময় চুরির ঘটনা দেখেন। নিজের নিরাপত্তার কারণে চোরদের কিছু না বলে বেশ কিছু দূরে টহল পুলিশকে জানায়। পুলিশ এসে দেখে চোরেরা নেই, দোকানের তালা ভাঙা।”
পরে ভোরবেলাই দোকানের মালিককে খবর দেওয়া হলে তিনি জানান, তার দোকান থেকে শুধু সিন্দুকটি চোরেরা নিয়ে গেছে।
এদিকে মিরপুর ৬ নম্বর সেকশনের ৫ নম্বর এভিনিউ’র ৬/সি নম্বর বাসার দোতলায় বাংলাদেশ বিজ্ঞান ও শিল্প গবেষণা পরিষদের (সায়েন্স ল্যাবরেটরি) চেয়ারম্যান আহমেদ ইসমাইল মোস্তফার বাসায় চুরি হয় রোববার।
এই বাসায় চেয়ারম্যানের মা ও প্রবাসী ভাই থাকেন। চেয়ারম্যান থাকেন সায়েন্স ল্যাবরেটরির সরকারি বাসায়।
পল্লবী থানায় তার করা মামলা সূত্রে জানা যায়, বিকাল সাড়ে ৪টার দিকে বাসার সবাই বেড়াতে যান। রাত সাড়ে ১১টার দিকে ফিরে দেখেন দরজার ভেতর থেকে তালা লাগানো।
পরে দারোয়ানের মাধ্যমে জানতে পারেন বাড়ির পেছনে জানালার গ্রিল কাটা। খবর পেয়ে পুলিশ আসার পর এক ছোট ছেলেকে গ্রিলের কাটা অংশ দিয়ে ঘরে ঢুকিয়ে দরজা খোলানো হয়।
এরপর পুলিশ ভেতরে ঢুকে দেখে ঘরের দুইটি শোওয়ার ঘরের জিনিসপত্র এলোমেলো। চোরেরা আলমারি এবং ওয়্যারড্রোব ভেঙে নগদ প্রায় দেড় লাখ টাকা, আড়াই হাজার পাউণ্ড, প্রায় ২৫ ভরি স্বর্ণালঙ্কারসহ প্রায় ২৫ লাখ টাকার মালামাল চুরি করে নিয়ে যায়।
পল্লবী থানার উপ-পরিদর্শক মতিউর রহমান বিডিনিউজ টোয়েন্টিফোর ডটকমকে জানান, চোরেরা দুই দফা গ্রিল কেটে শোওয়ার ঘরে যায়। প্রাথমিকভাবে ধারণা করা হচ্ছে চোরেরা পরিকল্পিতভাবে এই ঘটনা ঘটিয়েছে।
এই দুইটি চুরির ঘটনায় সংশ্লিষ্ট থানায় মামলা হয়েছে। পুলিশ সোমবার সন্ধ্যা পর্যন্ত কাউকে গ্রেপ্তার বা মালামাল উদ্ধার করতে পারেনি।
বিডিনিউজ টোয়েন্টিফোর ডটকম/এলএইচ/কেটি/পিডি/১৮৩৮ ঘ.</t>
  </si>
  <si>
    <t>চট্টগ্রামে চুরি যাওয়া স্বর্ণালংকার ও টাকা উদ্ধার</t>
  </si>
  <si>
    <t>চট্টগ্রাম, অক্টোবর ০৩ (বিডিনিউজ টোয়েন্টিফোর ডটকম)- চট্টগ্রামে তিনদিন আগে চুরি যাওয়া ১৩৩ ভরি স্বর্ণালংকার ও ছয় লাখ ৬০ হাজার টাকা উদ্ধার করেছে পুলিশ। এ ঘটনায় একজনকে গ্রেপ্তার করা হয়েছে।
সোমবার বিকালে চট্টগ্রাম মহানগর পুলিশের (সিএমপি) উপ-কমিশনার (ডিসি, উত্তর) আমেনা বেগমের কার্যালয়ে আয়োজিত এক সংবাদ সম্মেলনে বলা হয়, নগরীর বক্সিরহাটের মাহবুবুল আলমের মালিকানাধীন 'খাজা জুয়েলার্স' থেকে শুক্রবার সকালে ওই দোকানের কর্মচারী রেজাউল করিম (১৬) এসব স্বর্ণালংকার ও নগদ টাকা চুরি করে।
গয়না ও টাকা নিয়ে সাতকানিয়ার আজিমপুরে নিজের বাড়িতে চলে যায় করিম। তিনি ওই গ্রামের বদিউল আলমের ছেলে।
আমেনা বেগম বলেন, "প্রাথমিক তদন্তে জানা গেছে, করিম কোনো অপরাধী চক্রের সঙ্গে জড়িত নয়।"
উপস্থিত সাংবাদিকদের করিম বলেন, "দোকান মালিকের ছেলে আমাকে মারধর করতো। তাকে বিপদে ফেলার জন্য চুরি করেছি।"
দোকান মালিকের ফোন পেয়ে শনিবার নগরীতে ফিরে আসে করিম। তাকে জিজ্ঞাসাবাদের ভিত্তিতে পুলিশ চুরির বিষয়ে নিশ্চিত হয়। রোববার করিমের বাড়ি থেকে ব্যাগ ভর্তি গয়না ও টাকা উদ্ধার করে পুলিশ।
দোকান মালিক মাহবুবুল আলম বলেন, তিন মাস আগে মাসিক দেড় হাজার টাকা বেতনে করিমকে দোকান কর্মচারীর চাকরি দেন। এ ঘটনায় অন্য কর্মচারীদের সন্দেহ করলেও করিমকে মোটেই সন্দেহ করেননি।
বিডিনিউজ টোয়েন্টিফোর ডটকম/সিএম/এমসি/এএইচ/২৩৫৬</t>
  </si>
  <si>
    <t>'চুরি' করে পালাতে গিয়ে গৃহকর্মীর মৃত্যু</t>
  </si>
  <si>
    <t>ঢাকা, সেপ্টেম্বর ০৮ (বিডিনিউজ টোয়েন্টিফোর ডটকম)- রাজধানীর ধানমন্ডিতে 'চুরি' করে পালানোর সময় ছাদ থেকে পড়ে এক গৃহকর্মীর মৃত্যু হয়েছে।
বৃহস্পতিবার সকাল ১১টার দিকে পুলিশ ধানমন্ডি ৯/এ নম্বর সড়কের ৮৫ নম্বর বাসার সামনে থেকে শিলা নামে ওই গৃহকর্র্মীকে উদ্ধার করে ঢাকা মেডিকেল কলেজ হাসপাতালে নিয়ে যায় স্থানীয়রা। দায়িত্বরত চিকিৎসক তার মৃত্যুর বিষয়টি নিশ্চিত করেন।
ধানমন্ডি থানার ওসি মনিরুজ্জামান জানান, শিলা ওই ভবনের একটি ফ্লাটের বাসিন্দা ব্যাংক কর্মকর্তা মেহেদুজ্জামানের বাসায় কাজ করতো।
তবে ছাদ থেকে শিলা কীভাবে পড়লো তা কেউ বলতে পারছেন না বলে জানান পুলিশের এই কর্মকর্তা। তিনি বলেন, "বিষয়টি তদন্ত করে দেখা হচ্ছে। এজন্য বাসার লোকজনকে থানায় এনে জিজ্ঞাসাবাদ করা হচ্ছে।"
এদিকে ঘটনার পরপরই ঢাকা মেডিকেল কলেজ হাসপাতালে ছুটে যান গৃহকর্তা মেহেদুজ্জামান।
সেখানে তিনি সাংবাদিকদের জানান, ঘটনার সময় তিনি কর্মস্থলে ছিলেন। স্ত্রী তাকে ফোন করে জানায় গৃহকর্মী শিলা বাসা থেকে স্বর্ণালংকার চুরি করে পালানোর সময় দারোয়ান গেট বন্ধ করে দেয়। পরে ছাদ দিয়ে পালাতে গিয়ে পড়ে যায় সে। পরে লোকজন শিলাকে হাসপাতালে নিয়ে যায়।
ওসি জানান, মেহেদুজ্জামানের স্ত্রীর খবর পেয়ে শিলাকে দারোয়ান বাসা থেকে বের হতে দেয়নি এটা সত্য। তাছাড়া শিলার চুরি বিষয়টি প্রাথমিকভাবে নিশ্চিত হওয়া গেছে।
বিডিনিউজ টোয়েন্টিফোর ডটকম/এলএইচ/এএল/২১৪৩ ঘ.</t>
  </si>
  <si>
    <t>হাসপাতাল থেকে শিশু চুরি, একজন আটক</t>
  </si>
  <si>
    <t>ঢাকা, জানুয়ারি ১৪ (বিডিনিউজ টোয়েন্টিফোর ডটকম)- তিন মাসের এক শিশুকে চুরি করে পালিয়ে যাওয়ার সময় রাজধানীর মিটফোর্ড হাসপাতাল থেকে এক নারীকে আটক করেছে কর্র্তৃপক্ষ।
শনিবার দুপুর ২টার দিকে এ ঘটনা ঘটে। উদ্ধারকৃত শিশুটির নাম তামিম। মর্জিনা আক্তার (৪০) নামের এক নারী তাকে নিয়ে পালনোর চেষ্টা করছিল।
মিটফোর্ড হাসপাতালের উপ-পরিচালক আবুল হাসেম খান বিডিনিউজ টোয়েন্টিফোর ডটকমকে জানান, তামিমের মা সাজেদা বেগম শরিয়তপুর থেকে এসে কয়েক দিন আগে হাসপাতালে ভর্তি হন।
“মর্জিনা আজ (শনিবার) দুপুরে কৌশলে তামিমকে কোলে নিয়ে বেরিয়ে যান। কিছুক্ষণ পর সাজেদা তার সন্তানকে পাশে না পেয়ে চিৎকার শুরু করলে আশপাশের সবাই তাকে (তামিমকে) খুঁজতে শুরু করে।”
একপর্যায়ে হাসপাতালের নিরাপত্তা কর্মীরা মর্জিনাকে বাবুবাজার এলাকা থেকে আটক করে। তামিমকেও তার সঙ্গে পাওয়া যায়।
কোতয়ালি থানার উপপরিদর্শক (এসআই) জহির রায়হান বিডিনিউজ টোয়েন্টিফোর ডটকমকে জানান, খবর পেয়ে মর্জিনাকে হেফাজতে নিতে পুলিশ পাঠানো হয়েছে।
গত বছরও এ হাসপাতাল থেকে একটি শিশু চুরি হয়। প্রায় একমাস পর পুলিশ গাইবান্ধা থেকে শিশুটিকে উদ্ধার করে।
বিডিনিউজ টোয়েন্টিফোর ডটকম/কেটি/আরএ/১৮১৮ ঘ.</t>
  </si>
  <si>
    <t>ঢাকেশ্বরীর গহনা উদ্ধার, মা-ছেলে গ্রেপ্তার</t>
  </si>
  <si>
    <t>নারায়ণগঞ্জ, ফেব্র"য়ারি ১৫ (বিডিনিউজ টোয়েন্টিফোর ডটকম) - রাজধানীর ঢাকেশ্বরী জাতীয় মন্দিরে চুরির ঘটনায় জড়িত অভিযোগে নারায়ণগঞ্জ থেকে মা ও ছেলেকে গ্রেপ্তার করা হয়েছে।
উদ্ধার করা হয়েছে স্বর্ণের হার, বালা ও ঝুমকা।
মঙ্গলবার সকালে বন্দর উপজেলার সোনাকান্দা এলাকায় অভিযান চালিয়ে ঢাকা মহানগর গোয়েন্দা পুলিশের একটি দল এই দুজনকে গ্রেপ্তার করে।
বন্দর থানার ওসি হারুন-অর-রশিদ ঘটনার সত্যতা স্বীকার করেছেন।
পুলিশ জানায়, গ্রেপ্তারকৃতরা হলেন- বন্দর উপজেলার সোনাকান্দা এলাকার মৃত রবিউল ইসলামের স্ত্রী আমেনা বেগম ও তার ছেলে রফিকুল ইসলাম চান্দু মিয়া।
ঢাকেশ্বরী মন্দিরে গত ৮ জানুয়ারি রাতে চুরি হয়। এরপর মন্দিরে পূজা অনির্দিষ্টকালের জন্য বন্ধ করে দেয় কর্তৃপক্ষ।
মন্দিরের ব্যবস্থাপক তপন ভট্টাচার্য্য তখন জানিয়েছিলেন, মন্দির থেকে প্রায় ২০০ ভরি স্বর্ণ, নগদ প্রায় সাড়ে ৪ লাখ টাকা এবং পাঁচ-ছয় ভরি রৌপ্য চুরি হয়েছে।
বন্দর থানা পুলিশ জানায়, উদ্ধার করা গহনার মধ্যে আছে আড়াই ভরি ওজনের একটি হার, আট আনা ওজনের একটি বালা ও ছয় আনা ওজনের এক জোড়া ঝুমকা।
বিডিনিউজ টোয়েন্টিফোর ডটকম/প্রতিনিধি/এমএসবি/১৯৫২ ঘ.</t>
  </si>
  <si>
    <t>নারায়ণগঞ্জে মন্দিরে আবারো চুরি</t>
  </si>
  <si>
    <t>নারায়ণগঞ্জ, জানুয়ারি ২৬ (বিডিনিউজ টোয়েন্টিফোর ডটকম)- নারায়ণগঞ্জ শহরে আবারো একটি মন্দিরে চুরির ঘটনা ঘটেছে।
বৃহস্পতিবার ভোরে শীতলক্ষ্যা এলাকার সত্য নারায়ণ জিউর মন্দিরে চুরির এ ঘটনা ঘটে বলে পুলিশ জানিয়েছে।
মন্দিরের পুরোহিত রবীন্দ্র নারায়ণ চক্রবর্তী বিডিনিউজ টোয়েন্টিফোর ডটকমকে বলেন, "ভোরে আমি মন্দিরে এসে দেখি পেছনের দরজার তালা ভাঙ্গা এবং বিভিন্ন প্রতিমার শরীরে থাকা প্রায় আট ভরি ওজনের স্বর্ণালঙ্কার নেই।"
তিনি জানান, এছাড়াও দুর্বৃত্তরা মন্দির থেকে তিন ভরি ওজনের একটি স্বর্ণের মূর্তি, এক মণ ওজনের তামা কাসার জিনিসপত্র ও প্রণামীর প্রায় ৩০ হাজার টাকা লুট করেছে।
গত ২৩ জানুয়ারি শহরের কালীর বাজার সিরাজদৌল্লাহ রোড এলাকায় অপর একটি মন্দিরে চুরির ঘটনা ঘটে।
এ ব্যাপারে নারায়ণগঞ্জ সাংস্কৃতিক জোটের সভাপতি ভবানী শংকর রায় বলেন, "মন্দিরে চুরির বিষয়টি অস্বাভাবিক ব্যাপার। পুলিশী তৎপরতার দূর্বলতায় মন্দিরে একের পর এক চুরির ঘটনা ঘটছে।"
নারায়ণগঞ্জ সদর মডেল থানার ওসি আকতার হোসেন বিডিনিউজ টোয়েন্টিফোর ডটকমকে বলেন, "মন্দিরে চুরির ঘটনাটি রহস্যজনক। মন্দিরের সামনের অংশ সুরক্ষিত থাকলেও পেছনের অংশ অরক্ষিত ছিলো।"
এ ব্যাপারে মামলা দায়েরের প্রস্তুতি চলছে বলে জানান তিনি।
সকালে জেলা পুলিশ সুপার বিশ্বাস আফজাল হোসেন, নারায়ণগঞ্জ পৌরসভার মেয়র সেলিনা হায়াত আইভী এবং জেলা পুলিশ কর্মকর্তারা ঘটনাস্থল পরিদর্শন করেছেন।
বিডিনিউজ টোয়েন্টিফোর ডটকম/প্রতিনিধি/এলএন/আরএ/২০৫৬ ঘ.</t>
  </si>
  <si>
    <t>চট্টগ্রামে সাংবাদিকের বাইক চুরি</t>
  </si>
  <si>
    <t>চট্টগ্রাম, নভেম্বর ০৮ (বিডিনিউজ টোয়েন্টিফোর ডটকম)- বন্দর নগরীর হালিশহর আবসিক এলাকায় এক সাংবাদিকের বাড়ির মূল ফটক ভেঙে মটর সাইকেল নিয়ে গেছে চোর চক্র।
সোমবার রাতে আবাসিক এলাকার এ ব্লক, ১০ নম্বর লেইনের ২৫ নম্বর বাসায় এ চুরির ঘটনা ঘটে। একই রাতে পাশের একটি বাড়িতেও চুরি হয়।
চুরি হওয়া মটর সাইকেলের মালিক দৈনিক কালের কণ্ঠের স্টাফ রিপোর্টার রাশেদুল তুষার বিডিনিউজ টোয়েন্টিফোর ডটকমকে বলেন, রাতের কোনো এক সময় চোরের দল ভবনের মূল ফটকটি ভাঙে। পরে তারা নিচ তলার (ভবনটি দুই তলা) গ্যারেজের তালা ভেঙে মটর সাইকেলটি নিয়ে যায়।
রাশেদুল জানান, চোর চক্রের সদস্যরা পাশের আবুল বাশারের বাড়ির নিচ তলায়ও তালা ভেঙে চুরি করে। ওই বাসার বাসিন্দারা কেউ ছিলেন না।
এ ঘটনায় হালিশহর থানায় একটি মামলা করেছেন সাংবাদিক তুষার।
ঘটনাস্থল পরিদর্শন করে হালিশহর থানার উপ-পরিদর্শক দোলন বিশ্বাস বিডিনিউজ টোয়েন্টিফোর ডটকমকে বলেন, মটর সাইকেল চুরির ঘটনায় জড়িতদের গ্রেপ্তারে অভিযান শুরু হয়েছে।
পাশের ভবনের নিচ তলার চুরির ঘটনায় তেমন কিছু খোয়া যায়নি বলে জানান তিনি।
বিডিনিউজ টোয়েন্টিফোর ডটকম/সিএম/এমআই/১৭০৭ ঘ.</t>
  </si>
  <si>
    <t>রাজধানীতে মন্দিরে চুরি</t>
  </si>
  <si>
    <t>ঢাকা, ডিসেম্বর ১৮ (বিডিনিউজ টোয়েন্টিফোর ডটকম)- রাজধানীর রাজারবাগে শ্রী শ্রী বড়দেশ্বরী কালী মন্দিরে চুরির ঘটনা ঘটেছে।
সবুজবাগ থানায় সহকারী উপ-পরিদর্শক (এএসআই) ফিরোজ আলম বিডিনিউজ টোয়েন্টিফোর ডটকমকে জানান, চুরির ঘটনায় মন্দির কমিটির সভাপতি চিত্তরঞ্জন দাস বাদী হয়ে শনিবার সকালে সবুজবাগ থানায় মামলা করেছেন।
তিনি অভিযোগে বলেছেন, শুক্রবার দিবাগত রাতে মন্দির থেকে স্বর্ণ ও নগদ টাকাসহ প্রায় পাঁচ লাখ টাকার মালামাল চুরি হয়েছে।
এদিকে মন্দিরে চুরির ঘটনায় মহানগর সার্বজনীন পূজা কমিটির সভাপতি বীরেশ চন্দ্র সাহা ও সাধারণ সম্পাদক বাবুল দেবনাথ নিন্দা জানিয়েছেন।
বিডিনিউজ টোয়েন্টিফোর ডটকম/কেটি/কেএমএস/২১৪৯ ঘ.</t>
  </si>
  <si>
    <t>চোর ঢাকার, চুরি চট্টগ্রামে</t>
  </si>
  <si>
    <t>চট্টগ্রাম, ফেব্র“য়ারি ০৫ (বিডিনিউজ টোয়েন্টিফোর ডটকম)- ঢাকা থেকে চট্টগ্রাম এসে অভিজাত এলাকা থেকে গাড়ির যন্ত্রাংশ চুরি করেন এমন একটি চক্রের প্রধানসহ তিনজনকে গ্রেপ্তার করেছে পুলিশ।
এরা হলেন- চোর চক্রের (রানা দল) প্রধান মো. আমিন উদ্দিন রানা (৫৮), আজিজুল শেখ (৩০) ও তাজুল ইসলাম বাবুল(৩৮)।
টানা তিন দিন অভিযান চালিয়ে গ্রেপ্তারের পর রোববার দুপুরে নিজ কার্যালয়ে এদের সাংবাদিকদের সামনে উপস্থিত করে চট্টগ্রাম নগর গোয়েন্দা পুলিশ।
তাদের কাছ থেকে নগরীর পাহাড়তলী ও ডবলমুরিং থানায় গাড়ির যন্ত্রাংশ চুরির দুটি মামলার তিনটি দামি গাড়ির প্রায় ২০ লাখ টাকা মূল্যের বিভিন্ন যন্ত্রাংশ উদ্ধার করা হয়।
চুরি যেভাবে
দলনেতা রানা বলেন, দালালদের দেওয়া তথ্য অনুযায়ী তারা রিকশায় চড়ে উপস্থিত হন নির্দিষ্ট বাড়িতে। নিরাপত্তাকর্মী ঘুমিয়ে থাকা অবস্থায় তারা চুরি করেন। জেগে গেলে বা কোনভাবে টের পেলেও তার হাত-পা বেঁধে মুখে টেপ মুড়িয়ে দিয়ে তারা চুরি চালিয়ে যান।
একটি দামি গাড়ির যন্ত্রাংশ চুরি এক থেকে দেড় ঘণ্টার মধ্যে সম্পন্ন করেন বলে জানান রানা। এরপর বিভিন্ন কুরিয়ার সার্ভিসের মাধ্যমে সেগুলো পাঠিয়ে দেন ঢাকায়।
এসব যন্ত্রাংশ বিভিন্ন দালাল চক্রের মাধ্যমে আবারো প্রকৃত গাড়ির মালিকদের কাছে বিক্রি হয়- এ কথা উল্লেখ করে চোরচক্রের প্রধান বলেন, গাড়ির মালিকরা জানতে পারেন না এসব যন্ত্রাংশ তাদের গাড়ি থেকেই চুরি হয়েছে।
নগর গোয়েন্দা পুলিশের উপ-পরিদর্শক (এসআই) আজিজ সাংবাদিকদের বলেন, রানা ২৫-৩০ বছর ধরে নানা ধরনের চুরির সঙ্গে যুক্ত। গত কয়েক বছর ধরে গাড়ির যন্ত্রাংশ চুরি করছেন।
গত দুই মাসে পাঁচ-ছয়টি বাড়িতে নিরাপত্তাকর্মীকে বেঁধে গাড়ির যন্ত্রাংশ চুরি করেন তারা।
এসআই বলেন, “অন্তত ৮ বার চুরির ঘটনায় গ্রেপ্তার হয়ে জেলে গেলেও জামিনে বের হয়ে আবারো চুরি শুরু করেন তিনি।”
গ্রেপ্তার ঢাকা থেকে
গত শুক্রবার রাত সাড়ে ১০টার দিকে ঢাকার গাজীপুর জেলার টঙ্গী থানার স্টেশন রোডের নতুন বাজার এলাকা থেকে আজিজকে গ্রেপ্তার করা হয়।
তার স্বীকারোক্তি অনুযায়ী শনিবার সকাল সাড়ে ১২টায় গাজিপুর জয়দেবপুর থানাধীন পুবাইল রেলগেট এলাকা থেকে গ্রেপ্তার করা হয় রানাকে।
ওইদিনই সকাল ১০টায় চট্টগ্রামের ডবলমুরিং থানায় দায়ের করা মামলার বাদীর এলিয়ন গাড়ির যন্ত্রাংশ এসএ পরিবহনের ঢাকার উত্তরা শাখা থেকে উদ্ধার করা হয়।
এসআই বলেন, পুলিশের জিজ্ঞাসাবাদে নগরীর পাহাড়তলী ও ডবলমুরিং থানা এলাকায় গাড়ির যন্ত্রাংশ চুরির কথা স্বীকার করেন রানা।
তার দেওয়া তথ্যমতে নগরীর কোতোয়ালী থানার কালী বাড়ি মোড়ের হোটল গোল্ডেন স্টারের নৈশ প্রহরী বাবুলকে গ্রেপ্তার করা হয়। তার কাছ থেকে উদ্ধার করা হয় পাহাড়তলী থানায় দায়ের মামলার বাদীর এক্স করোলা গাড়ির বিভিন্ন যন্ত্রাংশ।
নগরীর বিবিরহাট গাউছিয়া মার্কেটে পাঁচ-ছয়জন এসব চোরাই পণ্য বিক্রি করে বলে জানান রানা। তবে এদের সঙ্গে তার সরাসরি যোগাযোগ নেই বলে দাবি করেন তিনি।
বিডিনিউজ টোয়েন্টিফোর ডটকম/এমইউ/পিডি/১৯১২ ঘ.</t>
  </si>
  <si>
    <t>রাজধানীতে দুই হাজারেরও বেশি টেলিফোন অকেজো</t>
  </si>
  <si>
    <t>ঢাকা, ডিসেম্বর ২৬ (বিডিনিউজ টোয়েন্টিফোর ডটকম)- ভূ-গর্ভস্থ কেবল চুরি যাওয়ায় মতিঝিলের বাংলাদেশ ব্যাংক ভবন ও সেনা কল্যাণ সংস্থা ভবনের দুই হাজারেরও বেশি টেলিফোন শনিবার থেকে অকেজো।
সরকারি প্রতিষ্ঠান বাংলাদেশ টেলি কমিউনিকেশন্স লিমিটেড (বিটিসিএল) রোববার এক সংবাদ বিজ্ঞপ্তিতে জানায়, শনিবার রাতে জীবনবীমা ভবনের কাছ থেকে তিন হাজার জোড়া ভূ-গর্ভস্থ কেবল চুরি হয়। এ কারণে রমনা এক্সচেঞ্জের আওতাধীন ওই ভবন দু'টির দুই হাজার একশ টেলিফোন সংযোগ অকেজো হয়ে পড়ে।
প্রতিষ্ঠানটি জানিয়েছে, ইতোমধ্যে মেরামতের কাজ শুরু হয়েছে। দুই-তিন দিনের মধ্যে বিকল টেলিফোনগুলো সচল করা সম্ভব হবে।
বিডিনিউজ টোয়েন্টিফোর ডটকম/আরইচএন/পিডি/১৯০৫ ঘ.</t>
  </si>
  <si>
    <t>সিলেটে ছাত্রদলের সংঘর্ষে আহত ৫</t>
  </si>
  <si>
    <t>সিলেট, জানুয়ারি ১০ (বিডিনিউজ টোয়েন্টিফোর ডটকম) - সিলেট মদন মোহন কলেজে ছাত্রদলের দুই পক্ষের সংঘর্ষে অন্তত পাঁচ জন আহত হয়েছে।
মোবাইল চুরির ঘটনাকে কেন্দ্র করে সোমবার দুপুরে নগরীর লামাবাজার কলেজ ক্যাম্পাসে এই ঘটনা ঘটে বলে পুলিশ জানিয়েছে।
কোতয়ালি থানার উপ-পরিদর্শক (এসআই) আশরাফুল ইসলাম সাংবাদিকদের জানান, কলেজ ছাত্রদলের সভাপতি কাজী মেরাজ পক্ষের সঙ্গে স্থানীয় কোয়ারপাড় এলাকার ছাত্রদলের কর্মী ছিদ্দিকুর রহমানের সমর্থকদের এই সংঘর্ষ হয়।
তিনি বিডিনিউজ টোয়েন্টিফোর ডটকমকে বলেন, কয়েক দিন আগে মেরাজ পক্ষের কর্মী ফয়সল আহমদের একটি মোবাইল ফোন চুরি হয়। এই ঘটনার সঙ্গে ছিদ্দিকুরের পক্ষের কর্মী জালাল আহমদ জড়িত থাকার অভিযোগ রয়েছে।
দুপুরে এর জের ধরে কথা কাটাকাটির এক পর্যায়ে দুই পক্ষ সংঘর্ষে জড়িয়ে পড়ে।
পরে পুলিশ এসে পরিস্থিতি নিয়ন্ত্রণে আনে। ঘটনার পর ক্যাম্পাসে অতিরিক্ত পুলিশ মোতায়েন করা হয়েছে।
আহতরা স্থানীয়ভাবে চিকিৎসা নিয়েছে।
এ ঘটনায় মামলার প্রস্তুতি চলছে বলে জানান এসআই আশরাফুল ইসলাম।
বিডিনিউজ টোয়েন্টিফোর ডটকম/প্রতিনিধি/এমইউএস/আরএ/এমএসবি/১৭৫৬ ঘ.</t>
  </si>
  <si>
    <t>দ্যুভালিয়ারের ব্যাংক অ্যাকাউন্ট জব্দ করেছে সুইজারল্যান্ড</t>
  </si>
  <si>
    <t>ঢাকা, ফেব্র"য়ারি ০২ (বিডিনিউজ টোয়েন্টিফোর ডটকম)- হাইতির সাবেক স্বৈরশাসক জ্যঁ ক্লদে দ্যুভালিয়ারের সুইস ব্যাংকে থাকা অ্যাকাউন্টের লেনদেন বন্ধ করে দিয়েছে সুইজারল্যান্ড।
বিবিসিসূত্রে জানা গেছে, ১৯৮৬ সালে হাইতির রাষ্ট্র ক্ষমতা থেকে দ্যুভালিয়ার সরে যাওয়ার পর সুইস ব্যাংকে থাকা প্রায় ৬০ লাখ ডলার সমপরিমাণ অর্থ জব্দ করা হয়।
অ্যাকাউন্ট জব্দের বিরুদ্ধে মামলা হলে সুইজারল্যান্ডের একটি আদালত, গত বছরের মার্চে দ্যুভালিয়ারের নামে জমাকৃত ওই বিপুল পরিমাণ অর্থ অতি অবশ্যই তাকে ফেরত দিতে হবে বলে নির্দেশ দেয়।
কিন্তু সুইস সরকার এই অর্থ হাইতিকে দেওয়ার জন্য একটি নতুন আইন প্রণয়নের চেষ্টা চালায়।
ফেব্র"য়ারি মাসের ১ তারিখ থেকে সুইস সরকারের নতুন আইন কার্যকর হয়। এই আইনের মাধ্যমে সুইস কর্তৃপক্ষ বাজেয়াপ্ত হওয়া অর্থের প্রকৃত মালিকানা যেদেশের সেদেশে ফেরত পাঠাতে পারবে। এর বিরুদ্ধে আদালতে অভিযোগ উত্থাপন করা যাবে না।
দ্যুভালিয়ারের মামলার আলোকেই অংশত সুইজারল্যান্ড সরকার এই আইন প্রণয়ন করেছে।
গচ্ছিত অর্থ বৈধ প্রক্রিয়ায় উপার্জিত হয়েছে বলে প্রমাণ করতে পারলেই কেবল এই অ্যাকাউন্ট থেকে অর্থ উত্তোলন করতে পারবেন দ্যুভালিয়ার। অন্যথায় এই অর্থ হাইতি সরকারের কাছে ফেরত পাঠানো হবে।
'বেবি ডক' নামে পরিচিত দ্যুভালিয়ার গত মাসে আকস্মিকভাবে দীর্ঘ নির্বাসন থেকে হাইতিতে প্রত্যাবর্তন করেন।
তার বিরুদ্ধে ১৯৭১ থেকে ১৯৮৬ সাল পর্যন্ত ক্ষমতায় থাকাকালীন চুরি ও অবৈধ উপায়ে অর্থ অর্জনের অভিযোগ রয়েছে।
এ ছাড়াও হত্যা-নির্যাতনসহ মানবতাবিরোধী বিভিন্ন অপরাধের অভিযোগও তার বিরুদ্ধে রয়েছে।
তবে এসব অভিযোগই অস্বীকার করেছেন দ্যুভালিয়ার।
বিডিনিউজ টোয়েন্টিফোর ডটকম/সিআর/১৩২১ ঘ.</t>
  </si>
  <si>
    <t>ফতুল্লায় শ্রমিককে পিটিয়ে হত্যা</t>
  </si>
  <si>
    <t>নারায়ণগঞ্জ, নভেম্বর ০৬ (বিডিনিউজ টোয়েন্টিফোর ডটকম)- নারায়ণগঞ্জের ফতুল্লায় বস্ত্রকলের এক শ্রমিককে চুরির অভিযোগে পিটিয়ে হত্যার অভিযোগ উঠেছে।
এ ঘটনায় আহত হয় আরো এক শ্রমিক। ঘটনার সঙ্গে জড়িত থাকার অভিযোগে এক জনকে গ্রেপ্তার করেছে পুলিশ।
ফতুল্লার কোতোয়ালেরবাগ এলাকায় শনিবার এ ঘটনা ঘটে বলে জানিয়েছে পুলিশ।
নিহত আব্দুল মালেক (৩৫) কোতোয়ালেরবাগ এলাকার ওরিয়েন্টাল ডাইংয়ে কাজ করতেন। তিনি জামালপুরের সরিষবাড়ি উপজেলার পিতনা এলাকার মৃত ময়েজউদ্দিনের ছেলে।
আহত শ্রমিক শিপন পাশের সাব্বির ডাইংয়ে কাজ করতেন।
ফতুল্লা মডেল থানার ওসি আব্দুল মতিন বিডিনিউজ টোয়েন্টিফোর ডটকমকে জানান, মালেক কাপড় চুরি করে সাব্বির ডাইংয়ের শিপনের কাছে বিক্রি করেছে- এ অভিযোগে সকাল সাড়ে ৯টায় মালেক ও শিপনকে রশি দিয়ে বেঁধে প্রচণ্ড পিটুনি দেয় সাব্বির ডাইংয়ের ম্যানেজার সাইদুর রহমান ও সুপারভাইজার সোহেল মিয়া। এরপর সেখানেই আটকে রাখে তাদের।
খবর পেয়ে মালেকের ভাই আলম সাব্বির ডাইংয়ে গিয়ে তার ভাইকে ছাড়িয়ে আনেন। অসুস্থ অবস্থায় মালেককে খানপুরের ২০০ শয্যার হাসপাতালে ভর্তি তরা হলে সেখানে তার মৃত্যু হয়।
আলম পুলিশকে জানিয়েছেন, তিনি কারখানায় গেলে তার কাছ থেকে ২০ হাজার টাকা নিয়ে একটি সাদা স্ট্যাম্পে সই নেওয়া হয়।
পুলিশ কর্মকর্তা মতিন জানান, মালেক হত্যার সঙ্গে জড়িত অভিযোগে সাব্বির ডাইংয়ের শ্রমিক আমিনুরকে গ্রেপ্তার করা হয়েছে। ঘটনার পর থেকে সাইদুর ও সোহেল পলাতক।
লাশ ময়না তদন্তের জন্য মর্গে পাঠানো হয়েছে। এ ব্যাপারে নিহতের ভাই আলম বাদি হয়ে মামলা দায়ের করেছে।
বিডিনিউজ টোয়েন্টিফোর ডটকম/প্রতিনিধি/কিউএইচ/এমআই/১৭১৭ ঘ.</t>
  </si>
  <si>
    <t>বিটিসিএল'র চুরি হওয়া মালামাল উদ্ধার, আটক ৫</t>
  </si>
  <si>
    <t>গাজীপুর, জুন ২০ (বিডিনিউজ টোয়েন্টিফোর ডটকম)- গাজীপুরে বাংলাদেশ টেলিকমিউনিকেশন্স কোম্পানি লিমিটেডের (বিটিসিএল) বিপুল পরিমাণ ভূগর্ভস্থ তার ও মালামাল উদ্ধার করেছে র‌্যাব।
রোববার রাতে গাজীপুর সদর উপজেলার বাইমাইল এলাকায় এ উদ্ধার অভিযান চলে।
এ সময় চুরির ঘটনায় জড়িত অভিযোগে র‌্যাব পাঁচ জনকে আটক করেছে।
এরা হলেন- মো. রহিম মল্লিক (৪৫), মো. মোহিন ইসলাম (২০), মো. হৃদয় হাসান (২৪), ইমরান আলী (২০) ও শহিদুল ইসলাম (২৪)।
র‌্যাব-১ এর সহকারী পরিচালক ক্যাপ্টেন মো. সোহেল জানান, গোপন সংবাদ পেয়ে বাইমাইল এলাকায় ভাই ভাই মোল্ডিং ওয়ার্কশপ থেকে বিটিসিএল'র ৮০৩ মিটার ভূগর্ভস্থ তার, দুই হাজার ৪০০ কেজি গলানো তার, ১৭টি তামার প্লেট, ৯০ কেজি জিআই তার ও ৭৫৩ কেজি অন্যান্য মালামাল উদ্ধার করা হয়।
এসব মালামালের আনুমানিক মূল্য ৪০ লাখ টাকা হবে বলে র‌্যাব জানিয়েছে।
র‌্যাব কর্মকর্তা আরো বলেন, জিজ্ঞাসাবাদ শেষে আটকদের রাত ৩টার দিকে জয়দেবপুর থানায় হস্তান্তর করা হয়েছে।
জয়দেবপুর থানার উপ-পরিদর্শক (এসআই) মো. কামাল হোসেন বিডিনিউজ টোয়েন্টিফোর ডটকমকে বলেন, এ ব্যপারে বিটিসিএল'র বিভাগীয় প্রকৌশলী মো. রফিকুল ইসলাম বাদী হয়ে সোমবার জয়দেবপুর থানায় একটি মামলা দায়ের করেছেন।
বিডিনিউজ টোয়েন্টিফোর ডটকম/প্রতিনিধি/সিএস/ডিডি/১৭৫২ ঘ.</t>
  </si>
  <si>
    <t>চুরি যাওয়া রডসহ ব্যবসায়ী গ্রেপ্তার</t>
  </si>
  <si>
    <t>নারায়ণগঞ্জ, জানুয়ারি ১৬ (বিডিনিউজ টোয়েন্টিফোর ডটকম)- চুরি যাওয়া রডসহ এক ব্যবসায়ীকে গ্রেপ্তার করেছে রাজবাড়ি পুলিশ।
রোববার গভীর রাতে রাজবাড়ি জেলার শ্রীপুর টিনপট্টি এলাকা থেকে সাইদুর রহমানকে (৩৫) গ্রেপ্তার করা হয় বলে জানান ফতুল্লা মডেল থানার পরিদর্শক (তদন্ত) সাইফুল ইসলাম।
বিডিনিউজ টোয়েন্টিফোর ডটকমকে তিনি বলেন, গত ৪ জানুয়ারি সদর উপজেলার ফতুল্লার পাগলা মুন্সিখোলা এলাকার আলী স্টিল মিল থেকে ২০টন রড নিয়ে বুড়িগঙ্গা ট্রান্সপোর্টের একটি ট্রাক মেহেরপুরের উদ্দেশ্যে রওনা হয়। পরে ট্রাক চালক মোশারফ হোসেন রাজবাড়ির শ্রীপুর টিনপট্টিতে হাতেম ট্রের্ডাসের মালিক সাইদুর রহমানের কাছে রড বিক্রি করে দেন।
রোববার গভীর রাতে গোপন খবরের ভিত্তিতে চুরি যাওয়া রডসহ ব্যবসায়ী সাইদুলকে আটক করে ফতুল্লা মডেল থানা পুলিশ।
কয়েকদিন আগে ট্রাকটিও উদ্ধার করা হয়েছে বলে জানান পরিদর্শক (তদন্ত) সাইফুল ইসলাম।
বিডিনিউজ টোয়েন্টিফোর ডটকম/প্রতিনিধি/আরএম/এএল/১৬৪৭ ঘ.</t>
  </si>
  <si>
    <t>চুরি ও জলমহাল দখলের মামলায় হান্নান শাহ খালাস</t>
  </si>
  <si>
    <t>গাজীপুর, সেপ্টেম্বর ২২ (বিডিনিউজ টোয়েন্টিফোর ডটকম)- চুরি ও জলমহাল দখলের মামলায় খালাস পেয়েছেন বিএনপির স্থায়ী কমিটির সদস্য আসম হান্নান শাহ।
বুধবার গাজীপুরের জ্যেষ্ঠ বিচার বিভাগীয় হাকিম আদালত ওই মামলায় তার ছেলে শাহ রেজাউল হান্নানসহ অপর আসামিদেরও অব্যাহতি দেয়।
হাকিম আশরাফুল আলম এ রায় দেন বলে বিডিনিউজ টোয়েন্টিফোর ডটকমকে জানান আদালত পরিদর্শক মো. রবিউল ইসলাম।
২০০৭ সালের মে মাসে কাপাসিয়া উপজেলার ঘোরাস্বাব গ্রামের জেলে হরিপদ বর্মণ কাপাসিয়া থানায় হান্নান শাহ ও তার ছেলেসহ পাঁচ জনের নাম উল্লেখকরে ও অজ্ঞাত আরো ২০-২৫ জনকে আসামি করে এ মামলাটি দায়ের করেন।
মামলায় নৌকা ও জাল চুরিসহ ঘোরাস্বাব গ্রামের একটি জলমহাল দখলের অভিযোগ করা হয়।
বিডিনিউজ টোয়েন্টিফোর ডটকম/প্রতিনিধি/জেবি/এমআই/১৭২০ ঘ.</t>
  </si>
  <si>
    <t>ট্রান্সফরমার চোরচক্রের হোতা গ্রেপ্তার</t>
  </si>
  <si>
    <t>নারায়ণগঞ্জ, এপ্রিল ০২ (বিডিনিউজ টোয়েন্টফোর ডটকম)- নারায়ণগঞ্জে বৈদ্যুতিক ট্রান্সফরমার চোরচক্রের হোতা নবী হোসেন ওরফে সম্রাটকে (৩৫) গ্রেপ্তার করেছে পুলিশ।
বৃহস্পতিবার বিকালে শহরের চাঁদমারী এলাকা থেকে তাকে গ্রেপ্তার করা হয় বলে সিদ্ধিরগঞ্জ থানার ওসি মোখলেছুর রহমান জানান।
নবী হোসেন কুমিল্লা জেলার হোমনা উপজেলার নীলখি এলাকার যুবরাজের ছেলে। বর্তমানে থাকেন ঢাকার কদমতলী থানার রায়েরবাগ এলাকায়।
তার আরো দুই ভাই সেলিম ও জাকির এই চক্রের সঙ্গে সম্পৃক্ত বলে নবী হোসেন জিজ্ঞাসাবাদে পুলিশকে জানিয়েছেন।
ওসি সাংবাদিকদের বলেন, এর আগে গ্রেপ্তার ছয় ট্রান্সফরমার চোরের জন্য তদবির করতে এলে নবী হোসেনকে গ্রেপ্তার করা হয়।
তিনি জানান, জিজ্ঞাসাবাদে নবী হোসেন স্বীকার করেছেন তিনি এই ট্রান্সফরমার চোরচক্রের প্রধান। তিনি ও তার অপর দুই ভাই ৫/৭ বছর ধরে বৈদ্যুতিক ট্রান্সফরমার চুরির সঙ্গে জড়িত।
এ পর্যন্ত ঢাকা, নারায়ণগঞ্জের ফতুল্লা, সিদ্ধিরগঞ্জসহ বিভিন্ন এলাকা থেকে শতাধিক ট্রান্সফরমার চুরি করেছেন তারা।
ট্রান্সফরমার চুরি করে তারা কদমতলা এলাকায় একটি যন্ত্রপাতি মেরামতের কারখানায় পৌঁছে দেন।
নবী হোসেন পুলিশকে বলেছেন- ওই কারখানার মালিক সিদ্দিকুর রহমানের সঙ্গে পল্ল</t>
  </si>
  <si>
    <t>মটর সাইকেল চোর পুলিশ সদস্য গ্রেপ্তার</t>
  </si>
  <si>
    <t>চট্টগ্রাম, অক্টোবর ০১ (বিডিনিউজ টোয়েন্টিফোর ডটকম)- মটর সাইকেল চুরির সঙ্গে জড়িত থাকার অভিযোগে এক কনস্টেবলসহ সাত জনকে গ্রেপ্তার করেছে চট্টগ্রাম পুলিশ।
তাদের কাছ থেকে একটি চোরাই মটর সাইকেল উদ্ধারও করা হয়েছে।
শুক্রবার রাত থেকে শনিবার দুপুর পর্যন্ত নগরীর বিভিন্ন এলাকায় অভিযান চালিয়ে সাত জনকে গ্রেপ্তার করা হয় বলে কোতোয়ালি থানার উপপরিদর্শক নেজাম উদ্দিন জানিয়েছেন।
গ্রেপ্তার পুলিশ কনস্টেবল হলেন- শাহাজালাল রিপন। তিনি চট্টগ্রাম শিল্প পুলিশে কর্মরত।
অভিযানে অংশ নেওয়া এসআই নেজাম বিডিনিউজ টোয়েন্টিফোর ডটকমকে বলেন, সুনির্দিষ্ট অভিযোগের ভিত্তিতে তাদের পাহাড়তলী থানার লোহারপুল এলাকা থেকে গ্রেপ্তার করা হয়।
গ্রেপ্তারকৃতদের বিরুদ্ধে মটর সাইকেল চুরি এবং চোরাই মটর সাইকেল কেনা-বেচায় জড়িত থাকার প্রমাণ পাওয়া গেছে বলে জানান তিনি।
তাদের বিরুদ্ধে আইনানুগ ব্যবস্থা নেওয়া হচ্ছে বলে পুলিশ জানিয়েছে।
বিডিনিউজ টোয়েন্টিফোর ডটকম/এমসি/এসইউ/এমআই/১৪৫০ ঘ.</t>
  </si>
  <si>
    <t>সিলেটে গাড়ি চোর চক্রের ৯ জন গ্রেপ্তার</t>
  </si>
  <si>
    <t>সিলেট, জুন ০৫ (বিডিনিউজ টোয়েন্টিফোর ডটকম)- সিলেটে চোরাই গাড়ি উদ্ধার ও গাড়ি চোর চক্রের নয় জনকে গ্রেপ্তার করেছে পুলিশ।
রোববার ভোর রাতে চট্টগ্রামের হালিশহর এলাকা থেকে তাদের গ্রেপ্তার করে সিলেটের দক্ষিণ সুরমা থানা পুলিশের একটি দল।
গ্রেপ্তারকৃতরা হলেন আমান উদ্দিন (২৫), সাদ্দাম হোসেন (৩২), খায়রুল ইসলাম (২৫), মো. জসিম উদ্দিন (৪২), গিয়াস উদ্দিন (৩৯), মো. ইউসুফ (৩০), আবু তালেব (৩৫), সাহাব উদ্দিন (২৮) ও আলাউদ্দিন (২৮)।
দক্ষিণ সুরমা থানার উপ-পরিদর্শক (এসআই) জাহাঙ্গীর হোসেন জানান, গত ২০ মে দক্ষিণ সুরমার কুচাই এলাকা থেকে একটি মাইক্রোবাস চুরি হয়।
পরে অন্য একটি ঘটনার সাথে জড়িত সন্দেহে পুলিশ চোর চক্রের তিন জনকে গ্রেপ্তার করে।
তাদের দেয়া তথ্যমতে পুলিশ চট্টগ্রামের হালিশহর এলাকায় অভিযান চালিয়ে চোরাই গাড়িটি উদ্ধার ও তাদেরকে গ্রেপ্তার করে।
বোরবার তাদেরকে আদালতে হাজির করা হয়। আদালতের আদেশে তাদেরকে জেল হাজতে পাঠানো হয়েছে।
বিডিনিউজ টোয়েন্টিফোর ডটকম/প্রতিনিধি/আরএম/কেএমএস/১৬০১ ঘ.</t>
  </si>
  <si>
    <t>রাজধানীতে বাসা থেকে স্বর্ণালঙ্কার লুট</t>
  </si>
  <si>
    <t>ঢাকা, ডিসেম্বর ০৬ (বিডিনিউজ টোয়েন্টিফোর ডটকম)- রাজধানীর গুলশান থানার শাহজাদপুরে সোমবার রাতে এক ব্যবসায়ীর বাসায় ডাকাতি হয়েছে।
ডাকাতরা প্রায় সাত ভরি স্বর্ণালঙ্কার এবং ৪০ হাজার টাকা লুট করে নিয়ে যায়।
কম্পিউটার ব্যবসায়ী শওকত হোসেনের শাহজাদপুর ৯-গ নম্বর বাসায় এই ডাকাতি হয় বলে জানান শওকতের ভাই সাজ্জাদ হোসেন।
তিনি বিডিনিউজ টোয়েন্টিফোর ডটকমকে বলেন, “রাত পৌনে ৮টা থেকে সাড়ে আটটা পর্যন্ত ডাকাতরা অবস্থান করে মালামাল লুট করে নিয়ে যায়।”
তবে গুলশান থানার উপ-পরিদর্শক গিয়াস উদ্দিন বিডিনিউজ টোয়েন্টিফোর ডটকমকে বলেন, “এটা ডাকাতি নয়, চুরি হয়েছে।”
ওই ভবনের নিচ তলার এক ইউনিটে সস্ত্রীক বাস করেন শওকত।
সাজ্জাদ জানান, ৩-৪ যুবক বাসা ভাড়া নেওয়ার জন্য এসেছে বললে তখন ওই বাসায় থাকা সাজ্জাদের স্ত্রী দরজা খুলে দেন। দরজা খোলা মাত্র ডাকাত দল তাকে ধাক্কা দিয়ে বাসার মধ্যে ঢুকে পড়ে।
আসামিদের গ্রেপ্তারের চেষ্টা চলছে বলে জানিয়েছে পুলিশ।
বিডিনিউজ টোয়েন্টিফোর ডটকম/এলএইচ/এমএইচপি/পিডি/০১৫২ ঘ.</t>
  </si>
  <si>
    <t>সূত্রাপুরে চার ফ্ল্যাটে চুরি, আরেক বাসায় ডাকাতি</t>
  </si>
  <si>
    <t>ঢাকা,নভেম্বর ১৯ (বিডিনিউজ টোয়েন্টিফোর ডটকম)- রাজধানীর সূত্রাপুর থানা এলাকার অভয় দাস লেনে বৃহস্পতিবার রাতে চারটি ফ্ল্যাটে একযোগে চুরি হয়েছে।
ফ্ল্যাটের বাসিন্দারা ঈদের ছুটিতে গ্রামের বাড়ি চলে যাওয়ায় এই সুযোগে চুরির ঘটনা ঘটে বলে পুলিশ জানায়।
একই সময় ওই রোডের আরেক বাসায় ডাকাতির ঘটনাও ঘটে।
সূত্রাপুর থানার ওসি নজরুল ইসলাম বিডিনিউজ টোয়েন্টিফোর ডটকমকে জানান, ১৪/২৭ নম্বর অভয় দাস লেনের একটি বাড়ির নিচতলা ও প্রথম তলার দু'টি করে মোট চারটি ফ্ল্যাটে এই চুরির ঘটনা ঘটে।
ছয়তলা ভবনের মূল ফটকের তালা ভেঙ্গে ফ্ল্যাটে চোর ঢোকে। তবে কী চুরি হয়েছে তা জানাতে পারেনি পুলিশ।
চুরি হওয়া একটি ফ্ল্যাটের ভাড়াটে মো. হোসেন বিডিনিউজ টোয়েন্টিফোর ডটকমকে বলেন, "আমি খুলনা ছিলাম, বাসে ঢাকায় ফিরছি। বাসা থেকে কী পরিমাণ মালামাল চুরি হয়েছে জানি না।"
বাসায় ১৫ ভরি স্বর্ণ ও নগদ ৫০ হাজার টাকা ছিল বলে তিনি জানালেন।
এদিকে চার ফ্ল্যাটে চুরির সময় ১৩/৮ নম্বর অভয়দাস লেনের আরেক বাসার নীচ তলায় জানালার গ্রিল কেটে ডাকাতরা ঘরে প্রবেশ করে বৃদ্ধা ও গৃহপরিচারিকাদের জিম্মি করে নগদ ৩০ হাজার টাকা ও আড়াই ভরি স্বর্ণ নিয়ে যায় বলে পুলিশ জানায়।
ওসি জানান, এ ঘটনায় থানায় এখনও কোনো মামলা হয়নি।
বিডিনিউজ টোয়েন্টিফোর ডটকম/কেটি/এইচএ/</t>
  </si>
  <si>
    <t>নির্মাণাধীন বিদ্যুৎকেন্দ্রের যন্ত্রাংশ চুরি, গ্রেপ্তার ৪</t>
  </si>
  <si>
    <t>চট্টগ্রাম, জুলাই ১৫ (বিডিনিউজ টোয়েন্টিফোর ডটকম)- চট্টগ্রামে নির্মাণাধীন দুটি বিদ্যুৎকেন্দ্রের যন্ত্রাংশ চুরির অভিযোগে চার ব্যক্তিকে গ্রেপ্তার করেছে পুলিশ। তাদের স্বীকারোক্তির ভিত্তিতে উদ্ধার করা হয়েছে বিপুল পরিমাণ যন্ত্রাংশ।
গ্রেপ্তারকৃতরা হলেন- মো. হাবিবুর রহমান (২২), বেলাল হোসেন বাপ্পী (২৫), ফারুক হোসেন (২৫) ও মো. আলী (২৯)।
বন্দর থানা পুলিশের একটি দল নগরীর নিমতলী, পাহাড়তলী বিভাগীয় স্টেডিয়াম এবং সীতাকুণ্ড উপজেলার বিভিন্ন স্থানে অভিযান চালিয়ে তাদের গ্রেপ্তার করে। বিদ্যুৎকেন্দ্রের ইঞ্জিনের যন্ত্রাংশ, নাটবল্টু, কব্জা, ট্রান্সমিটার, জেনারেটরসহ বিপুল পরিমাণ যন্ত্রপাতি উদ্ধার করা হয় তাদের কাছ থেকে।
এসব যন্ত্রপাতি দোহাজারীর ১০০ মেগাওয়াট পিকিং পাওয়ার প্ল্যান্ট এবং হাটহাজারীর ১০০ মেগাওয়াট পিকিং পাওয়ার প্ল্যান্টের জন্য চীন থেকে আমদানি করা হয়েছিলো বলে বন্দর থানার উপ-পরিদর্শক (এসআই) কাজী মাসুদ ইবনে আনোয়ার বিডিনিউজ টোয়েন্টিফোর ডটকমকে জানান।
তিনি বলেন, আমদানিকৃত এসব যন্ত্রপাতির একটি চালান বুধবার রাতে চট্টগ্রাম বন্দর থেকে ট্রাকে করে দোহাজারী ও হাটহাজারী নিয়ে যাওয়ার পথে বেশকিছু মালামাল চুরি যায়।
ওই ঘটনায় এসব পণ্যের সিএন্ডএফ এজেন্ট 'ন্যাশনাল এজেন্সির' মালিক গিয়াস উদ্দিন বেণু বাদী হয়ে বৃহস্পতিবার রাতে বন্দর থানায় একটি অভিযোগ দায়ের করেন।
এর ভিত্তিতে বৃহস্পতিবার গভীর রাত থেকে শুক্রবার দুপুর ২টা পর্যন্ত সীতাকুণ্ড ও নিমতলী এলাকার দুটি গুদাম এবং পাহাড়তলী বিভাগীয় স্টেডিয়াম সংলগ্ন একটি নালা থেকে চুরি যাওয়া যন্ত্রাংশ উদ্ধার করা হয়।
ন্যাশনাল এজেন্সির মালিক গিয়াস উদ্দিন বিডিনিউজ টোয়েন্টিফোর ডটকমকে বলেন, এর আগেও প্ল্যান্ট দুটির যন্ত্রাংশ বন্দর থেকে নিয়ে যাওয়ার পথে চুরির ঘটনা ঘটেছে।
বিডিনিউজ টোয়েন্টিফোর ডটকম/এমসি/এএল/জেকে/২১২৪ ঘ.</t>
  </si>
  <si>
    <t>মন্ত্রীর সভায় চুরি, সাংবাদিক লাঞ্ছিত</t>
  </si>
  <si>
    <t>চট্টগ্রাম, নভেম্বর ০৫ (বিডিনিউজ টোয়েন্টিফোর ডটকম)- চট্টগ্রামে যোগাযোগমন্ত্রীর সভায় মোবাইল সেট ও রেকর্ডার চুরির ঘটনায় তর্কাতর্কির পর সাংবাদিকদের লাঞ্ছিত করেছে রেল শ্রমিক লীগের নেতারা।
শুক্রবার দুপুরে নগরীর সিআরবি রেলওয়ে পূর্বাঞ্চলের ডাক বাংলোয় রেলওয়ে এবং সড়ক ও জনপথ (সওজ) বিভাগের ঊর্ধ্বতন কর্মকর্তাদের সঙ্গে সভা করেন আবুল হোসেন।
দুপুর সাড়ে ১২টার দিকে সে সভার পরপরই রেল শ্রমিক লীগের নেতাকর্মীরা মন্ত্রীকে শুভেচ্ছা জানাতে ফুল নিয়ে ঢুকলে হট্টগোল শুরু হয়। এরই এক পর্যায়ে দুই দৈনিক ডেইলি স্টারের প্রতিবেদক দ্বৈপায়ন বড়</t>
  </si>
  <si>
    <t>স্মিথের টুপি চুরি</t>
  </si>
  <si>
    <t>ঢাকা, ডিসেম্বর ২৫ (বিডিনিউজ টোয়েন্টিফোর ডটকম) - মন খারাপ হয়ে গেছে দক্ষিণ আফ্রিকার অধিনায়ক গ্রায়েম স্মিথের। কারণ তার বহুদিনের ব্যবহৃত টুপিটি চুরি হয়ে গেছে।
স্মিথ বলেন, ২০০২ সালে অভিষেক টেস্টের পর থেকে এই টুপিটি তিনি ব্যবহার করে আসছেন।
কেপ টাউন থেকে ডারবন যাওয়ার সময় টুপিটি চুরি হয়ে যায় বলে তিনি জানান। স্মিথ বলেন, "আক্ষরিক অর্থেই এই টুপিটি আমার কাছে অনেক কিছু। খুব প্রিয়ও বটে।"
২০০২ সালের মার্চে অস্ট্রেলিয়ার বিপক্ষে অভিষেক হওয়ার পর থেকে ২৯ বছর বয়সী স্মিথ ৮৯টি টেস্ট খেলেছেন।
বিডিনিউজ টোয়েন্টিফোর ডটকম/টিআর/এনআই/১৯৪০ ঘ.</t>
  </si>
  <si>
    <t>পৌর মেয়রের ছেলে চোরাই মোটর সাইকেলসহ গ্রেপ্তার</t>
  </si>
  <si>
    <t>গোপালগঞ্জ, ফেব্র"য়ারি ২৪ (বিডিনিউজ টোয়েন্টিফোর ডটকম)- ফরিদপুরের নগরকান্দা পৌরসভার মেয়র আলিমুজ্জামান টুলুর ছেলে রাজু মোল্লাকে একটি চোরাই মোটর সাইকেলসহ গ্রেপ্তার করেছে পুলিশ।
গোপালগঞ্জ পুলিশের একটি দল মঙ্গলবার রাজু এবং তার তিন বন্ধুকে গ্রেপ্তার করে।
মোটর সাইকেলটি গোপালগঞ্জ থেকে চুরি হয়েছিলো বলে গোপালগঞ্জ সদর থানার উপপরিদর্শক হারুন অর রশিদ জানান।
গ্রেপ্তার অপর তিনজন হলেন- মেহেদী হাসান (২১), রাজ (২২) ও আনোয়ার হোসেন (২৫)।
পুলিশ কর্মকর্তা হারুন সাংবাদিকদের বলেন, মোটর সাইকেল চুরির তদন্তে রাজুসহ অন্যদের সংশ্লিষ্টতার প্রমাণ পাওয়া গেলে তাদের গ্রেপ্তার করা হয়। এরপর তাদের দেওয়া তথ্যে পৌর মেয়র আলিমের ইটভাটা থেকে মঙ্গলবার মোটর সাইকেলটি উদ্ধার করা হয়।
গত ২০ জানুয়ারি গোপালগঞ্জ শহরের মিয়াপাড়ার সাজ্জাদ হোসেন হীরার বাসা থেকে মোটর সাইকেলটি চুরি হয়।
বিডিনিউজ টোয়েন্টিফোর ডটকম/প্রতিনিধি/এমআই/১৩৫৫ ঘ.</t>
  </si>
  <si>
    <t>কথিত খুনের ১৬ মাস পর জীবিত উদ্ধার</t>
  </si>
  <si>
    <t>বাগেরহাট, অক্টোবর ২৭ (বিডিনিউজ টোয়েন্টিফোর ডটকম) - খুন ও গুম হওয়ার অভিযোগ এনে অভিভাবকের মামলা করার ১৬ মাস পর এক তরুণীকে জীবিত উদ্ধার করেছে পুলিশ।
বাগেরহাটের মোল্লাহাট উপজেলার কোদালিয়া গ্রাম থেকে পুলিশ মঙ্গলবার রাতে লাকি বেগম (২০) নামে এই তরুণীকে উদ্ধার করে।
পুলিশ জানায়, লাকি বাগেরহাট জেলার চিতলমারী উপজেলার বড়বাড়িয়া গ্রামের হাছেন উদ্দিন শেখের মেয়ে।
প্রায় দেড় বছর আগে ঢাকার একটি বাড়িতে গৃহপরিচারিকা হিসেবে কাজ করা অবস্থায় লাকি খুন ও গুম হন বলে মামলায় অভিযোগ করা হয়।
তবে ওই গৃহকর্তার অভিযোগ, গত বছরের ৪ মার্চ লাকি তার বাসা থেকে ৪৫ ভরি স্বর্ণালঙ্কার ও কিছু মূল্যবান জিনিস নিয়ে পালিয়ে যায়।
মেয়েকে বাঁচাতেই লাকির বাবা তাদের বিরুদ্ধে বাগেরহাট আদালতে হত্যা ও গুমের মামলা করেছেন।
তবে লাকি স্বর্ণালঙ্কার নিয়ে পালানোর অভিযোগ অস্বীকার করেছেন।
মোল্লাহাট থানার ওসি মাসুদ আলম জানান, লাকিকে কোদালিয়া গ্রামে তার আত্মীয় দুলাল খাঁর বাড়ি থেকে জীবিত উদ্ধারের মধ্য দিয়ে প্রমাণিত হয়েছে যে, তাকে হত্যা বা গুম করা হয়নি।
তাকে ৫৪ ধারায় গ্রেফতার দেখিয়ে বুধবার বিকালে আদালতের মাধ্যমে বাগেরহাট কারাগারে পাঠানো হয়েছে বলে ওসি জানান।
তিনি আরো জানান, ঢাকার শাহবাগ থানায় লাকির বিরুদ্ধে দায়ের করা স্বর্ণালঙ্কার চুরির মামলার বিষয়টি তারা জেনেছেন। লাকিকে উদ্ধারের সংবাদ শাহবাগ থানাকে জানানো হয়েছে।
গত বছরের ৬ জুন বাগেরহাট বিচার বিভাগীয় হাকিম আদালতে আদালতে লাকির বাবা হাছেন উদ্দিন শেখ খুন ও গুমের মামলাটি করেন।
ওই মামলায় লাকির গৃহকর্তা মোহাম্মদ সেলিম, তার স্ত্রী, ছোট ভাই ও ভায়রাসহ পাঁচ জনকে আসামি করা হয়।
১৭ জুন বাগেরহাটের চিতলমারী থানায় মামলাটি নথিভুক্ত হয়।
তদন্তেঅভিযোগ মিথ্যা প্রমাণিত হওয়ায় চিতলমারী থানার উপ-পরিদর্শক লোকমান হোসেন ওই বছরের ২৪ সেপ্টেম্বর বাগেরহাট আদালতে চূড়ান্ত প্রতিবেদন দেন।
এর বিরুদ্ধে হাছেন উদ্দিন নারাজি দিলে বাগেরহাটের মুখ্য বিচার বিভাগীয় হাকিম স্বপ্রণোদিত হয়ে মামলাটি আমলে নেন। বর্তমানে মামলাটি (এসসি ২৭০/২০১০) বাগেরহাট জেলা ও দায়রা জজ আদালতে বিচারাধীন।
বাগেরহাট আদালত চত্বরে বিডিনিউজ টোয়েন্টিফোর ডটকমের কাছে লাকি দাবি করেন, তিনি সোনা চুরি করেননি। গৃহকর্তা সেলিম তাকে ভারতের মুম্বাই শহরে পাচার করার চেষ্টা করেছিলেন।
কিন্তু পাচার না করতে পেরে সেলিম ও তার পরিবারের সদস্যরা তাকে গোপন স্থানে লুকিয়ে রাখেন। তার কোনো খোঁজ না পেয়ে তার বাবা হত্যা ও গুমের মামলা করেছিলেন।
দীর্ঘ ষোল মাস কোথায় কিভাবে তাকে লুকিয়ে রাখা হয়েছিলো বা তিনি কিভাবে ছাড়া পেলেন এসব জানাতে চাইলে লাকি কোন সদুত্তর দিতে পারেননি।
এক পর্যায়ে লাকি বলেন, আটক থাকা অবস্থায় একদিন তাকে তরকারি কিনতে বাজারে পাঠালে তিনি পালিয়ে ঢাকার অন্য একটি বাড়িতে কাজ নিয়েছিলেন। দুদিন আগে তিনি তার বাবা-মার সঙ্গে দেখা করতে বাগেরহাটের চিতলমারী আসেন।
গৃহকর্তার ঢাকার সেগুন বাগিচা এলাকার ব্যবসায়ী মোহম্মদ সেলিম লাকির অভিযোগ অস্বীকার করে বিডিনিউজ টোয়েন্টিফোর ডটকমকে বলেন, লাকির পালিয়ে যাওয়ার ঘটনায় তিনি ঢাকার শাহবাগ থানায় ২০০৪ সালের ১৭ মার্চ একটি চুরির মামলা দায়ের করেন।
লাকিকে আটক করতে না পারলেও তদন্তে ঘটনার সত্যতা মেলায় পুলিশ ওই বছরের ডিসেম্বর মাসে তার বিরুদ্ধে আদালতে অভিযোগপত্র দেয়।
তিনি জানান, হত্যা ও গুম মামলায় তিনি ও তার স্ত্রীসহ তার আত্মীয়রা তিন দফা কারাভোগ করেছেন। বাগেরহাট কারাগারে আটক থাকা অবস্থায় গত বছরের ৬ নভেম্বর ঢাকা থেকে তাদের দেখতে আসার পথে তার কয়েকজন নিকটাত্মীয় সড়ক দুর্ঘটনায় পড়েন। এতে তাদের গাড়িচালক সাইফুল ইসলাম মারা যান।
সেলিম আরো জানান, তারা কারাগারে থাকা অবস্থায় মামলার অভিযোগ থেকে অব্যাহতি দেওয়ার কথা বলে লাকির বাবা-মা তার কাছ থেকে পাঁচ লাখ টাকা নেন।
বাগেরহাট জেলা আইনজীবী সমিতির সাবেক সভাপতি শেখ ওয়াহিদুজ্জামান দিপুর মাধ্যমে তিনি লাকির পরিবারকে ওই টাকা পরিশোধ করেন।
ওয়াহিদুজ্জামান টাকা লেনদেনের মধ্যস্থতা করার বিষয়টি স্বীকার করেন।
তিনি বিডিনিউজ টোয়েন্টিফোর ডটকমকে বলেন, এ বছরের ২২ জুন তার চেম্বারে সেলিমের দেওয়া পাঁচ লাখ টাকা গ্রহণ করে এফিডেবিট করে দেন লাকির বাবা-মা।
ওয়াহিদুজ্জামান আরো জানান, লাকির মা ওই টাকা তখনই সোনালী ব্যাংক বাগেরহাট আদালত শাখা থেকে টিটি করে গোপালগঞ্জের পাটগাঁতি সোনালী ব্যাংক শাখায় কোনো একটি হিসাবে জমা করেন।
বিডিনিউজ টোয়েন্টিফোর ডটকম/প্রতিনিধি/এমএসবি/২০২৭ ঘ.</t>
  </si>
  <si>
    <t>সংসদ সদস্যের চুরি যাওয়া পিস্তল উদ্ধার</t>
  </si>
  <si>
    <t>নাটোর, অক্টোবর ০৩ (বিডিনিউজ টোয়েন্টিফোর ডটকম) - নাটোর-১ আসনের (লালপুর-বাগাতিপাড়া) জাতীয় পার্টির সংসদ সদস্য আবু তালহার চুরি যাওয়া গুলিভর্তি পিস্তলটি পরিত্যক্ত অবস্থায় উদ্ধার করা হয়েছে।
শনিবার রাত ১০টার দিকে তল্লাশি চালিয়ে নর্থ বেঙ্গল সুগার মিলের একটি বাগান থেকে পিস্তলটি উদ্ধার করে লালপুর থানা পুলিশ।
ওইদিন বিকালে সুগার মিলের অতিথি ভবন থেকে সংসদ সদস্য আবু তালহার পিস্তলটি চুরি যায়।
লালপুর থানার ওসি তোরিকুল ইসলাম বিডিনিউজ টোয়েন্টিফোর ডটকমকে বলেন, "পিস্তলে ছয় রাউন্ড গুলি ভর্তি ছিল। এছাড়া একটি ক্যালকুলেটর ও ১২ হাজার টাকাও চুরি হয়।"
তিনি জানান, ঘটনার পর জেলার অতিরিক্ত পুলিশ সুপারিনটেনডেন্ট নাসিরুল ইসলামের নেতৃত্বে পুলিশ ও র‌্যাপিড একশন ব্যাটলিয়নের (র‌্যাব) সদস্যরা তল্লাশি শুরু করে।
পিস্তলটি পাওয়া গেলেও টাকা ও ক্যালকুলেটর এখনো উদ্ধার করা যায়নি বলে জানান ওসি।
এ ঘটনায় লালপুর থানায় একটি মামলা দায়ের হয়েছে।
সংসদ সদস্য তালহা জানান, অতিথি ভবনের পাশের কক্ষে চিনিকলের ব্যবস্থাপনা পরিচালকের সঙ্গে তিনি আলাপ করছিলেন। ওই সময় চুরির ঘটনা ঘটে।
পিস্তল ও টাকা বিছানার ওপর একটি হাত ব্যাগে রাখা ছিলো বলে তিনি জানান।
বিডিনিউজ টোয়েন্টিফোর ডটকম/প্রতিনিধি/জেবি/এমএসবি/১৭৪০ ঘ.</t>
  </si>
  <si>
    <t>চাঁদপুরে প্রবাসী, বান্দরবানে গৃহবধূ খুন</t>
  </si>
  <si>
    <t>ঢাকা, মার্চ ১৫ (বিডিনিউজ টোয়েন্টিফোর ডটকম) - চুরির অভিযোগে চাঁদপুরের হাজীগঞ্জ উপজেলায় এক প্রবাসীকে পিটিয়ে হত্যা করেছে এলাকার লোকজন। সোমবার পুলিশ তার লাশ উদ্ধার করেছে।
বান্দরবানের আলীকদম উপজেলায় এক গৃহবধূকে কুপিয়ে হত্যা করেছে স্বামী। তার দুই বছরের মেয়েকেও কুপিয়ে জখম করা হয়। এলাকার লোকজন খুনীকে আটক করে পুলিশে দিয়েছে।
বিডিনিউজ টোয়েন্টিফোর ডটকমের প্রতিনিধিদের পাঠানো খবর:
চাঁদপুর: নিহত আবদুর রশিদ (২২) হাজীগঞ্জ উপজেলার গন্ধব্যপুর উত্তর ইউনিয়নের মালিগাঁও গ্রামের বাসিন্দা।
তিনি ১৬ দিন আগে সংযুক্ত আরব আমিরাতের দুবাই থেকে বাড়ি ফেরেন বলে বিডিনিউজ টোয়েন্টিফোর ডটকমকে জানিয়েছেন ইউনিয়ন পরিষদের চেয়ারম্যান মো. আলী আকবর শেখ।
হত্যাকাণ্ডে জড়িত অভিযোগে পুলিশ দু'জনকে আটক করেছে। এরা হলেন- গন্ধব্যপুর ইউনিয়নের ৬ নম্বর ওয়ার্ডের সদস্য হাবিবুর রহমান বাবলু (৪০) ও দোকানদার লোকমান (২৮)।
স্থানীয়দের বরাত দিয়ে ইউপি চেয়ারম্যান আলী আকবর জানান, ৪/৫ দিন আগে পাশের গন্ধব্যপুর দক্ষিণ ইউনিয়নের দেশগাঁও গ্রামের একটি বাড়িতে চুরি হয়। ওই চুরির সঙ্গে জড়িত সন্দেহে গন্ধব্যপুর উত্তর ইউনিয়নের লোকজন রোববার রাতে রশিদকে বেদম মারধর করে।
এক পর্যায়ে লোকজন মালিগাঁও সেতুর কাছে একটি দোকানে রশিদকে বেঁধে রাখে। সোমবার সকালে লোকজন দোকানে গিয়ে দেখে রশিদ মারা গেছেন।
হাজীগঞ্জ থানার কর্তব্যরত কর্মকর্তা সহকারী উপ-পরিদর্শক (এএসআই) মো. মাহবুব বিডিনিউজ টোয়েন্টিফোর ডটকমকে বলেন, আটক করা দু'জন বর্তমানে থানা হাজতে রয়েছে। হত্যাকান্ডের বিষয়টি পুলিশ তদন্ত করে দেখছে।
বান্দরবান: আলীকদম থানার ওসি নিয়াজ মোহাম্মদ সাংবাদিকদের জানান, সোমবার সকালে কলহের জের ধরে উপজেলার মেরিনচর এলাকায় অং থোয়াই চিং মারমাকে (২২) দা দিয়ে কুপিয়ে হত্যা করে স্বামী উ থোয়াই মং মারমা (২৬)।
দা'র আঘাতে আহত হয় তাদের মেয়ে উ মে চিং। তাকে উপজেলা স্বাস্থ্য কমপ্লেক্সে ভর্তি করা হয়েছে।
ওসি জানান, পুলিশ লাশ উদ্ধার করে ময়না তদন্তের জন্য বান্দরবান সদর হাসপাতাল মর্গে পাঠিয়েছে। এ ঘটনায় একটি হত্যা মামলা হয়েছে বলে তিনি জানান।
বিডিনিউজ টোয়েন্টিফোর ডটকম/প্রতিনিধি/এমএসবি/১৬৪১ ঘ.</t>
  </si>
  <si>
    <t>চোর সন্দেহে পিটিয়ে হত্যা</t>
  </si>
  <si>
    <t>ঝিনাইদহ, নভেম্বর ২৬ (বিডিনিউজ টোয়েন্টিফোর ডটকম) - ঝিনাইদহ সদর উপজেলায় চোর সন্দেহে এক তরুণকে পিটিয়ে হত্যা করেছে লোকজন।
পুলিশ জানায়, উপজেলার খামারাইল গ্রামে বৃহস্পতিবার রাতে জীবন মণ্ডল (১৮) নামের এই তরুণকে পেটায়।
পরে আহত অবস্থায় তাকে ঝিনাইদহ সদর হাসপাতালে ভর্তি করা হয়। শুক্রবার সকাল ১১টার দিকে তার মৃত্যু হয়।
নিহত জীবন একই গ্রামের মসলেম মণ্ডলের ছেলে।
ঝিনাইদহ সদর থানার উপ-পরিদর্শক (এসআই) মো. কামরুজ্জামান সাংবাদিকদের জানান, বৃহস্পতিবার রাতে প্রতিবেশী নূর মোহাম্মদের বাড়িতে ধান চুরি করতে যায়- এ সন্দেহে গ্রামের লোকজন জীবনকে পেটায়।
ওসি জানান, তার মৃত্যুর ঘটনায় থানায় মামলা দায়েরের প্রস্তুতি চলছে।
বিডিনিউজ টোয়েন্টিফোর ডটকম/প্রতিনিধি/এমএসবি/১৯০১ ঘ.</t>
  </si>
  <si>
    <t>চুরির ৭ মাস পর কভার্ডভ্যান উদ্ধার</t>
  </si>
  <si>
    <t>চট্টগ্রাম, জুন ০৭ (বিডিনিউজ টোয়েন্টিফোর ডটকম)- চট্টগ্রামে চুরি হওয়ার সাত মাস পর একটি কভার্ডভ্যান উদ্ধার করেছে পুলিশ।
মঙ্গলবার সকালে চট্টগ্রাম মেট্রোপলিটন পুলিশের (সিএমপি) এক সংবাদ বিজ্ঞপ্তিতে এ তথ্য জানানো হয়।
এ ঘটনায় মো. আবুল হোসেন নামের একজনকে গ্রেপ্তার করা হয়েছে। সে লক্ষীপুরের সদর থানার বেপারী পাড়ার আল ইসলামের ছেলে।
সোমবার দুপুরে লক্ষীপুর সদর থানার মজু চৌধুরী সড়কের একটি বাড়ি থেকে তাকে গ্রেপ্তার করা হয়। চুরি হওয়া কভার্ডভ্যানটিও এসময় উদ্ধার করা হয়।
গত বছরের ১৩ নভেম্বর নগরীর হালিশহর আবাসিক এলাকা থেকে কভার্ডভ্যানটি চুরি হয়।
মামলার তত্ত্বাবধায়ক সহকারী পুলিশ কমিশনার (ডিবি-বন্দর) হাসান চৌধুরী জানান, গাড়িটি উদ্ধারের জন্য প্রথমে কক্সবাজারের রামু উপজেলায় অভিযান চালানো হয়।
পরে মামলার তদন্ত কর্মকর্তা নগর গোয়েন্দা পুলিশের (ডিবি) উপ-পরিদর্শক (এসআই) আজিজ আহমেদ লক্ষীপুর জেলায় অভিযান চালিয়ে গাড়িটি উদ্ধার করেন।
বিডিনিউজ টোয়েন্টিফোর ডটকম/প্রতিনিধি/আরএম/কেএমএস/১৬৪৪ ঘ.</t>
  </si>
  <si>
    <t>গরু চুরির ঘটনায় লাঠিপেটা, পরে পুলিশ প্রহৃত</t>
  </si>
  <si>
    <t>মাগুরা, জুন ২৫ (বিডিনিউজ টোয়েন্টিফার ডটকম)- মাগুরা সদর উপজেলায় গরু চুরির ঘটনাকে কেন্দ্র করে পুলিশের লাঠিপেটায় ছয় জন আহত হয়েছে।
এর প্রতিবাদে জনতা প্রায় এক ঘণ্টা সড়ক অবরোধ করে রাখে। এসময় দুই পুলিশ সদস্যও প্রহৃত হয়।
শনিবার সকালে উপজেলার আলমখালী এলাকায় এ ঘটনা ঘটে বলে প্রত্যক্ষদর্শী ও পুলিশ জানিয়েছে।
আলমখালী বাজার কমিটির সাধারণ সম্পাদক বাঁশি শিকদার জানান, গরু চোরের একটি দল শনিবার ভোরে ফুলবাড়ি গ্রাম থেকে চারটি গরু একটি পিকআপ ভ্যানে উঠিয়ে পালানোর চেষ্টা করে। এলাকাবাসী বিষয়টি টের পেয়ে চোরদের ধাওয়া করে। জনতার ধাওয়া খেয়ে চোরেরা পালিয়ে যায়। কিন্তু পিকআপ ভ্যানসহ চালক সাগর মিয়া ও সহকারী নূর ইসলাম আলমখালী বাজারে ধরা পড়ে। জনতা তাদের গণপিটুনি দেয়।
হাজরাপুর ইউনিয়ন পরিষদের চেয়ারম্যান আব্দুল মান্নান জানান, উত্তেজিত জনতা যখন চালক ও হেলপারকে উত্তমমধ্যম দিচ্ছিলো তখন হাজিপুর ক্যাম্প থেকে পুলিশ এসে জনতাকে বাধা দেয়। এই বাধা দেওয়াকে কেন্দ্র করে পুলিশ ও জনতার মধ্যে হাতাহাতি হয়।
এই হাতাহাতির খবর শুনে হাজিপুর ক্যাম্প থেকে উপ-পরিদর্শক (এসআই) সাখাওয়াত হোসেন ঘটনাস্থলে এসে উত্তেজিত জনতাকে লাঠিপেটা শুরু করেন। এতে রাউতড়া গ্রামের রাম মোহন (৪০), রিপন (২৫), আলাউদ্দিন (৩০), রাজকুমার (৩৮), প্রদীপ (৪০), সাচানি গ্রামের আজিজার রহমান (৫০) আহত হয় বলে প্রত্যক্ষদর্শীরা জানান।
পুলিশের লাঠিপেটায় উত্তেজিত জনতা মারমুখী হয়ে ওঠে। তারা এসআই সাখাওয়াত ও এএসআই মাহেব হোসেনের উপর চড়াও হয় এবং দুজনকে পিটুনি দেয়। পরে জনতা পুলিশের লাঠিপেটার প্রতিবাদে প্রায় এক ঘণ্টা মাগুরা-ঝিনাইদহ সড়ক অবরোধ করে রাখে।
সদর থানার ওসি আলমগীর শেখ এসে লাঠিপেটার ঘটনায় দুঃখ প্রকাশ করেন এবং গরু চুরির সঙ্গে জড়িতদের বিরুদ্ধে ব্যবস্থা নেওয়ার আশ্বাস দিলে জনতা অবরোধ তুলে নেয়।
বাঁশি শিকদার জানান, সংঘবদ্ধ একটি চক্র এই এলাকা থেকে গত দুই বছরে দুই শতাধিক গরু চুরি করেছে।
ওসি আলমগীর শেখ বলেন, জনতার উপর এসআই সাখাওয়াতের লাঠিপেটা করাটা ঠিক হয়নি। পিকআপ ভ্যানের চালক ও সহকারীকে প্রাথমিক চিকিৎসা শেষে থানায় আটক রাখা হয়েছে। তাদের জিজ্ঞাসাবাদ করা হবে।
বিডিনিউজ টোয়েন্টিফোর ডটকম/প্রতিনিধি/সিএস/কেএমএস/১৭৫৪ ঘ.</t>
  </si>
  <si>
    <t>ঋণের টাকায় কাজ হলেও অচলই রইলো ৮ রেল স্টেশন</t>
  </si>
  <si>
    <t>আহসান হাবীব নীলু
বিডিনিউজ টোয়েন্টিফোর ডটকম প্রতিনিধি
কুড়িগ্রাম, এপ্রিল ১০ (বিডিনিউজ টোয়েন্টিফোর ডটকম)- কুড়িগ্রামের তিস্তা-রমনাবাজার রেলওয়ে সেকশনের আটটি স্টেশন এক বছর ধরে প্রায় অচল হয়ে আছে। এ সব স্টেশনে ৪৫টি পদের বিপরীতে কর্মরত ১৪ জন। কিন্তু তাদের কেউ কর্মস্থলে থাকেন না। ফলে মালামাল চুরি হয়ে যাচ্ছে। ইতোমধ্যে অনেক স্টেশনের নামফলকের খুঁটিটিও নেই হয়ে গেছে।
অথচ গত অর্থবছরে দাতা সংস্থার কাছ থেকে ২১ কোটি টাকা ঋণ নিয়ে এ রেলপথে পাথর ফেলাসহ বিভিন্ন ধরনের সংস্কার কাজ করা হয়। এখনো চলছে প্রায় দেড় কোটি টাকা ব্যয়ে স্লিপার লাগানো ও পাথর ফেলার কাজ।
সিঙ্গারদাবড়ীহাট, রাজারহাট, টোগরাইহাট, কুড়িগ্রাম, পাঁচপীর, উলিপুর, বালাবাড়ী হাট ও রমনাবাজার- এ আটটি স্টেশনে একটি মাত্র ট্রেন আসা-যাওয়া করলেও মাঝেমধ্যেই চালক বা গার্ডের অভাবে তা বন্ধ করে দেওয়া হয় বলে যাত্রীদের অভিযোগ।
লালমনিরহাট রেলওয়ে ডিভিশনের ডেপুটি ট্রাফিক সুপার মোস্তাফিজুর রহমান বিডিনিউজ টোয়েন্টিফোর ডটকমকে বলেন, "প্রায় ৫৩ কিলো মিটার রেলপথের এ স্টেশনগুলো লিখিতভাবে বন্ধ করা হয়নি। তবে কার্যক্রম ১ বছরেরও বেশি সময় ধরে বন্ধ আছে। রাজারহাট, কুড়িগ্রাম, উলিপুর ও রমনাবাজারে স্টেশন মাস্টারের পদও এখন শূন্য।"
সরেজমিন কয়েকটি স্টেশনে গিয়ে দেখা যায়, কোনোটিতে কেউ নেই। স্টেশনঘর তালাবদ্ধ। এগুলোতে নেই কোনো সিগন্যাল ব্যবস্থা, বন্ধ হয়ে গেছে টিকিট বিক্রি ও মালামাল পরিবহন ব্যবস্থা।
এলাকাবাসী জানায়, প্রতিদিন সকালের দিকে দু'-তিনটি বগি নিয়ে ৪২২ ডাউন ট্রেন পার্বতীপুর থেকে রমনাবাজার পর্যন্ত আসে। এটি ৪২১ ডাউন হয়ে দুপুরে দিকে লালমনিরহাট ফিরে যায়। ট্রেনটির গতিবেগ সর্বোচ্চ ১০/১২ কিলোমিটার। সময়ের কোনো ঠিক-ঠিকানা নেই।
অথচ পাঁচ বছর আগেও এ রেলপথে নিয়মিত তিনটি ট্রেন যাতায়াত করতো, ভিড়ও থাকতো যাত্রীদের।
স্থানীয়রা জানায়, কালেভদ্রে পোর্টার (মালামাল পরিবহনের জন্য নিয়োজিত সরকারি কর্মচারী) এলেও ঘুরেফিরে চলে যায়। ফলে বাইরে থাকা পুরাতন স্লিপার-ইট-কাঠ-তার চুরি হয়ে যাচ্ছে।
কুড়িগ্রাম স্টেশনের পোর্টার রোস্তম আলী জানান, লোকবলের অভাবে কার্যক্রম স্থবির হয়ে পড়েছে। চুরি হয়ে যাচ্ছে বিভিন্ন সম্পদ।
তিনি বলেন, "অনেক সময় এসএসসি ও এইচএসসিসহ বিভিন্ন পরীক্ষার খাতাপত্রও স্টেশনে অরক্ষিত অবস্থায় পড়ে থাকে।"
ডেপুটি ট্রাফিক সুপার মোস্তাফিজুর বলেন, ট্রাফিক বিভাগ শুধু ট্রেন অপারেটিং কার্যক্রম করে থাকে। রক্ষণাবেক্ষণের দায়িত্ব প্রকৌশল বিভাগের এবং রেলওয়ের জমি সংরক্ষণের দায়িত্ব ভূ-সম্পত্তি বিভাগের।
লালমনিরহাট রেলওয়ে বিভাগের বিভাগীয় প্রকৌশলী আসাদুল হক বিডিনিউজ টোয়েন্টিফোর ডটকমকে বলেন, "নির্মাণ, সংস্কার ও মেরামত কাজ ছাড়া আর কোনো দায়িত্ব আমাদের নেই। স্টেশনগুলোতে প্রকৌশল বিভাগের কোনো জনবল নেই।"
রাজারহাট স্টেশনে দেখা যায়, প্ল</t>
  </si>
  <si>
    <t>খুলনায় এসআই বরখাস্ত</t>
  </si>
  <si>
    <t>খুলনা, ডিসেম্বর ০৭ ( বিডিনিউজ টোয়েন্টিফোর ডটকম)- দায়িত্বে অবহেলার অভিযোগে নগরীর সোনাডাঙ্গা থানার উপ-পরিদর্শক মাহবুবুর রহমানকে সাময়িক বরখাস্ত করা হয়েছে।
মঙ্গলবার খুলনা মেট্রােপলিটন পুলিশের (কেএমপি) এক বৈঠকে এ সিদ্ধান্ত নেওয়া হয় বলে জানান কেএমপির উপ-কমিশনার (দক্ষিণ) মো. জুলফিকার হায়দার আলী।
মাহবুবুর রহমানের বিরুদ্ধে বিভাগীয় মামলা করা হবে বলেও তিনি জানান।
তিনি বিডিনিউজ টোয়েন্টিফোর ডটকমকে বলেন, সোমবার লিটন নামের এক ব্যক্তি ও তার সহযোগীরা ফুলতলা উপজেলার পশু হাসপাতালের পাশে একটি মোবাইল ফোন অপারেটরের টাওয়ার থেকে ৪৮টি ব্যাটারি চুরি করে একটি ট্রাকে করে নিয়ে যাচ্ছিল।
গোপন সংবাদ পেয়ে এসআই মাহবুবুর রহমান ফোর্স নিয়ে তাদের অনুসরণ করতে শুরু করলে ট্রাক ফেলে তারা পালানোর চেষ্টা করে। অন্যরা পালিয়ে গেলেও লিটন পুলিশের হাতে ধরা পড়ে।
পরে থানায় নিয়ে যাওয়ার সময় বয়রার মিনার মসজিদের কাছে হাতকড়া পরা অবস্থায় পিকআপ ভ্যান থেকে লাফিয়ে পড়ে লিটন পালিয়ে যায়।
ব্যাটারি চুরি ও লিটনের পালিয়ে যাওয়ার ঘটনায় সোমবার পুলিশ ফুলতলা থানায় একটি মামলা দায়ের করেছে।
বিডিনিউজ টোয়েন্টিফোর ডটকম/প্রতিনিধি/এলএন/ডিডি/১৯২২ ঘ.</t>
  </si>
  <si>
    <t>সকালে পানি পেলে বিকালে মেলে না</t>
  </si>
  <si>
    <t>মঞ্জুর আহমদ
বিডিনিউজ টোয়েন্টিফোর ডটকম প্রতিনিধি
সিলেট, অক্টোবর ১৩ (বিডিনিউজ টোয়েন্টিফোর ডটকম) - সিলেট নগরীতে পানির চাহিদার এক তৃতীয়াংশও পূরণ করতে পারছে না নগর সংস্থা।
চাহিদার তুলনায় ঘাটতির বিস্তর ফারাক থাকায় নগরীর অধিকাংশ এলাকায় পানি সঙ্কট রয়েই গেছে।
নগর সংস্থার কর্মকর্তারা জানান, শুধু সরবরাহের অপ্রতুলতা নয় বিভিন্ন স্থানে পানির স্তর নিচে নেমে যাওয়ায় নলকূপেও পানি উঠছে না।
এর সঙ্গে আছে পানির লাইনের স্থানে স্থানে লিকেজ ও অন্যান্য ত্র"টি, অবৈধভাবে মটর লাগিয়ে পানি চুরি ও বিদ্যুৎ বিভ্রাট। ফলে নগরবাসীর পানির কষ্ট দুর হচ্ছে না।
সিটি কর্পোরেশনের নির্বাহী প্রকৌশলী (পানি সরবরাহ) সৈয়দ হোসেন জামাল বিডিনিউজ টোয়েন্টিফোর ডটকমকে বলেন, "পানির সরবরাহ বাড়ানোর জন্য কর্পোরেশন চেষ্টা করে যাচ্ছে। সিলেট-বরিশাল পানি সরবরাহ প্রকল্পের আওতায় ১০৫ কোটি টাকা ব্যয়ে ১৪টি নলকূপ স্থাপনের কাজ চলছে। প্রকল্পের কাজ শেষ হলে পানি সরবরাহে গতি আসবে।"
তিনি জানান, বাসিন্দাদের মাথা পিছু একশ' লিটারের বেশি চাহিদা ধরে মোট চাহিদা হিসাব করা হয়েছে। এর মধ্যে কেউ কেউ নিজস্ব উদ্যোগে পানি সরবরাহ পাচ্ছে। সেসব বাদ দিয়ে মোট চাহিদা দাঁড়ায় ৫ কোটি ৯০ লাখ লিটার।
এর মধ্যে সরবরাহ করা হচ্ছে মাত্র দুই কোটি ১০ লাখ লিটারের মতো। ফলে প্রতিদিন পানির ঘাটতি থেকে যাচ্ছে তিন কোটি ৮০ লাখ লিটার।
হোসেন জামাল বলেন, বর্তমানে ১৯টি উৎপাদক পাম্পের মাধ্যমে নগরীতে পানি সরবরাহ করা হচ্ছে। ভূগর্ভস্থ পানির স্তর নিচে নেমে যাওয়ায় অনেক স্থানে পানি পাওয়া যাচ্ছে না।
সরবরাহে ঘাটতির কারণে নগরীর মিরাবাজার, বারুতখানা, আম্বরখানা, উপশহর, শাহীঈদগাহ, শেখঘাট, যতরপুর, খারপাড়া, সোনারপাড়া, লামাপাড়া, রায়নগর, দর্জিপাড়া, জিন্দাবাজার, বাগবাড়ি, কুয়ারপার, লামাবাজার, ভাতালিয়া, মীরের ময়দান, সুবিদবাজার, লন্ডনী রোড, শাপলাবাগ, সবুজবাগ ও গোলাপবাগ এলাকার বাসিন্দারা সবচেয়ে বেশী দুর্ভোগের মধ্যে রয়েছেন।
এই অবস্থায় অনেক নগরবাসী মাসিক ৬০০ থেকে ১০০০ টাকা খরচ করে বাইরে থেকে পানি কিনছেন।
ওদিকে, সিটি কর্পোরেশনে ২৭টি ওয়ার্ডের মধ্যে ৩টি ওয়ার্ডে এখনো পানি সরবরাহের লাইনই স্থাপন করা হয়নি।
২০০২ সালে সিলেট পৌরসভা থেকে সিটি কর্পোরেশনে উন্নীত হলে নগর স</t>
  </si>
  <si>
    <t>'মাঝপথে পোশাক চুরি ঠেকানোর ব্যবস্থা হবে'</t>
  </si>
  <si>
    <t>ঢাকা, অক্টোবর ১৩ (বিডিনিউজ টোয়েন্টিফোর ডটকম)- ঢাকা-চট্টগ্রাম মহাসড়ক ও বন্দর থেকে পোশাক চুরি ঠেকাতে ব্যবস্থা নেওয়া হবে বলে রপ্তানিকারকদের আশ্বাস দিয়েছেন স্বরাষ্ট্রমন্ত্রী।
বুধবার স্বরাষ্ট্র মন্ত্রণালয়ে বিজিএমইএ প্রতিনিধি দলের সঙ্গে বৈঠকের পর সাংবাদিকদের এ কথা বলেন স্বরাষ্ট্রমন্ত্রী সাহারা খাতুন।
সাহরা খাতুন জানান, বিজিএমইএ'র পক্ষ থেকে অভিযোগ করা হয়-গামের্ন্টের পোশাক রপ্তানির জন্য কন্টেইনারে করে নেওয়ার সময় ঢাকা-চট্টগ্রাম মহাসড়কের মাঝপথে এবং চট্টগ্রাম বন্দরে মাঝে-মাঝে চুরির ঘটনা ঘটে।
"এ ধরনের চুরি বন্ধে আমাদের সজাগ দৃষ্টি রয়েছে এবং এ ব্যাপারে পুলিশ মহা-পরিদর্শক ব্যবস্থা নেবে," বলেন মন্ত্রী।
বিজিএমইএ'র সঙ্গে বৈঠকের বিষয়ে স্বরাষ্ট্র মন্ত্রী বলেন, "দেশের বৈদেশিক মুদ্রা আয়ের সিংহভাগ আসে পোশাক রপ্তানি খাত থেকে। এ খাতে ৬০ লাখ লোক নিয়োজিত এবং প্রায় চার কোটি মানুষের জীবিকাও জড়িত। এজন্যে পোশাক শিল্পকে আরো উন্নত করতে সরকার সচেষ্ট।"
"ঈদুল ফিতরে পোশাক শিল্পখাতের আইন-শৃঙ্খলা পরিস্থিতি ভালো ছিলো," জানিয়ে সাহারা বলেন, "ঈদুল আজহায়ও তা অব্যাহত রাখা হবে।"
স্বরাষ্ট্র মন্ত্রণালয়ের বৈঠকে পুলিশের মহা-পরিদর্শক, ঢাকা মেট্রোপলিটন পুলিশ কমিশনার, বিজিএমইএ সভাপতি সালাম মোর্শেদীসহ স্বরাষ্ট্র মন্ত্রণালয়ের কর্মকর্তারা উপস্থিত ছিলেন।
বিডিনিউজ টোয়েন্টিফোর ডটকম/এমএইচসি/পিডি/১৯১৩ঘ.</t>
  </si>
  <si>
    <t>চবি ক্যাম্পাসে শিক্ষকের বাসায় চুরি</t>
  </si>
  <si>
    <t>চট্টগ্রাম, অগাস্ট ০৯ (বিডিনিউজ টোয়েন্টিফোর ডটকম)- চট্টগ্রাম বিশ্ববিদ্যালয় (চবি) ক্যাম্পাসে এক শিক্ষকের বাসায় তালা ভেঙে চুরি হয়েছে।
সোমবার দুপুর ২টার দিকে যোগাযোগ ও সাংবাদিকতার বিভাগের শিক্ষক আতিকুর রহমানের বাসায় এই চুরির ঘটনা ঘটে বলে পুলিশ জানিয়েছেন।
আতিকুর রহমান বিডিনিউজ টোয়েন্টিফোর ডটকমকে জানান, চবি ক্যাম্পাসের দক্ষিণ অংশে একটি ভবনের চতুর্থ তলায় তিনি বসবাস করেন। ঘটনার সময় তিনি ক্লাসে ছিলেন। বাসায় কেউ ছিলো না।
তিনি জানান, চোর চক্র তার বাসা থেকে ১০ হাজার টাকা, একটি ল্যাপটপ, একটি ডিজিটাল ক্যামেরা, দুইটি মোবাইলফোন সেট, একটি ইন্টরনেট মডেম ও কাপড়-চোপরসহ বেশকিছু মালামাল নিয়ে গেছে।
চবি পুলিশ ফাঁড়ির পরিদর্শক মিজানুর রহমান বিডিনিউজ টোয়েন্টিফোর ডটকমকে বলেন, চুরির ঘটনায় জড়িতদের খুঁজে বের করার চেষ্টা চলছে।
এ ঘটনায় হাটহাজারী থানায় একটি সাধারণ ডায়েরি করার প্রস্তুতি নিচ্ছেন আতিকুর রহমান।
বিডিনিউজ টোয়েন্টিফোর ডটকম/প্রতিনিধি/এমইউএস/২০১২ ঘ.</t>
  </si>
  <si>
    <t>নওগাঁয় ব্যাংকে চুরি: নৈশপ্রহরী গ্রেপ্তার</t>
  </si>
  <si>
    <t>নওগাঁ, ডিসেম্বর ১২ (বিডিনিউজ টোয়েন্টিফোর ডটকম)- নওগাঁয় অগ্রণী ব্যাংকে চুরির ঘটনায় ওই ব্যাংকটির নৈশপ্রহরী রায়হান কবীরকে গ্রেপ্তার করেছে পুলিশ।
রোববার সন্ধ্যায় রংপুরের পীরগঞ্জ থেকে তাকে অটক করা হয়। ওই সময় তাকে নেশাগ্রস্ত অবস্থায় পাওয়া যায় বলে পুলিশ জানিয়েছে।
নওগাঁ সদরের বোয়ালিয়া বাজারে শনিবার রাতে অগ্রণী ব্যাংকে চুরি হয়। ওই ঘটনায় ব্যাংকটির ওই শাখার ব্যবস্থাপক আজিজুল ইসলাম বাদী হয়ে রোববার থানায় একটি মামলা দায়ের করেন। মামলায় অজ্ঞাত পরিচয় ব্যক্তিদের আসামি করা হয়।
নওগাঁ সদর থানার উপ-পরিদর্শক (এসআই) ইকবাল হোসেন জানান, এ ব্যাপারে দায়ের করা মামলায় রায়হানকে আসামি না করলেও সন্দেহভাজন হিসেবে তাকে আটক করে এ মামলায় গ্রেপ্তার দেখানো হয়।
ব্যাংকটির ভল্ট ভেঙ্গে প্রায় ২ লাখ ৬৫ হাজার টাকা চুরি হয়। এরপর থেকে রায়হান পলাতক ছিলেন।
রায়হান কবীর দীর্ঘদিন ধরে অগ্রণী ব্যাংক বোয়ালিয়া শাখায় চাকরি করছেন। তার বাড়ি সদর উপজেলার সাহাপুর গ্রামে।
বিডিনিউজ টোয়েন্টিফোর ডটকম/প্রতিনিধি/আরএম/ডিডি/১৯২৩ ঘ.</t>
  </si>
  <si>
    <t>মোবাইল 'চুরি' করায় প্রতিবন্ধীকে মারধর, অতপর মৃত্যু</t>
  </si>
  <si>
    <t>নড়াইল, সেপ্টেম্বর ২৯ (বিডিনিউজ টোয়েন্টিফোর ডটকম)- একটি মোবাইল ফোন চুরির অভিযোগে নড়াইলে মারধরে আহত মানসিক প্রতিবন্ধী এক যুবকের মৃত্যু হয়েছে বলে অভিযোগ পাওয়া গেছে।
নিহতের নাম আব্দুল মান্নান (২৫)। তার বাড়ি নড়াইল সদর উপজেলার গাড়ুচোরা গ্রামে।
বুধবার পিটুনির পর খুলনা মেডিকেল কলেজ হাসপাতালে চিকিৎসাধীন অবস্থায় ওই দিনই মারা যান তিনি। ময়নাতদন্ত শেষে বৃহস্পতিবার তার লাশ নড়াইলে আনা হয়।
মান্নান মানসিক প্রতিবন্ধী বলে তার বাবা বিলাত গাজী ও গ্রামবাসী জানায়।
বিলাত (৭২) সাংবাদিকদের বলেন, গত ১৮ সেপ্টেম্বর বাড়ির পাশের গাড়–চোরা বাজারের ব্যবসায়ী পল্লব বিশ্বাসের দোকান থেকে একটি মোবাইল ফোন নিয়ে আসে।
"পরে তা ফেরতও দেওয়া হয়। কিন্তু এরপরও পল্লবের লোক জন মান্নানকে পিটিয়ে জখম করে পায়ে শিকল দিয়ে বেঁধে রাখে। তাদের ভয়ে ছেলেটিকে সময় মত চিকিৎসকের কাছেও নিতে পারিনি।"
নিহতের বড় বোন সালমা বেগম বলেন, "পল্লব ও তার লোক জনের ভয়ে আমরা মান্নানকে সময় মতো হাসপাতালে নিয়ে যেতে পারিনি। পরে তাদের কাছ থেকে অনুমতি নিয়ে ২৬ সেপ্টেম্বর তাকে নড়াইল সদর হাসপাতালে ভর্তি করি। এ সময় তার শারীরিক অবস্থার অবনতি হলে বুধবার ভোর রাতে তাকে খুলনা মেডিকেল কলেজ হাসপাতালে পাঠানো হয়। বিকালে চিকিৎসাধীন অবস্থায় তার মৃত্যু হয়।"
ঘটনার দৃষ্টান্তমূলক শান্তি দাবি করে সালমা জানান, তারা মামলা করবেন।
মান্নানের ভাবি সবুরা বেগম (২৪) বলেন, "মান্নান মানসিক প্রতিবন্ধী। বেশীর ভাগ সময় তিনি সুস্থ থাকলেও মাসে দুই/এক দিন তার মাথা খারাপ থাকে। এ সময় সে অস্বাভাবিক আচরণ করে।"
গাড়–চোরা গ্রামের বাসিন্দা সানাউল্লাহ বলেন, "মোবাইল চুরির অভিযোগে আব্দুল মান্নানকে পিটিয়ে হত্যা করা হয়েছে বলে আমরা জানতে পেরেছি।"
স্থানীয় রেজাউল ইসলাম, মিজানুর রহমান, ফিরোজ মুন্সীসহ এলাকাবাসীরা বলেন, একটি মোবাইল ফোন চুরির দায়ে একজন মানসিক প্রতিবন্ধীকে পিটিয়ে হত্যা করা অত্যন্ত দুঃখজনক। তারা এ ঘটনার বিচার দাবি করেন।
অভিযুক্ত দলজিতপুর গ্রামের মতিয়ার বিশ্বাসের ছেলে বিএম পল্লবের বাড়ি গিয়ে তাকে পাওয়া যায়নি।
তবে তার মা লুৎফুনেছা তার ছেলে এ ঘটনার জন্য দায়ী নয় দাবি করে বলেন, "বাজারের অন্য ছেলেরা মান্নানকে মেরেছে। আমার ছেলে দোকান বন্ধ করে ঘটনাস্থলে পৌঁছে তাদের মারতে নিষেধ করেছে।"
নড়াইলের পুলিশ সুপার এস এম ফজলুর রহমান বলেন,"বিষয়টি আমার জানা নাই। অভিযোগ পেলে অবশ্যই প্রয়োজনীয় ব্যবস্থা নেওয়া হবে।"
বিডিনিউজ টোয়েন্টিফোর ডটকম/প্রতিনিধি/আরএ/এমআই/১৮৫০ ঘ.</t>
  </si>
  <si>
    <t>ঢাকেশ্বরী মন্দিরে চুরি পরিকল্পিত: পূজা কমিটি</t>
  </si>
  <si>
    <t>ঢাকা, জানুয়ারি ১৫ (বিডিনিউজ টোয়েন্টিফোর ডটকম)- ঢাকেশ্বরী মন্দিরে চুরির ঘটনা পরিকল্পিত ও হিন্দু স</t>
  </si>
  <si>
    <t>ম্যানিংয়ের বিচার সামরিক আদালতে</t>
  </si>
  <si>
    <t>ওয়াশিংটন, ফেব্র“য়ারি ০৪ (বিডিনিউজ টোয়েন্টিফোর ডটকম/রয়টার্স)- সাড়া জাগানো ওয়েবসাইট উইকিলিকসের কাছে রাষ্ট্রীয় গোপন তথ্য পাচারের দায়ে অভিযুক্ত যুক্তরাষ্ট্র সেনাবাহিনীর গোয়েন্দা বিশ্লেষক ব্রাডলি ম্যানিংয়ের বিচার সামরিক আদালতে হবে।
শুক্রবার যুক্তরাষ্ট্র সেনাবাহিনীর ওয়াশিংটন দপ্তর থেকে এ কথা জানানো হয়।
উইকিলিকসের কাছে প্রকাশিত গোপন তথ্য যুক্তরাষ্ট্রের ইতিহাসে গোপন গোয়েন্দা তথ্য প্রকাশের সবচেয়ে বড় ঘটনা। এ ঘটনায় ম্যানিং দায়ী বলে অভিযোগ আনা হয়েছে।
২৪ বছর বয়স্ক ম্যানিংয়ের বিরুদ্ধে শত্র“কে সাহায্য করা, সরকারি সম্পত্তি চুরি ও দায়িত্বহীনভাবে গোয়েন্দা তথ্য ইন্টারনেটে প্রকাশের মতো অভিযোগসহ মোট ২২টি অভিযোগ আনা হয়েছে।
যুক্তরাষ্ট্রের সেনা আইনে শত্র“কে সাহায্য করা এমন একটি অপরাধ যার সর্বোচ্চ শাস্তি মৃত্যুদণ্ড। তবে আইনজীবীরা ইঙ্গিত দিয়েছেন ম্যানিংয়ের ক্ষেত্রে সর্বোচ্চ যাবজ্জীবন সাজা হতে পারে।
এছাড়া ম্যানিংকে সেনাবাহিনীর সর্বনিু পদে পদাবনতি, সব ধরনের আর্থিক প্রদেয় থেকে বঞ্চিত করা ও অসম্মানজনক পদচ্যুতির মুখোমুখি করা হতে পারে।
ম্যানিংয়ের বিচার কাজ পরিচালনার জন্য যুক্তরাষ্ট্র সেনাবাহিনীর বিচার বিভাগ একজন সেনা বিচারককে মনোনয়ন দেবে।
সেনা আইনজীবী অভিযোগ করেছেন, ম্যানিং লাখ লাখ রাষ্ট্রীয় গোপন নথি ইন্টারনেট থেকে ডাউনলোড করেন যা পরে জুলিয়ান অ্যাসাঞ্জের উইকিলিকস ওয়েবসাইটে প্রকাশ পায়।
বিডিনিউজ টোয়েন্টিফোর ডটকম/এবি/সিআর/১২৫৭ ঘ.</t>
  </si>
  <si>
    <t>চীনের সাইবারচরদের খপ্পরে ভারতের প্রতিরক্ষা মন্ত্রণালয়</t>
  </si>
  <si>
    <t>বেইজিং, ৬ এপ্রিল (বিডিনিউজ টোয়েন্টিফোর ডটকম/রয়টার্স)- চীনের দক্ষিণ-পূর্বাঞ্চলের একটি সাইবার গুপ্তচর দল ভারতের প্রতিরক্ষা মন্ত্রণালয়ের তথ্য চুরি করেছে। তিব্বতের আধ্যাত্মিক নেতা দালাইলামার কার্যালয় থেকে ই-মেইলও চুরি হয়েছে।
মঙ্গলবার প্রকাশিত একটি প্রতিবেদনে কানাডার এক গবেষকদল এ তথ্য প্রকাশ করে।
'শ্যাডোস ইন দ্য ক্লাউড' শিরোনামে প্রকাশিত এ প্রতিবেদনে বলা হয়, তারা নির্দিষ্ট কম্পিউটারে প্রবেশ করতে টুইটার, গুগলের গুগুল গ্র"প ও ইয়াহু মেইলসহ জনপ্রিয় অনলাইন সার্ভিসগুলো ব্যবহার করেছে। চীনের কমান্ড ও কন্ট্রোল সার্ভারের সঙ্গে যোগাযোগের নির্দেশনায়ই মূলত তারা একাজ পরিচালনা করেছে।
গবেষকরা চুরি হওয়া যে সমস্ত তথ্য উদ্ধার করেছেন তাতে দেখা গেছে, ভারতের জাতীয় নিরাপত্তা পরিষদ সচিবালয়ের অত্যন্ত স্পর্শকাতর কিছু তথ্য চুরি হয়েছে।
এর মধ্যে আরও রয়েছে তিব্বত, বাংলাদেশ ও মিয়ানমার সীমান্ত সংলগ্ন ভারতের উত্তরপূর্বাঞ্চলীয় রাজ্যগুলোর নিরাপত্তা পরিস্থিতি এবং মাওবাদী বিদ্রোহ সম্পর্কিত ব্যাখ্যা-বিশ্লেষণমূলক গোপন তথ্য।
প্রতিবেদনে আরও বলা হয়, ভারতের দূতাবাসগুলো থেকে চুরি করা গোপন দলিলে রয়েছে পশ্চিম আফ্রিকা, রাশিয়া, সাবেক সোভিয়েত রিপাবলিক ও মধ্যপ্রাচ্যের সঙ্গে ভারতের সম্পর্ক বিষয়ক গোপন তথ্য।
ভারতের প্রতিরক্ষা মন্ত্রণালয়ের মুখপাত্র সিতাংসু কর বলেছেন, "আমরা হ্যাকিং প্রতিবেদন সম্পর্কে শুনেছি এবং সংশ্লিষ্ট বিভাগ বিষয়টি খতিয়ে দেখছে।
টরেন্টো বিশ্ববিদ্যালয়ের 'মাঙ্ক স্কুল অব গ্লোবাল অ্যাফেয়ার্স' এর গবেষকরা লিখেছেন, "আমরা এ প্রতিবেদনে এ শ্যাডো নেটওয়ার্কের সঙ্গে পিপলস রিপাবলিক অব চায়না (পিআরসি) বা অন্য কোনও দেশের সরকারের জড়িত থাকার আলামত পাইনি।"
"কিন্তু যে প্রশ্নটি গুরুত্বপূর্ণ তা হচ্ছে এ শ্যাডো নেটওয়ার্ক বন্ধ করতে চীন কোন পদক্ষেপ নেবে কিনা"
প্রতিবেদনে উপসংহার টেনে গবেষকরা বলেছেন, চীনের অপরাধ জগতের সঙ্গে জড়িত ব্যক্তিরাই খুব সম্ভবত এ নেটওয়ার্কটি পরিচালনা করছে এবং
তথ্যগুলো চীন সরকারের বিভিন্ন শাখায় পাঠানো হয়ে থাকতে পারে।
প্রতিবেদন সম্পর্কে কয়েকটি প্রশ্নের জবাবে চীনের পররাষ্ট্র মন্ত্রণালয়ের মুখপাত্র জিয়াং উ বলেছেন, আমি জানিনা তারা কি তথ্য-প্রমাণ পেয়েছে এবং তাদের উদ্দেশ্যই বা কী। তিনি বলেন, চীন সরকারকে এ সমস্ত প্রমাণ দেওয়া হলে কর্তৃপক্ষ বিষয়টি তদন্ত করে দেখবে।
তিনি আরও বলেন, "আমাদের নীতি খুব পরিস্কার। আমরা হ্যাকিংসহ সব ধরনের ইন্টারনেট অপরাধের চরম বিরোধী।"
বিডিনিউজ টোয়েন্টিফোর ডটকম/বিসিএস/এলকিউ/২১২৮ ঘ.</t>
  </si>
  <si>
    <t>দেশে জুন পর্যন্ত দিনে ১০টি খুন হয়েছে</t>
  </si>
  <si>
    <t>ঢাকা, সেপ্টেম্বর ২৭ (বিডিনিউজ টোয়েন্টিফোর ডটকম)- দেশে চলতি বছরের প্রথম ছয় মাসে দিনে গড়ে ১০টি খুনের ঘটনা ঘটেছে। সংসদে স্বরাষ্ট্রমন্ত্রীর দেয়া এক পরিসংখ্যান থেকে এ তথ্য পাওয়া গেছে।
জাতীয় সংসদের সোমবারের অধিবেশনে প্রশ্নোত্তর পর্বে স্বরাষ্ট্রমন্ত্রী সাহারা খাতুন জানান, চলতি বছরের প্রথম ছয় মাসে দেশে এক হাজার নয়শ ৫১টি খুন হয়েছে। এছাড়া এক হাজার পাঁচশ ৮৬টি ধর্ষণসহ সারা দেশে সাড়ে ১৭ হাজার অপরাধ সংঘটিত হয়েছে।
ফেনী-২ আসনে বিএনপি'র সাংসদ জয়নাল আবদিনের লিখিত প্রশ্নের জবাবে এতথ্য জানান স্বরাষ্ট্রমন্ত্রী। তিনি জানান, বর্তমান সরকার ক্ষমতায় আসার পর পাঁচ হাজার একশ ৪১টি অস্ত্র ও ৩৪ হাজার আটশ ৮২ রাউন্ড গুলি উদ্ধার করা হয়েছে।
অন্যদিকে, ২০০১ থেকে ২০০৮ সাল পর্যন্ত এক হাজার ছয়'শ নারী ও শিশু পাচার হয়েছে।
স্বরাষ্ট্রমন্ত্রী জানান, চলতি বছরের শুরু থেকে ৩০ জুন পর্যন্ত ১১টি শ্রেনীতে সারাদেশে ১৭ হাজার পাঁচশ ৭৭টি অপরাধ সংঘটিত হয়েছে। এর মধ্যে সবচেয়ে বেশি ঘটেছে নারী নির্যাতন সাত হাজার দুশ ৮৫টি।
এছাড়া চার হাজার একশ ৩৩টি চুরি, সাতশ ৫৪টি শিশু নির্যাতন, চারশ ৯৬টি দস্যুতা, চারশ ৭৬টি গবাদি পশু চুরির ঘটনা, চারশ দুটি অপহরণ, তিনশ ৬২টি ডাকাতি, ৮২টি দাঙ্গা এবং ৫০টি এসিড নিক্ষেপের ঘটনা ঘটেছে বলে জানান সাহারা খাতুন।
মন্ত্রী আরো জানান, অপরাধ দমনে থানায় ওপেন হাউজ ডে কার্যক্রম গ্রহণের পাশাপাশি কমিউনিটি পুলিশিং কার্যক্রম পরিচালনা, চিহ্নিত অপরাধীদের গ্রেপ্তার, সন্দেহভাজন পলাতক আসামিদের ওপর নজরদারি জোরদার এবং পুলিশি টহল বৃদ্ধিসহ আরো কিছু কার্যক্রম গ্রহণ করা হয়েছে।
বরিশাল-১ আসনের সাংসদ তালুকদার মো. ইউনুসের প্রশ্নের জবাবে সাহারা খাতুন জানান, ২০০১ থেকে ২০০৮ সাল পর্যন্ত ১ হাজার ৬০৭ জন নারী ও শিশু বিভিন্ন দেশে পাচার হয়েছে। পাচারের সঙ্গে জড়িত থাকায় আটজনের মৃত্যুদণ্ডসহ তিনশ আটজনের বিরুদ্ধে শাস্তিমূলক ব্যবস্থা নেয়া হয়েছে।
সংরক্ষিত মহিলা আসনের সাংসদ বেগম নূর-ই-হাসনা লিলি চৌধুরীর প্রশ্নের জবাবে স্বরাষ্ট্রমন্ত্রীী জানান, বর্তমান সরকার ক্ষমতায় আসার পর থেকে এ পর্যন্ত ৫ হাজার ১৪১টি অন্ত্র এবং ৩৪ হাজার ৮৮২ রাউন্ড গুলি উদ্ধার করা হয়েছে।
ঢাকা-২০ আসনের সাংসদ বেনজীর আহমদের প্রশ্নের জবাবে সাহারা খাতুন জানান, গত বছরের জানুয়ারি থেকে চলতি বছরের জুন পর্যন্ত পুলিশ বাহিনিতে এসআই এবং কনস্টেবল পদে চার দফায় চার হাজার দুইশ ৭৩ জনকে নিয়োগ দেওয়া হয়েছে। বর্তমানে পুলিশের জনবল এক লাখ ৩৭ হাজার নয়শ ২৭ জন।
বিডিনিউজ টোয়েন্টিফোর ডটকম/এসইউএম/পিডি/২০০৯ ঘ.</t>
  </si>
  <si>
    <t>না’গঞ্জে চুরি হওয়া সোনা-টাকা কুষ্টিয়ায় উদ্ধার</t>
  </si>
  <si>
    <t>নারায়ণগঞ্জ, জানুয়ারি ০৪ (বিডিনিউজ টোয়েন্টিফোর ডটকম)- নারায়ণগঞ্জ সদরের ফতুল্লা থেকে চুরি হওয়া ৫০ ভরি স্বর্ণ ও এক লাখ টাকা কুষ্টিয়া থেকে উদ্ধার করেছে পুলিশ।
বুধবার সকালে কুষ্টিয়ার দৌলতপুর উপজেলার সোনাইকঞ্জি গ্রামে ফতুল্লা মডেল থানা পুলিশ এ অভিযান চালায়।
গত ২৪ ডিসেম্বর রাতে ফতুল্লার পাগলার নয়ামাটি এলাকার সেলিম চৌধুরীর বাড়ি থেকে ৬২ ভরি স্বর্ণ, সাড়ে ৩ লাখ টাকাসহ অন্য মালামাল চুরি হয়।
ফতুল্লা মডেল থানার উপ-পরিদর্শক (এসআই) শফিকুল ইসলাম বিডিনিউজ টোয়েন্টিফোর ডটকমকে বলেন, চুরির ঘটনায় সেলিম চৌধুরী অজ্ঞাত পরিচয় ব্যক্তিদের আসামি করে থানায় একটি চুরির মামলা করেন।
এসআই শফিক আরো বলেন, সেলিমের ভাইয়ের ছেলে মঈন চৌধুরী বাবুকে (২৫) আটক করে জিজ্ঞাসাবাদে চুরির ঘটনা স্বীকার করেন।
তার স্বীকারোক্তি অনুয়ায়ী সকালে তাকে সঙ্গে নিয়ে তার শ্বশুর বাড়ি সোনাইকঞ্জি গ্রামে অভিযান চালানো হয়।
বিডিনিউজ টোয়েন্টিফোর ডটকম/প্রতিনিধি/এমএইচপি/ডিডি/১৭১৭ ঘ.</t>
  </si>
  <si>
    <t>রিন্টু হত্যা মামলায় সাক্ষ্য ১৯ জানুয়ারি শুরু</t>
  </si>
  <si>
    <t>ঢাকা, জানুয়ারি ১৩ (বিডিনিউজ টোয়েন্টিফোর ডটকম)- ঢাকা বারের আইনজীবী শামসুল হক রিন্টু (৪৫) হত্যা মামলায় আগামি ১৯ জানুয়ারি সাক্ষ্য গ্রহন শুরু হবে।
বৃহস্পতিবার দুপুরে ঢাকার ৪ নম্বর দ্রুত বিচার ট্রাইব্যুনালের বিচারক মো. রেজাউল ইসলাম এ তারিখ ধার্য করেন।
২০০৯ সালের ২৭ ডিসেম্বর ভোরে যাত্রাবাড়ির ধলপুরে কোল্ড ষ্টোরেজের গলিতে নিজ বাড়ির সামনে ছুরিকাঘাতে নিহত হন রিন্টু।
চোরের দল তার বাড়ির নারকেল গাছ থেকে ডাব চুরি করার সময় তিনি বাধা দিলে চোর তাকে ছুরিকাঘাত করে।
রিন্টুর ভাই মাজহারুল হক পিন্টু এ ঘটনায় মো. চাঁন মিয়া (২০), সোহেল (২৩) ও শামসুল হক মানিক (২১) নামের তিনজনকে আসামি করে যাত্রাবাড়ি থানায় মামলা করেন।
গত বছরের ১২ এপ্রিল এ মামলায় এ তিন জনের বিরুদ্ধে অভিযোগপত্র দাখিল করা হয়।
তিনজনই কারাগারে রয়েছে। তাদেরকে বৃহস্পতিবার আদালতে নিয়ে আসা হয়।
এর আগে মামলাটিতে ঢাকার মহানগর দায়রা জজ আদালতে আসামিদের বিরুদ্ধে অভিযোগ গঠন করা হয়।
মামলাটি দ্রুত বিচারের জন্য এ মাসেই ঢাকার ৪ নম্বর দ্রুত বিচার ট্রাইব্যুনালে পাঠানো হয়।
বিডিনিউজ টোয়েন্টিফোর ডটকম/পিবি/কেএমএস/১৭১৯ ঘ.</t>
  </si>
  <si>
    <t>চোরাই গরু উদ্ধারে গিয়ে এসআই নিহত, গ্রেপ্তার ১২</t>
  </si>
  <si>
    <t>সিলেট, ফেব্র"য়ারি ১৫ (বিডিনিউজ টোয়েন্টিফোর ডটকম)- সিলেটের গোয়াইন ঘাটে সীমান্তবর্তী এলাকায় চোরাই গরু উদ্ধার করতে গিয়ে চোরচক্রের হামলায় এক পুলিশ কর্মকর্তা নিহত হয়েছেন।
নিহত পুলিশ কর্মকর্তা হলেন- মিজানুর রহমান। তিনি গোয়াইন ঘাট থানার উপ-পরিদর্শক (এসআই) ছিলেন। মিজান কুমিল্লার হোমনা উপজেলার শুভারামপুর গ্রামের মৃত সিরাজ মিয়ার ছেলে।
খুনের ঘটনায় ৩৮ জনের নাম উল্লেখসহ অজ্ঞাতনামা অন্তত পাঁচশ' জনকে আসামি করে একটি মামলা হয়েছে। হত্যাকাণ্ডে জড়িত সন্দেহে ১২ জনকে গ্রেপ্তার করেছে পুলিশ।
মঙ্গলবার ভোররাতে আলীরগাঁও ইউনিয়নের বার্কিপুর গ্রামে তিনি হামলার শিকার হন বলে গোয়াইন ঘাট থানার ওসি জাহাঙ্গীর আলম জানিয়েছেন।
আহত মিজানকে গোয়াইনঘাট স্বাস্থ্য কমপ্লেক্সে নেওয়ার পর সেখানেই মারা যান তিনি।
দুই গ্রামের বিরোধকে কেন্দ্র করে গত ১৩ ফেব্র"য়ারি গোয়াইন ঘাট এলাকায় ৪০টি গরু চুরি হয়। সে গরু উদ্ধারে বার্কিপুর গ্রামে অভিযানে নেতৃত্ব দিচ্ছিলেন মিজান।
পুলিশ কর্মকর্তা জাহাঙ্গীর বিডিনিউজ টোয়েন্টিফোর ডটকমকে বলেন, "লুট হওয়া গরুগুলো বার্কিপুর গ্রামে আছে- এমন তথ্য পাওয়ার পর রাতে একটি দল নিয়ে ওই গ্রামে অভিযানে যান মিজান। কয়েকটি গরু উদ্ধার করে ফেরার পথে রাত দেড়টার দিকে পুলিশের ওপর হামলা চালায় সংঘবদ্ধ চক্র।"
হামলাকারীদের বল্লমের আঘাতে মিজানের মৃত্যু হয় বলে ওসি জানান। হামলায় আরো পাঁচ পুলিশ সদস্য আহত হয়েছেন জানিয়ে তিনি বলেন, তারা গোয়াইন ঘাট উপজেলা স্বাস্থ্য কেন্দ্রে চিকিৎসা নিয়েছেন।
পুলিশ জানায়, নান্দাইর গ্রামের আনোয়ার নামে এক আদম ব্যবসায়ীর কাছে প্রায় সাড়ে ৫ লাখ টাকা পাওনা ছিলো পাশের বার্কিপুরের গ্রামের বেশ কয়েকজন লোকের। বিদেশে লোক পাঠানোর কথা বলে এ টাকা নিয়েছিলেন আনোয়ার।
কিন্তু বিদেশ যেতে না পারার পর পাওনা টাকা না পেয়ে বার্কিপুরের বাসিন্দারা একজোট হয়ে গত ১৩ ফেব্র"য়ারি নান্দাইর গ্রামে ঢুকে ৪০টি গরু নিয়ে যায়। এরপর গোয়াইনঘাট থানায় মামলা করে নান্দাইর গ্রামের মানুষ।
সীমান্তবর্তী গ্রামগুলোতে একটি চোরচক্র সক্রিয় বলে স্থানীয়দের অভিযোগ। সিলেটের পুলিশ সুপারিনটেনডেন্ট (এসপি) সাখাওয়াত হোসাইনও বিডিনিউজ টোয়েন্টিফোর ডটকমকে বলেন, "এ ঘটনার সঙ্গে সংঘবদ্ধ গরু চোর চক্রের যোগসাজশ রয়েছে বলে ধারণা করছি।"
চুরি যাওয়া ২৭টি গরু উদ্ধার করে ফেরার পথে মিজান ও তার দল হামলার শিকার হন বলে এসপি জানান।
তিনি বলেন, হামলাকারীদের ধরতে পুলিশ অভিযান শুরু করেছে। এরই মধ্যে ১২ জনকে আটক করা হয়েছে।
পুলিশ কর্মকর্তা খুন হওয়ার ঘটনায় বিকালে গোয়াইন ঘাট থানায় মামলা করেছেন উপ-পরিদর্শক (এসআই) শহীদ উল্লাহ।
ওসি জানান, উপজেলার লামা সাতাইন ও বারকিপুর গ্রাম থেকে ১২ জনকে গ্রেপ্তার করা হয়েছে।
এরা হলেন- লামা সাতাইন গ্রামের আবুল কাশেম (৩০), রজব আলী (৬০), মাখন মিয়া (২৫), আব্দুল কুদ্দুস (২০), আব্দুল কাইয়ুম (২৫), জয়নাল আবেদীন (২২), চেরাগ আলী (২৪), বশির উদ্দিন (২৮), আলাউদ্দিন (৩০), সিরাজ উদ্দিন (৪৫) এবং বারকিপুর গ্রামের আব্দুল মালেক (৬০) ও নাজিম উদ্দিন (৩০)।
এদিকে, পুলিশ কর্মকর্তা মিজানুর রহমানের মরদেহ ময়না তদন্ত শেষে মঙ্গলবার বাদ আসর সিলেট আরআরএফ পুলিশ লাইন মাঠে জানাজা হয়।
সিলেট পুলিশ রেঞ্জের উপ মহাপরিদর্শক (ডিআইজি) মোশাররফ হোসেন ভূঁইয়া, সিলেটের পুলিশ সুপারিনটেনডেন্ট সাখাওয়াত হোসেইনসহ পুলিশের উর্ধ্বতন কর্মকর্তারা জানাজায় অংশ নেন।
জানাজা শেষে এসআই মিজানুরের মরদেহ তার গ্রামের বাড়ি পাঠানো হয়েছে বলে পুলিশ জানিয়েছে।
বিডিনিউজ টোয়েন্টিফোর ডটকম/প্রতিনিধি/সিএস/এমআই/এমএসবি/২০১৬ ঘ.</t>
  </si>
  <si>
    <t>রংপুরে ক্লিনিক থেকে শিশু চুরি, আটক ৩</t>
  </si>
  <si>
    <t>রংপুর, অক্টোবর ২২ (বিডিনিউজ টোয়েন্টিফোর ডটকম)- জেলা শহরের একটি বেসরকারি হাসপাতাল থেকে এক সদ্যজাত শিশু চুরি হয়েছে।
শুক্রবার সকালে শহরের আরকে রোড এলাকায় 'জনসেবা ক্লিনিকে' এ ঘটনা ঘটে ।
ঘটনায় জড়িত সন্দেহে পুলিশ ক্লিনিকটির এক ওয়ার্ড বয় ও দুই সেবিকাকে আটক করেছে।
পুলিশ ও সংশ্লিষ্টরা জানায়, গাইবান্ধা জেলার সুন্দরগঞ্জ উপজেলার বিশ্বাহলদিয়া গ্রামের হামিদুল ইসলামের স্ত্রী আঞ্জুমান আরা আখতার গত ১৬ অক্টোবর জনসেবা ক্লিনিকে ভর্তি হন।
বৃহস্পতিবার সকালে সিজারিয়ান অপারেশনের মাধ্যমে তার একটি ছেলে হয়।
শুক্রবার সকালে আঞ্জুমান আরা টয়লেটে গিয়ে ফিরে এসে দেখেন তার ছেলে নেই।
এ সময় তিনি কান্নাকাটি শুরু করলে আশপাশের রোগী ও স্বজনরা ছুটে আসে। হাসপাতালের সেবিকা, আয়া ও ওর্য়াড বয়রা তাকে জানান, শিশুটি মারা গেছে। তাকে স্থানীয় পীরপুর কবরস্থানে দাফন করা হয়েছে।
কিন্তু পীরপুর কবরস্থানে গেলে সেখানের এক কর্মচারী জানান, গত দু'দিনে সেখানে কোনো শিশুকে দাফন করা হয়নি।
খবর পেয়ে কোতয়ালি থানা পুলিশ জিজ্ঞাসাবাদের জন্য ওয়ার্ডবয় মিজানুর, সেবিকা খোদেজা বেগম ও নেহাল বেগমকে থানায় নিয়ে যায়।
আঞ্জুমান আরাকে সিজারিয়ান অপারেশনকারী দুই ডাক্তার মোতাচ্ছেরুল ইসলাম ও মোকাম্মেল হোসেন জানান, আঞ্জুমান আরার ছেলে হয়েছে। শিশুটি সম্পূর্ণ সুস্থ ছিল। মারা যাবার প্রশ্নই ওঠে না।
রংপুর কোতয়ালি থানার ওসি গোলাম মাহফিজ ঘটনাটি স্বীকার করে বলেন, এ ঘটনায় জিজ্ঞাসাবাদের জন্য ক্লিনিকের তিন কর্মচারীকে আটক করা হয়েছে। মামলা দায়ের করার প্রক্রিয়া চলছে।
বিডিনিউজ টোয়েন্টিফোর ডটকম/প্রতিনিধি/ডিডি/২১১১ ঘ.</t>
  </si>
  <si>
    <t>ফেনীতে তরুণ খুন</t>
  </si>
  <si>
    <t>ফেনী, জুন ০২ (বিডিনিউজ টোয়েন্টিফোর ডটকম)- এলাকায় আধিপত্য বিস্তার নিয়ে বিরোধের জেরে ফেনীতে এক তরুণ খুন হয়েছেন।
নিহত আবু ছায়েদ (২৩) শহরের কামাল হাজারী রোডের আবজলের রহমানের ছেলে।
বুধবার বিকাল সাড়ে ৩টার দিকে বাসা থেকে ধরে নিয়ে অজ্ঞাতপরিচয় সন্ত্রাসীরা তাকে গুলি করে হত্যা করে বলে পুলিশ জানায়।
এলাকাবাসী জানায়, যুবগলীগ কর্মীর পরিচয় দিয়ে ছায়েদ দীর্ঘদিন ধরে নানা অপরাধমূলক কর্মকাণ্ড চালাচ্ছিল। আধিপত্য নিয়ে অপর একটি গ্র"পের সঙ্গে তার বিরোধ ছিল।
পরিবারের লোকজনের বরাত দিয়ে ফেনী থানার দারোগা ফিরোজ আহমদ বলেন, একদল মুখোশধারী সন্ত্রাসী কামাল হাজারী রোডের বাসা থেকে ছায়েদকে ধরে নিয়ে যায়।
পরে আতিকুল আলম সড়কের কাছে একটি ধান ক্ষেত থেকে তার লাশ উদ্ধার করা হয়। ময়নাতদন্তের জন্য লাশ সদর হাসপাতাল মর্গে পাঠানো হয়েছে।
আবু ছায়েদের বিরুদ্ধে চুরি, ডাকাতি ও দস্যুতাসহ বিভিন্ন অভিযোগে ছয়টি মামলা রয়েছে বলে সদর থানার ওসি আমিনুল ইসলাম জানান।
জেলা যুবলীগের যুগ্ম আহ্বায়ক শাখাওয়াত হোসেন জানান, দলের পরিচয় ব্যবহার করলেও ছায়েদ যুবলীগের কোনো পদে ছিল না।
বিডিনিউজ টোয়েন্টিফোর ডটকম/প্রতিনিধি/জেবি/ডিডি/২২২৩ ঘ.</t>
  </si>
  <si>
    <t>চট্টগ্রামে চুরি যাওয়া পণ্যসহ ৩ জন গ্রেপ্তার</t>
  </si>
  <si>
    <t>চট্টগ্রাম, জানুয়ারি ২২(বিডিনিউজ টোয়েন্টিফোর ডটকম)- পনের লাখ টাকা মূল্যের রপ্তানি পণ্য চুরির অভিযোগে তিন জনকে গ্রেপ্তার করেছে পুলিশ।
তারা হলেন- মো. লোকমান, সিরাজ ও আবদুল বাকের। শনি ও রোববার সকালে অভিযান চালিয়ে তাদের গ্রেপ্তার করা হয়।
নগরীর বন্দর থানার পরিদর্শক (তদন্ত) সৈয়দ আহসানুল ইসলাম বিডিনিউজ টোয়েন্টিফোর ডটকমকে জানান, গত ৬ জানুয়ারি গাজীপুরের ‘কেএমনিট ওয়ার’ গার্মেন্টসের মালিকানাধীন ৮৯১ কার্টন টি শার্ট একটি কাভার্ড ভ্যানযোগে ইউরোপে রপ্তানির উদ্দেশ্যে চট্টগ্রাম বন্দরে নিয়ে যাওয়া হচ্ছিলো। পথিমধ্যে কাভার্ড ভ্যানটির মালিক, চালক ও হেলপার মিলে প্রায় ১৫ লাখ টাকা মূল্যের সাত হাজার দুইশ পিস টি শার্ট চুরি করে নেয়।
এ ঘটনায় মামলা দায়েরের পর বন্দর থানার পুলিশ নগরী, নোয়াখালী ও ফেনীতে অভিযান চালিয়ে ওই তিন জনকে গ্রেপ্তার করে।
গ্রেপ্তারকৃতদের মধ্যে লোকমান ও সিরাজের বাড়ি নোয়াখালী জেলার বেগমগঞ্জে এবং বাকেরের বাড়ি ফেনীর দাগণভুঞায়।
পরিদর্শক সৈয়দ অহসানুল জানান, লোকমান কাভার্ড ভ্যানটির চালক ও সিরাজ সহকারী। গ্রেপ্তারকৃত বারেক মহাসড়কে চলাচলকারী কাভার্ড ভ্যান থেকে মালামাল চুরির সঙ্গে জড়িত।
গ্রেপ্তারকৃতদের স্বীকারোক্তি অনুযায়ী রোববার সকালে নগরীর বন্দর থানাধীন টোল রোড এলাকা থেকে চুরি করা রপ্তানি পণ্য উদ্ধার করে পুলিশ।
বিডিনিউজ টোয়েন্টিফোর ডটকম/সিএম/এএল/২০২৮ ঘ.</t>
  </si>
  <si>
    <t>'খালেদার আশা ছিল সেনাবাহিনী তাদের জেতাবে'</t>
  </si>
  <si>
    <t>ঢাকা, নভেম্বর ০৩ (বিডিনিউজ টোয়েন্টিফোর ডটকম)- নারায়ণগঞ্জ নির্বাচনে সেনা মোতায়েন নিয়ে বিএনপির সমালোচনার জবাবে প্রধানমন্ত্রী বলেছেন, খালেদা জিয়া চেয়েছিলেন সেনাবাহিনী যেন ভোট 'চুরি' করে তাদের জিতিয়ে দেয়।
বৃহস্পতিবার প্রধানমন্ত্রী শেখ হাসিনা প্রশ্ন তুলে বলেন, "নারায়ণগঞ্জে কী এমন ঘটনা ঘটলো যে সেখানে [নির্বাচনে] সেনা মোতায়েন করতে হবে?"
"এমন কোনো পরিস্থিতি হয়নি।" উল্লেখ করে তিনি বলেন, "সেনা মোতায়েনের জন্য নির্বাচন কমিশন থেকে হঠাৎ করে চিঠি দিয়ে দেওয়া হলো। কিন্তু নারায়ণগঞ্জের আইন-শৃঙ্খলা পরিস্থিতি নিয়ে কমিশন যে বৈঠক করেছে সেখানে সেনাবাহিনীকে ডাকেনি।"
প্রধানমন্ত্রী বলেন, "তিনি [খালেদা জিয়া] আশা করেছিলেন সেনাবাহিনী এসে ভোট চুরি করে তাদের জিতিয়ে দেবে। সেনাবাহিনীর দায়িত্ব কি ভোট চুরি করা?"
নির্বাচনে ভোট গ্রহণের মাত্র সাত ঘণ্টা আগে বিএনপির নির্বাচন বর্জনের ঘোষণার প্রসঙ্গ টেনে হাসিনা বলেন, "সেনাবাহিনী মোতায়েন না করায় মাঝরাতে তারা প্রার্থিতা প্রত্যাহার করেছে। সেনাবাহিনীকে কেন ভোট চুরির কাজে ব্যবহার করতে চান তিনি?"
জেলহত্যা দিবস উপলক্ষে বঙ্গবন্ধু আন্তর্জাতিক সম্মেলনকেন্দ্রে আওয়ামী লীগ আয়োজিত আলোচনা সভায় বক্তব্য দিচ্ছিলেন প্রধানমন্ত্রী।
নারায়ণগঞ্জ সিটি কর্পোরেশন নির্বাচনে নির্বাচন কমিশনকে সরকারের সহযোগিতা প্রসঙ্গে প্রধানমন্ত্রী বলেন, "নির্বাচন পরিচালনায় নির্বাচন কমিশনকে সব ধরনের নির্বাহী সহযোগিতা দেওয়া হয়েছে। পর্যাপ্ত আইন-শৃঙ্খলা রক্ষাকারী দেওয়া হয়েছে।
সেনা মোতায়েন না হওয়ায় সংবিধান লঙ্ঘন হয়েছে বলে যারা সমালোচনা করছে তাদের উদ্দেশে প্রধানমন্ত্রী বলেন, "সংবিধানের ব্যত্যয় ঘটেনি।"
সেনা মোতায়েন না হওয়াকে 'সংবিধান লঙ্ঘন' হিসেবে অভিহিত করেছে বিএনপি। দলটি বলেছে, এর মধ্য দিয়ে নির্বাচন কমিশন 'অকার্যকর' সংস্থায় পরিণত হয়েছে।
প্রতিরক্ষা মন্ত্রণালয়ের প্রধান হিসেবে সেনাবাহিনী সরকার-প্রধানের [প্রধানমন্ত্রী] অধীন জানিয়ে শেখ হাসিনা বলেন, "সরকার-প্রধানই সিদ্ধান্ত নেবেন সেনাবাহিনী ব্যারাকের বাইরে যেতে পারে কি পারে না।"
সেনা মোতায়েন না করা প্রসঙ্গে প্রধানমন্ত্রী আরো বলেন, "নির্বাচন কমিশন এমন একটা সময় সেনাবাহিনী চেয়ে চিঠি পাঠালো, যখন দেশের বাইরে আমরাও ব্যস্ত ছিলাম।"
নির্বাচন কমিশন নারায়ণগঞ্জ সিটি কর্পোরেশন নির্বাচনে সেনা মোতায়েনে সশস্ত্র বাহিনী বিভাগকে চিঠি দিলেও শেষ পর্যন্ত সেনা মোতায়েন হয়নি। এক নির্বাচন কমিশনার বলেছেন এ বিষয়ে জানতে চেয়ে তারা সরকারকে চিঠি দেবেন।
গত ৩০ অক্টোবর অনুষ্ঠিত নারায়ণগঞ্জ সিটি কর্পোরেশন নির্বাচনে আওয়ামী লীগের বিদ্রোহী প্রার্থী সেলিনা হায়াৎ আইভী দল সমর্থিত প্রার্থী শামীম ওসমানকে এক লাখ ভোটের ব্যবধানে হারিয়ে প্রথম মেয়র নির্বাচিত হন।
ওই নির্বাচনে ভোট গ্রহণের মাত্র সাত ঘণ্টা আগে নির্বাচন বর্জন এবং দল সমর্থিত প্রার্থী তৈমুর আলম খন্দকারকে নির্বাচন থেকে বিরত রাখার ঘোষণা দেয় বিএনপি।
যুদ্ধাপরাধ বিচার প্রসঙ্গ
যুদ্ধাপরাধের অভিযোগে আটক জামায়াত-বিএনপি নেতাদের মুক্তি দাবি করে খালেদা জিয়ার স¤প্রতি দেওয়া বক্তব্যের সমালোচনা করে প্রধানমন্ত্রী বলেন, "আজকে উনি(খালেদা জিয়া) মাঠে নেমেছেন, যুদ্ধাপরাধীদের রক্ষা করতে।"
শেখ হাসিনা বলেন, "এই ঘৃণ্য অপরাধীদের বিচার বাংলার মাটিতে হতে হবে। জনগণ অভিশাপ থেকে মুক্তি পাবে। জনগণ যুদ্ধাপরাধীদের বিচার চায়।"
নারায়ণগঞ্জ সিটি কর্পোরেশন নির্বাচনে বিরোধীদলীয় নেতা জনগণের জবাব পেয়ে গেছেন মন্তব্য করে প্রধানমন্ত্রী বলেন, "উনি যে মুক্তিযুদ্ধের বিরুদ্ধে অবস্থান নিয়েছেন- জাতি তা পছন্দ করেনি।"
"একজন [সেলিনা হায়াৎ আইভী] নারায়ণগঞ্জ শহর আওয়ামী লীগের সহ-সভাপতি আর আরেকজন [শামীম ওসমান] জেলা আওয়ামী লীগের সাধারণ সম্পাদক। [নারায়ণগঞ্জ সিটির মেয়র নির্বাচনে] একজন এক লাখের ওপর ভোট পেয়েছেন। আরেকজন, এক লাখের কাছাকাছি ভোট পেয়েছেন।" যোগ করেন প্রধানমন্ত্রী।
টক শো
নারায়ণগঞ্জ সিটি কর্পোরেশন নির্বাচনে সেনাবাহিনী দেওয়া হয়নি বলে 'সংবিধান লঙ্ঘন' হয়েছে বলে বিভিন্ন টেলিভিশন টক শো'তে যারা সরকারের সমালোচনা করছেন, তাদের পাল্টা সমালোচনা করেন শেখ হাসিনা।
তিনি বলেন, "২০০৩ ও ২০০৪ সালে নির্বাচনে সেনাবাহিনী চেয়ে তখনকার প্রধান নির্বাচন কমিশনার [এম এ] সাঈদ সাহেব নিজে প্রধানমন্ত্রীর কাছে চিঠি দিয়েছিলেন। তখন সেনাবাহিনী দেওয়া হয়নি। সে চিঠি আমাদের কাছে আছে।"
ওই দুই নির্বাচনে বিএনপি নেতৃত্বাধীন চারদলীয় জোট সরকারের সময়ে নির্বাচনে সেনাবাহিনী মোতায়েন না করায় সংবিধান লঙ্ঘিত হয়েছিলো কি হয়নি- তা জানতে চান প্রধানমন্ত্রী।
'এখনো রক্তের পিপাসা মেটেনি'
প্রয়াত রাষ্ট্রপতি জিয়াউর রহমানের আমলে বিনাবিচারে 'অগণিত' সেনা সদস্য হত্যা করা হয় উল্লেখ করে শেখ হাসিনা বলেন, "৭৫-এর পর সেনাবাহিনীতে ১৮টি ক্যু হয়েছিলো। শেষ ক্যু'তে জিয়াউর রহমান মারা যান। প্রতিটি ক্যুর পর সেনাবাহিনীর সদস্যদের নিয়ে ফায়ারিং স্কোয়াডে হত্যা করা হয়েছে। অনেকে ছুটিতে ছিলো। তাদের ডেকে এনে হত্যা করা হয়েছে।
শেখ হাসিনা বলেন, "জিয়াউর রহমান দেশকে খুনীদের অভয়ারণ্যে পরিণত করেছিলেন। তার স্ত্রী বাংলাদেশকে জঙ্গী ও সন্ত্রাসীদের দেশে পরিণত করেছে।"
২০০৪ সালের ২১ অগাস্ট আওয়ামী লীগের সমাবেশে গ্রেনেড হামলার ঘটনা উল্লেখ করে আওয়ামী লীগ সভনেত্রী বলেন, "প্রকাশ্য দিবালোকে সরকারি মদদ ছাড়া কী এই গ্রেনেড হামলা হতে পারে ?"
কারো নাম উল্লেখ না করে প্রধানমন্ত্রী বলেন, "এখনো রক্তের পিপাসা মেটেনি।"
জিয়াউর রহমানের সমালোচনা করে আওয়ামী লীগ সভনেত্রী বলেন, "জাতির পিতা এবং জাতীয় চার নেতার খুনীরা যেন বিদেশে আশ্রয় পায়- সে ব্যবস্থাও করেছিলো জিয়াউর রহমান।"
"পররাষ্ট্র মন্ত্রণালয়ের যে কর্মকর্তা এই ব্যবস্থা করেছিলেন, তিনি এখন খালেদা জিয়ার পাশে রয়েছেন। তিনি এখন বিএনপি'র নেতা," যোগ করেন প্রধানমন্ত্রী।
স্বাধীনতার পর যুদ্ধাপরাধীদের বিচার শুরু হলেও জিয়াউর রহমান রাষ্ট্রীয় ক্ষমতায় এসে সবাইকে মুক্ত করে দেন এবং যারা দেশের বাইরে চলে গিয়েছিলো তাদের দেশে ফিরিয়ে এনে নাগরিকত্ব ফিরিয়ে দেন বলেও অভিযোগ করেন শেখ হাসিনা।
আরেক সেনা শাসক এইচএম এরশাদের আমলে আইন-শৃঙ্খলা রক্ষাকারী বাহিনীর পাহারায় বঙ্গবন্ধুর খুনীরা দেশে রাজনীতি শুরু করে বলেও উল্লেখ করেন প্রধানমন্ত্রী।
আওয়ামী লীগের সভাপতিমণ্ডলীর সদস্য ও জাতীয় সংসদের উপনেতা সৈয়দা সাজেদা চৌধুরীর সভাপতিত্বে আলোচনা সভায় আরো বক্তব্য দেন- দলের সাধারণ সম্পাদক ও স্থানীয় সরকারমন্ত্রী সৈয়দ আশরাফুল ইসলাম, এম মনসুর আলীর ছেলে মোহাম্মদ নাসিম, সভাপতিমণ্ডলীর সদস্য শেখ ফজলুল করিম সেলিম, উপদেষ্টা পরিষদের সদস্য আমির হোসেন আমু ও সুরঞ্জিত সেনগুপ্ত এবং ঢাকা মহানগর আওয়ামী লীগের ভারপ্রাপ্ত এম এ আজিজ, সাধারণ সম্পাদক মোফাজ্জল হোসেন চৌধুরী মায়া, আইন প্রতিমন্ত্রী কামরুল ইসলাম।
বিডিনিউজ টোয়েন্টিফোর ডটকম/এসইউএম/পিডি/২১৫৫ ঘ.</t>
  </si>
  <si>
    <t>ঈদের দিন সোনার দোকানে চুরি</t>
  </si>
  <si>
    <t>নওগাঁ, নভেম্বর ০৮ (বিডিনিউজ টোয়েন্টিফোর ডটকম)- ঈদের দিন নওগাঁয় এক সোনার দোকানে চুরি হয়েছে।
সোমবার রাতে শহরের সোনারপট্টির 'বাংলাদেশ জুয়েলার্স' থেকে প্রায় ২০ ভরি স্বর্ণালঙ্কার ও একলাখেরও বেশি টাকা চুরি হয়েছে।
চুরি যাওয়া সম্পদের মূল্য প্রায় ১৫ লাখ টাকা বলে দোকানের মালিক তৌহিদুল ইসলাম বাবু জানিয়েছেন।
দোকানের মালিকের বরাত দিয়ে সদর থানার ওসি আলী আহম্মেদ হাশমী জানান, একটি সোনা চোর চক্র ওই দোকানের দক্ষিণ দিকের একটি সিঁড়ি ঘরের নিচের দেয়াল ভেঙে ভেতরে ঢোকে। তারা দোকানের একটি সিন্দুুক ভেঙে নগদ একলাখ ১৫ হাজার টাকা এবং প্রায় ২০ ভরি স্বর্ণালঙ্কার চুরি করেছে।
একজনকে জরুরি গহনা সরবরাহের জন্য মঙ্গলবার সকালে দোকান খুললে এক কর্মচারী বিষয়টি জানতে পারেন।
পুলিশ ঘটনাস্থল থেকে ভাঙা দেয়ালের অংশ এবং সিন্দুক ভাঙার কাজে ব্যবহৃত সরঞ্জাম উদ্ধার করেছে। মামলা হলে বিষয়টি খতিয়ে দেখা হবে।
বিডিনিউজ টোয়েন্টিফোর ডটকম/প্রতিনিধি/এমএইচপি/ডিডি/১৭৫৬ ঘ.</t>
  </si>
  <si>
    <t>কুড়িগ্রামে চুরি</t>
  </si>
  <si>
    <t>কুড়িগ্রাম, ফেব্রুয়ারি ১৪ (বিডিনিউজ টোয়েন্টিফোর ডটকম)- শহরে শনিবার গভীর রাতে পৃথক দুটি চুরি ঘটনা ঘটেছে।
পুলিশ বলছে, বহুজাতিক কোম্পানি ইউনিলিভার লিঃ এর কুড়িগ্রাম পরিবেশকের কার্যালয় এবং একটি ওষুধের দোকানে এ ঘটনা ঘটে।
সদর থানায় দায়ের করা অভিযোগ থেকে জানা যায়, শহরের মোল্লাপাড়ার ইউনিলিভার লিঃ জেলা পরিবেশকে কার্যালয়ে শনিবার একদল চোর জানালার গ্রিল ভেঙ্গে ভেতরে প্রবেশ করে এবং লকার ভেঙ্গে ১৩ লাখ ৭৫ হাজার টাকা নিয়ে সটকে পড়ে।
পরিবেশক শাহীন মিয়া জানান, চোররা লকার ভাঙ্গার আগে ঘুমন্ত তিন কর্মচারীকে একটি কক্ষে আটকে রাখে।
দায়ের করা আরেকটি মামলায় জানা যায়, কুড়িগ্রাম শহরের বৃহৎ ঔষধের দোকান 'টাউন' ফার্মেসির ফটক ভেঙ্গে চোরের দল নগদ ২৭ হাজার টাকা নিয়ে পালিয়ে যায়।
এ প্রতিবেদন লেখা পর্যন্ত পুলিশ কাউকে গ্রেপ্তার করতে পারেনি।
কুড়িগ্রাম সদর থানার ভারপ্রাপ্ত কর্মকর্তা তাহারুল ইসলাম জানান, পুলিশ বিষয়টি তদন্ত করে দেখছে।
বিডিনিউজ টোয়েন্টিফোর ডটকম/প্রতিনিধি/এলএন/জিএনএ/২১১০ ঘ.</t>
  </si>
  <si>
    <t>রংপুর ও নোয়াখালীতে দুইজন খুন</t>
  </si>
  <si>
    <t>ঢাকা, ফেব্রুয়ারি ১৬ (বিডিনিউজ টোয়েন্টিফোর ডটকম)- রংপুর ও নোয়াখালীতে দু'জন খুন হয়েছেন। এদের মধ্যে রংপুরে দুই মহল্লাবাসীর সংঘর্ষে এক জন নিহত হন। অন্যদিকে নোয়াখালীতে হত্যা করা হয়েছে এক শ্রমিককে।
বিডিনিউজ টোয়েন্টিফোর প্রতিনিধিদের পাঠানো খবর-
রংপুর : শহরে দু'মহল্লার সংঘর্ষে একজন নিহত হয়েছে। আহত হয়েছে তিনজন। মঙ্গলবার রাতে এ সংঘর্ষের ঘটনা ঘটে বলে এলাকাবাসী ও পুলিশ জানিয়েছে।
এলাকাবাসী জানান, সোমবার একটি নারীঘটিত ঘটনাকে কেন্দ্র করে শহরের মেডিকেল পূর্বগেট মহল্লা এবং পশ্চিম নীলকন্ঠ মহল্লার বাসিন্দাদের ধাওয়া-পাল্টা ধাওয়া হয়।
এর জের ধরে মঙ্গলবার রাতে দু'মহল্লাবাসীর সংঘর্ষে মেডিকেল পূর্বগেটের বাসিন্দা ভোলা, মমিন ও আজিজ আহত হয়।
আশঙ্কাজনক অবস্থায় তাদের রংপুর মেডিকেল কলেজ হাসপাতালে ভর্তি করা হলে বুধবার ভোরে ভোলা মারা যান।
অন্য দু'জনের অবস্থাও আশঙ্কাজনক বলে জানিয়েছেন চিকিৎসকরা।
কোতোয়ালি থানার ওসি হায়দার আলী মোল্লা বিডিনিউজ টোয়েন্টিফোর ডটকমকে জানান, ঘটনাস্থলে পুলিশ মোতায়েন করা হয়েছে। পরিস্থিতি এখন নিয়ন্ত্রণে রয়েছে বলে জানান তিনি।
নোয়াখালী: সেনবাগে মোহাম্মদ আলী নামে এক ইটভাটা শ্রমিককে হাত-পায়ের রগ কেটে হত্যা করা হয়েছে।
মঙ্গলবার রাতে কাবিলপুর ইউনিয়নের উত্তর সাহাপুর গ্রামের রূপসা ইটভাটায় এ ঘটনা ঘটে বলে জানিয়েছে পুলিশ।
বুধবার সকালে পুলিশ ইটভাটার পাশ থেকে মোহাম্মদ আলীর লাশ উদ্ধার করে। আলী লক্ষ্মীপুরের রামগতি উপজেলার বাসিন্দা।
হত্যাকাণ্ডে জড়িত সন্দেহে মো. হোসেন নামে এক শ্রমিককে আটক করা হয়েছে।
সেনবাগ থানার ওসি একে নজিবুল ইসলাম সাংবাদিকদের জানান, রাতে জুয়া খেলা নিয়ে কয়েকজন শ্রমিকের মধ্যে বিরোধ হয়।
এক পর্যায়ে তারা ধারালো চুরি দিয়ে আলীর হাত-পায়ের রগ কেটে হত্যা করে বলে জানান ওসি।
আলীর পিতা আবদুস সাত্তার বাদি হয়ে সেনবাগ থানায় একটি হত্যা মামলা দায়ের করেছেন।
বিডিনিউজ টোয়েন্টিফোর ডটকম/প্রতিনিধি/সিএস/এমআই/১৪৩০ ঘ.</t>
  </si>
  <si>
    <t>ব্রাহ্মণবাড়িয়ায় স্বর্ণের দোকানে চুরি</t>
  </si>
  <si>
    <t>ব্রাহ্মণবাড়িয়া, অক্টোবর ০৩ (বিডিনিউজ টোয়েন্টিফোর ডটকম)- ব্রাহ্মণবাড়িয়া শহরে একটি স্বর্ণের দোকানে প্রায় সাড়ে তিন কোটি টাকা মূল্যের এক হাজার ভরি স্বর্ণালংকার চুরি হয়েছে।
শহরের লাখি বাজারের রুপ কৌশলী নামের স্বর্ণের দোকানে রোববার ভোর রাতে এই চুরির ঘটনা ঘটে।
দোকানের মালিক সঞ্জীব বনিক বিডিনিউজ টোয়েন্টিফোর ডটকমকে বলেন, "রোববার ভোর রাতের দিকে দোকানের দেয়াল কেটে চোর ভেতরে ঢোকে। তারা প্রায় সাড়ে তিন কোটি টাকা মূল্যের এক হাজার ভরি স্বর্ণালংকার লুটে নেয়।"
তবে কারা এ ঘটনা ঘটিয়েছে তা তিনি বলতে পারেননি।
সহকারী পুলিশ সুপার (এএসপি) সঞ্জয় সরকার ঘটনাস্থল পরিদর্শন করেছেন।
সদর থানার ওসি হামিদুল ইসলাম বিডিনিউজ টোয়েন্টিফোর ডটকমকে জানান, এ ঘটনায় মামলার প্রস্তুতি চলছে।
বিডিনিউজ টোয়েন্টিফোর ডটকম/প্রতিনিধি/এমইউএস/১৫৩৭ ঘ.</t>
  </si>
  <si>
    <t>মৌলভীবাজার থেকে চুরি যাওয়া গাড়ি চাঁদপুরে উদ্ধার</t>
  </si>
  <si>
    <t>মৌলভীবাজার, অগাস্ট ২৮ (বিডিনিউজ টোয়েন্টিফোর ডটকম)- মৌলভীবাজারে চুরি হওয়া দুটি গাড়ি চাঁদপুর থেকে উদ্ধার করেছে পুলিশ। এই ঘটনায় তিন জনকে গ্রেপ্তার করা হয়েছে।
শনিবার সকাল থেকে গভীর রাত পর্যন্ত চাঁদপুরের কচুয়া উপজেলার বিভিন্ন স্থানে অভিযান চালিয়ে গাড়ি দুটি উদ্ধার করা হয় বলে পুলিশ জানিয়েছে।
গ্রেপ্তারকৃতরা হলেন- কচুয়া উপজেলার ডুমুরিয়া গ্রামের আব্দুর রাজ্জাক (২৫), কলসপুর গ্রামের সোহেল রানা (২৭) ও করিয়া গ্রামের মিজানুর রহমান (৩০)।
মৌলভীবাজার থানার সহকারী পুলিশ সুপার (সার্কেল) মো. আলমগীর হোসেন রোববার দুপুরে এক সংবাদ সম্মেলেনে বলেন, দুই মাস আগে মৌলভীবাজার থেকে দুটি নোয়াহ ব্র্যান্ডের গাড়ি চুরি হয়। গত দুই সপ্তাহে ঢাকা ও সিলেট থেকে গাড়ি চোর চক্রের পাঁচ সদস্যকে গ্রেপ্তার করা হয়।
পরে তাদের দেওয়া তথ্য অনুযায়ী শনিবার চাঁদপুরের কচুয়া থেকে তিনজনকে গ্রেপ্তার করে পুলিশ। তাদের নিয়ে অভিযান চালিয়ে কচুয়া বাস স্ট্যান্ড সংলগ্ন গ্যারেজ এবং কলসপুর গ্রাম থেকে গাড়ি দুটি উদ্ধার করা হয় বলে পুলিশ সুপার জানান।
তিনি বলেন, "চোর চক্রের সদস্যরা চুরি করার পর গাড়ি দুটির রং বদলে ফেলে ও ভুয়া নম্বর প্লেট লাগিয়ে নিয়েছিল।"
বিডিনিউজ টোয়েন্টিফোর ডটকম/প্রতিনিধি/এমইউএস/১৬০৭ ঘ.</t>
  </si>
  <si>
    <t>ভ্যান ঘঁগের ছবি চুরি: মিসরে উপমন্ত্রীসহ ১১ জনের কারাদণ্ড</t>
  </si>
  <si>
    <t>কায়রো, অক্টোবর ১৩ (বিডিনিউজ টোয়েন্টিফোর ডটকম/রয়টার্স)--- কায়রোর এক জাদুঘর থেকে ভ্যান ঘঁগের চিত্রকর্ম চুরি হয়ে যাওয়ায় মিসরের সংস্কৃতি মন্ত্রণালয়ের উপমন্ত্রীসহ ১০ কর্মীকে মঙ্গলবার ৩ বছর করে কারাদণ্ড দিয়েছে সে দেশের আদালত।
৫ কোটি ৫০ লাখ মার্কিন ডলার মূল্যের ওই চিত্রকর্মটি চুরির পেছনে দায়িত্বে অবহেলার অভিযোগে তাদের এ সাজা দেওয়া হয়েছে।
অগাস্টে ভ্যান ঘঁগের 'ভাস উইথ ভিসকারিয়া' নামের চিত্রকর্মটি চুরি হওয়ায় সংস্কৃতি মন্ত্রণালয়ের সামর্থ্য নিয়ে প্রশ্ন দেখা দেয়। পাশাপাশি সেইসঙ্গে মিসরের জাতীয় সম্পদের নিরাপত্তার বিষয়েও উদ্বেগ দেখা সৃষ্টি হয়।
বিচারক আহমেদ এল-শাহেদি বলেন, "সংস্কৃতি মন্ত্রণালয়ের উপমন্ত্রী মোহসান শালানসহ ১০ কর্মীকে তিন বছর করে কারাদণ্ড দেওয়ার সিদ্ধান্ত নিয়েছে আদালত।"
অন্য আদালতে মামলা পর্যালোচনার আগে ১ হাজার ৭৬০ মার্কিন ডলার জামানত দিয়ে তারা কারাগারের বাইরে থাকার অনুমতি পাবে বলেও ওই বিচারক জানান।
কায়রোর মাহমুদ খালিল জাদুঘরে ওই চুরির ঘটনা ঘটে।
বিডিনিউজ টোয়েন্টিফোর ডটকম/এমডি/সিআর/১২৪৩ঘ.</t>
  </si>
  <si>
    <t>চট্টগ্রামে মন্দিরে চুরি</t>
  </si>
  <si>
    <t>চট্টগ্রাম, ডিসেম্বর ১১ (বিডিনিউজ টোয়েন্টিফোর ডটকম)- নগরীর পাঁচলাইশ থানাধীন নাজিরপাড়া এলাকায় একটি মন্দিরে চুরির ঘটনা ঘটেছে বলে পুলিশ জানিয়েছে।
শনিবার রাতে নাজিরপাড়া কালী মন্দির থেকে দুটি দান বাক্সে থাকা টাকা ও দেবী মূর্তির স্বর্ণালংকার চুরি করে।
পাঁচলাইশ থানার ওসি ইসমাইল হোসেন বিডিনিউজ টোয়েন্টিফোর ডটকমকে জানান, মন্দিরের তালা খুলে চোররা দুটি দান বাক্স, মূর্তির হাতের দুই ভরি ওজনের স্বর্ণালঙ্কার ও পোশাক, দুটি ঘণ্টা, একটি ঘট ও একটি ঘড়ি নিয়ে গেছে।
ওসি জানান, দান বাক্সে কত টাকা ছিলো, তা জানা যায়নি। এ ঘটনায় একটি মামলা হয়েছে।
বিডিনিউজ টোয়েন্টিফোর ডটকম/সিএম/এমআই/১২২৩ ঘ.</t>
  </si>
  <si>
    <t>ডিএমপির ইফতারে না যাওয়ার ঘোষণা ক্র্যাবের</t>
  </si>
  <si>
    <t>ঢাকা, অগাস্ট ২৪ (বিডিনিউজ টোয়েন্টিফোর ডটকম)- পেশাগত কাজে ঢাকা মহানগর পুলিশ (ডিএমপি) কমিশনারের সহযোগিতা না পাওয়ার কারণ দেখিয়ে তার আমন্ত্রণে বৃহস্পতিবারে ইফতার মাহফিলে না যাওয়ার সিদ্ধান্ত নিয়েছে বাংলাদেশ ক্রাইম রিপোর্টার্স অ্যাসোসিয়েশন (ক্র্যাব)।
অপরাধ বিষয়ক সাংবাদিকদের এ সংগঠনের সভাপতি পারভেজ খান বুধবার বিডিনিউজ টোয়েন্টিফোর ডটকমকে বলেন, বর্তমান কমিশনার দায়িত্ব নেওয়ার পর বিভিন্ন পত্রিকা, ইলেকট্রনিক মিডিয়ার কর্মরত অপরাধ বিষয়ক প্রতিবেদকদের পেশাগত কোনো সহযোগিতা করছেন না।
"এমনকি তিনি টেলিফোন পর্যন্ত ধরেন না। ফলে সংবাদ নিশ্চিত করতে নানা সমস্যায় পড়তে হয়", বলেন তিনি।
ক্র্যাবের সাধারণ সদস্যরা দীর্ঘদিন ধরে এসব অভিযোগ করে আসছেন। তাছাড়া গত কয়েকদিনে অপরাধ বিষয়ক সাত জন প্রতিবেদকের মটর সাইকেল চুরি বা ছিনতাই হয়েছে। এ বিষয়ে ডিএমপি কমিশনার বেনজির আহমেদের কোনো সহায়তা পাওয়া যায়নি বলেও অভিযোগ সাংবাদিকদের।
এসব কারণে বুধবার ক্র্যাবের কার্যনির্বাহী কমিটির সদস্যরা ডিএমপি কমিশনারের ইফতার মাহফিল বর্জনের সিদ্ধান্ত নিয়েছে বলে জানান পারভেজ।
বিডিনিউজ টোয়েন্টিফোর ডটকম/এলএইচ/এমআই/১৮০৩ ঘ.</t>
  </si>
  <si>
    <t>ভাগ্নে নাজিমই হত্যা করেন সাংবাদিক ফরহাদকে</t>
  </si>
  <si>
    <t>ঢাকা, ফেব্র"য়ারি ০১ (বিডিনিউজ টোয়েন্টিফোর ডটকম)- সাংবাদিক ফরহাদ খাঁ ও তার স্ত্রী হত্যা মামলায় গ্রেপ্তার ফরহাদের ভাগ্নে নাজিমুজ্জামান ইয়ন উদ্দিন বলেছেন, টাকার জন্যই মামা-মামীকে হত্যা করেন তিনি।
নাজিমকে (৩০) সোমবার গোয়েন্দা পুলিশ গ্রেপ্তার করে। মঙ্গলবার দুপুরে ঢাকা মহানগর গোয়েন্দা পুলিশের কার্যালয়ে তিনি সাংবাদিকদের সামনে স্বীকারোক্তি দেন।
নাজিম বলেন, মামা ফরহাদ খাঁর গলায় ছুরি চালান তিনি। আর তার বন্ধু রাজু হত্যা করে মামী রহিমা খাঁকে।
ফরহাদ খাঁর ছোট বোন নাজনীন ইতির একমাত্র ছেলে নাজিম বেকার। তার বাবা বেঁচে নেই।
নাজিম জানায়, মামা ও মামীকে হত্যার পর আলমারি থেকে ২০ হাজারের বেশি টাকা, কিছু স্বর্ণালংকার এবং একটি মোবাইল ফোন সেট নিয়ে যায় তারা।
হত্যার ঘটনা শুক্রবার দুপুরে জানাজানি হলে বিকালে তিনি আবার ঐ বাসায় আসেন এবং সবার সঙ্গে কান্নাকাটি করেন। পরে দাফনের জন্য লাশের সঙ্গে টাঙ্গাইলেও যান বলে নাজিম সাংবাদিকদের জানান।
বিভিন্ন পাওনা পরিশোধের জন্যই এ হত্যাকাণ্ড ঘটানো হয় বলে নাজিম উল্লেখ করেন।
ঢাকা মহানগর গোয়েন্দা পুলিশের উপকমিশনার মনিরুল ইসলাম সাংবাদিকদের বলেন, "লুণ্ঠিত ৭ হাজার টাকা নাজিমের কাছে পাওয়া গেছে। বাকি টাকা দিয়ে সে মেস ও বিভিন্ন জনের পাওনা পরিশোধ করেছে।"
হত্যাকাণ্ডে ব্যবহৃত ছুরি দুটি উদ্ধার করা হয়েছে বলেও জানান তিনি।
তিনি বলেন, "আধুনিক প্রযুক্তি ব্যবহার করে নাজিমকে সাভারের কাউন্দিয়া রমিজ মেম্বারের বাড়ি থেকে গ্রেপ্তার করা হয়। এই বাড়ির একটি মেসে থাকতো নাজিম।"
ঘটনার বর্ণনা দিয়ে নাজিম জানান, রাত সাড়ে ১০টার পর তিনি তার বন্ধু রাজু ওরফে অশিনকে নিয়ে ফরহাদ খাঁর বাসায় আসেন। এসময় তার কাছে ১০ কেজি চাল ছিল। এই চাল তিনি টাঙ্গাইলের গ্রামের বাড়ি থেকে আনার কথা বলেন নাজিম।
অনেক রাতে বাসায় আসার কারণে তাদেরকে ড্রইংরুমে থাকার ব্যবস্থা করে দেওয়া হয়। রহিমা খাঁ তাদের রাতের খাবার খেতে বললে তারা খেয়ে এসেছে বলে নাজিম তার মামীকে জানায়।
রাত ২টার দিকে তারা উঠে আলমারির চাবি খোঁজে। কিন্তু না পেয়ে হত্যার পরিকল্পনা করে। রাজু প্রথমে হত্যার জন্য রাজি না হলেও পরে নাজিমের অনুরোধে রাজি হয় বলে জানান নাজিম।
টেবিলের ওপর থেকে একটি এবং রান্নাঘর থেকে আরেকটি চাকু জোগাড় করে তারা প্রধান শয়ন কক্ষের পাশের কক্ষে ঘুমিয়ে থাকা সাংবাদিক দম্পত্তির কাছে যায়। সেখানে গিয়ে রহিমার বুকের ওপর উঠে বসে রাজু এবং ফরহাদের বুকের ওপর উঠে বসে নাজিম।
তারা দুই জনই একই সময়ে দুইজনের বুকের ওপর উঠে ঘুমন্ত অবস্থায় গলায় চাকু চালিয়ে ফরহাদ দম্পত্তিকে হত্যা করে বলে নাজিম গোয়েন্দা কার্যালয়ে সাংবাদিকদের জানান।
হত্যার পর আলমারির চাবি খুঁজে বের করতে তাদের প্রায় দেড় ঘণ্টা সময় লেগে যায়। আর এই সময়টা তারা ওই বাসার ভেতরেই অবস্থান করে বলে জানান উপপুলিশ কমিশনার মনিরুল ইসলাম।
নাজিম জানায়, তার মামীর মাথার বালিশের ভেতর থেকে চাবি বের করে আলমারি খুলে টাকা ও স্বর্ণালংকার নেয়। ভোর ৫টার দিকে সে বাসা থেকে বের হয়ে সিএনজি অটোরিক্সা নিয়ে মেসে চলে যায়। বাসা থেকে বের হওয়ার সময় তারা চাকু দুটিও নেয় এবং অটোরিক্সায় উঠার আগে রাস্তার পাশে একটি ড্রেনে ফেলে দেয়।
উপপুলিশ কমিশনার জানান, লুট করে নিয়ে যাওয়া স্বর্ণালংকারগুলো মিরপুরের একটি স্বর্ণের দোকানে বিক্রি করেছিল তারা। সেই দোকান থেকে স্বর্ণালংকার উদ্ধার ও দোকান মালিককে গ্রেপ্তার করা হয়েছে।
তিনি জানান, নাজিম ঘটনার প্রায় ১৫দিন আগে ফরহাদ খাঁর বাসায় গিয়েছিল। সে সময় সে একটি বই চুরি করে এনে বিক্রি করেছিল। এ নিয়ে পরে গালমন্দ করেছিলেন ফরহাদের স্ত্রী রহিমা। এছাড়া রহিমা ফোন করে নাজিমের মায়ের কাছে অভিযোগও করেছিলেন।
ফরহাদ খাঁর সঙ্গে তার ছোট বোন নাজনিন ইতির সম্পর্ক যে খুব ভাল ছিল তা বলা যাবে না। তাদের মধ্যে পারিবারিক নানা সমস্যা রয়েছে। তবে হত্যার ঘটনার পেছনে এটা কোন কারণ নয়। শুধু টাকার জন্যই নাজিম এই হত্যার ঘটনা ঘটিয়েছে বলে জানান পুলিশ কর্মকর্তা মনিরুল।
ফরহাদ খাঁর ছোট ভাই আবুল কালাম খাঁ বিডিনিউজ টোয়েন্টিফোর ডটকমকে জানান, তার ভাগ্নে নাজিম অষ্টম শ্রেণী পর্যন্ত লেখাপড়া করেছে। সে বর্তমানে বেকার। অবশ্য কিছুদিন আগে সে একটি পোশাক কারখানায় চাকুরি করতো।
তিনি তার ভাগ্নের সর্বোচ্চ শাস্তি মৃত্যুদণ্ড দাবি করে বলেন, "নাজিমের সঙ্গে যারা জড়িত তাদেরও যেনো এমন সাজা হয়।"
গত শুক্রবার ৭৭, নয়া পল্টনের বাসা থেকে ফরহাদ খাঁ ও তার স্ত্রী রহিমা খাঁয়ের রক্তাক্ত লাশ উদ্ধার করা হয়। এ হত্যাকাণ্ডে স্বজনরা জড়িত- এমন ধারণা আগেই প্রকাশ করেছিলো পুলিশ।
রোববার রাতে মিরপুর-১ নম্বর থেকে ফরহাদ খাঁর ব্যবহৃত সিমকার্ডটি উদ্ধার করে পুলিশ। ওই সময় শফিকুল ইসলাম সুজন (১৮) নামের এক কিশোরকে আটক করা হয়।
বিডিনিউজ টোয়েন্টিফোর ডটকম/এলএইচ/এমআই/কেএমএস/১৬০৮ ঘ.</t>
  </si>
  <si>
    <t>গাড়িচোর চক্রের ৩ সদস্য গ্রেপ্তার</t>
  </si>
  <si>
    <t>চট্টগ্রাম, জুলাই ২৫ (বিডিনিউজ টোয়েন্টিফোর ডটকম) - চট্টগ্রাম নগরীতে গাড়িচোর চক্রের তিন সদস্যকে গ্রেপ্তার করেছে পুলিশ।
রোববার দুপুর ১টার দিকে জামাল খান লিচু বাগানের সামনে একটি রিকশা চুরি করে নিয়ে যাওয়ার সময় লোকজন তাদের আটক করে বলে পুলিশ জানিয়েছে।
আটক তিনজনকে স্থানীয় মারধর এবং তাদের ব্যবহৃত একটি সিএনজি চালিত অটোরিকশা ভাংচুর করে।
পরে গাড়িটি পুলিশ জব্দ করে এবং আটককৃত তিনজনকে গ্রেপ্তার করে থানায় নিয়ে আসে।
এরা হলেন- জামাল (৩৫), আব্দুস শুক্কুর (৩০) ও রহিম (২৮)। তাদের চট্টগ্রাম মেডিক্যাল কলেজ (চমেক) হাসপাতালে ভর্তি করা হয়েছে।
পুলিশ ও প্রত্যক্ষদর্শীরা জানান, জামাল খান লিচুবাগানের সামনে এক রিকশাযাত্রী চালককে পত্রিকা কিনে আনতে পাঠায়।
চালক পত্রিকা কিনতে গেলে যাত্রীবেশী চোরচক্রের ওই সদস্য তার সহযোগীদের নিয়ে রিকশাটি অটোরিকশার পিছনে বেঁধে পালানোর চেষ্টা করে।
ঘটনাটি দেখে রিকশাচালক চিৎকার দিলে স্থানীয়রা ছুটে এসে তিনজনকে ধরে ফেলে।
কোতয়ালি থানার উপ-পরিদর্শক (এসআই) মো. রুহুল আমীন বিডিনিউজ টোয়েন্টিফোর ডটকমকে বলেন, গ্রেপ্তারকৃতরা সংঘবদ্ধ গাড়ি চোর চক্রের সদস্য। তারা নগরীর বিভিন্ন এলাকায় রিকশা ও অন্যান্য গাড়ি চুরির সঙ্গে জড়িত।
তাদের বিরুদ্ধে মামলা দায়েরের প্রস্তুতি চলছে বলে তিনি জানান।
বিডিনিউজ টোয়েন্টিফোর ডটকম/এমসি/এমএসবি/২০৪৭ ঘ.</t>
  </si>
  <si>
    <t>বিশ্বকাপের প্রতিকৃতি চুরি</t>
  </si>
  <si>
    <t>জোহানেসবার্গ, জুন ২৯ (বিডিনিউজ টোয়েন্টিফোর ডটকম) - বিশ্বকাপ ট্রফির প্রতিকৃতি চুরি হয়েছে। জোহানেসবার্গে ফিফার অফিস থেকে সাতটি প্রতিকৃতি চুরি হয়েছে।
দক্ষিণ আফ্রিকায় বিশ্বকাপ শুরুর পর থেকেই অপরাধ প্রবণতা নিয়ে নানা কথা চলছিল। তবে তেমন বড় কোনো ঘটনা এখন পর্যন্ত ঘটেনি।
জোহানেসবার্গ পুলিশের কর্মকর্তা ভেকি কেলে জানিয়েছেন, "চুরির ঘটনাটি সত্যি। অফিসের দরজার তালা ভেঙে চোর বিশ্বকাপের সাতটি প্রতিকৃতি এবং কিছু সোয়েটার নিয়ে গেছে। পুলিশ তদন্ত শুরু করেছে। তবে এখন পর্যন্ত কাউকে গ্রেফতার করা হয়নি।"
কর্মকর্তা জানান, বিশ্বকাপের জন্য সব মাঠে কড়া নিরাপত্তা ব্যবস্থা নেয়া হয়েছে। এ ব্যাপারে সন্তুষ্ট ফিফা।
বিডিনিউজ টোয়েন্টিফোর ডটকম/এমএইচ/২১৫৮ ঘ.</t>
  </si>
  <si>
    <t>'জেলখানায়' বন্দি বাহন পচছে অনিশ্চয়তায়</t>
  </si>
  <si>
    <t>শহীদুল ইসলাম
বিডিনিউজ টোয়েন্টিফোর ডটকম প্রতিবেদক
ঢাকা, এপ্রিল ০৭ (বিডিনিউজ টোয়েন্টিফোর ডটকম)- বিভিন্ন অপরাধে আটক যানবাহনের 'জেলখানা' বা ডাম্পিং স্টেশন থাকলেও এগুলোর ভবিষ্যত নির্ধারণে সরকারের কোনো নীতিমালা নেই।
মামলার কারণে এসব যানবাহন নিলামে তোলা যায় না। ফলে শয়ে শয়ে গাড়ি খোলা আকাশের নিচে বছরের পর বছর পড়ে থেকে নষ্ট হচ্ছে। চুরি হচ্ছে যন্ত্রাংশ।
সংশ্লিষ্টরা বলছেন, আদালত রায় না দেওয়া পর্যন্ত এসব গাড়ির ভবিষ্যত নির্ধারণের কোনো উপায় নেই। তাই নষ্ট বা চুরি হলেও এর কোনো দায়-দায়িত্ব তাদের নয়।
রাজধানীর শেরে বাংলা নগর থানা সংলগ্ন মাঠে এরকমই একটি ডাম্পিং গ্রাউন্ডে গিয়ে দেখা যায়, খোলা আকাশের নিচে পড়ে আছে শত শত নতুন-পুরনো বাহন। রোদ-বৃষ্টির অত্যাচার আর চোরদের তৎপরতায় অনেক গাড়িরই এখন কঙ্কালদশা। বেশকিছু গাড়ি মাটিতে বসে গেছে। অসংখ্য রিকশা মাটিতে মিশে যেতে বসেছে।
২০০৯ সালের ৩ অগাস্ট থেকে চলতি বছরের মার্চ পর্যন্ত পরিচালিত ভ্রাম্যমাণ আদালতের অভিযানে রাজধানীতে ১২ হাজার ৮৮টি যানবাহনের বিরুদ্ধে মামলা করা হয়। এর মধ্যে আটক করে ডাম্পিং গ্রাউন্ডে পাঠানো হয় ৫৮৩টি। এসব মামলায় জরিমানা হিসাবে আদায় করা হয়েছে ১ কোটি ৮৬ লাখ ৬৫ হাজার ৮শ টাকা। ১৮৬ জন আসামিকে দেওয়া হয়েছে কারাদণ্ড।
শেরে বাংলা নগরের ডাম্পিং গ্রাউন্ডের দায়িত্বে থাকা ট্রাফিক সার্জেন্ট অসীম শিকদার বিডিনিউজ টোয়েন্টিফোর ডটকমকে বলেন, "লাইসেন্সবিহীন, চোরাই, সড়কে চলার অনুমতি না থাকা, রাস্তায় প্রতিবন্ধকতা সৃষ্টিকারী, মিটার না মানা, প্রাইভেট গাড়ি ভাড়ায় চালানো, বিকল হয়ে রাস্তায় পড়ে থাকা, ফিটনেস না থাকা, ঘাতক ও ট্রাফিক আইন অমান্যকারী যানবাহনগুলোকে আটক করে এখানে রাখা হয়।"
এসব যানবাহনের মধ্যে কোনো কোনোটি পাঁচ থেকে ছয় বছর আগে আটক করা হয়েছে বলে এই ট্রাফিক সার্জেন্ট জানান।
এসব গাড়ি খোলা আকাশের নিচে রাখার কারণ জানতে চাইলে তিনি বলেন, ট্রাফিক পুলিশের নিজস্ব কোনো ডাম্পিং গ্রাউন্ড নেই। সে জন্য বিআরটিসির জায়গায় গাড়িগুলো রাখা হয়েছে।
স্থান সঙ্কুলান না হওয়ায় ট্রাফিকের পশ্চিম জোন থেকে আটক গাড়ির বেশ কিছু বাংলাদেশ পরিসংখ্যান ব্যুরোর কার্যালয়ের সামনের ফাঁকা রাস্তায় রাখা হয়েছে বলেও জানান অসীম শিকদার।
ডিএমপির অতিরিক্ত উপ পুলিশ কমিশনার (পশ্চিম) ইলিয়াছ শরীফ জানান, তুলনামূলক 'ছোট' অপরাধে আটক বেশিরভাগ গাড়ির মালিক ট্রাফিক কার্যালয়ে রেকার বিল ও জরিমানা দিয়ে মামলা নিষ্পত্তি করে গাড়ি নিয়ে যান।
"তবে গুরুতর অপরাধে যেসব গাড়ির বিরুদ্ধে থানায় মামলা হয়, রায় না হওয়া পর্যন্ত সেগুলোর স্থান হয় ডাম্পিং গ্রাউন্ডে। কোনো মামলা আদালতে না গড়ালে কতদিন পর তা নিলামে দেওয়া যাবে- সে বিষয়ে কোনো নির্দেশনা না থাকায় নষ্ট হয়ে গেলেও আমাদের কিছু করার নেই।"
মামলা নিষ্পত্তির হার সম্পর্কে জানতে চাইলে ইলিয়াছ বলেন, আদালতে এসব মামলা খুব কমই নিষ্পত্তি হয়।
যোগাযোগ মন্ত্রণালয়ের তথ্য অনুযায়ী, ঢাকায় বর্তমানে প্রায় পাঁচ লাখ যানবাহন চলাচল করছে। রাজধানীর রাস্তায় প্রতিদিন নতুন করে নামছে ২৩০টি গাড়ি।
বিডিনিউজ টোয়েন্টিফোর ডটকম/এসআই/কিউএইচ/এএল/জেকে/১৬০১ ঘ.</t>
  </si>
  <si>
    <t>গোপালগঞ্জের পল্লীতে সংঘর্ষ</t>
  </si>
  <si>
    <t>গোপালগঞ্জ, সেপ্টেম্বর ০২ (বিডিনিউজ টোয়েন্টিফোর ডটকম)- গোপালগঞ্জের সদর উপজেলার একটি গ্রামে মোবাইল চুরির ঘটনাকে কেন্দ্র করে দুই দলের সংঘর্ষে পুলিশ ও নারীসহ শতাধিক আহত হয়েছে।
আহতদের মধ্যে গুরুতর আহত এক পুলিশ সদস্যসহ অন্তত ৫০ জনকে হাসপাতালে ভর্তি করা হয়েছে।
পুলিশ জানায়, শুক্রবার সকালে সদর উপজেলার বোড়াশী ইউনিয়নের ভেন্নাবাড়ি গ্রামে প্রায় তিন ঘণ্টাব্যাপী এ সংঘর্ষ চলে।
গোপালগঞ্জ সদর থানার উপপরিদর্শক (এসআই) মাসুদুর রহমান বিডিনিউজ টোয়েন্টিফোর ডটকমকে বলেন, প্রায় ১ মাস আগে বোড়াশী ইউনিয়নের বর্তমান চেয়ারম্যান এম এম মনির আহম্মেদ ননীর সমর্থক নূর আলী মোল্লার একটি মোবাইল ফোন চুরি হয়। পরাজিত চেয়ারম্যান প্রার্থী মাহাবুবুল ইসলাম ভুলুর সমর্থক মনির মোল্লাকে এ নিয়ে সন্দেহ করা হচ্ছিলো।
এর জের ধরে বৃহস্পতিবার রাতে ননীর সমর্থক নাদের মোল্লাকে ভুলুর লোকজন মারপিট করে। শুক্রবার সকাল ৮টার দিকে ননীর নেতৃত্বে লোকজন পাল্টা হামলা করতে এলে উভয় পক্ষের লোকজন দেশীয় অস্ত্রশস্ত্র নিয়ে সংঘর্ষে লিপ্ত হয়।
সকাল ১১টার দিকে পুলিশ গিয়ে পরিস্থিতি নিয়ন্ত্রণে আনেন। এসময় সদর থানার সহকারী উপপরিদর্শক (এএসআই) হায়াতুর রহমান (৩৮) গুরুতর আহত হন বলে জানান পুলিশ কর্মকর্তা মাসুদুর।
বিডিনিউজ টোয়েন্টিফোর ডটকম/প্রতিনিধি/কিউএইচ/এমআই/১৫১০ ঘ.</t>
  </si>
  <si>
    <t>মুক্তিপণের টাকা নিতে এসে দুই অপহরণকারী গ্রেপ্তার</t>
  </si>
  <si>
    <t>চট্টগ্রাম, সেপ্টেম্বর ০৭(বিডিনিউজ টোয়েন্টিফোর ডটকম)- অপহৃত কিশোরকে হত্যার তিন মাস পর মুক্তিপণের টাকা নিতে এসে পুলিশের হাতে গ্রেপ্তার হয়েছে দুই অপহরণকারী।
গ্রেপ্তারকৃতরা হলেন- সাইফুল ইসলাম (২২) ও রুহুল আমিন ওরফে রাজু (২২)।
সোমবার রাত সাড়ে ৯টায় নগরীর আগ্রাবাদ সিডিএ আবাসিক এলাকার ১৭ নম্বর সড়ক থেকে র‌্যাব ও গোয়েন্দা পুলিশের যৌথ দল তাদের দুজনকে গ্রেপ্তার করে।
র‌্যাব-৭ এর সহকারী পুলিশ সুপার ছাইদুল হাসান মঙ্গলবার বিডিনিউজ টোয়েন্টিফোর ডটকমকে বলেন, ১৬ মে ব্যবসায়ী আজগর হোসেনের ছেলে আশরাফ হোসেন বাবুকে (১৬) অপহরণ করে সাইফুল ও রাজু। নগরীর ডবলমুরিং থানাধীন রঙ্গিপাড়ায় একটি বাসা ভাড়া নিয়ে তারা বাবুকে আটকে রাখে।
গ্রেপ্তারকৃতদের জিজ্ঞাসাবাদে পাওয়া তথ্য তুলে ধরে তিনি বলেন, "কোমল পানীয়ের সঙ্গে অতিরিক্ত ঘুমের ওষুধ খাওয়ালে বাবুর মৃত্যু হয়। বাবু মারা যাওয়ার পরও দুই অপহরণকারী তার পরিবারের কাছ থেকে ২০ লাখ টাকা মুক্তিপণ দাবি করে। আমরা বিষয়টি জেনে অপহরণকারীদের ধরতে ফাঁদ পাতি।"
গ্রেপ্তারকৃত সাইফুল বিডিনিউজ টোয়েন্টিফোর ডটকমকে বলেন, "২০০৯ সালে বিয়ে করার সময় ঘরের ১৫ ভরি স্বর্ণ চুরি করি। পরিবার বিয়ে না মেনে স্বর্ণ ফিরিয়ে দেয়ার চাপ দেয়। স্বর্ণ বিক্রির ৩ লাখ ১০ হাজার টাকা জোগাড়ের জন্য বাবুকে অপহরণ করি।"
নিহত বাবুর পিতা আজগর হোসেন বিডিনিউজ টোয়েন্টিফোর ডটকমকে বলেন, ১৬ মে মোবাইল ফোনে অপহরণকারী সাইফুল ২০ লাখ টাকা মুক্তিপণ দাবি করে। ১৭ মে সকাল থেকে সে আর যোগাযোগ করেনি।
তিন মাস পর গত ২৬ আগস্ট আবারো মুক্তিপণের টাকার জন্য বাবুর বাবাকে মোবাইলে ফোন করার কথা স্বীকার করে সাইফুল।
নগর গোয়েন্দা পুলিশের সহকারী কমিশনার মোহাম্মদ হাছান চৌধুরী বিডিনিউজ টোয়েন্টিফোর ডটকমকে বলেন, জিজ্ঞাসাবাদে সাইফুল অপহরণের কথা স্বীকার করেছে।
এই ঘটনায় নগরীর হালিশহর থানায় একটি মামলা করেছেন নিহত বাবুবর বাবা আজগর হোসেন।
বিডিনিউজ টোয়েন্টিফোর ডটকম/সিএম/এমসি/এমআই/১৮১১ ঘ.</t>
  </si>
  <si>
    <t>১৪ গাড়ি পাঁচ মটর সাইকেল উদ্ধার</t>
  </si>
  <si>
    <t>ঢাকা, সেপ্টেস্বর ১৭ (বিডিনিউজ টোয়েন্টিফোর ডটকম)- গোয়েন্দা পুলিশের তিনটি দল গত কয়েকদিনে ঢাকা ও চট্টগ্রামে অভিযান চালিয়ে চুরি বা ছিনতাই হয়ে যাওয়া ১৪টি গাড়ি এবং পাঁচটি মটরসাইকেল উদ্ধার করেছে।
এই ঘটনায় নয়জনকে গ্রেপ্তার করেছে পুলিশ ।
গোয়েন্দা পুলিশের অতিরিক্ত উপ কমিশনার মনিরুজ্জামান টুকু গোয়েন্দা কার্যালয়ে সাংবাদিকদের জানান, সিনিয়র সহকারি কমিশনার আশিকুর রহমান এর নেতৃত্বে একটি দল ঢাকা মহানগরীর বনশ্রী এলাকায় গত ১৫ ও ১৬ সেপ্টেম্বর অভিযান চালায়।
দলটি সেখান থেকে জুবায়ের আহমেদ বাবু (২৪) এবং শাহজারুল ইসলাম ওরফে মিলন (১৯) নামে দুইজনকে গ্রেপ্তার করে।
এই দুইজনকে জিজ্ঞাসাবাদের পর একই এলাকা হতে গাড়ি বিক্রেতা মো. গিয়াস উদ্দিন ওরফে খোকনকে (৩৭) গ্রেপ্তার করে। খোকনের স্বীকারোক্তি অনুযায়ী, বনশ্রী হতে দুইটি, শাহজাহানপুর হতে তিনটি ও উত্তরা এলাকা হতে চারটিসহ মোট নয়টি চোরাই প্রাইভেট কার উদ্ধার করা হয়।
অপর এক অভিযানে সহকারি কমিশনার মোহাম্মদ আল-মামুন শিকদারের নেতৃত্বে একটি দল ১৩ সেপ্টেম্বর থেকে ১৬ সেপ্টেম্বর পর্যন্ত ঢাকা ও চট্টগ্রাম মহানগর এলাকায় অভিযান চালিয়ে মোঃ মুরাদ (৩২) ও মোঃ জাহাঙ্গীর আলম (৪৪) নামে দুইজনকে গ্রেপ্তার করে।
গোয়েন্দা পুলিশের অতিরিক্ত উপ কমিশনার মাসুদুর রহমান বিডিনিউজ টোয়েন্টিফোর রডটকমকে জানান, এই দুইজনের স্বীকারোক্তি অনুযায়ী চট্টগ্রামের চাটগাঁও থানা এলাকা হতে দু'টি প্রাইভেট কার উদ্ধারের সময় জিজ্ঞাসাবাদে ঢাকায় তাদের সদস্য আছে বলে জানায়। এরপর তাৎক্ষনিকভাবে অভিযান চালিয়ে ঢাকা থেকে মো. সোলাইমান (৩৭) নামের একজনকে গ্রেপ্তার করা হয়। সোলায়মানকে চট্রগ্রামে এনে তার স্বীকারোক্তি অনুযায়ী ডাবলমুরিং, পাঁচলাইশ ও কোতয়ালী থানা এলাকা থেকে তিনটি প্রাইভেটকার উদ্ধার করা হয়।
মটর সাইকেল উদ্ধার
সহকারি কমিশনার মিশুক চাকমার নেতৃত্বে একটি দল গত ১৫ ও ১৬ সেপ্টেম্বর ঢাকা মহানগরীর মিরপুরে অভিযান চালিয়ে মোঃ কামাল আহমেদ (২৮) নামের একজনকে একটি মোটর সাইকেলসহ গ্রেপ্তার করে।
অতিরিক্ত উপকমিশনার মাসুদুর রহমান বিডিনিউজ টোয়েন্টিফোর ডটকমকে জানান, কামালের স্বীকারোক্তি অনুযায়ি ঢাকার আদাবর এলাকায় একটি গ্যারেজে অভিযান চালিয়ে মো. সাকিল আহমেদ ওরফে সুজন (২৬) এবং বেইলি রোড হতে মো. এনামুল হক ওরফে বাবু (২৯) নামের দুইজনকে গ্রেপ্তার করে। তাদের স্বীকারোক্তি অনুযায়ী ঢাকার মিরপুর প্রিয়াংকা হাউজিং থেকে একটি, দারুস সালাম থেকে একটি, বংশাল থেকে একটি ও বসুন্ধরা এলাকা হতে একটিসহ মোট পাঁচটি চোরাই মোটর সাইকেল উদ্ধার করে।
চুরি বা ছিনতাই হয়ে যাওয়া গাড়ির মালিকদের ঢাকা মহানগর গোয়েন্দা ও অপরাধ তথ্য বিভাগ (ডিবি) কার্যালয়ে এসে উদ্ধার করা গাড়িগুলোর সঙ্গে তাদের গাড়ির ইঞ্জিন-চেসিস নাম্বার মিলিয়ে দেখার জন্য অনুরোধ জানিয়েছেন পুলিশ কর্মকর্তা মাসুদুর রহমান।
বিডিনিউজ টোয়েন্টিফোর ডটকম/ এলএইচ/এসইউ/২১৪৭ঘ.</t>
  </si>
  <si>
    <t>রাশিয়ায় তহবিল তছরুপের দায়ে খোদরকভস্কি দোষী সাব্যস্ত</t>
  </si>
  <si>
    <t>মস্কো, ডিসেম্বর ২৭ (বিডিনিউজ টোয়েন্টিফোর ডটকম/রয়টার্স)---- রাশিয়ার কারান্তরীণ সাবেক তেল টাইকুন মিখাইল খোদরকভস্কিকে সোমবার বিলিয়ন বিলিয়ন ডলার চুরি দায়ে সোমবার দোষী সাব্যস্ত করেছে মস্কোর একটি আদালত।
আদালতের রায়ে বলা হয়েছে, খোদরকভস্কি এবং তার সাবেক বিজনেস পার্টনার প্লাটন লেবেদেভ দুজনই অর্থ পাচার এবং তেলের তহবিল চুরির জন্য দোষী।
কর এড়িয়ে যাওয়া ও জালিয়াতি সংক্রান্ত আরেকটি অপরাধের দায়ে খোদরকভস্কি ইতোমধ্যেই ৮ বছরের কারাদণ্ড ভোগ করছেন।
এটি তার বিরুদ্ধে দুর্নীতির অভিযোগে ২য় বিচার। খোদরকভস্কি আদালতের রায়ের বিরুদ্ধে আপীল করবেন বলে জানিয়েছেন তার আইনজীবী।
খোদরকভস্কি তার এই বিচার সম্পূর্ণ রাজনৈতিক উদ্দেশ্যপ্রণোদিত বলে দাবি করেছেন। তার আইনজীবী বলছেন, আদালত স্বাধীনভাবে নয় বরং চাপের মুখে এই রায় দিয়েছে।
ওদিকে, সরকারি আইনজীবীরা ইউকস তেল কোম্পানির সাবেক এই প্রধান নির্বাহী কর্মকর্তার জন্য অতিরিক্ত আরো ছয় বছরের জেল চাইছেন।
কিন্তু ২৫০ পাতার রায় পড়া এবং সাজা ঘোষণা করতে বিচারক ভিক্টর ডানিলকিন এর আরো কিছুদিন সময় লাগবে।
বিডিনিউজ টোয়েন্টিফোর ডটকম/এলকিউ/২০২২ ঘ.</t>
  </si>
  <si>
    <t>চুরি যাওয়া স্বর্ণালঙ্কারসহ আটক ১</t>
  </si>
  <si>
    <t>সিরাজগঞ্জ, নভেম্বর ৩০ (বিডিনিউজ টোয়েন্টিফোর ডটকম)- সিরাজগঞ্জে চুরি যাওয়া স্বর্ণালঙ্কারসহ এক ব্যক্তিকে আটক করা হয়েছে।
মঙ্গলবার রাতে শহরের জানপুর মহল্লার নিজ বাসা থেকে শাহাদত হোসেনকে (২৮) আটক করা হয় বলে জানায় গোয়েন্দা পুলিশ।
গত ২৬ অক্টোবর সিরাজগঞ্জ শহরের ২নং খলিফাপট্টির বাসিন্দা ওয়ারেছ খানের বাসার আলমিরা থেকে ২৯ ভরি স্বর্ণালঙ্কার ও একটি মোবাইল ফোন চুরি হয়।
১ নভেম্বর অজ্ঞাতনামা কয়েকজনকে আসামি করে ওয়ারেছ খান মামলাটি করেন। পরে মামলাটি গোয়েন্দা পুলিশের কাছে হস্তান্তর করা হয়।
মামলার তদন্ত কর্মকর্তা ও গোয়েন্দা পুলিশের উপপরিদর্শক (এসআই) খাদেমুল হক সাংবাদিকদের জানান, মোবাইল ফোন ট্র্যাকিংয়ের মাধ্যমে আত্মগোপনে থাকা শাহাদতকে আটক করা হয়।
পরে তার স্বীকারোক্তি অনুযায়ী বুধবার ভোরে বগুড়ার শেরপুর উপজেলার জামালপুর গ্রামে শাহাদতের নানার বাড়িতে অভিযান চালিয়ে ২৯ ভরি স্বর্ণালঙ্কার উদ্ধার করা হয়।
সিরাজগঞ্জ জেলা পুলিশ সুপার কার্যালয়ে উদ্ধারকৃত স্বর্ণালঙ্কারসহ শাহাদতকে সাংবাদিকদের সামনে হাজির করা হলে তিনি চুরির ঘটনার সঙ্গে নিজের সম্পৃক্ততার কথা স্বীকার করেন।
বিডিনিউজ টোয়েন্টিফোর ডটকম/প্রতিনিধি/সিএস/আরএ/১৫০০ ঘ.</t>
  </si>
  <si>
    <t>মৌলভীবাজারে লুণ্ঠিত স্বর্ণসহ গ্রেপ্তার ৩</t>
  </si>
  <si>
    <t>মৌলভীবাজার, অগাস্ট ০৩ (বিডিনিউজ টোয়েন্টিফোর ডটকম)- মৌলভীবাজার শহরের একটি জুয়েলারি দোকান থেকে চুরি হওয়া ৩০ ভরি স্বর্ণালঙ্কার ও একলাখ টাকাসহ তিনজনেকে গ্রেপ্তার করেছে পুলিশ। এসময় তাদের কাছ থেকে তালা ভাঙার সরঞ্জামাদিও উদ্ধার করা হয়।
বুধবার বেলা আড়াইটায় মৌলভীবাজার সদর মডেল থানায় এক সংবাদ সম্মেলনে জেলা পুলিশ এ তথ্য জানায়।
গত ১৫ জুলাই রাতে শহরের সেন্ট্রাল রোডের নিপু জুয়েলার্স থেকে ৩২০ ভরি স্বর্ণালঙ্কার ও নগদ সাড়ে ৩ লাখ টাকা চুরি হয়। ঘটনার পরপরই থানায় মামলা করেন দোকান মালিক নিপু।
সংবাদ সম্মেলনে জেলা সহকারী পুলিশ সুপার (সার্কেল) আলমগীর হোসেন সাংবাদিকদের জানান, পৃথক অভিযানে তিনজনকে গ্রেপ্তার করা হয়েছে। তাদের কাছ থেকে ৩০ ভরি ৬ আনা স্বর্ণালঙ্কার ও একলাখ ১৮ হাজার টাকা উদ্ধার করা হয়।
গ্রেপ্তারকৃতরা হলেন- নরসিংদীর পলাশ উপজেলার জয়নগর গ্রামের শরিফুল ইসলাম (২৯), চাঁদপুরের কচুয়া উপজেলার নুরপুর গ্রামের শাহ আলম পাটোয়ারী (৪২) ও পিরোজপুরের ভান্ডারিয়া উপজেলার ফোরকান ফকির (৩০)।
বিডিনিউজ টোয়েন্টিফোর ডটকম/প্রতিনিধি/সিএস/ডিডি/১৭৩৩ ঘ.</t>
  </si>
  <si>
    <t>চুরির সেচপাম্প মাটির নিচে</t>
  </si>
  <si>
    <t>বাগেরহাট, জানুয়ারি ৩০ (বিডিনিউজ টোয়েন্টিফোর ডটকম)- বাগেরহাটের মোল্লাহাটে কৃষকের চুরি যাওয়া তিনটি সেচপাম্প মাটির নিচ থেকে উদ্ধার করেছে পুলিশ। এ ঘটনায় দুই জনকে গ্রেপ্তার করা হয়েছে।
রোববার রাতে দুইজনকে আটকের পর তাদের দেওয়া তথ্যমতে উপজেলার আটজুড়ি ইউনিয়নের চর বাসুড়িয়া গ্রাম থেকে এসব সেচপাম্প উদ্ধার করা হয়।
দক্ষিণ কুসলি গ্রামের কৃষক রফিক মোল্লা সাংবাদিকদের জানান, শুক্রবার রাতে তার বোরো ধানের ক্ষেত থেকে দুটি সেচপাম্প চুরি হয়। এ ঘটনায় সন্দেহভাজন কয়েকজনের নামোল্লেখ করে তিনি রোববার একটি মামলা দায়ের করেন।
মোল্লাহাট থানার উপ-পরিদর্শক (এসআই) হুমায়ুন কবির জানান, মামলা দায়েরের পর রাতে চর বাসুড়িয়া গ্রামের মো. গাউস শেখ (৫০) এবং নিমাত আলী শেখকে (৪৫) গ্রেপ্তার করে জিজ্ঞাসাবাদ করা হয়। রাতেই তাদের তথ্যমতে মাটির নিচে পুঁতে রাখা তিনটি সেচপাম্প উদ্ধার করে পুলিশ।
গ্রেপ্তারদের বিরুদ্ধে থানায় একাধিক চুরির মামলা রয়েছে বলেও জানান ওসি।
বিডিনিউজ টোয়েন্টিফোর ডটকম/প্রতিনিধি/সিএস/এএল/১৫৩৭ ঘ.</t>
  </si>
  <si>
    <t>এমপির বাড়িতে চুরি</t>
  </si>
  <si>
    <t>বরিশাল, মার্চ ১৩ (বিডিনিউজ টোয়েন্টিফোর ডটকম)- বরিশাল-১ আসনে সরকারদলীয় সংসদ সদস্য তালুকদার মোহাম্মদ ইউনূসের বাড়িতে দিনের বেলায় চুরি হয়েছে।
রোববার সকাল সাড়ে ১০টা থেকে দুপুর আড়াইটার মধ্যে এ চুরি হয় বলে সংসদ সদস্য জানিয়েছেন। কী কী জিনিস চুরি হয়েছে- তা সঠিক হিসাব না হলেও বাসায় থাকা নগদ প্রায় পৌনে ২ লাখ টাকা, স্বর্ণালঙ্কার ও কিছু কাগজপত্র পাওয়া যাচ্ছে না বলে জানান ইউনুস।
চুরির খবর শুনে বরিশাল সিটি মেয়র শওকত হোসেন হিরন, মহানগর পুলিশ কমিশনার সৈয়দ তৌফিক উদ্দিন আহম্মেদ নগরীর সদর রোড অনামী লেনের আফসানা কটেজে যান। ওই বাড়ির তৃতীয় তলায় সংসদ সদস্য ভাড়া থাকেন।
ইউনুস সাংবাদিকদের জানান, সকাল সাড়ে ১০টায় বাসায় তালা দিয়ে তিনি নিজ নির্বাচনী এলাকা গৌরনদীতে যান। দুপুর আড়াইটায় গৌরনদী উপজেলার ধানডোবা মাধ্যমিক বিদ্যালয়ের প্রধান শিক্ষক এসএম মানিক হাসানসহ দুজন তার সঙ্গে দেখা করতে এসে দেখেন, বাসার দরজা খোলা ও জিনিসপত্র এলোমেলো।
কোতোয়ালি মডেল থানার ওসি জাহাঙ্গীর হোসেন বলেন, বাসার সামনের দরজার তালা ভেঙে চোর ভিতরে ঢুকে। দুটি আলমারি ও ব্রিফকেস ভাঙা পাওয়া গেছে। তবে কী কী মালামাল খোয়া গেছে, তার চূড়ান্ত হিসেব পাওয়া যায়নি।
সংসদ সদস্যের স্ত্রী ও মেয়ে ঢাকায় থাকায় কী পরিমাণ স্বর্ণালঙ্কার খোয়া গেছে, তা নিরূপণ করতে পারেননি সংসদ সদস্য।
বিডিনিউজ টোয়েন্টিফোর ডটকম/প্রতিনিধি/এমআই/১৭৫৫ ঘ.</t>
  </si>
  <si>
    <t>মিঠাপুকুরে দুগ্ধখামারে ডাকাতি</t>
  </si>
  <si>
    <t>রংপুর, ডিসেম্বর ০৬ (বিডিনিউজ টোয়েন্টিফোর ডটকম)- রংপুরের মিঠাপুকুর উপজেলায় একটি দুগ্ধ খামারে ডাকাতি হয়েছে। ডাকাতরা প্রায় ৮ লাখ টাকা মূল্যের ৮টি গরু লুটে নিয়ে গেছে।
ডাকাতরা খামারের নিরাপত্তা প্রহরীদের মারধর করে হাত পা বেঁধে একটি ঘরে আটকে রেখে ৮টি গরু ও বিভিন্ন মালামাল লুট করে। মিঠাপুকুরের পায়রাবন্দ ইউনিয়নের লোহানী সালাইপুর গ্রামে কিরণ ফার্ম নামের দুগ্ধ খামারে সোমবার দিবাগত রাতে এ ডাকাতি হয়।
পুলিশ ও খামারের কর্মীরা জানায়, সোমবার রাত ২টার দিকে একদল ডাকাত কিরণ ফার্মে প্রবেশ করে। তারা অস্ত্রের মুখে নিরাপত্তা প্রহরী আব্দুল হান্নান, কর্মচারী রুপেল মিয়া, শাহাজাদা, হাসান ও ব্যবস্থাপক ফারুক হোসেনকে মারধর করে। পরে তাদের হাত-পা বেঁধে মুখে স্কচ টেপ লাগিয়ে একটি কক্ষে আটকে রাখে।
ডাকাতরা ৩টি মোবাইল ফোনসেট, নগদ আড়াই হাজার টাকা ও প্রায় ৮ লাখ টাকা মূল্যের ৮টি ফ্রিজিয়ান জাতের গরু লুট করে নিয়ে যায়।
খামারের মালিক ডা. রোকনুজ্জামানের বাবা আব্দুল মজিদ জানান, তার ছেলে চীনে আছেন। এর আগেও তাদের খামার থেকে গরুসহ মালামাল ডাকাতি হয়েছে। কিন্তু পুলিশ কোন পদক্ষেপ নেয়নি বলে অভিযোগ করেন তিনি।
মিঠাপুকুর থানার ওসি আলতাফ হোসেন এ ব্যাপারে বিডিনিউজ টোয়েন্টিফোর ডটকমকে বলেন, "ডাকাতি নয়, ৮টি গরু চুরি করে নিয়ে গেছে। একটি গরু উদ্ধার করা হয়েছে। বাকীগুলো উদ্ধার করার চেষ্টা চলছে। এ ঘটনায় মামলা দায়েরের প্রস্তুতি চলছে।"
বিডিনিউজ টোয়েন্টিফোর ডটকম/প্রতিনিধি/কেএমএস/২০৫৮ ঘ.</t>
  </si>
  <si>
    <t>গাজীপুরে জুয়েলার্সে চুরি</t>
  </si>
  <si>
    <t>গাজীপুর, আগস্ট ০৪ (বিডিনিউজ টোয়েন্টিফোর ডটকম)- জেলা শহরের জয়দেবপুর মধ্য বাজারে স্বর্ণপট্টির জুয়েলারিসহ দু'টি দোকানে চুরি হয়েছে।
ওই দু'টি দোকান থেকে দুর্বৃত্তরা দুইশ' ভরি স্বর্ণালঙ্কার ও নগদ তিন লক্ষাধিক টাকাসহ মূল্যবান জিনিসপত্র নিয়ে গেছে।
মঙ্গলবার রাতে 'সৌরভ জুয়েলারি' ও 'মতি জেনারেল স্টোর' থেকে এসব মালামাল লুট করে। বুধবার সকালে এই চুরির ঘটনা জানা যায়।
সৌরভ জুয়েলারির মালিক কার্ত্তিক চন্দ্র কর্মকার জানান, সোমবার রাত ৮টার পর দোকান বন্ধ করে তারা বাড়ি চলে যান। মঙ্গলবার ছিল মার্কের্টের সাপ্তাহিক ছুটির দিন। বুধবার সকাল সাড়ে ৮টার দিকে দোকান খুলে তিনি দোকানের আসবাবপত্র এলোমেলো ও তিনটি সিন্ধুকের তালা ভাঙা দেখতে পান। সিন্ধুক ও শো-কেসে রাখা নগদ দুই লাখ ৮০ হাজার টাকা, ২শ' ভরি স্বর্ণের ও ৫০ ভরি রূপার গহনা চুরি হয়েছে।
তিনি জানান, তার দোকানের শাটার ও তালা আটকানো ছিল। কিন্তু পাশের মতি জেনারেল স্টোরের শাটারের তালা ভেঙে দুর্বৃত্তরা ওই দোকানের ভেতরে ঢোকে। তারপর দুই দোকানের মধ্যের দেওয়াল ভেঙে জুয়েলারি দোকানে যায়।
মতি জেনারেল স্টোরের মালিক সাইফুল ইসলাম জানান, দুর্বৃত্তরা তাদের ক্যাশ বাক্স থেকে নগদ ৫০ হাজার টাকা, আট লাখ টাকার সঞ্চয়পত্র ও কিছু মূল্যবান কাগজপত্র ও মালামাল নিয়ে যায়।
জয়দেবপুর থানা পুলিশ সকালে ঘটনাস্থল থেকে একটি শাবল, রড, আটটি বড় স্ক্রু ড্রাইভার উদ্ধার করেছে।
থানার উপ-পরিদর্শক আরশেদ আলী জানান, এ ঘটনায় কেউ মামলা করেনি।
বিডিনিউজ টোয়েন্টিফোর ডটকম/প্রতিনিধি/ডিডি/২৩৪৫ ঘ.</t>
  </si>
  <si>
    <t>চট্টগ্রামে এক সড়কে রিকশা বন্ধের সিদ্ধান্ত প্রত্যাহার দাবি</t>
  </si>
  <si>
    <t>চট্টগ্রাম, ডিসেম্বর ২৪ (বিডিনিউজ টোয়েন্টিফোর ডটকম)- আগামী জানুয়ারির প্রথম দিন থেকে নগরীর সিডিএ এভিনিউতে রিকশা চলাচল বন্ধের সিদ্ধান্ত প্রত্যাহারের দাবি জানিয়েছে চট্টগ্রাম মহানগরী রিকশা চালক-মলিক সমন্বয় সংগ্রাম পরিষদ।
শনিবার দুপুরে চট্টগ্রাম প্রেসক্লাবে সংগ্রাম পরিষদ আয়োজিত এক সংবাদ সম্মেলনে এটিসহ মোট আটটি দাবি জানানো হয়।
আট দফা দাবি আদায়ে আগামী ২৯ ডিসেম্বর সকাল ১১টা থেকে এক ঘণ্টা নগরীর টাইগার পাস থেকে বহদ্দারহাট মোড় পর্যন্ত রিকশাসহ মানববন্ধন করার ঘোষণা দেন পরিষদ নেতারা।
সংবাদ সম্মেলনে সংগঠনের নির্বাহী উপদেষ্টা নজরুল ইসলাম সরকার বলেন, “বারিক বিল্ডিং মোড় থেকে বহদ্দারহাট (সিডিএ এভিনিউ) পর্যন্ত সড়কের দুপশে রিকশা চলাচলের আলাদা লেইন না করা পর্যন্ত রিকশা চলাচল বন্ধের সিদ্ধান্ত প্রত্যাহার করতে হবে।”
আট দফার অন্য দাবিগুলো হলো- পরিষদের আওতাধীন চালক ও মালিকদের সিসিসি কর্তৃক নতুন লাইসেন্স দেওয়া, রিকশা পার্টসের দাম কমানো, রিকশা চুরি বন্ধ করা, ট্রাফিক পুলিশ কর্তৃক চালক হয়রানি বন্ধ করা, সিসিসি ও রেলওয়ের পরিত্যক্ত জমিতে অথবা সরকারি খাস জমিতে চালক-মালিকদের আবাসনের ব্যবস্থা করা, চালক-মালিক ও তাদের সন্তানদের বিনামূল্যে শিক্ষা ও চিকিৎসার ব্যবস্থা করা ও অনুমোদনহীন বিদ্যুৎচালিত মোটর বাইক চলাচল বন্ধ করা।
নজরুল ইসলাম সরকার বলেন, সিডিএ এভিনিউতে রিকশা চলাচল বন্ধ হলে স্কুলগামী শিক্ষার্থী ও অল্প আয়ের চাকরিজীবীরা যাতায়াতে মারাত্মক অসুবিধায় পড়বেন।
গত ২৮ নভেম্বর চট্টগ্রাম মহানগর পুলিশ (সিএমপি), চট্টগ্রাম সিটি কর্পোরেশন (সিসিসি), চট্টগ্রাম উন্নয়ন কর্তৃপক্ষ (সিডিএ), বিআরটিএ ও পরিবহন মালিক সমিতি’র প্রতিনিধিদের নিয়ে অনুষ্ঠিত এক সভায় নগরীর যানজট নিরসনে সিডিএ এভিনিউতে আগামী ১ জানুয়ারি থেকে রিকশা চলাচল বন্ধের সিদ্ধান্ত নেওয়া হয়।
সিসিসি’র হিসাব মতে, নগরীতে বৈধ রিকশার সংখ্যা ৩৫ হাজার।
তবে সিটি মেয়র মনজুর আলম একাধিক অনুষ্ঠানে বলেছেন, নগরীতে প্রায় এক লাখ ২০ হাজার রিকশা চলাচল করে।
নগরীতে চলাচলকারী রিকশা চালক ও মালিকদের যে ছয়টি সংগঠনের সমন্বয়ে সংগ্রাম পরিষদ গঠিত সেগুলো হলো- চট্টগ্রাম মহানগরী রিকশা চালক-মালিক সংগ্রাম পরিষদ, চট্টগ্রাম মহানগরী রিকশা চালক-মালিক ঐক্য পরিষদ, চট্টগ্রাম মহানগরী রিকশা মালিক পরিষদ, চট্টগ্রাম মহানগরী রিকশা চালক ইউনিয়ন, সিটি রিকশা মালিক সমিতি, রূপায়ন রিকশা ভ্যান মালিক সমিতি।
বিডিনিউজ টোয়েন্টিফোর ডটকম/সিএম/এমসি/পিডি/২৩২৫ ঘ.</t>
  </si>
  <si>
    <t>ব্রাহ্মণবাড়িয়ায় যুবক খুন</t>
  </si>
  <si>
    <t>ব্রাহ্মণবাড়িয়া, জুন ২৯ (বিডিনিউজ টোয়েন্টিফোর ডটকম)- ব্রাহ্মণবাড়িয়া শহরে মোবাইল ফোন সেট কেনাবেচা নিয়ে প্রতিপক্ষের ছুরিকাঘাতে এক যুবক নিহত হয়েছে। আহত হন একজন।
বুধবার সন্ধ্যা ৬টায় মেড্ডা এলাকায় এ ঘটনায় নিহত হন তুষার (২৩)।
আহত রুবেলকে (২২) আশঙ্কাজনক অবস্থায় ঢাকায় পাঠানো হয়েছে। তাদের দু'জনেরই বাড়ি মেড্ডা এলাকায়।
এ ঘটনায় পুলিশ নূরুল আমিন নামে একজনকে আটক করেছে।
ব্রাহ্মণবাড়িয়া সদর থানার সহকারী উপ-পরিদর্শক (এএসআই) মো. মাহফুজুর রহমান জানান, একটি চুরি করা মোবাইল ফোন বেচাকেনা নিয়ে তুষার ও রুবেলের সঙ্গে কয়েকজন যুবকের কথা কাটাকাটি হয়।
এক পর্যায়ে ওই যুবকরা এই দু'জনকে ছুরিকাঘাত করলে ঘটনাস্থলেই তুষারের মৃত্যু হয়।
এ ব্যাপারে ব্রাহ্মণবাড়িয়া সদর থানায় মামলা দায়েরের প্রস্তুতি চলছে বলে জানান পুলিশ কর্মকর্তা।
বিডিনিউজ টোয়েন্টিফোর ডটকম/প্রতিনিধি/আরআরডি/ডিডি/০০২৮ ঘ.</t>
  </si>
  <si>
    <t>গুলশান এক্সচেঞ্জের ৩০০০ টেলিফোন বিকল</t>
  </si>
  <si>
    <t>ঢাকা, জুন ২৯ (বিডিনিউজ টোয়েন্টিফোর ডটকম)- ক্যাবল চুরি হওয়ায় রাজধানীর নিকেতন, তেজগাঁও ও আশপাশের এলাকার প্রায় তিন হাজার টেলিফোন বিকল হয়ে পড়েছে।
বুধবার এক তথ্যবিবরণীতে বলা হয়, গত ২৭ জুন রাতে রাজধানীর গুলশান সড়ক ২ ও ৩ এর সংযোগস্থলের ক্যাবল চুরির ঘটনা ঘটে। এব্যাপারে গুলশান থানায় সাধারণ ডায়েরি করা হয়েছে।
জরুরি ভিত্তিতে ক্যাবল প্রতিস্থাপনের কাজ হাতে নেওয়া হয়েছে বলেও এতে জানানো হয়।
আগামী তিন থেকে চার দিনের মধ্যে বিকল টেলিফোনসমূহ সচল করা সম্ভব হবে বলে বিটিসিএল আশা প্রকাশ করেছে। সেইসঙ্গে গ্রাহকদের সাময়িক অসুবিধার জন্য দুঃখ প্রকাশও করা হয়।
বিডিনিউজ টোয়েন্টিফোর ডটকম/আরআরডি/এইচএ/২৩৫৬ ঘ.</t>
  </si>
  <si>
    <t>নেশাদ্রব্যে সবাই অচেতন, তারপর চুরি</t>
  </si>
  <si>
    <t>বরিশাল, নভেম্বর ১৩ (বিডিনিউজ টোয়েন্টিফোর ডটকম)- খাবারে নেশাদ্রব্য দিয়ে বরিশালের আগৈলঝাড়া উপজেলায় এক ইতালি প্রবাসীর পরিবারের সদস্যদের অচেতন করে মূল্যবান মালামাল নিয়ে গেছে দুর্বৃত্তরা।
শনিবার রাতে গৈলা ইউনিয়নের বাঁশপট্টি গ্রামে ইতালি প্রবাসী বাদল সরদারের বাড়িতে এই ঘটনা ঘটে।
অসুস্থ সাতজনকে উপজেলা স্বাস্থ্য কমপ্লেক্সে চিকিৎসা দেওয়া হয়েছে।
বাদলের বড় ভাই বাবুল সরদার সাংবাদিকদের জানান,
শনিবার রাত ১০টার দিকে তারা সবাই খেয়ে শুয়ে পড়েন। রাতের কোনো এক সময় বাদলের শয়ন কক্ষের জানালার গ্রিল কেটে ভেতরে ঢুকে দুর্বৃত্তরা ৪০ ভরি স্বর্ণালংকার, নগদ এক লাখেরও বেশি টাকা এবং ইতালি যাওয়ার কাগজপত্র নিয়ে যায়।
প্রতিবেশীর বরাত দিয়ে আগৈলঝাড়া থানার ওসি অশোক কুমার নন্দী জানান, রোববার ভোরে প্রতিবেশীরা ডাকাডাকি করেও পরিবারের কারো সাড়া না পেয়ে এবং জানালার গ্রিল কাটা দেখে ভেতরে ঢুকে সবাইকে অচেতন দেখতে পান।
পরে অচেতন অবস্থায় বাবুল সরদার, তার দুই ছেলে সোহাগ ও সজল, মেয়ে মিথিলা, ভাই বাদল সরদার ও গৃহকর্মী লতাসহ সাতজনকে উপজেলা স্বাস্থ্য কমপ্লেক্সে ভর্তি করা হয়।
রাতের খাবারে নেশাজাতীয় কোনোকিছু দিয়ে পরিবারের সবাইকে অচেতন করা হয়েছে।
ওসি আরো জানান, কয়েকদিন আগে পারিবারিক কলহের জেরে বাদল সরদারের স্ত্রী মিতু বেগম বাবার বাড়ি চলে গেছেন।
এর সঙ্গে বাদলের ইতালি যাওয়ার কাগজপত্র চুরির কোনো সম্পর্ক আছে কিনা খতিয়ে দেখা হচ্ছে, বলেন পুলিশ কর্মকর্তা।
কয়েকমাস আগে বাদল সরদার সপরিবারে ইতালি থেকে এসেছেন বলে পরিবারের সদস্যরা জানান।
বিডিনিউজ টোয়েন্টিফোর ডটকম/প্রতিনিধি/ডিডি/১৮৫৮ ঘ.</t>
  </si>
  <si>
    <t>ফরিদপুরে গণপিটুনিতে একজনের মৃত্যু</t>
  </si>
  <si>
    <t>ফরিদপুর, জুলাই ১ (বিডিনিউজ টোয়েন্টিফোর ডটকম)- ফরিদপুরে আলফাডাংগা উপজেলায় চুরি করার অপরাধে গণপিটুনিতে একজনের মৃত্যু হয়েছে।
তার নাম মোজাফফর মোল্লা (৩৫)।
আলফাডাংগা থানার ওসি এ বি এম জাকির হোসেন জানান, শুক্রবার ভোরে পাঁচুরিয়া গ্রামে এ ঘটনা ঘটে। পাঁচুরিয়া গ্রামের রওশন মোল্লার বাড়িতে সিঁধ কেটে ঢোকার সময় তাকে হাতেনাতে ধরা হয় বলে স্থানীয়রা জানিয়েছে।
এ সময় উত্তেজিত এলাকাবাসীর গণপিটুনীতে ঘটনাস্থলেই তার মৃত্যু হয়।
এ ঘটনায় মামলার প্রস্তুতি চলছে বলে জানিয়েছেন ওসি জাকির।
বিডিনিউজ টোয়েন্টিফোর ডটকম/প্রতিনিধি/আরএম/সিএস/১৫৪৮ ঘ.</t>
  </si>
  <si>
    <t>শিশু চুরির অভিযোগ তদন্ত কমিটি প্রতিবেদন দেয়নি, মা হাসপাতালেই</t>
  </si>
  <si>
    <t>ঢাকা, ডিসেম্বর ২৬ (বিডিনিউজ টোয়েন্টিফোর ডটকম)- রাজধানীর সলিমুল্লাহ হাসপাতাল থেকে নবজাতক চুরির অভিযোগ তদন্তে গঠিত কমিটি নির্ধারিত সময়ে প্রতিবেদন দেয়নি। সন্তানকে ফিরে পেতে এখনো হাসপাতালেই অবস্থান করছেন নবজাতকের মা।
রোববার ক্রাইম রিপোর্টার্স অ্যাসোসিয়েশনের (ক্র্যাব) কার্যালয়ে আয়োজিত এক সংবাদ সম্মেলনে নবজাতকের বাবা শফিকুল ইসলাম জানান, তাদের শিশু চুরির অভিযোগ তদন্তে ৭ ডিসেম্বর কমিটি গঠিত হয়। ৮ কার্যদিবসের মধ্যে তদন্ত প্রতিবেদন দেওয়ার কথা থাকলেও এখনও কোন প্রতিবেদন দেয়নি।
নবজাতক চুরির অভিযোগ তদন্তে সলিমুল্লাহ মেডিক্যাল কলেজ ও হাসপাতাল কর্তৃপক্ষের করা কমিটির সদস্যরা হলেন, হাসপাতালের নিউরো মেডিসিন বিভাগের প্রধান অধ্যাপক ফিরোজ আহমেদ কোরাইশি, শিশু সার্জারি বিভাগের প্রধান সহযোগী অধ্যাপক আবু জাফর ও সহকারী উপ-পরিচালক নাহারিনা নাসরিন।
শফিকুল বলেন, "৬ ডিসেম্বর সলিমুল্লাহ মেডিক্যাল কলেজ হাসপাতালের গাইনি বিভাগে আমার স্ত্রী তাসলিমা সন্তান জন্ম দেন। আমাকে বলা হয় একটি কন্যা সন্তান হয়েছে। ওদিকে হাসপাতালের রেজিস্ট্রারে লেখা হয়, একটি ছেলে বাচ্চা হয়েছে। কিন্তু ২ মাস আগে সলিমুল্লাহ হাসপাতালেরই আল্ট্রা-সনোগ্রামের রিপোর্টে বলা হয়, তাসলিমার গর্ভে জমজ বাচ্চা রয়েছে। "
শফিকুল ইসলাম আরো বলেন, "সন্তান ভুমিষ্ঠ হওয়ার পর হাসপাতালের আয়া লিলি বেগম আমাকে ও আমার আত্মীয়দের জানান, একটি ছেলে ও একটি মেয়ে বাচ্চা হয়েছে। লিলি বেগম আমাদের কাছ থেকে ২টি নবজাতকের জন্য সাবান ও কাপড় নেন। কিন্তু আমার ছেলেটিকে অন্য কোথাও সরিয়ে রেখে বা চুরি করে আমাদেরকে শুধু মেয়ে বাচ্চাটি দেওয়া হয়েছে।"
এসময় তাসলিমার বোন কান্না জড়িত কণ্ঠে বলেন, "আমরা তিন বোন। তাসলিমা ছাড়া আর কারো বাচ্চা হয় না। আমরা আমাদের বাচ্চা ফিরে চাই। যারা আমাদের বাচ্চা চুরি করেছে তাদের শাস্তি চাই।"
ফোনে তাছলিমা বেগমের সাথে যোগাযোগ করা হলে তিনি বলেন, "আমাকে হাসপাতাল থেকে ছেড়ে দেওয়া হয়েছে। কিন্তু বাচ্চা না পাওয়া পর্যন্ত আমি হাসপাতাল থেকে যাব না। আমার সন্তান জন্মদানের পর ২১ দিন চলে গেছে। আমি এখনো সলিমুল্লাহ মেডিক্যাল কলেজ হাসপাতালের পোস্ট ডেলিভারি ওয়ার্ডের ৫০ নম্বর বেডে অবস্থান করছি।"
হাসপাতালটির উপ-পরিচালক মো. আবুল হাসেম খান বিডিনিউজ টোয়েন্টিফোর ডটকমকে বলেন, "গাইনি বিভাগের ৩ নম্বর ইউনিটে তাসলিমা বেগম নামের একজনের একটি কন্যা সন্তান হয়। তবে তার জমজ সন্তান হয়েছে দাবি করে মঙ্গলবার সন্তান চুরির অভিযোগ আনেন তাসলিমার স্বামী শফিউল হোসেন।"
দুই মাস আগে সলিমুল্লাহ হাসপাতালে করা আলট্র্রাসনোগ্রাম প্রতিবেদনের ভিত্তিতে এ অভিযোগ করা হয় বলে জানান উপ-পরিচালক। ওই প্রতিবেদনে জমজ সন্তানের কথা উল্লেখ করা হয়।
তদন্ত কমিটিকে আট দিনের মধ্যে প্রতিবেদন দিতে বলা হয়েছে।
বিডিনিউজ টোয়েন্টিফোর ডটকম/এসআইএম/কেএমএস/১৯২৫ ঘ.</t>
  </si>
  <si>
    <t>সাভারে ডাকাতি, শতাধিক ভরি স্বর্ণালঙ্কার লুট</t>
  </si>
  <si>
    <t>সাভার, অগাস্ট ০৫ (বিডিনিউজ টোয়েন্টিফোর ডটকম)- সাভারের আশুলিয়ার তৈয়বপুর গ্রামে বৃহস্পতিবার রাতে এক স্বর্ণ ব্যবসায়ীসহ দু'জনের বাড়িতে ডাকাতি হয়েছে।
ডাকাতের হামলায় ওই দুই পরিবারের আটজন আহত হন।
স্বর্ণ ব্যবসায়ী তুষ্ট চন্দ্র দাসের বাড়ি থেকে ৩০০ ভরি স্বর্ণালঙ্কারসহ মূল্যবান মালামাল লুটের দাবি করেন পরিবারের সদস্যরা।
তবে পুলিশ বলছে তাদের বাড়ি থেকে লুট করা স্বর্ণের পরিমাণ দেড়শ' ভরি।
জিরাব বাজারের রমা জুয়েলার্স'র মালিক তুষ্ট চন্দ্র দাসের ছেলে আশুতোষ চন্দ্র দাস বিডিনিউজ টোয়েন্টিফোর ডটকমকে বলেন, রাত সোয়া একটার দিকে ২০/২৫ জন ডাকাত তাদের বাড়ির কলাপসিবল গেইটের তালা কেটে ও দরজা ভেঙে ভিতরে ঢোকে।
বাড়ির সদস্যদের অস্ত্রের ভয় দেখিয়ে আলমারি থেকে ৩০০ ভরি স্বর্ণালঙ্কার, মোবাইল ফোন সেট ও নগদ টাকা লুটে নেয়। এতে বাধা দেওয়ায় তাদের হামলায় তিনি নিজে, তার স্ত্রী সীমা দাস ও বাবা তুষ্ট চন্দ্র দাস আহত হন।
আশুতোষ জানান, দোকানে চুরি হওয়ার ভয়ে তারা স্বর্ণ বাড়িতে নিয়ে আসেন।
তিনি অভিযোগ করেন, রাতেই থানায় খবর দেওয়া হয়। কিন্তু পুলিশ আসে শুক্রবার দুপুরে।
আশুলিয়া থানার উপ-পরিদর্শক (এসআই) সোহরাব হোসেন বিডিনিউজ টোয়েন্টিফোর ডটকমকে বলেন, খবর পেয়ে শুক্রবার দুপুরে পুলিশ ঘটনাস্থলে গেছে।
পুলিশ কর্মকর্তা আরো জানান, ডাকাতরা ওই বাড়ি ছাড়াও পাশের কাশেম আলীর বাড়ি থেকে প্রায় তিন ভরি স্বর্ণালঙ্কার লুট করেছে।
কাশেম আলী জানান, ডাকাতদের নিক্ষিপ্ত ককটেল বিস্ফোরণে তার ভাই জসিম উদ্দিন ও ইদ্রিস আলী আহত হয়েছেন। এছাড়া লাঠিপেটায় তিনি, তার মেয়ে শিল্পী ও স্ত্রী রেহেনা আক্তার আহত হন।
আশুলিয়া থানার ওসি মো. সিরাজুল ইসলাম ঘটনার সত্যতা স্বীকার করে বলেন, স্বর্ণ ব্যবসায়ীর বাড়িতে ডাকাতি হওয়া স্বর্ণের পরিমাণ ৩০০ ভরি নয়, দেড়শ' ভরি।
এ দু'টি ডাকাতির ঘটনায় আশুলিয়া থানায় মামলা দায়েরের প্রস্তুতি চলছে বলে তিনি জানান।
বিডিনিউজ টোয়েন্টিফোর ডটকম/প্রতিনিধি/এমইউএস/ডিডি/১৭৫০ ঘ.</t>
  </si>
  <si>
    <t>টোলের টাকা চুরি, বঙ্গবন্ধু সেতুর ১০ কর্মচারী চাকরিচ্যুত</t>
  </si>
  <si>
    <t>সিরাজগঞ্জ, ফেব্রুয়ারি ১১ (বিডিনিউজ টোয়েন্টিফোর ডটকম)- বঙ্গবন্ধু বহুমুখী সেতুর টোল সংগ্রহের টাকা চুরি অভিযোগে ১০ কর্মচারীকে চাকরিচ্যুত করা হয়েছে।
এরা হলেন- শিফট-ইন-চার্জ সজল বিশ্বাস, মো. শফিকুল ইসলাম ও মো. শহিদুল ইসলাম এবং টোল কালেক্টর (টিসি) জাবেদ হোসেন, টিটু মোল্লা, তৌফিকুল ইসলাম, আবু ইলিয়াস, আমিরুল ইসলাম, আবু সাঈদ ও শরিফুল ইসলাম। এদের মধ্যে টিসি শরিফুল ইসলাম গত ২৯ জানুয়ারি সড়ক দুর্ঘটনায় মারা যান।
বৃহস্পতিবার তাদের চাকরিচ্যুত করা হয়, তবে শুক্রবার বন্ধ থাকায় শনিবার এ আদেশ কার্যকর করা হয়।
বাংলাদেশ সেতু কর্তৃপক্ষের অভিযোগের ভিত্তিতে টোল সংগ্রহে নিয়োজিত বিভিন্ন প্রতিষ্ঠান এদের চাকরিচ্যুত করেছে বলে জানায় কর্তৃপক্ষ।
চায়না ঠিকাদারি প্রতিষ্ঠান গোয়াংজি সায়েন্টিফিক ইনস্টিটিউট অব কমিউনিকেশন (জিএসআইসি) এর টোল অ্যান্ড ফাইন্যান্স ব্যবস্থাপক সাফাত কাদের সিদ্দিকী জানান, জিএসআইসি, শামিম এন্টারপ্রাইজ লিমিটেড (এসইএল), ইউনাইটেড ডেভেলপমেন্ট কর্পোরেশন (ইউডিসি), জয়েন্ট ভেনচার (জেভি) টোলের টাকা চুরির দায়ে ১০ কর্মচারীকে চাকরিচ্যুত করেছে।
সাফাত কাদের সিদ্দিকী বলেন, এর আগে একই অপরাধে শিফট-ইন-চার্জ আরাফাত রহমান ও সৈয়দ জুবায়ের আলম এবং টিসি রাজিব আহম্মেদ ও এনামুল কবিরকে চাকরিচ্যুত করা হয়েছিল।
বিডিনিউজ টোয়েন্টিফোর ডটকম/প্রতিনিধি/সিএস/ডিডি/২১২৩ ঘ.</t>
  </si>
  <si>
    <t>লাঠিপেটায় আহত ২০, দুই পুলিশ প্রত্যাহার</t>
  </si>
  <si>
    <t>চাঁদপুর, ডিসেম্বর ০৫ (বিডিনিউজ টোয়েন্টিফোর ডটকম) - চাঁদপুরে শিক্ষার্থীদের অবরোধ কর্মসূচিতে পুলিশের লাঠিপেটায় অন্তত ২০ জন আহত হয়েছে।
শিক্ষার্থীদের অভিযোগ, পুলিশ ছাত্রাবাসে ঢুকে তাদের বেদম মারধর করেছে।
এই ঘটনায় ক্ষুব্ধ শিক্ষার্থীরা কলেজ অধ্যক্ষের কক্ষের আসবাবপত্র ভাংচুর করেছে।
ছাত্রাবাসে চুরির ঘটনার প্রতিবাদে রোববার সকালে চাঁদপুর সরকারি কলেজের শিক্ষার্থীরা চাঁদপুর-কুমিল্লা সড়ক অবরোধ করে।
লাঠিপেটার ঘটনায় রাতে দুই পুলিশকে প্রত্যাহার করা হয়েছে।
শিক্ষার্থীরা জানায়, শনিবার রাতে শহরের বাসস্ট্যান্ড এলাকায় অবস্থিত চাঁদপুর সরকারি কলেজের শের-ই-বাংলা ছাত্রাবাস থেকে ৫টি সাইকেল ও একটি টিভি চুরি হয়।
এই ঘটনার প্রতিবাদে তারা রোববার সকাল ১০টার দিকে ছাত্রাবাস সংলগ্ন বাসস্ট্যান্ড এলাকায় চাঁদপুর-কুমিল্লা সড়ক অবরোধ করে।
কর্মসূচি চলাকালে চাঁদপুর সদর মডেল থানা পুলিশ ও গোয়েন্দা পুলিশ এসে শিক্ষার্থীদের লাঠিপেটা শুরু করে। তারা ছাত্রাবাসে আশ্রয় নিলেও পুলিশ সেখানে ঢুকে তাদের মারধর করে।
পুলিশের লাঠিপেটায় আহতদের মধ্যে কলেজ শাখা ছাত্রলীগের সাংগঠনিক সম্পাদক হুমায়ুন কবির সুমন (৩০) ও সংগঠনটির আরেক নেতা সাইফুল পাটওয়ারীকে (৩০) সদর হাসপাতালে ভর্তি করা হয়েছে।
আহত অন্যদের মধ্যে শের-ই-বাংলা ছাত্রাবাস শাখা ছাত্রলীগের সাধারণ সম্পাদক রাসেল তালুকদার, জ্যেষ্ঠ সহ-সভাপতি মনির হোসেন, সোহেল রানা, ইকবাল হোসেন, রাসেল (১), আব্দুল কাদের, রাসেল (২), সোলেমান, আক্তার, সাখাওয়াত হোসেন, মিজান, আল আমিন ও শাহ আলম চাঁদপুর সদর হাসপাতাল থেকে চিকিৎসা নিয়েছেন।
কলেজ শাখা ছাত্রলীগের সাংগঠনিক সম্পাদক হুমায়ুন কবির সুমন সাংবাদিকদের বলেন, সড়ক অবরোধের খবর পেয়ে তিনি দ্রুত ঘটনাস্থলে যান। তিনি পুলিশ ও শিক্ষার্থীদের সঙ্গে কথা বলেন।
পরে শিক্ষার্থীদের কলেজ অধ্যক্ষের কাছে নিয়ে যাওয়ার সময় পেছন থেকে গোয়েন্দা পুলিশ লাঠিপেটা শুরু করে।
চাঁদপুর গোয়েন্দা পুলিশের (ডিবি) উপ-পরিদর্শক (এসআই) মামুনুর রশিদ সরকার বলেন, তারা খবর পেয়ে পুলিশকে সহায়তা করতে ঘটনাস্থলে যান। শিক্ষার্থীরা বিশৃঙ্খলা সৃষ্টি করলে লাঠিচার্জ করা হয়।
চাঁদপুর সদর মডেল থানার ওসি মো. মুশফিকুর রহমান বলেন, বিষয়টি সমাধানের চেষ্টা চলছে।
চাঁদপুর সরকারি কলেজের অধ্যক্ষ মিহির লাল সাহা বলেন, রাতে ছাত্রাবাসে চুরির ঘটনায় থানায় একটি সাধারণ ডায়েরি (জিডি) হয়েছে। তবে শিক্ষার্থীদের ওপর পুলিশের লাঠিপেটার বিষয়টি সম্পর্কে তিনি কিছুই জানি না।
দুই পুলিশ প্রত্যাহার
শিক্ষার্থীদের অবরোধে লাঠিপেটার ঘটনায় পুলিশের দুই উপ-পরিদর্শককে (এসআই) রোববার রাতে প্রত্যাহার করা হয়েছে।
এরা হলেন- জেলা গোয়েন্দা পুলিশের উপ-পরিদর্শক (এসআই) মো. মামুনুর রশিদ সরকার ও চাঁদপুর সদর মডেল থানার উপ-পরিদর্শক (এসআই) স্বপন কুমার ভৌমিক।
চাঁদপুর জেলা গোয়েন্দা পুলিশের ওসি জাকের হোসাইন সাংবাদিকদের জানান, রাতে পুলিশ সুপারিনটেনডেন্ট মো. শহীদুল্যাহ চৌধুরীর নির্দেশে তাদের প্রত্যাহার করে পুলিশ লাইনে সংযুক্ত করা হয়েছে।
এছাড়া লাঠিচার্জের ঘটনায় চাঁদপুরের সহকারী পুলিশ সুপারিনটেনডেন্ট মো. হানিফকে প্রধান করে তিন সদস্যের একটি তদন্ত কমিটিও করা হয়েছে।
কমিটির অপর দু'জন সদস্য হলেন- জেলা গোয়েন্দা কর্মকর্তা (ডিআইও-১) আতিক আহমেদ চৌধুরী ও মতলব দক্ষিণ থানার ওসি খান মো. এহসান।
ডিবির ওসি আরো জানান, বিকালে পুলিশ সুপারিনটেনডেন্ট শহীদুল্যাহ চৌধুরী আহত শিক্ষার্থীদের দেখতে হাসপাতালে যান। এ সময় চাঁদপুর সদর সার্কেলের সহকারী পুলিশ সুপারিনটেনডেন্ট কাজী আব্দুল কাইয়ুম ও মডেল থানার ওসি মুশফিকুর রহমান উপস্থিত ছিলেন।
বিডিনিউজ টোয়েন্টিফোর ডটকম/প্রতিনিধি/এমএসবি/২২৩৭ ঘ.</t>
  </si>
  <si>
    <t>খসরুর বক্তব্য 'শিষ্টাচার বহির্ভূত': মহিউদ্দিন</t>
  </si>
  <si>
    <t>চট্টগ্রাম, জুলাই ২৫ (বিডিনিউজ টোয়েন্টিফোর ডটকম)- চট্টগ্রাম মহানগর বিএনপির সভাপতি আমীর খসরু মাহমুদ চৌধূরীর বিরুদ্ধে রাজনৈতিক 'শিষ্টাচার বহির্ভূত' বক্তব্য দেওয়ার অভিযোগ করেছেন এবিএম মহিউদ্দিন চৌধুরী।
রোববার সন্ধ্যায় নগরীর চশমাহিলস্থ নিজ বাসভবনে এক সংবাদ সম্মেলনে এ অভিযোগ করেন চট্টগ্রাম মহানগর আওয়ামী লীগ সভাপতি ও সিটি কর্পোরেশনের সাবেক এই মেয়র।
সম্মেলনে মহিউদ্দিন চৌধুরী বলেন, "এম মনজুর আলম তার অপকর্মের কথা লুকিয়ে গেছেন। তিনি চুরি করেছেন। হলফনামায় তথ্য গোপন করেছেন বলেই আমি আইনের আশ্রয় নিয়েছি।"
তিনি বলেন, "আইন তার রায় দেবে। সবারই আইনের প্রতি শ্রদ্ধাশীল হওয়া উচিত। তাই 'আমি মামলা করে শিশুসুলভ আচরণ করেছি' আমীর খসরু সাহেবের এমন বক্তব্য অশোভন ও রাজনৈতিক শিষ্টাচার বহির্ভূত।"
চট্টগ্রাম সিটি কর্পোরেশনে টেন্ডার ছাড়া ঠিকাদারদের কাজ দেওয়ার প্রমাণ দিতেও সাবেক মন্ত্রী আমির খসরুর প্রতি চ্যালেঞ্জ ছুড়ে দেন মহিউদ্দিন চৌধুরী।
মহিউদ্দিন বলেন, "১৭ বছরে আমি আইনি কাঠামোর মধ্যে থেকে নগরবাসীর জরুরি প্রয়োজনে ছোটখাট কিছু কাজ টেন্ডার ছাড়া করিয়েছি। এর বাইরে উল্লেখযোগ্য কোনো কাজ টেন্ডার ছাড়া আমি কাউকে দিয়েছি এমন প্রমাণ কেউ দিতে পারবেন না।"
মেয়র এম মনজুর আলমের বিরুদ্ধে দায়ের করা মামলার বিষয়ে বিএনপি নেতাদের মন্তব্যের জবাবে তিনি বলেন, নির্বাচিত ব্যক্তির পক্ষে রায় মেনে নিতে তার কোনো আপত্তি নেই। কিন্তু আইন ভঙ্গ করে নির্বাচিত হওয়া এবং তা মেনে নেওয়ার সংস্কৃতি বেআইনি ও গণতন্ত্রের প্রতি অশ্রদ্ধাস্বরূপ। জয়ী হয়েছেন বলে কারো বিরুদ্ধে তার অপকর্মের কথা বলা যাবেনা এমন ভাবাও উচিত নয়।
শনিবার আমীর খসরু মাহমুদ চৌধুরী এক সংবাদ সম্মেলনে বলেছিলেন, মনজুর আলমের শপথের দিন তার বিরুদ্ধে মামলা করে মহিউদ্দিন চৌধুরী 'ছেলেমানুষীর' পরিচয় দিয়েছেন এবং সিটি কর্পোরেশনে সাবেক মেয়র মহিউদ্দিন চৌধুরী টেন্ডার ছাড়া কাজ দিলেও মনজুর তা করবেন না।
সংবাদ সম্মেলনে লিখিত বক্তব্য পাঠ করেন নাগরিক কমিটির সদস্য সচিব এমদাদ হোসেন। এসময় নগর আওয়ামীলীগের সহ-সভাপতি সুনীল সরকার, যুগ্ম সম্পাদক ইব্রাহীম হোসেন চৌধুরী বাবুলসহ কয়েকজন আওয়ামীলীগ নেতা উপস্থিত ছিলেন।
বিডিনিউজ টোয়েন্টিফোর ডটকম/এএডি/এমসি/এইচএ/২৩১৮ ঘ.</t>
  </si>
  <si>
    <t>জোহানেসবার্গ, জুন ২৯ (বিডিনিউজ টোয়েন্টিফোর ডটকম) - বিশ্বকাপ ট্রফির প্রতিকৃতি চুরি হয়েছে। জোহানেসবার্গে ফিফার অফিস থেকে সাতটি প্রতিকৃতি চুরি হয়েছে।
দক্ষিণ আফ্রিকায় বিশ্বকাপ শুরুর পর থেকেই অপরাধ প্রবণতা নিয়ে নানা কথা চলছিল। তবে তেমন বড় কোনো ঘটনা এখন পর্যন্ত ঘটেনি।
জোহানেসবার্গ পুলিশের কর্মকর্তা ভেকি কেলে জানিয়েছেন, "চুরির ঘটনাটি সত্যি। অফিসের দরজার তালা ভেঙে চোর বিশ্বকাপের সাতটি প্রতিকৃতি এবং কিছু সোয়েটার নিয়ে গেছে। পুলিশ তদন্ত শুরু করেছে। তবে এখন পর্যন্ত কাউকে গ্রেফতার করা হয়নি।"
কর্মকর্তা জানান, বিশ্বকাপের জন্য সব মাঠে কড়া নিরাপত্তা ব্যবস্থা নেয়া হয়েছে। এ ব্যাপারে সন্তুষ্ট ফিফা।
বিডিনিউজ টোয়েন্টিফোর ডটকম/এমএইচ</t>
  </si>
  <si>
    <t>চোরাই গরু উদ্ধারে গিয়ে পুলিশ কর্মকর্তা নিহত</t>
  </si>
  <si>
    <t>সিলেট, ফেব্র"য়ারি ১৫ (বিডিনিউজ টোয়েন্টিফোর ডটকম)- সিলেটের গোয়াইন ঘাটে সীমান্তবর্তী এলাকায় চোরাই গরু উদ্ধার করতে গিয়ে চোর চক্রের হামলায় এক পুলিশ কর্মকর্তা নিহত হয়েছেন।
নিহতের নাম উপপরিদর্শক মিজানুর রহমান। মঙ্গলবার ভোররাতে আলীরগাঁও ইউনিয়নের বার্কিপুর গ্রামে তিনি হামলার শিকার হন বলে গোয়াইন ঘাট থানার ওসি জাহাঙ্গীর আলম জানিয়েছেন।
আহত মিজানকে সিলেট এমএজি ওসমানী মেডিকেল কলেজ হাসপাতালে আনা হলে সেখানেই মারা যান তিনি।
গত ১৩ ফেব্র"য়ারি গোয়াইন ঘাট এলাকায় ৪০টি গরু চুরি হয়। সে গরু উদ্ধারে বার্কিপুর গ্রামে অভিযানে নেতৃত্ব দিচ্ছিলেন মিজান।
পুলিশ কর্মকর্তা জাহাঙ্গীর বিডিনিউজ টোয়েন্টিফোর ডটকমকে বলেন, "চুরি যাওয়া গরুগুলো বার্কিপুর গ্রামে আছে-এমন তথ্য পাওয়ার পর রাতে একটি দল নিয়ে ওই গ্রামে অভিযানে যান মিজান। কয়েকটি গরু উদ্ধার করে ফেরার পথে পুলিশের ওপর হামলা চালায় সংঘবদ্ধ চোর চক্র।"
হামলাকারীদের বল্লমের আঘাতে মিজানের মৃত্যু হয় বলে ওসি জানান। হামলায় আরো পাঁচ পুলিশ সদস্য আহত হয়েছেন জানিয়ে তিনি বলেন, তারা গোয়াইন ঘাট উপজেলা স্বাস্থ্য কেন্দ্রে চিকিৎসা নিয়েছেন।
সীমান্তবর্তী বার্কিপুরে একটি চোরচক্র সক্রিয় বলে স্থানীয়দের অভিযোগ। সিলেটের পুলিশ সুপার (এসপি) মুহাম্মদ সাখাওয়াত হোসেনের কথায়ও তার সমর্থন পাওয়া গেলো।
তিনি বলেন, "প্রত্যন্ত ওই এলাকায় এ ধরনের ঘটনা এর আগেও ঘটেছে। তবে চোরদের ধরতে পুলিশও সক্রিয় রয়েছে।"
চুরি যাওয়া ২৭টি গরু উদ্ধার করে ফেরার পথে মিজান ও তার দল হামলার শিকার হন বলে এসপি জানান। তিনি বলেন, হামলাকারীদের ধরতে পুলিশ অভিযান শুরু করেছে।
বিডিনিউজ টোয়েন্টিফোর ডটকম/প্রতিনিধি/এমআই/১০০০ ঘ.</t>
  </si>
  <si>
    <t>নারায়ণগঞ্জে আইনশৃংখলা পরিস্থিতিতে উদ্বেগ</t>
  </si>
  <si>
    <t>নারায়ণগঞ্জ, ডিসেম্বর ২৯ (বিডিনিউজ টোয়েন্টিফোর ডটকম)- স¤প্রতি নারায়ণগঞ্জে চুরি, ডাকাতি, ছিনতাই বেড়ে যাওয়ায় উদ্বেগ প্রকাশ করেছেন জেলা আইনশৃংখলা মাসিক সভার কয়েকজন বক্তা।
জেলা প্রশাসক মনোজ কান্তি বড়ালের সভাপতিত্বে বৃহস্পতিবার দুপুরে জেলা প্রশাসক কার্যালয়ে এ সভা অনুষ্ঠিত হয়।
স্থানীয় সংসদ সদস্য নজরুল ইসলাম বাবু চুরি, ডাকাতি, চাঁদাবাজি, ছিনতাই ও রাহাজানিসহ অপরাধমূলক কর্মকা- নিয়ন্ত্রণে র‌্যাবের তৎপরতা বাড়ানোর আহ্বান জানান।
তিনি বিডিনিউজ টোয়েন্টিফোর ডটকমকে জানান, মাদক ব্যবসায়ীদের দৌরাত্ম্য নিয়েও সভায় উদ্বেগ প্রকাশ করেন তিনি।
পুলিশের হিসাবে গত অক্টোবর ও নভেম্বরে নারায়ণগঞ্জে ২১টি খুন, ২টি ডাকাতি, ৪টি ছিনতাই (দস্যুতা) এবং ১৭টি চুরি হয়েছে। ডিসেম্বরের হিসাব এখনো করা হয়নি বলে জেলা গোয়েন্দা কর্মকর্তা (ডিআইও ওয়ান) মঈনুর রহমান জানান।
এছাড়া ভূমিদস্যুদের সাধারণ মানুষের জমি দখল, ভুমি অফিসের হয়রানি, আন্তঃজেলা সড়কের নাজুক অবস্থার কথাও সভায় তুলে ধরা হয় বলে জানান সভায় উপস্থিত জেলা আওয়ামী লীগের আহবায়ক কমিটির সদস্য মো. শহীদুল্লাহ।
তিনি বিডিনিউজ টোয়েন্টিফোর ডটকমকে জানান, জেলা প্রশাসক ভূমি অফিসগুলোর কার্যক্রম মনিটরিং করার কথা বললেও চুরি, ডাকাতি, ছিনতাই পরিস্থিতি নিয়ে কোনো মন্তব্য করেননি।
এ বিষয়ে জানার জন্য জেলা প্রশাসকের সঙ্গে যোগাযোগ করা সম্ভব হয়নি।
গত ২৩ ডিসেম্বর জেলা প্রশাসক হিসেবে দায়িত্বগ্রহণকারী মনোজ কান্তি বড়াল প্রথমবারের মতো নারায়ণগঞ্জ জেলা আইনশৃংখলা মাসিক সভায় অংশ নেন।
সভায় অন্যান্যের মধ্যে বক্তব্য দেন সরকারি তোলারাম কলেজের অধ্যক্ষ শিরিন বেগম, নারায়ণগঞ্জ প্রেসক্লাব সভাপতি হাবিবুর রহমান বাদলসহ বিভিন্ন উপজেলা চেয়ারম্যানরা।
বিডিনিউজ টোয়েন্টিফোর ডটকম/প্রতিনিধি/এমএইচপি/ডিডি/২২৩০ ঘ.</t>
  </si>
  <si>
    <t>চট্টগ্রামে সোনার দোকানে চুরি</t>
  </si>
  <si>
    <t>চট্টগ্রাম, মার্চ ২৫ (বিডিনিউজ টোয়েন্টিফোর ডটকম)- বন্দরনগরীর অভিজাত বিপণী বিতানে একটি সোনার দোকানে চুরি হয়েছে।
নিউ মার্কেটের দোতলায় খাজা মডার্ন জুয়েলার্স কর্তৃপক্ষের দাবি, চুরি যাওয়ার সোনার পরিমাণ ৫০০ ভরি।
চুরির জন্য দোকানের দুই কর্মচারীকে সন্দেহ করছেন মালিক এসএম তারেক।
পুলিশ বলছে, কী পরিমাণ সোনা চুরি হয়েছে এবং কারা এতে জড়িত তা তদন্তেই বেরিয়ে আসবে।
তারেক বিডিনিউজ টোয়েন্টিফোর ডটকমকে জানান, বৃহস্পতিবার সকালে দোকান খুলে তিনি ক্যাশবাক্স ও সিন্দুক ভাঙ্গা পেয়ে চুরির বিষয়টি ধরতে পারেন।
দোকানের দুই কর্মচারী সকালে কাজে যোগ দেয়নি জানিয়ে তিনি বলেন, "আজগর ও মনসুর (কর্মচারী) রাতে ক্যাশবাক্স ভেঙ্গে নগদ ২ লাখ টাকা ও সিন্দুক ভেঙ্গে ৫০০ ভরির মতো র্স্বণালঙ্কার নিয়ে পালিয়ে গেছে।"
খবর পেয়ে পুলিশ ঘটনাস্থলে যায়।
কোতোয়ালি থানার ওসি মহিউদ্দিন মাহমুদ বিডিনিউজ টোয়েন্টিফোর ডটকমকে বলেন, "রাতে চুরির ঘটনা ঘটেছে। মালিক দাবি করেছে, তাদের ৫০০ ভরি স্বর্ণ ও নগদ টাকা ২ কর্মচারী নিয়ে গেছে।"
"তদন্তের মধ্য দিয়ে বেরিয়ে আসবে আসলে কী পরিমাণ স্বর্ণ চুরি গেছে", বলেন তিনি।
বিডিনিউজ টোয়েন্টিফোর ডটকম/এমসি/এমআই/১৯০০ ঘ.</t>
  </si>
  <si>
    <t>সিলেটে পুলিশের বিরুদ্ধে মামলা</t>
  </si>
  <si>
    <t>সিলেট, জুন ১৫ (বিডিনিউজ টোয়েন্টিফোর ডটকম)- হামলা, চুরি ও লুটপাটের অভিযোগে সিলেট মহানগর পুলিশের এক উপ-কমিশনারসহ দেড়শ' সদস্যের বিরুদ্ধে মামলা হয়েছে।
সোমবার সিলেটের মুখ্য বিচার বিভাগীয় হাকিম মো. আমির উদ্দিনের আদালতে মামলাটি করেন মহানগর আওয়ামী লীগের কার্যনির্বাহী কমিটির সদস্য আশিক আহমদ।
মঙ্গলবার আদালত বিষয়টি তদন্ত করে ২৯ জুলাইয়ের মধ্যে প্রতিবেদন দেওয়ার নির্দেশ দিয়েছেন কোতোয়ালি পুলিশকে।
আসামিদের মধ্যে রয়েছেন- সিলেট মহানগর পুলিশের (এসএমপি) উপ-কমিশনার আহসান হাবিব পলাশ ও সহকারী পুলিশ কমিশনার নুরুল আমীন। এছাড়া অজ্ঞাত আরো ১৫০ পুলিশ সদস্যকে আসামি করা হয়।
মামলার নথি থেকে জানা যায়, গত ৮জুন সিলেট পলিটেকনিক ইন্সটিটিউটের বাইরে বিনা উষ্কানিতে পুলিশ ছাত্রলীগ নেতাকর্মীদের ওপর হামলা করে। তারা প্রাণনাশের উদ্দেশ্যে দক্ষিণ সুরমা উপজেলা ছাত্রলীগ সভাপতি নুরুল ইসলামসহ উপস্থিত নেতাকর্মীদের মারাত্মক জখম করে।
এতে ছাত্রলীগের জাকির হোসেন, মামুনুর রশিদ, তাহের আহমেদ, সায়েদুল হক হায়দার, শহিদুল ইসলাম বাবর, মইনুদ্দিনসহ ১০/১২ জন মারাত্মক আহত হয়।
এ সময় পুলিশ সদস্যরা লুটপাট চালিয়ে নগদ ৬ হাজার ৫শ' টাকা ও ৮টি মোবাইল ফোন সেট লুট করে।
মামলার বাদী আশিক আহমেদ জানান, পুলিশ ছাত্রলীগ নেতাদের ধরে নিয়ে ছাত্রদল উল্লেখ করে মামলা করায় তাদের আচরণে সন্দেহ হয়েছে। তাই সরকারকে বিষয়টি জানান দিতে এ মামলা করা হয়েছে।
এদিকে এ মামলায় অভিযুক্ত উপ-পুলিশ কমিশনার আহসান হাবিব জানান, এখানো কোনো ষড়ষন্ত্র বা উদ্দেশ্য প্রণোদিত হয়ে পুলিশ কিছু করেনি। আইনশৃংখলা পরিস্থিতি স্বাভাবিক রাখতে ছাত্রলীগের বিবদমান দু'গ্র"পকে লাঠিপেটা করেছে।
কোতয়ালী থানার উপ-পরিদর্শক নারায়ণ দত্ত জানান, এখনো আদালতের আদেশ থানায় পৌঁছায়নি। আদালতের আদেশ পেলে নির্দেশনা অনুযায়ী ব্যবস্থা গ্রহণ করা হবে।
গত ৮ই জুন সিলেট পলিটেকনিক ইন্সটিটিউটে পুলিশ ও ছাত্রলীগ নেতাকর্মীদের সংঘর্ষে অন্তত ২০ জন আহত হয়। এরপর পুলিশ বাদী হয়ে ছাত্রলীগ নেতাকর্মীদের বিরুদ্ধেও একটি মামলা করে।
বিডিনিউজ টোয়েন্টিফোর ডটকম/প্রতিনিধি/ডিডি/০০১৯ ঘ.</t>
  </si>
  <si>
    <t>সাঈদীর মামলার চতুর্থ সাক্ষীকে জেরা শেষ</t>
  </si>
  <si>
    <t>ঢাকা, ডিসেম্বর ২২ (বিডিনিউজ টোয়েন্টিফোর ডটকম)- দেলাওয়ার হোসাইন সাঈদীর বিরুদ্ধে যুদ্ধাপরাধের মামলায় চতুর্থ সাক্ষী সুলতান আহমেদ হাওলাদারকে জেরা শেষ করেছে জামায়াতে ইসলামীর এই নেতার আইনজীবীরা।
এরপর আগামী মঙ্গলবার ২৭ ডিসেম্বর আদালত মামলার পরবর্তী সাক্ষীর বক্তব্য শুনবে।
বৃহস্পতিবার বিচারপতি নিজামুল হকের নেতৃত্বাধীন আন্তর্জাতিক অপরাধ ট্রাইব্যুনালে ৬০ বছর বয়সি সুলতানকে জেরা করেন সাঈদীর আইনজীবী মিজানুর ইসলাম, কফিলউদ্দিন চৌধুরী ও মঞ্জুর আহমেদ আনসারী।
পিরোজপুরের বাসিন্দা সুলতান গত বুধবার একাত্তরে সাঈদীর ‘যুদ্ধাপরাধের’ বিষয়ে তার দেখা ও জানা তথ্যগুলো তুলে ধরেছিলেন।
জেরার শুরুতেই সাঈদীর আইনজীবী মিজানুর ইসলাম প্রশ্ন করেন, সুলতান মুক্তিযোদ্ধা কি না। জবাবে সুলতান জানান, তিনি মুক্তিযুদ্ধে অংশ নেননি।
মুক্তিযোদ্ধা হিসেবে এখন তালিকাভুক্তির জন্য কোনো আবেদনও করেননি বলে জানান তিনি।
জেরার এক পর্যায়ে সুলতান জানান, তার নামে ‘কলা ক্ষেতে চুরি’র একটি মামলা হাইকোর্টে এবং বরিশাল আদালতে ‘ট্রলার চুরির’ দুটি মামলা বিচারাধীন। কলা চুরির মামলায় বিচারিক আদালতে সাজাও হয়েছিলো তার। তবে মামলা দুটি তাকে হেয় করতে এবং শত্র“তাবশত করা হয়েছে বলে দাবি করেন তিনি।
একাত্তরে নিহত ইব্রাহিম কুট্টির বাবা-মা-স্ত্রীর নাম আইনজীবী জানতে চাইলে ‘না’ সূচক উত্তর দেন সাক্ষী। সুলতান গত বুধবার ট্রাইব্যুনালে ইব্রাহিমকে হত্যার বিস্তারিত বিবরণ দিয়েছিলেন।
এরপর সুলতানকে পারের চর এবং পিরোজপুর এলাকার কয়েকজন রাজাকারের নাম শোনানো হয় এবং এদের চেনেন কি না জিজ্ঞেস করা হয়। এদের কয়েকজনকে সুলতান চিনতেন বলে আদালতকে জানায়।
এর আগে অন্য কোথাও সাঈদীর ‘যুদ্ধাপরাধের’ বিষয়ে সাক্ষ্য দিয়েছেন কি না- জানতে চাইলে সুলতান বলেন, “মামলার প্রথম সাক্ষী মাহবুবুল আলম হাওলাদার পিরোজপুরে সাঈদীর বিরুদ্ধে একটি মামলা করেছিলেন, সে মামলায় সাক্ষ্য দিয়েছিলাম। তবে ১৯৯২ সালে গণআদালত এবং ১৯৯৪ এর গণতদন্ত কমিশনে কোনো সাক্ষ্য দিইনি।”
সাঈদীর আইনজীবী কফিলউদ্দিন সুলতানের কাছে বিভিন্ন ঘটনার তারিখ জানতে চাইলে তিনি প্রত্যেকবারই বলেন, মনে নেই।
এক পর্যায়ে কফিল মন্তব্য করেন, “সাম্প্রতিক তারিখ মনে করতে পারেন না। আর ৪০ বছর আগের ঘটনার তারিখ বলতে পারেন। উনি (সুলতান) তো অসাধারণ মানুষ।”
এসময় প্রধান বিচারপতি নিজামুল হক আসামি পক্ষের আইনজীবীকে সাবধান করে বলেন, “সাক্ষীকে অসম্মান করার জন্য কোনো প্রশ্ন করবেন না।”
নামের সঙ্গে মিল থাকায় দেলাওয়ার হোসেন মল্লিক কিংবা দেলাওয়ার হোসাইন শিকদার নামে অন্য কোনো রাজাকারের কৃতকর্মের দায় সাঈদীর ওপর চাপানো হচ্ছে কি না- জানতে চাইলে সুলতান বলেন, “দেলাওয়ার হোসাইন শিকদারই বর্তমানে সাঈদী। আমি কারো শেখানো কথা বলছি না।”
তিনি জানান, কোনো ধরনের সুবিধা পাওয়ার আশায় ট্রাইব্যুনালে সাক্ষ্য দিচ্ছেন না তিনি।
সুলতানকে জেরা শেষ করে সাঈদীর আইনজীবীরা নিজেদের প্রস্তুতির জন্য পরবর্তী দুই সাক্ষীর নাম জানতে চাইলে তা জানানো হয়।
এর আগে সাঈদীকে ফিজিওথেরাপি দিয়ে সকাল পৌনে ১১টার সময় আদালতে আনা হয়। আইনজীবীর আবেদনে বুধবার আদালত সাঈদীকে ফিজিওথেরাপি দেওয়ার নির্দেশ দেয়।
একাত্তরে তিন হাজারেরও বেশি নিরস্ত্র ব্যক্তিকে হত্যা বা হত্যায় সহযোগিতা, নয় জনের বেশি নারীকে ধর্ষণ, বিভিন্ন বাড়ি ও ব্যবসা প্রতিষ্ঠানে অগ্নিসংযোগ, লুটপাট, ভাংচুর এবং একশ থেকে দেড়শ হিন্দুকে ধর্মান্তরে বাধ্য করার অভিযোগ রয়েছে সাঈদীর বিরুদ্ধে। মানবতাবিরোধী ২০টি অপরাধে গত ৩ অক্টোবর প্রথম ব্যক্তি হিসেবে জামায়াতের এই নায়েবে আমিরের বিরুদ্ধে অভিযোগ গঠন করে ট্রাইব্যুনাল।
মুক্তিযুদ্ধের সময় পিরোজপুরে হত্যা, লুণ্ঠন, নির্যাতনসহ বিভিন্ন অভিযোগে দায়ের করা মামলায় ২০১০ সালের ২৯ জুন গ্রেপ্তার করা হয় সাবেক সংসদ সদস্য সাঈদীকে।
বিডিনিউজ টোয়েন্টিফোর ডটকম/এএইচএ/এমআই/২০১০ ঘ.</t>
  </si>
  <si>
    <t>জার্মান মন্ত্রীর ডক্টরেট উপাধি ত্যাগ</t>
  </si>
  <si>
    <t>ক্যালহেইম, জার্মানি, ফেব্র"য়ারি ২২ (বিডিনিউজ টোয়েন্টিফোর ডটকম/রয়টার্স)- পিএইচডি গবেষণাপত্রে অন্যের কাজ থেকে নকলের অভিযোগ ওঠায় সোমবার এ উপাধি ত্যাগের ঘোষণা দিয়েছেন জার্মান প্রতিরক্ষামন্ত্রী কার্ল- টেওডোর সু গুটেনব্যার্গ।
জার্মানির কয়েকটি দৈনিক গুটেনবার্গের বিরুদ্ধে অভিযোগ তুলেছে, নিজের পিএইচডি গবেষণাপত্রের বেশ কিছু অংশ তিনি নকল করেছেন, কিন্তু সূত্রের নাম সঠিকভাবে উল্লেখ করেননি। ২০০৬ সালে এ গবেষণা পত্রটি তৈরি করে জমা দেন তিনি।
নিজের গবেষণাপত্রের ভুলের জন্য ক্ষমা চাইলেও এর কোনো অংশ চুরি করেননি বলে দাবি করেছেন গুটেনবার্গ।
তিনি বলেন, "আমি কিছু ভুল করেছি, কিন্তু আমি উদ্দেশ্যমূলকভাবে এগুলো করিনি। উপাধিটি ছেড়ে দেওয়ার সিদ্ধান্ত খুবই বেদনাদায়ক।"
গুটেনব্যার্গ চ্যান্সেলর মার্কেলের ক্রিসটিয়ান ডেমোক্র্যাটস দলের সহযোগী সংগঠন বাভারিয়ান সিস্টার পার্টির (সিএসইউ) সদস্য।
তিনি ডক্টরেট ডিক্রি ছেড়ে দিলেও পদত্যাগ করবেন না জানিয়েছেন। চ্যান্সেলর অ্যাঙ্গেলা মার্কেল এবং সিএসইউ নেতা হোর্স্ট সিহফারও তাকে সমর্থন দিয়েছেন।
চ্যান্সেলর মার্কেল বলেন, আমি তাকে তার পিএইচডি'র জন্য মনোনীত করিনি। তিনি চমৎকারভাবে তার দায়িত্ব এবং দপ্তর সামলিয়েছেন।
৩৯ বছর বয়স্ক গুটেনবার্গ জার্মানির সবচেয়ে জনপ্রিয় রাজনীতিবিদ। তার চার শতাধিক পৃষ্ঠার পিএইচডি গবেষণা পত্রের অন্তত ৫০ পৃষ্ঠা তিনি কমপক্ষে ১৯ জন লেখকের বিভিন্ন লেখা থেকে নিয়েছেন বলে অভিযোগ করা হয়েছে।
এ ব্যাপারে বৈরুতের আদালত একটি অপরাধ তদন্ত পরিচালনা করছে এবং তিনি যে বিশ্ববিদ্যালয় থেকে এ ডিগ্রি পেয়েছেন তারা গুটেনব্যার্গকে এ ব্যাপারে তার বক্তব্য জানানোর জন্য দুই সপ্তাহ সময় দিয়েছে।
বিডিনিউজ টোয়েন্টিফোর ডটকম/কিউএইচ/এলকিউ/১৭০৬ ঘ.</t>
  </si>
  <si>
    <t>'কালো টাকা সাদা করার অভিযোগ ভিত্তিহীন'</t>
  </si>
  <si>
    <t>ঢাকা, মে ৭ (বিডিনিউজ টোয়েন্টিফোর ডটকম)- বিরোধী দলীয় নেতা খালেদা জিয়ার বিরুদ্ধে 'কালো টাকা সাদা করার' কথিত অভিযোগ নাকচ করে দিয়েছে বিএনপি।
শুক্রবার বিকালে এক জরুরি সংবাদ ব্রিফিঙে দলের মহাসচিব খোন্দকার দেলোয়ার হোসেন প্রধানমন্ত্রী শেখ হাসিনার ওই অভিযোগ নাকচ করে দিয়ে বলেন,''এটি সম্পূর্ণ মিথ্যা, উদ্দেশ্যমূলক ও ভিত্তিহীন। তিনি মিথ্যাচার করেছেন।''
নয়া পল্টনে বিএনপির কেন্দ্রীয় কার্যালয়ে এই ব্রিফিংয়ের আয়োজন করা হয়।
বৃহস্পতিবার বরগুনায় ন্যাশনাল সার্ভিস কার্যক্রম উদ্বোধন উপলক্ষে আয়োজিত এক জনসভায় প্রধানমন্ত্রী অভিযোগ করেন, খালেদা জিয়া ও তার ছেলে তারেক রহমান বিপুল পরিমান কালো টাকা সাদা করেছেন। দুর্নীতি না করলে এত টাকা তারা কোথায় পেলেন?
তিনি আরো বলেন, "বিএনপি ভোট চুরি করে ক্ষমতায় গিয়ে জনগণের সম্পদ লুট করেছে। এক কোটি ২৩ লাখ ভূয়া ভোটার করে ওরা আবার ক্ষমতায় আসতে চেয়েছিল। কিন্তু জনগণ তা সফল হতে দেয়নি।"
এর জবাবে দেলোয়ার বলেন, ''সাবেক প্রধানমন্ত্রী খালেদা জিয়া কালো টাকা সাদা করেছেন বলে বৃহস্পতিবার বরগুনায় এক জনসভায় প্রধানমন্ত্রী শেখ হাসিনা যে বক্তব্য রেখেছেন তা অসংলগ্ন ও আপত্তিকর। এটি সংকীর্ণ মানসিকতারই বহিঃপ্রকাশ। আমরা প্রধানমন্ত্রীর এ ধরনের বক্তব্যের প্রতিবাদ জানাচ্ছি।''
বরগুনার জনসভায় প্রধানমন্ত্রী এক-এগারোর জন্য জোট সরকারের দুর্নীতিকে দায়ী করেন। তিনি খালেদা জিয়াকে ইঙ্গিত করে বলেন, ''আপনি ভাঙা স্যুটকেসের মালিক ছিলেন। কিন্তু আপনি আর আপনার সুযোগ্য ছেলে দুর্নীতি না করলে এতো বিপুল পরিমান কালো টাকা কিভাবে সাদা করেছেন। এর জবাব জনগণকে দিতে হবে।"
বিএনপি মহাসচিব প্রধানমন্ত্রীর এই অভিযোগ নাকচ করে বলেন, মহাজোট সরকার নিজেদের পাহাড়সমান ব্যর্থতা ঢাকতে যত দোষ নন্দ ঘোষের ওপর চাপিয়ে জনগণকে বিভ্রান্ত করতে বিএনপির বিরুদ্ধে মিথ্যা অপপ্রচারের পথ বেঁছে নিয়েছে।
পাল্টা অভিযোগ করে তিনি বলেন, '' লগি-বৈঠা দিয়ে মানুষ হত্যা করে তারা দেশে এক নৈরাজ্যকর পরিস্থিতি সৃষ্টি করে এক-এগারো এনেছেন। তারাই তো বলেছেন, তাদের আন্দোলনের ফসল জরুরি অবস্থার তত্ত্বাবধায়ক সরকার। এখন নিজেদের দোষ অন্যের ঘাড়ে চাপাতে তারা উল্টো কথা বলছেন।''
জরুরি অবস্থার সময় খালেদা জিয়ার আইনজীবী হিসেবে দায়িত্বপালনকারী অ্যাডভোকেট আহমেদ আজম খান প্রধানমন্ত্রীর অভিযোগকে 'কাল্পনিক' বলে আখ্যায়িত করেন।
তিনি বলেন, খালেদা জিয়া কখনই কালো টাকা সাদা করেননি। রাজস্ব বোর্ডে এর কোনো রেকর্ডও নেই। খালেদা জিয়ার ভাবমূর্তি ক্ষুন্ন করতে প্রধানমন্ত্রী এ ধরনের মন্তব্য করেছেন।
জোট সরকারের পাঁচ বছরে জাতীয় গ্রিডে এক মেগাওয়াট বিদ্যুৎও যোগ হয়নি বলে প্রধানমন্ত্রী যে বক্তব্য দিয়েছেন তাকে 'দুভার্গ্যজনক' বলে অভিহিত করেছেন সাবেক বিদ্যুৎ প্রতিমন্ত্রী ইকবাল হাসান মাহমুদ।
বরগুনার জনসভায় শেখ হাসিনা জোট সরকারের সমালোচনার সময় এ অভিযোগ করেন।
ইকবাল হাসান মাহমুদ দাবি করেন, জোট সরকারের পাঁচ বছরে ১২৭১ মেগাওয়াট বিদ্যুৎ জাতীয় গ্রিডে সংযোজিত করেছে খালেদা জিয়ার সরকার।
২০০৮-০৯ সালের অর্থনৈতিক সমীক্ষার উদ্ধৃত করে তিনি বলেন, '' ২০০১-০২ সালে মোট বিদ্যুৎ উৎপাদন ছিলো ৪০০৫ মেগাওয়াট। জোট সরকার ক্ষমতা ছেড়ে দেওয়ার সময় মোট ৫২৭৫ মেগাওয়াট বিদ্যুৎ উৎপাদন রেখে এসেছে। কোনো বিদ্যুৎ উৎপাদন না হলে কিভাবে তা বাড়লো?''
সংবাদ সম্মেলনে অন্যান্যের মধ্যে বিএনপি স্থায়ী কমিটির সদস্য নজরুল ইসলাম খান, চেয়ারপারসনের উপদেষ্টা এ জেড এম জাহিদ হোসেন, দপ্তর সম্পাদক রিজভী আহমেদ, সাংগঠনিক সম্পাদক ফজলুল হক মিলন, সাংসদ আবুল খায়ের ভূঁইয়া, যুবদলের সভাপতি সৈয়দ মোয়াজ্জেম হোসেন আলাল প্রমুখ উপস্থিত ছিলেন।
বিডিনিউজ টোয়েন্টিফোর ডটকম/এসএম/এইচএ/১৯৪৯ ঘ.</t>
  </si>
  <si>
    <t>পাটগ্রামে চুরি যাওয়া মূর্তির দুটি উদ্ধার</t>
  </si>
  <si>
    <t>লালমনিরহাট, ফেব্র"য়ারি ১৭ (বিডিনিউজ টোয়েন্টিফোর ডটকম)- জেলার পাটগ্রামের 'শ্রী শ্রী মা পাটেশ্বরী মন্দির' থেকে চুরি যাওয়া মূর্তির দু'টি উদ্ধার করেছে পুলিশ।
বৃহস্পতিবার সকাল আটটার দিকে মন্দিরের দক্ষিণ পাশের একটি ড্রেন থেকে এগুলো উদ্ধার করা হয়। মূর্তি দুটো গোপাল ও রাধারানীর।
পুলিশ জানিয়েছে, রোববার রাতে ওই মন্দির থেকে চারটি মূর্তি চুরি হয়েছিলো। এ ঘটনায় এ পর্যন্ত ৬ জনকে আটক করা হয়েছে।
পাটগ্রাম থানার ওসি ফরিদ উদ্দিন বিডিনিউজ টোয়েন্টিফোর ডটকমকে বলেন, বাকি দুটি মূর্তি উদ্ধারের জন্য পুলিশ চেষ্টা চালিয়ে যাচ্ছে।
বিডিনিউজ টোয়েন্টিফোর ডটকম/প্রতিনিধি/সিএস/এএল/২২১২ ঘ.</t>
  </si>
  <si>
    <t>খুলনায় ব্যবসা প্রতিষ্ঠানে চুরি: প্রশ্ন তুলেছে পুলিশ</t>
  </si>
  <si>
    <t>খুলনা, সেপ্টেম্বর ১৩ (বিডিনিউজ টোয়েন্টিফোর ডটকম)- নগরীতে ঈদের ছুটিতে এক প্রতিষ্ঠান থেকে বিপুল অর্থ চুরি হয়েছে বলছেন এর মালিক। তবে পুলিশ প্রতিষ্ঠানে টাকা রাখা নিয়ে প্রশ্ন তুলেছে।
নগরীর বড়বাজারে মেসার্স তাজ ট্রেডিং নামের পেয়াজ রসুন ও হলুদ আমদানিকারক ও পাইকারি বিক্রির প্রতিষ্ঠানের ফাইল কেবিনেট থেকে ১২ লাখ ৩০ হাজার টাকা চুরি হয়েছে, বলেন এর মালিক এমএ ওহাব।
এ প্রসঙ্গে সদর থানার ওসি মুনীর-উল-গীয়াস বিডিনিউজ টোয়েন্টিফোর ডটকমকে বলেন, "চুরির ঘটনাটি রহস্যজনক। তাজ ট্রেডিংয়ে সিন্দুক থাকা সত্ত্বেও কেন তারা ফাইল কেবিনেটে এতগুলো টাকা রাখলো। ঘটনাটি পুলিশ তদন্ত করছে।"
ওহাব জানান, ঈদের ছুটির পর সোমবার সকালে প্রতিষ্ঠান খুলে তিনি এ ঘটনা জানতে পারেন।
তিনি বলেন, "প্রতিষ্ঠানের ফাইল কেবিনেটে ঈদের আগের দিনের বিক্রির ১২ লাখ ৩০ হাজার টাকা রেখে যাই। সোমবার সকালে এসে দেখি কেউ কেবিনেট ভেঙে টাকা নিয়ে গেছে। ঘটনাস্থলে দুইটি ছোট শাবল এবং একটি স্ক্রু ড্রাইভার পড়ে ছিল।"
প্রতিষ্ঠানে রাতে দেলোয়ার ও ফয়েজ নামে দুই কর্মী ঘুমিয়েছিল জানিয়ে ওহাব বলেন, "প্রতিষ্ঠানের মূল গেটের চাবি দেলোয়ারের কাছে ছিল। খোলার কিছুক্ষণ পর দেলোয়ার গাঢাকা দেয়। পরে স্থানীয় শ্রমিক নেতাদের মাধ্যমে তাকে ধরে আনা হয়।"
এরপর বিষয়টি তিনি খুলনা সদর থানাকে অবহিত করলে এসআই শাহজাহান সিরাজ শ্রমিক দেলোয়ার ও ফয়েজকে থানায় নিয়ে যেতে চান। এসময় বাজারের অন্য শ্রমিকদের বাধায় পুলিশ থানায় ফিরে যায়।
দুই শ্রমিককে পুলিশের হাতে তুলে দেয়ার প্রতিবাদে বেলা ১২টার দিকে শ্রমিকরা বিক্ষোভ মিছিল করে।
বড়বাজার হ্যান্ডলিং শ্রমিক ইউনিয়নের সভাপতি নাসির খান বলেন, "তাজ ট্রেডিংয়ের মালিক এমএ ওহাব চক্রান্ত করে ওই দুই শ্রমিককে ফাঁসানোর জন্য টাকা চুরির নাটক সাজিয়েছেন। শ্রমিকদের ন্যায্য মজুরি দেয়ার আন্দোলনে ওই দুই শ্রমিক জোরালো ভূমিকা রাখায় এ নাটক সাজানো হয়েছে।"
বিডিনিউজ টোয়েন্টিফোর ডটকম/প্রতিনিধি/পিডি/২১৪৭ ঘ.</t>
  </si>
  <si>
    <t>ঢাবি শিক্ষকের বাসায় দিনের বেলায় চুরি</t>
  </si>
  <si>
    <t>ঢাকা, ফেব্র"য়ারি ১১ (বিডিনিউজ টোয়েন্টিফোর ডটকম)- ঢাকা বিশ্ববিদ্যালয়ের (ঢাবি) আবাসিক এলাকায় এক শিক্ষকের বাসা থেকে ১০ ভরি স্বর্ণালঙ্কার ও ২৫ হাজার টাকা চুরির অভিযোগ পাওয়া গেছে।
বৃহস্পতিবার দিনের বেলায় বিশ্ববিদ্যালয়ের আবাসিক এলাকায় সহযোগী অধ্যাপক শেখ হাফিজুর রহমান কার্জনের বাসায় এ চুরির ঘটনা ঘটে।
শুক্রবার হাফিজুর রহমান কার্জন বিডিনিউজ টোয়েন্টিফোর ডটকমকে বলেন, "সকালে আমি বাসার মাস্টার বেডরুমের দরজা ও মূল দরজায় তালা দিয়ে বিশ্ববিদ্যালয়ে যাই। বিকালে বাসায় ফিরে দেখি দুটি তালাই ভাঙ্গা এবং আলমারির ড্রয়ার খোলা। বাসার সব কিছুই ঠিক আছে, শুধু আলমারি থেকে ১০ ভরি স্বর্ণালঙ্কার ও ২৫ হাজার টাকা নেই।"
এ বিষয়ে বৃহস্পতিবার রাতে শাহবাগ থানায় একটি মামলা করা হয়েছে বলে জানান তিনি।
হাফিজুর রহমান বলেন, "দিনের বেলায় বিশ্ববিদ্যালয় এলাকায় এমন ঘটনা ঘটায় আমি হতবাক। আমি কাউকে সন্দেহ করতে পারছি না। তবে এটুকু বুঝতে পারছি, যে চুরি করেছে সে আমার বাসার ভেতরটা আগে থেকেই চিনতো।"
শাহবাগ থানার পুলিশ পরিদর্শক রেজাউল করিম বিডিনিউজ টোয়েন্টিফোর ডটকমকে বলেন, "মামলায় কোনো আসামির নাম উল্লেখ করা হয়নি। আমরা তদন্ত চালাচ্ছি। আশা করছি শিগগিরই চোরকে ধরতে পারবো।"
বিডিনিউজ টোয়েন্টিফোর ডটকম/এসআইএম/জেকে/০০২৫ ঘ.</t>
  </si>
  <si>
    <t>জয়নাল ফারুককে কাগজ দেখাতে বললেন আজম</t>
  </si>
  <si>
    <t>ঢাকা, মার্চ ১৩ (বিডিনিউজ টোয়েন্টিফোর ডটকম)- প্রধানমন্ত্রীর ছেলে সজীব আহমেদ ওয়াজেদের বিরুদ্ধে বিরোধী দলের চিফ হুইপ জয়নাল আবদিন ফারুকের আনা 'দুর্নীতির' অভিযোগের প্রমাণ দিতে বলেছে সরকারি দল আওয়ামী লীগ।
শনিবার বিকালে আওয়ামী লীগ সভানেত্রীর রাজনৈতিক কার্যালয়ে এক সংবাদ সম্মেলনে দলের কেন্দ্রীয় কার্যনির্বাহী সংসদের সদস্য মির্জা আজম বলেন, "আমরা এই চ্যালেঞ্জ গ্রহণ করলাম। তাদের কাছে কী কাগজপত্র আছে ? তা জাতির সামনে উপস্থাপন করুক।"
শুক্রবার সকালে জয়নাল ফারুক এক সংবাদ সম্মেলনে প্রধানমন্ত্রীর ছেলের বিরুদ্ধে তার আনা দুর্নীতির অভিযোগ তদন্তের জন্য সরকারের প্রতি আহ্বান জানিয়ে বলেছিলেন, "সরকার চাইলে আমরা সব ধরনের তথ্য-উপাত্ত দিয়ে তাদের সহযোগিতা করতে পারি। স্পেক্ট্রা সলিউশন নামে একটি কোম্পানির মাধ্যমে এ ব্যবসা শুরু করে বর্তমান প্রধানমন্ত্রীর (হাসিনা) আত্মীয়।"
এই সংবাদ সম্মেলনের কারণে তাকে প্রাণনাশের হুমকি দেওয়া হয়েছে অভিযোগ করে ফারুক শুক্রবার গুলশান থানায় একটি জিডি করেন।
বৃহস্পতিবার ফারুক সংসদে প্রথমবারের মতো এ অভিযোগ করে বলেছিরেলন, সজীব আহমেদ অবৈধ ভিওআইপি ব্যবসার সঙ্গে জড়িত।
ফারুকের বক্তব্যের জবাবে মির্জা আজম শনিবার বলেন, বিরোধীদলীয় নেতা খালেদা জিয়া এবং তার দু'ছেলে তারেক রহমান ও আরাফাত রহমানের 'কুৎসিত চেহারা ও বিএনপির নষ্ট রাজনীতিকে' আড়াল করতেই সজীব আহমেদ ওয়াজেদের বিরুদ্ধে অপপ্রচার চালানো হচ্ছে।
বিএনপি সজীবকে তারেকের সমান্তরাল বানানোর চেষ্টা করছে মন্তব্য করে আজম বলেন, "তারা এভাবে করতে চাইলে প্রয়োজনীয় যে যে পদক্ষেপ নেওয়ার দরকার তা নেওয়া হবে। রাজনৈতিক ও আইনি সব পদক্ষেপই নেওয়া হবে।
ফারুকের বক্তব্যকে 'মিথ্যা, সম্পূর্ণ ভিত্তিহীন, কল্পিত, বানোয়াট, শঠতাপূর্ণ প্রতারণামূলক ও হীন রাজনৈতিক উদ্দেশ্যপ্রণোদিত' আখ্যায়িত করে আজম বলেন, "সজীব আহমেদ বাংলাদেশের লক্ষ তরুণের রোল মডেল। অন্যদিকে, তারেক-কোকো আজ দুর্নীতির প্রতিশব্দ।"
মানহানি মামলা করা হবে কিনা জানতে চাইলে আজম বলেন, দলীয় ফোরামে আলোচনা করেই এ বিষয়ে সিদ্ধান্ত নেওয়া হবে।
তিনি আরো বলেন, "খালেদা জিয়ার পরিবারের ডজনখানেক সদস্যের বিরুদ্ধে সুনির্দিষ্ট অভিযোগ রয়েছে। নিজের পিতার নামে জিয়া অরফানেজ ট্রাস্ট করে কুয়েত সরকারের দেওয়া টাকা চুরি করতেও খালেদা জিয়ার দু'ছেলে লজ্জা পায়নি। তারেক রহমানের মা ও শ্বাশুড়ি একইসঙ্গে দুর্নীতি মামলার আসামী যা গিনেস বুকে স্থান পাওয়ার দাবি রাখে।
ফারুককে প্রাণনাশের হুমকির অভিযোগ প্রসঙ্গে সংসদের হুইপ আজম বলেন, কালকে হয়তো নতুন কোনো ইস্যু তৈরি করতে তারা নিজেরাই এগুলো করছে। তাদের (বিএনপি) সাজানো নাটক বাংলাদেশের মানুষ জানতে পারছে।
সংবাদ সম্মেলনে আরো উপস্থিত ছিলেন, আওয়ামী লীগের সাংগঠনিক সম্পাদক আ ফ ম বাহাউদ্দিন নাসিম, উপ-দপ্তর সম্পাদক মৃনাল কান্তি দাশ, প্রধানমন্ত্রীর উপ প্রেস সচিব মাহবুবুল হক শাকিল, সাংসদ তানভির শাকিল জয়, শাহরিয়ার আলম, স্বেচ্ছাসেবক লীগের সাধারণ সম্পাদক পংকজ দেবনাথ প্রমুখ।
বিডিনিউজ টোয়েন্টিফোর ডটকম/এসইউএম/জিএনএ/২০৩৮ ঘ.</t>
  </si>
  <si>
    <t>না'গঞ্জে মন্দিরে চুরি: গ্রেপ্তার ৫</t>
  </si>
  <si>
    <t>নারায়ণগঞ্জ, ফেব্র"য়ারি ০৫ (বিডিনিউজ টোয়েন্টিফোর ডটকম)- নারায়ণগঞ্জে গত দেড়মাসে কয়েকটি মন্দিরে চুরির ঘটনায় জড়িত সন্দেহে পাঁচজনকে গ্রেপ্তার করেছে পুলিশ।
উদ্ধার করা হয়েছে চুরি হওয়া এক ভরি স্বর্ণ ও ১০ ভরি রূপার অলঙ্কার এবং সাত হাজার টাকা। এছাড়া তালা কাটার একটি বড় যন্ত্রও উদ্ধার করা হয়।
গ্রেপ্তার হয়েছেন- নারায়ণগঞ্জের বন্দর উপজেলার সেলিম মিয়া, শহরের চাঁদমারী এলাকার গরীবউল্লাহ, শহীদ জামান, স্বর্ণ ব্যবসায়ী বন্দর এলাকার মনোরঞ্জন বিশ্বাস ও লক্ষ্মীপুরের রায়পুরা উপজেলার মনির হোসেন।
শনিবার দুপুরে নারায়ণগঞ্জ সদর মডেল থানায় আয়োজিত এক প্রেস বিফ্রিংয়ে সাংবাদিকদের এ তথ্য জানায় পুলিশ।
থানার ওসি আকতার হোসেন বলেন, শুক্রবার রাতে নারায়ণগঞ্জ, লক্ষ্মীপুর ও মুন্সিগঞ্জ থেকে মন্দিরে চুরির ঘটনায় জড়িত পাঁচজনকে গ্রেপ্তার করা হয়।
পুলিশের জিজ্ঞাসাবাদে গ্রেপ্তারকৃতরা শহরের টানবাজার জিউর আখড়া, কালীর বাজারে কালি মন্দির, শীতলক্ষ্যা এলাকার সত্য নারায়ণ মন্দির ও ফতুল্লার একটি মন্দির থেকে স্বর্ণালঙ্কার চুরি করার কথা তারা স্বীকার করেছে।
তাদের স্বীকারোক্তি অনুযায়ী চুরি হওয়া বেশ কিছু স্বর্ণালঙ্কার ও টাকা উদ্ধার করা হয়েছে।
ওসি আরো জানান, জিজ্ঞাসাবাদে গ্রেপ্তারকৃতরা জানিয়েছে- শহরের তিনটি ও ফতুল্লার একটি মন্দির থেকে চুরি করা স্বর্ণালঙ্কার তারা বন্দর উপজেলার স্বর্ণ ব্যবসায়ী মনোরঞ্জন সরকারের কাছে বিক্রি করে।
দীর্ঘদিন ধরে তারা বিভিন্ন মন্দিরে চুরি করে আসছিল বলে জানায়।
পুলিশ সুপারিনটেনডেন্ট বিশ্বাস আফজাল হোসেন বলেন, এই চোরের দল মন্দিরের চুরি করে একের পর এক সফল হওয়ায় বিভিন্ন মন্দিরে চুরির চালিয়ে যাচ্ছে।
সেলিম মিয়া, গরীব উল্লাহ ও মনির হোসনের বিরুদ্ধে দু'টি মন্দিরে ইতোপূর্বে চুরির ঘটনায় বন্দর ও মুন্সিগঞ্জ থানায় করা মামলার অভিযোগপত্র দেওয়া হয়েছে।
২৭ জানুয়ারি রাতে শহরের শীতলক্ষ্যা এলাকায় সত্য নারায়ণ জিউর মন্দিরের তালা ভেঙে তিন ভরি ওজনের একটি স্বর্ণের মূর্তি, দেড় ভরি ওজনের প্রতিমার অলঙ্কার, ছয় ভরি ওজনের রূপার চূড়া, প্রণামীর ৩০ হাজার টাকাসহ মন্দিরের তামা-কাসার জিনিসপত্র চুরি হয়।
২৩ জানুয়ারি ভোরে শহরের কালিরবাজার কালী মন্দির থেকে প্রতিমার ৩১ ভরি স্বর্ণ ও ১০ ভরি রূপার অলঙ্কার চুরি হয়।
১০ জানুয়ারি টানবাজার জিউর আখড়া, গতবছরের ১৯ ডিসেম্বর শহরের আমলাপাড়া এলাকার লক্ষ্মী জনার্দন বালা জিউর আখড়া মন্দির, ২৮ ডিসেম্বর শহরের দেওভোগ জিউস পুকুর পাড় এলাকায় গৌর নিতাই আখড়া মন্দিরে চুরি ঘটনা ঘটে।
বিডিনিউজ টোয়েন্টিফোর ডটকম/প্রতিনিধি/ডিডি/২২৪৫ ঘ.</t>
  </si>
  <si>
    <t>পদ্মা সেতু জটিলতার কারণ বিএনপির দুর্নীতি: হাসিনা</t>
  </si>
  <si>
    <t>লালমনিরহাট, অক্টোবর ১৯ (বিডিনিউজ টোয়েন্টিফোর ডটকম)- প্রধানমন্ত্রী শেখ হাসিনা বলেছেন, বিএনপি আমলে যোগাযোগ মন্ত্রণালয়ের বিভিন্ন দুর্নীতির কারণেই বিশ্বব্যাংক পদ্মা সেতুতে অর্থায়ন স্থগিত করেছে।
বুধবার লালমনিরহাটে এক জনসভায় তিনি বলেন, "আমার কাছে ওয়ার্ল্ড ব্যাংক যে দুর্নীতির ডকুমেন্ট দিয়েছে, তা তাদের (চারদলীয় জোট সরকার) আমলের যোগাযোগমন্ত্রীর বিরুদ্ধে। দুটি ডকুমেন্টই বিএনপির যোগাযোগমন্ত্রীর ডকুমেন্ট। চোরের মায়ের বড় গলা।"
পদ্মা সেতু প্রকল্পে দুর্নীতির অভিযোগ তুলে বিশ্বব্যাংক কিছু দিন আগেই অর্থায়ন স্থগিতের ঘোষণা দেয়। বিরোধী দল দাবি করছে, সরকারের দুর্নীতির কারণেই পদ্মা সেতু নিয়ে এ জটিলতা তৈরি হয়েছে। তবে সরকারি দলের পক্ষ থেকে দুর্নীতির অভিযোগ প্রত্যাখ্যান করা হচ্ছে।
পদ্মা সেতুর কথিত দুর্নীতির তদন্তের নির্দেশ ইতোমধ্যে দিয়েছেন প্রধানমন্ত্রী। দুর্নীতি দমন কমিশন কাজও শুরু করেছে।
দহগ্রাম-আঙ্গরপোতা ছিটমহলে যাওয়ার পথ তিন বিঘা করিডোর পরিদর্শনের পর পাটগ্রাম সরকারি জসিমুদ্দিন কাজী আব্দুল গণি ডিগ্রি কলেজ মাঠে স্থানীয় আওয়ামী লীগ আয়োজিত জনসভায় বক্তব্য দেন শেখ হাসিনা।
বক্তব্যে বিরোধীদলীয় নেতা খালেদা জিয়ার রোড মার্চ কর্মসূচির সমালোচনা করেন আওয়ামী লীগ সভানেত্রী। তিস্তার পানি বণ্টন নিয়ে ভারতের সঙ্গে চুক্তি শিগগিরই হবে বলে জানান তিনি। তিস্তার ভাঙন রোধে প্রয়োজনীয় পদক্ষেপ নেওয়ার আশ্বাসও দেন প্রধানমন্ত্রী।
লালমনিরহাটে আড়াইশ প্রাথমিক বিদ্যালয় অনুমোদন দেওয়া হয়েছে জানিয়ে প্রধানমন্ত্রী বলেন, লালমনিরহাট সরকারি কলেজে মাস্টার্স কোর্স এবং পাটগ্রাম কলেজে অনার্স কোর্স চালু করা হবে।
এছাড়া এ জেলায় একটি পলিটেকনিক ইনস্টিটিউটও স্থাপন করার আশ্বাসও দেন প্রধানমন্ত্রী। তিস্তা নদীর ভাঙনরোধে কাজ চলছে বলে জানান তিনি।
আওয়ামী লীগের এ জনসভায় মহাজোট শরিক জাতীয় পার্টির চেয়ারম্যান এইচ এম এরশাদও বক্তব্য রাখেন। মন্ত্রীদের মধ্যে বক্তব্য রাখেন সাহারা খাতুন, দীপু মনি, মোতাহার হোসেন, এ বি এম তাজুল ইসলাম।
পাটগ্রাম উপজেলা আওয়ামী লীগ সভাপতি আনোয়ারুল ইসলাম নাজুর সভাপতিত্বে সভায় আওয়ামী লীগের সাংগঠনিক সম্পাদক খালিদ মাহমুদ চৌধুরী, সংসদ সদস্য ফজলে রাব্বি মিয়া, লালমনিরহাট জেলা আওয়ামী লীগের সাধারণ সম্পাদক মতিয়ার রহমানও বক্তব্য রাখেন।
বুধবার সকালে বিমানে করে সৈয়দপুর যান প্রধানমন্ত্রী। সেখান থেকে হেলিকপ্টারে লালমনিরহাট পৌঁছান তিদনি। এরপর দহগ্রাম দ্বিমুখী বিদ্যালয় প্রাঙ্গণে দহগ্রাম-আঙ্গরপোতা বিদ্যুৎ সঞ্চালন কার্যক্রম, দহগ্রাম ইউনিয়ন পরিষদ ভবন এবং ১০ শয্যার দহগ্রাম হাসপাতাল উদ্বোধন করেন তিনি।
দুপুরে প্রধানমন্ত্রী তিন বিঘা করিডোরে যান। সেখানে তাকে স্বাগত জানান ভারতের স্বাস্থ্যমন্ত্রী গোলাম নবী আজাদ ও স্বরাষ্ট্র প্রতিমন্ত্রী জিতেন্দ্র প্রসাদ সিং। করিডোর পরিদর্শন শেষে প্রধানমন্ত্রী সেখানে একটি লিচু গাছের চারা রোপণ করেন।
'সব গাড়ির নম্বর আছে'
জনসভায় বক্তব্যে প্রধানমন্ত্রী চারদলীয় জোটের রোড মার্চের সমালোচনা করে বলেন, "বিরোধী দলের নেতা রোড মার্চ করছেন, কিন্তু এটা রোড মার্চ নয়, এটা হলো গাড়ির শোডাউন। ক্ষমতায় থাকতে দুর্নীতি করে কত টাকা করেছেন, তার প্রমাণ আছে। রোড মার্চের গাড়ির নম্বর আমাদের কাছে আছে। এগুলোর তদন্ত করা হবে।"
তত্ত্বাবধায়ক সরকার ব্যবস্থা পুনর্বহালের দাবিতে বুধবারই উত্তরাঞ্চলে রোড মার্চ শেষ করেছেন বিরোধীদলীয় নেতা খালেদা জিয়া। এর আগে ঢাকা-সিলেট রোড মার্চ করেছেন তিনি।
শেখ হাসিনা বলেন, "উনার (খালেদা) ছেলেরা দুর্নীতি করে বিদেশে টাকা পাঠাতে পারছেন না, উনি দুর্নীতি করতে পারছেন না। এটাই তার দুঃখ। মানুষ যখন শান্তিতে থাকেন, বিএনপির নেত্রী তখন অশান্তিতে থাকেন।"
খালেদা জিয়ার আন্দোলনের হুমকির জবাবে শেখ হাসিনা বলেন, "আওয়ামী লীগ ক্ষমতায় এসে জঙ্গিবাদ ও সন্ত্রাস নির্মূল করেছে। মানুষ শান্তিতে ঘুমাচ্ছেন। পেট ভরে ভাত খাচ্ছেন। এটা খালেদার সহ্য হচ্ছে না। তাই তিনি মানুষের ঘরে ঘরে আগুন জ্বালানোর কথা বলেছেন।
"আপনি মানুষের ঘরে আগুন দিয়ে কেন ধ্বংস করতে চান। আওয়ামী লীগ যতদিন ক্ষমতায় থাকবে ঘরে ঘরে আগুন দেওয়া কেন, কারো শান্তিও বিনষ্ট করতে দেওয়া হবে না।"
'উদ্দেশ্য যুদ্ধাপরাধীদের রক্ষা করা'
শেখ হাসিনা বলেন, একাত্তরের যুদ্ধাপরাধীদের 'রক্ষা'ই খালেদার জিয়ার সরকার পতনের আন্দোলনের মূল উদ্দেশ্য।
"যুদ্ধাপরাধী, খুনি, রাজাকার ও মানবতাবিরোধীদের রক্ষায় তিনি (খালেদা) উঠেপড়ে লেগেছেন। ১৯৯৬ সালের ১৫ ফেব্র"য়ারি ভোট চুরি করে এদের তিনি জাতীয় সংসদেও বসিয়েছিলেন। কারণ তিনি দেশের স্বাধীনতায় বিশ্বাস করেন না, দেশের কল্যাণেও বিশ্বাস করেন না।"
যুদ্ধাপরাধের অভিযোগে বিএনপির জোটসঙ্গী জামায়াতের শীর্ষ নেতাদের পাশাপাশি বিএনপির সাবেক ও বর্তমান দুই সংসদ সদস্য গ্রেপ্তার রয়েছেন। খালেদা জিয়া তাদের মুক্তি দাবি করে আসছেন।
শেখ হাসিনা বলেন, বিজয়ী জাতি হিসেবে আমরা বিশ্ব সভায় মাথা উঁচু করে দাঁড়াতে চাই। কিন্তু বিরোধী নেত্রী চান, মাথা হেঁট করে চলতে। দুর্নীতি তার নীতি। তিনি জঙ্গিবাদ ও সন্ত্রাস নিয়েই থাকতে চান।
'দেশের প্রতি তার ভালোবাসা নেই'
খালেদা জিয়াকে উদ্দেশ্য করে শেখ হাসিনা বলেন, "উনি আমার ধর্ম নিয়ে কথা বলেন। কিন্তু আমি আমার ১৪ পুরুষের নাম বলতে পারবো।"
"উনাকে তার নানার নাম বলতে বললে বলতে পারবেন না। তিনি জিয়াউর রহমানের বাবা-মায়ের নাম এমনকি কোথায় তাদের কবর আছে, তাও বলতে পারবেন না। তার দেশের প্রতিও দায়িত্ব ও ভালোবাসা নেই।"
দুর্গাপূজার সময় শেখ হাসিনার একটি বক্তব্যের প্রতিক্রিয়ায় খালেদা জিয়া সিলেটের জনসভায় প্রধানমন্ত্রীর ধর্ম নিয়ে প্রশ্ন তোলেন।
হাসিনা বলেন, "বিএনপির আমলে আওয়ামী লীগের দলীয় নেতাকর্মীদের হত্যা ও নির্যাতনের মামলাগুলো চালু করে তাদের বিচার করা হবে।"
২০০১ সাল থেকে বর্তমান সময় পর্যন্ত আওয়ামী লীগের ২১ হাজার নেতাকর্মী বিএনপির হত্যা ও নির্যাতনের স্বীকার হয়েছে দাবি করে তিনি বলেন, "আমরা প্রতিশোধ নিতে চাই না। আইন তার আপন গতিতে চলবে।"
'ছিটমহল-তিস্তা সমস্যার সমাধান হবে'
তিন বিঘা করিডোর দিন-রাত খোলা থাকার বিষয়টি উল্লেখ করে প্রধানমন্ত্রী বলেন, "বিএনপি এ সমস্যা সমাধানের কোনো উদ্যোগ নেয়নি। তিন বিঘা করিডোর ২৪ ঘণ্টার জন্য খুলে দেওয়ায় বন্দিদশা থেকে এখানকার মানুষ মুক্তি পেয়েছেন।"
তিনি বলেন, দেশের প্রত্যেকটি ছিটমহলের সমস্যার সমাধান করা হবে এবং সীমানা পুনর্র্নিধারণের কাজও চলছে।
গত ৬ সেপ্টেম্বর ভারতীয় প্রধানমন্ত্রী মনমোহন সিংয়ের ঢাকা সফরের সময় দুই প্রধানমন্ত্রীর ঘোষণার দুই দিনের মাথায় ৮ সেপ্টেম্বর সব সময়ের জন্য খুলে দেওয়া হয় দহগ্রাম-আঙ্গরপোতার প্রবেশদ্বার তিন বিঘা করিডোর।
এর আগ পর্যন্ত ওই করিডোর দিয়ে ভারতের নিরাপত্তারক্ষীদের পাহারার মধ্যে কেবল সকাল থেকে সন্ধ্যা পর্যন্ত চলাচল করতে পারতো বাংলাদেশিরা। সন্ধ্যার পর বন্ধ হয়ে যেতো 'তিন বিঘা গেইট'।
তিন বিঘা করিডোর পরিদর্শনের সময় শেখ হাসিনা সাংবাদিকদের বলেন, "ভারতের সঙ্গে বর্তমান সময়ের মতো বন্ধুত্বপূর্ণ সম্পর্ক বজায় থাকলে এক দিন সব সমস্যার সমাধান হবে। আশা করছি, শিগগির তিস্তা চুক্তি করতে পারবো।"
ছিটমহল বিনিময়ের বিষয়ে জানতে চাইলে শেখ হাসিনা বলেন, "ইতোমধ্যে প্রটোকল সম্পন্ন করেছি। আশা করছি, এ সংক্রান্ত সমস্যার সমাধান হবে।"
তিস্তার পানি বণ্টন চুক্তি শিগগিরই হবে জানিয়ে প্রধানমন্ত্রী বলেন, "খালেদা জিয়া ক্ষমতায় থাকাকালীন গঙ্গা ও তিস্তা চুক্তির ব্যাপারে কোনো কথা বলেননি। আওয়ামী লীগ ক্ষমতায় আসার পর গঙ্গার পানির ন্যায্য হিস্যা আদায় করেছে। তিস্তার ন্যায্য হিস্যাও আদায় করা হবে।"
আমার বিরোধিতা করে আপনি গণতন্ত্র এনেছেন: এরশাদ
জনসভায় সামরিক শাসক এরশাদ প্রধানমন্ত্রীর সফলতা কামনা করে বলেন, "আমার বিরোধিতা করে আপনি গণতন্ত্র প্রতিষ্ঠিত করেছেন। সংগ্রাম করে যান। জয়ী হউন।"
দেশের অন্য ছিটমহলবাসীর বিভিন্ন সমস্যা সমাধানে প্রধানমন্ত্রীকে অনুরোধ জানিয়ে তিনি বলেন, "আমি আশা করবো, আপনি তাদের মুক্ত করবেন।"
খালেদা জিয়াকে উদ্দেশ্য করে জাপা চেয়ারম্যান বলেন, "নির্বাচনে আসুন, জয়ী হোন। দুই-তৃতীয়াংশ আসন পেয়ে সংসদে বিল উত্থাপন করেন। এরপর তত্ত্বাবধায়ক ব্যবস্থা পরিবর্তন করুন।"
তত্ত্বাবধায়ক সরকার ব্যবস্থার দাবিতে আন্দোলন করে বিরোধী দল দেশকে সংঘাতের দিকে ঠেলে দিচ্ছে বলে অভিযোগ করেন তিনি।
বিডিনিউজ টোয়েন্টিফোর ডটকম/এসআই/এমআই/২০৩৭ ঘ.</t>
  </si>
  <si>
    <t>গাইবান্ধায় ট্রান্সফরমার চুরির চেষ্টা, ৬ জনকে গণধোলাই</t>
  </si>
  <si>
    <t>গাইবান্ধা, মার্চ ২৮ (বিডিনিউজ টোয়েন্টিফোর ডটকম)- গাইবান্ধা সদর উপজেলায় ট্রান্সফরমার চুরির চেষ্টাকালে ৬ জনকে আটক করে গণধোলাই দিয়েছে জনতা।
পুলিশ এই ৬ জনকে উদ্ধার করতে এসে জনতার রোষানলে পরে। উভয় পক্ষের মধ্যে প্রায় এক ঘণ্টা ধরে ধাওয়া-পাল্টা ধাওয়া চলে।
উপজেলার লক্ষীপুর ইউনিয়নের বালাআটা গোবিন্দপুর গ্রামে রোববার দিবাগত গভীর রাতে এ ঘটনা ঘটে বলে পুলিশ ও প্রত্যক্ষদর্শীরা জানিয়েছে।
গ্রামের কৃষক রেজাউল ইসলাম বিডিনিউজ টোয়েন্টিফোর ডটকমকে বলেন, "রোববার গভীর রাতে আমি জমিতে সেচ দিচ্ছিলাম। হঠাৎ দেখি একদল লোক ২৫০ কেভি ট্রান্সফরমার বিদ্যুতের খুঁটি থেকে খুলছে।"
সঙ্গে সঙ্গে ডাকাডাকি শুরু করলে এলাকার লোকজন ছুটে আসে। চোরেরা ট্রান্সফরমার না নামিয়েই দ্রুত নেমে ট্রাক নিয়ে পালানোর চেষ্টা করে।
কিন্তু স্থানীয় জনতা পাশের লক্ষীপুর বাজারে ব্যারিকেড দিয়ে তাদের আটক করে ট্রাকে আগুন ধরিয়ে দেয়।
এসময় চোরদের গণধোলাই দেওয়া হয় বলে জানান রেজাউল।
সদর থানার পুলিশ চোরদের উদ্ধার করতে এসে জনতার রোষানলে পড়ে। এসময় পুলিশ ও জনতার মধ্যে ঘণ্টাখানেক ধাওয়া-পাল্টা ধাওয়া চলে।
রেজাউল অভিযোগ করে বলেন, গত বছর দুবার ট্রান্সফরমার চুরি হয়। এছাড়া ১২ দিন আগেও একবার এই ট্রান্সফরমারটি চুরির চেষ্টা হয়। তখন গ্রামবাসী প্রতিরোধ করে।
এসব ঘটনা থানাকে জানালেও থানা পুলিশ কোনো ব্যবস্থা না নেওয়ায় জনগণ ক্ষিপ্ত হয়ে পুলিশের দিকে তেড়ে যায় বলে রেজাউল জানান।
সদর থানার ওসি আকবর হোসেন বিডিনিউজ টোয়েন্টিফোর ডটকমকে বলেন, "ভুল বোঝাবুঝির কারণে এমনটা ঘটেছে।"
তিনি জানান, আহত চোরদের উদ্ধার করে সদর হাসপাতালে প্রাথমিক চিকিৎসা দেওয়া হয়। পরে তাদের থানায় নিয়ে আসা হয়।
এই ঘটনায় সদর থানায় একটি মামলা দায়ের করা হয়েছে।
বিডিনিউজ টোয়েন্টিফোর ডটকম/প্রতিনিধি/সিএস/কেএমএস/১৮২৪ ঘ.</t>
  </si>
  <si>
    <t>গোপালগঞ্জে বিদ্যুতের চোরাই মালসহ গ্রেপ্তার ৭</t>
  </si>
  <si>
    <t>গোপালগঞ্জ, জানুয়ারি ১৭ (বিডিনিউজ টোয়েন্টিফোর ডটকম)- দক্ষিণ-পশ্চিমাঞ্চলীয় বিদ্যুত বিভাগের চুরি করা মালামাল ও চুরির কাজে ব্যবহৃত একটি প্রাইভেটকারসহ চোর চক্রের ৭ সদস্যকে গ্রেপ্তার করেছে গোপালগঞ্জ পুলিশ।
রোববার রাতে গোপালগঞ্জের এএসপি সার্কেল শাখাওয়াত হোসেনের নেতৃত্বে পুলিশ বাগেরহাট ও খুলনায় অভিযান চালিয়ে তাদের গ্রেপ্তার করে।
পুলিশ জানায়, এ সময় তাদের কাছ থেকে চারটি চোরাই মিটার, দুটি ট্রান্সফরমার ও চুরির কাজে ব্যবহৃত একটি প্রাইভেট কার উদ্ধার করা হয়।
গ্রেপ্তারকৃতরা দেশের দক্ষিণ-পশ্চিমাঞ্চলের ২১ জেলায় বিদ্যুতের ট্রান্সফরমার, মিটার ও মোবাইল টেলিফোন টাওয়ারের ব্যাটারী চুরি করে বিক্রি করে আসছিল বলে পুলিশের কাছে স্বীকার করেছে।
গ্রেপ্তারকৃতরা হলো খুলনার রূপসা উপজেলার নন্দনপুর গ্রামের মো. জাহাঙ্গীর হাওলাদার (৫৫), দৌলতপুর উপজেলার মধ্যডাঙ্গা নগর গ্রামের মামুন কাজী (২৩), কলিবাগান গ্রামের মো. খোকন মন্ডল (২৭), খুলনা শহরের কুলিবাগান ইস্পাহানী কলোনীর মো. আনসার মোল্ল</t>
  </si>
  <si>
    <t>নারায়ণগঞ্জে কৃষি ব্যাংক থেকে ১৫ লাখ টাকা চুরি</t>
  </si>
  <si>
    <t>নারায়ণগঞ্জ, অগাস্ট ০৩ (বিডিনিউজ টোয়েন্টিফোর ডটকম)- কৃষি ব্যাংক নারায়ণগঞ্জের সিদ্ধিরগঞ্জ শাখার ১৫ লাখ টাকা নিয়ে গেছে দুর্বৃত্তরা।
বুধবার দুপুরে সদর উপজেলার শিমরাইল মোড়ে অবস্থিত ব্যাংকের শাখায় ঘটনাটি ঘটে। পুলিশ ঘটনাস্থল পরিদর্শন করেছে।
ব্যাংক কর্তৃপক্ষ সাংবাদিকদের জানায়, দুপুরে দেলোয়ার হোসেন নামে এক ব্যবসায়ী ১৫ লাখ টাকা উত্তোলনের জন্য একটি চেক জমা দেন। কিন্তু ব্যাংকে ওই পরিমাণ টাকা না থাকায় ওই শাখার ব্যাবস্থাপক মোবারক হোসেন ও সহকারী ব্যাবস্থাপক শফিকুল আলম ব্যাংকটির মদনপুর শাখা থেকে ১৫ লাখ টাকা একটি ব্যাগে করে নিয়ে আসেন।
এরপর তারা টাকার ব্যাগটি ব্যাংকের হিসাবরক্ষক ফজলুল হক ও আ. কুদ্দুছ মিয়াকে বুঝিয়ে দেন।
ব্যাংকের সিদ্ধিরগঞ্জ শাখা ব্যবস্থাপক মোবারক হোসেন বিডিনিউজ টোয়েন্টিফোর ডটকমকে জানান, দুই হিসাবরক্ষককে টাকার ব্যাগ বুঝিয়ে দেওয়ার কিছুক্ষণ পরেই তারা ব্যাগটি পাননি বলে জানান। বিষয়টি ঊর্ধ্বতন কর্মকর্তাদের জানানো হয়েছে।
ব্যবস্থাপক আরো জানান, দুই যুবক কাউন্টারে ঢুকে হিসাবরক্ষকের টেবিলের সামনে থেকে টাকাভর্তি ব্যাগ নিয়ে চলে যায় বলে কয়েকজন প্রত্যক্ষদর্শী জানিয়েছে।
ঘটনাস্থল পরিদর্শনকারী সিদ্ধিরগঞ্জ থানার সহকারী উপ-পরিদর্শক (এএসআই) আবুল হোসেন জানান, বিষয়টি তদন্ত করে দেখা হচ্ছে। বিকেল ৪টা পর্যন্ত পুলিশ কাউকে গ্রেপ্তার করতে পারেনি।
বিডিনিউজ টোয়েন্টিফোর ডটকম/প্রতিনিধি/সিএস/ডিডি/১৮১৮ ঘ.</t>
  </si>
  <si>
    <t>ময়মনসিংহে দুই পুলিশ বরখাস্ত</t>
  </si>
  <si>
    <t>ময়মনসিংহ, জুন ০৮ (বিডিনিউজ টোয়েন্টিফোর ডটকম)- থানায় জব্দ মালামাল চুরি করে বিক্রির অপরাধে ময়মনসিংহের ফুলপুর থানার দুই কনস্টেবলকে সোমবার সাময়িক বরখাস্ত করা হয়েছে।
তারা হলেন- খলিলুর রহমান ও মাসুদুর রহমান।
ফুলপুর থানার ওসি এস আলম সাংবাদিকদের জানান, তাদের বিরুদ্ধে বিভিন্ন সময় জব্দকৃত থানার মালখানায় রাখা বৈদ্যুতিক তার, ট্রান্সফরমারের যন্ত্রাংশ ও টিউবয়েলের মাথা চুরি করে বিক্রির অভিযোগ ছিলো।
তিনি বলেন, "অভিযোগ প্রমাণিত হওয়ায় ময়মনসিংহের পুলিশ সুপার খন্দকার গোলাম ফারুক তাদেরকে সাময়িক বরখাস্ত করেছেন।"
বিডিনিউজ টোয়েন্টিফোর ডটকম/প্রতিনিধি/এমইউএস/আরএ/এজে/১৬৩০ঘ.</t>
  </si>
  <si>
    <t>সাতক্ষীরা ডাকঘরের সিন্দুক থেকে টাকা চুরি, আটক ২</t>
  </si>
  <si>
    <t>সাতক্ষীরা, এপ্রিল ২৯ (বিডিনিউজ টোয়েন্টিফোর ডটকম)- সাতক্ষীরা ডাকঘরের গাড়ির সিন্দুক থেকে সাড়ে ৪ লাখ টাকা চুরির পর তা উদ্ধার করেছে পুলিশ। এ ঘটনায় জড়িত সন্দেহে ডাকঘরের গাড়ি চালকসহ দুই ব্যক্তিকে আটক করা হয়েছে।
বৃহস্পতিবার রাত সাড়ে ১০টার দিকে এ ঘটনা ঘটে বলে পুলিশ জানিয়েছে।
আটক দুজন হলেন- ডাকঘরের গাড়ি চালক খুলনার টুটপাড়া এলাকার বাসিন্দা মাসুম কামাল (৩৮) ও মেলগার্ড হাফিজুর রহমান (৩৫)। হাফিজ বরিশালের গৌরনদী থানার চাঁদশি গ্রামের বাসিন্দা।
সদর থানার উপ-পরিদর্শক (এসআই) শাহরিয়ার হোসেন সাংবাদিকদের জানান, ডাকঘরের সহকারী ক্যাশিয়ার আব্দুর রশিদ সন্ধ্যায় শ্যামনগর উপজেলা ডাকঘর থেকে সাড়ে ৪ লাখ টাকা নিয়ে গাড়িতে করে সাতক্ষীরা শহরে আসছিলেন। এ সময় মেলগার্ড হাফিজুর ও গাড়ি চালক মাসুম কামাল তার সঙ্গে ছিলেন।
পথে বহেরা এলকায় গাড়িতে চালক ও মেলগার্ডকে রেখে রশিদ পাশের মসজিদে নামাজ পড়তে যান।
নামাজ শেষে তারা প্রধান ডাকঘরে ফিরে আসেন। কিন্তু রাতে টাকার হিসাব মেলানোর সময় সাড়ে ৪ লাখ টাকা কম পাওয়া যায়। পরে গাড়ী চালক ও মেলগার্ডকে জিজ্ঞাসাবাদ করে পুলিশে সোপর্দ করে ডাকঘর কর্তৃপক্ষ।
উপ-পরিদর্শক শাহরিয়ার বলেন, জিজ্ঞাসাবাদে চালক মাসুম জানিয়েছে, গাড়ির সিন্দুকের নকল চাবি সে আগেই তৈরি করে রেখেছিল। রশিদ নামাজে গেলে সেই ফাঁকে সে টাকা চুরি করে। পরে গাড়ির নিচে ও শহরের টাউন গার্লস স্কুলের পাশের একটি বাগানে টাকা লুকিয়ে রাখে সে।
তবে মেলগার্ড এই চুরির সঙ্গে জড়িত কি না- তা নিশ্চিত নয় বলে জানান ওসি। তিনি জানান, টাকা উদ্ধার করা হয়েছে। এ ব্যাপারে মামলা করার প্রস্তুতি চলছে।
বিডিনিউজ টোয়েন্টিফোর ডটকম/প্রতিনিধি/সিএস/জেকে/১৭০২ ঘ.</t>
  </si>
  <si>
    <t>জাহাজে ছিঁচকে চুরি বন্দরের বহিঃনোঙরে নিরাপত্তা জোরদারের সিদ্ধান্ত</t>
  </si>
  <si>
    <t>চট্টগ্রাম, মে ০২ (বিডিনিউজ টোয়েন্টিফোর ডটকম)- চট্টগ্রাম বন্দরে আসা বিদেশি জাহাজে ছিঁচকে চুরি রোধে বহিঃনোঙরে নিরাপত্তা জোরদারের সিদ্ধান্ত নেয়া হয়েছে নিরাপত্তা উপদেষ্টা কমিটির বৈঠকে।
সোমবার দুপুরে বন্দর চেয়ারম্যান কমডোর এম আনোয়ারুল ইসলামের সভাপতিত্বে 'বন্দর নিরাপত্তা উপদেষ্টা কমিটির' প্রথম সভা অনুষ্ঠিত হয়।
বন্দর কর্তৃপক্ষ ও বন্দর ব্যবহারকারীদের নিয়ে গঠিত এ কমিটির সদস্য সংখ্যা ২৫।
বৈঠকে পুলিশ, কোস্টগার্ড, নৌবাহিনী, শিপিং এজেন্টসহ কমিটির সদস্যরা উপস্থিত ছিলেন।
এতে চট্টগ্রাম বন্দরে 'ইন্টারন্যাশনাল শিপ অ্যান্ড পোর্ট ফ্যাসিলিটি সিকিউরিটি' (আইএসপিএস) কোড বাস্তবায়নের বিষয়টি উপস্থাপনা করেন বন্দরের ডক মাস্টার ক্যাপ্টেন মো. ফরিদুল আলম।
বন্দরের পরিচালক (নিরাপত্তা) কামরুল ইসলাম বিডিনিউজ টোয়েন্টিফোর ডটকমকে জানান, ছিঁচকে চুরি রোধে বহিঃনোঙরে নিরাপত্তা জোরদারের বিষয়ে বৈঠকে আলোচনা হয়েছে। এ বিষয়ে ব্যবস্থা নিতে সংশ্লিষ্ট সবাইকে নির্দেশ দেওয়া হয়েছে।
পাশাপাশি আইএসপিএস কোড যথাযথভাবে বাস্তবায়নের বিষয় নিয়েও আলোচনা হয়েছে বলে জানান কামরুল।
তিনি আরো বলেন, বন্দরের জলসীমায় ছিঁচকে চুরি রোধে কোস্টগার্ড সদস্যদের উপকূলীয় এলাকায় এবং নৌবাহিনীকে উন্মুক্ত সাগরে তদারকি নিশ্চিত করতে বলা হয়। এছাড়া স্থলভাগে পুলিশকে তদারকি করতে বলা হয়।
সভায় বন্দর চেয়ারম্যান বলেন, সোমালিয়ার মতো এখানে জলদস্যুতা হয়না। কিন্তু সবাই সম্মিলিতভাবে দায়িত্ব পালন করলে ছিঁচকে চুরিও রোধ সম্ভব।
জাহাজে নিরাপত্তা জোরদার করতে প্রতি জাহাজে ছয়জন পাহারাদার (ওয়াচম্যান) নিয়োগেরও সুপারিশ করা হয় সভায়।
এছাড়া নিরাপত্তা বিষয়ে বন্দর ব্যবহারকারীদের প্রশিক্ষণ দেওয়ার সিদ্ধান্ত নেওয়া হয়। শিগগিরই এ ধরনের একটি প্রশিক্ষণের আয়োজন করা হবে বলে সভায় জানানো হয়।
বিডিনিউজ টোয়েন্টিফোর ডটকম/সিএম/এমসি/এইচএ/২২৫০ ঘ.</t>
  </si>
  <si>
    <t>মিশরে ৯ কর্মকর্তার ওপর ভ্রমণ নিষেধাজ্ঞা</t>
  </si>
  <si>
    <t>কায়রো, অগাস্ট ২৩ (বিডিনিউজ টোয়েন্টিফোর ডটকম/রয়টার্স)- ভ্যানগগের ৫ কোটি ৫০ লাখ ডলার মূল্যের একটি চিত্রকর্ম চুরির তদন্ত কাজের স্বার্থে সংস্কৃতি মন্ত্রণালয়ের ৯ কর্মকর্তার ওপর ভ্রমণ নিষেধাজ্ঞা আরোপ করেছে মিশর।
রাষ্ট্রীয় পত্রিকা আল-আহরাম সোমবার একথা জানিয়েছে।
বিবৃতি অনুযায়ী, হারিয়ে যাওয়া চিত্রকর্মটির নাম 'পপি ফ্লাওয়ার'। কায়রোর মাহমুদ খলিল জাদুঘর থেকে শনিবার চিত্রকর্মটি চুরি হয়।
চারুকলা বিশেষজ্ঞ ইজ এল-ডিন নাগুইব রাষ্ট্রীয় টেলিভিশনের একটি অনুষ্ঠানে বলেছেন, "চিত্রকর্মটি ১৯৭০-এর দশকের শেষের দিকেও একবার চুরি হয়েছিল। ১০ বছর পর তা উদ্ধার করা হয়।"
জাদুঘরটিতে এর আগে চালানো এক তদন্তে নিরাপত্তা ব্যবস্থায় প্রচুর ত্রুটি বিচ্যুতি ধরা পড়েছে। আল-আহরাম জানিয়েছে, ৪৩ টি নিরাপত্তা ক্যামেরার মধ্যে মাত্র ৭ টি কাজ করছে। তবে এ ব্যাপারে তারা বিস্তারিত কিছু জানায়নি।
কর্মকর্তাদের মধ্যে মন্তব্য করার মত তাৎক্ষণিকভাবে কাউকে পাওয়া যায়নি।
বিডিনিউজ টোয়েন্টিফোর ডটকম/বিসিএস/এলকিউ/১৭৫৫ ঘ.</t>
  </si>
  <si>
    <t>সূত্রাপুরে সাংসদের বাসায় চুরি</t>
  </si>
  <si>
    <t>ঢাকা, জানুয়ারি ২১ (বিডিনিউজ টোয়েন্টিফোর ডটকম)- রাজধানীর সূত্রাপুর থানার গোপীবাগ এলাকায় ক্ষমতাসীন আওয়ামী লীগের সংরক্ষিত আসনের মহিলা সাংসদ রওশন জাহান সাথীর বাসায় চুরি হয়েছে।
১৪/২ গোপীবাগ অভয় দাস লেনের ওই বাড়িতে বৃহস্পতিবার রাতে এই চুরির ঘটনা ঘটে।
সূত্রাপুর থানার উপ-পরিদর্শক মো. সেলিম বিডিনিউজ টোয়েন্টিফোর ডটকমকে বলেন, "জানালার গ্রিল কেটে চোরেরা সাংসদ রওশন জাহান সাথীর বাসার ঢোকে। তারা আলমারি ভেঙে দ্ইুভরি ওজনের সোনার গহনা ও তিন হাজার টাকা নিয়ে যায়।"
ঘটনার সময় বাসায় কেউ ছিলেন না বলে ওই পুলিশ কর্মকর্তা জানান।
উপ পরিদর্শক সেলিম জানান, সেলিনা জাহান সাথী সংসদ হোস্টেলে মেয়েকে নিয়ে থাকেন। জাসদ নেতা প্রয়াত কাজি আরেফ তার স্বামী।
এ ঘটনায় সূত্রাপুর থানায় একটি মামলা হয়েছে।
এর আগে গত ৯ জানুয়ারি পল্লবীতে সংসদ সদস্য শাহিদা তারেখ দিপ্তীর বাসায় ডাকাতি হয়। পুলিশ ওই ঘটনায় এখন পর্যন্ত কাউকে গ্রেপ্তার করতে পারেনি।
বিডিনিউজ টোয়েন্টিফোর ডটকম/কেটি/এএল/জেকে/১৭৫০ ঘ.</t>
  </si>
  <si>
    <t>চট্টগ্রামে ৮ লাখা টাকার চোরাই পণ্য উদ্ধার, গ্রেপ্তার ৩</t>
  </si>
  <si>
    <t>চট্টগ্রাম, জুন ১২ (বিডিনিউজ টোয়েন্টিফোর ডটকম)- চুরি যাওয়া আট লাখ টাকা মূল্যের গার্মেন্ট পণ্যসহ চোর চক্রের তিনজনকে গ্রেপ্তার করেছে পুলিশ।
গ্রেপ্তাররা হলেন- মো. সাগর (২৫), মো. বাবুল ওরফে এক্সপোর্ট বাবুল (৩০), মো. ফারুক হোসেন (২৮)।
রোববার গোয়েন্দা পুলিশের এক বিজ্ঞপ্তি জানানো হয়, শনিবার নগরীর বিভিন্ন স্থানে অভিযান চালিয়ে তিনজনকে গ্রেপ্তার ও পণ্য উদ্ধার করা হয়।
চট্টগ্রাম মহানগর পুলিশের (সিএমপি) গোয়েন্দা শাখার সহকারি কমিশনার (এসি) প্রকৌশলী মো হাছান চৌধুরী বিডিনিউজ টোয়েন্টিফোর ডটকমকে জানান, পতেঙ্গা থানাধীন 'ইনকনট্রেড লিমিটেড' নামের ডিপো থেকে গত ২৩ মে জামার্নি পাঠানোর উদ্দেশ্যে একটি কাভার্ড ভ্যানে করে তিন হাজার পাঁচশ ৮২ কার্টুন টি-শার্ট বন্দরে নেওয়া হচ্ছিল।
পথে কাভার্ড ভ্যানটি থামিয়ে তিনশ কার্টুন টি-শার্ট নিয়ে যায় চোর চক্র। এ ঘটনায় কাভার্ডভ্যানটির চালক ও সহযোগী জড়িত ছিল। ঘটনার পর থেকে তারা পলাতক।
এসি হাছান চৌধুরী জানান, বাকি কাটুর্নসহ কাভার্ড ভ্যানটি ঘটনাস্থলেই পড়ে ছিল।
এ ঘটনায় ইনকনট্রেড লিমিটেডের নিরাপত্তা কর্মকর্তা জাহাঙ্গীর আলম বাদী হয়ে ঘটনার দিন পতেঙ্গা থানায় একটি মামলা দায়ের করেন।
শনিবার নগরীর সল্টগোলা ক্রসিং এলাকা থেকে সাগর, মধ্যম হালিশহর থেকে বাবুল ও নিউমুরিং এলাকা থেকে ফারুক হোসেনকে গ্রেপ্তার করে পুলিশ।
গ্রেপ্তারদের দেওয়া তথ্যের ভিত্তিতে পাঁচলাইশ থানা বহদ্দারহাট জামে মসজিদের সামনে থেকে একটি পিকআপ থেকে তিনশ কাটুর্ন টি-শার্ট উদ্ধার করা হয়।
এসি হাছান জানান, উদ্ধার পোশাকের মূল্য প্রায় আট লাখ টাকা। কাভার্ড ভ্যানের চালক ও সহযোগিকে গ্রেপ্তারে অভিযান চলছে।
বিডিনিউজ টোয়েন্টিফোর ডটকম/সিএম/পিডি/২০৫৫ ঘ.</t>
  </si>
  <si>
    <t>হাইতিতে কারাদাঙ্গায় নিহত ৩</t>
  </si>
  <si>
    <t>ঢাকা, অক্টোবর ১৮ (বিডিনিউজ টোয়েন্টিফোর ডটকম)-হাইতির একটি কারাগারে দাঙ্গায় তিন বন্দী নিহত হয়েছে।
বিবিসি এক প্রতিবেদনে জানিয়েছে, হাইতির সবচেয়ে বড় এ কারাগারের এক বন্দী এক কারারক্ষীর অস্ত্র চুরি করে পালানোর চেষ্টা করলে এ পরিস্থিতি সৃষ্টি হয়।
ঐ বন্দী অন্য বন্দীদের মুক্ত করে অন্য চার কারারক্ষী, দুই বিদেশি ত্রাণকর্মী ও একজন কারা কর্মচারীকে জিম্মি করে।
পরিস্থিতি নিয়ন্ত্রণে আনতে পোর্ট অব প্রিন্সে নিয়োজিত জাতিসংঘ শান্তিরক্ষী বাহিনীর সহায়তা চাওয়া হয়।
শান্তিরক্ষী বাহিনী এসে পুলিশের সহায়তার পরিস্থিতি নিয়ন্ত্রণে আনে।
হাইতির উপচে পড়া কারাগারগুলোতে এ ধরনের ঘটনা নতুন নয়।
গত ১২ জানুয়ারির ভূমিকম্পের সময় পোর্ট অব পিন্স-এ অবস্থিত দেশটির প্রধান কারাগার থেকে কয়েক হাজার বন্দী পালিয়ে যায়।
বিডিনিউজ টোয়েন্টিফোর ডটকম/এএইচ/এলকিউ/১৫৪৫ গ.</t>
  </si>
  <si>
    <t>আসামি ছিনতাই চেষ্টায় ৫ নারী গ্রেপ্তার</t>
  </si>
  <si>
    <t>শেরপুর, মে ২৩ (বিডিনিউজ টোয়েন্টিফোর ডটকম) - সদর উপজেলার একটি গ্রামে আসামি ছিনতাইয়ের চেষ্টায় পুলিশের ওপর হামলার এক ঘটনায় গ্রেপ্তার হয়েছে পাঁচ নারী।
পুলিশ ও এলাকাবাসী জানায়, দুপুরে সদর থানার সহকারী উপ-পরিদর্শক (এএসআই) কবীর হোসেনের নেতৃত্বে একটি দল কয়েকটি চুরি ও ছিনতাই মামলার আসামি লাল চানকে (২৫) গ্রেপ্তার করে।
এ সময় তার পরিবারের সদস্যসহ কয়েক ব্যক্তি ঘরে তৈরি অস্ত্র নিয়ে পুলিশের ওপর হামলা চালায়।
তবে আসামিকে ছিনিয়ে নেওয়া সম্ভব হয়নি।
এ সময় কবীর হোসেন (৩৫) ও কনস্টেবল আব্দুল হাই (৪২) আহত হন। তাদের শেরপুর জেলা সদর হাসপাতালে ভর্তি করা হয়েছে।
এই খবর পেয়ে আরো কয়েকজন পুলিশ সদস্য ঘটনাস্থলে গিয়ে সন্দেহভাজন হামলাকারী জহুরা (২২), খালেদা খাতুন (২৩), ফিরোজা (২৮), মালা (৩৪), সাজেদাকে (৩৫) নামের পাঁচ নারীকে গ্রেপ্তার করে।
এএসআই কবীর হোসেন বাদী হয়ে গ্রেপ্তারকৃত পাঁচজনসহ অজ্ঞাতনামা আরো ৪০/৫০ জনকে আসামি করে সদর থানায় একটি মামলা হয়েছে বলে জানান উপ-পরিদর্শক নজরুল ইসলাম।
বিডিনিউজ টোয়েন্টিফোর ডটকম/প্রতিনিধি/এলএন/জিএনএ/২০৪৫ ঘ.</t>
  </si>
  <si>
    <t>সরকার ভোট চুরির ষড়যন্ত্র করছে: খসরু</t>
  </si>
  <si>
    <t>চট্টগ্রাম, ১৫ জুন (বিডিনিউজ টোয়েন্টিফোর ডটকম) - প্রশাসন ও নির্বাচন কমিশনকে ব্যবহার করে সরকার ভোট চুরির মাধ্যমে নির্বাচনের ফলাফল এ বি এম মহিউদ্দিনের পক্ষে নেওয়ার ষড়যন্ত্র করছে বলে অভিযোগ করেছেন বিএনপি নেতা আমীর খসরু মাহমুদ চৌধুরী।
সরকারকে হুঁশিয়ার করে তিনি বলেন, "কেউ যদি ভোটের ফলাফল বদলে দিয়ে চট্টগ্রামের উন্নয়নকে বাধাগ্রস্ত করার চেষ্টা করে, তাহলে জনগণ তা প্রতিহত করবে।"
মঙ্গলবার বিকেলে নগরীর আগ্রাবাদ হোটলে সংবাদ সম্মেলন করে বিএনপি সমর্থিত মেয়র প্রার্থী এম মনজুর আলমের প্রধান নিবাচনী সমন্বয়ক আমীর খসরু এ কথা বলেন।
বিগত বিভিন্ন নির্বাচনের প্রসঙ্গ তুলে চট্টগ্রাম মহানগর বিএনপির সভাপতি আমীর খসরু বলেন, "ওই সব নির্বাচনে নির্বাচন কমিশনের ভূমিকা প্রশ্নবিদ্ধ ছিল। তারপরও গণতন্ত্রের প্রতি শ্রদ্ধাশীল হয়ে বিএনপি চট্টগ্রাম সিটি করপোরেশন নির্বাচনে একজন প্রার্থীকে সমর্থন দিয়েছে।
"কিন্তু নির্বাচন কমিশন ও প্রশাসনের গত কয়েক দিনের ভূমিকায় আমাদের মধ্যে সন্দেহ সৃষ্টি করেছে যে, তারা ভোট চুরি করে সরকার সমথর্ক প্রার্থীকে জয়ী করার চেষ্টা করছে।"
নির্বাচন বিষয়ে কমিশনার ছহুল হোসাইনের বক্তব্য উদ্ধৃত করে তিনি বলেন, "ওনি বলেছেন নির্বাচনের ফল যাই হোক না কেন তা মেনে নিতে হবে। তার এই কথা কিসের ইঙ্গিত? আমরা মহিউদ্দিনের বিরুদ্ধে নির্বাচনী আচরণবিধি ভঙ্গের অভিযোগ করলেও কোনো ব্যবস্থা নেওয়া হয়নি।"
বিএনপি চেয়ারপার্সন খালেদা জিয়ার উপদেষ্টা মণ্ডলীর এই সদস্য অভিযোগ করে, "প্রধানমন্ত্রী নিজে একটি স</t>
  </si>
  <si>
    <t>পাকিস্তানে ত্রাণ কার্যক্রমে দুর্নীতি</t>
  </si>
  <si>
    <t>মেহমুদ কোট (পাকিস্তান), সেপ্টেম্বর ০৪ (বিডিনিউজ টোয়েন্টিফোর ডটকম/রয়টার্স)- বন্যাদুর্গত পাকিস্তানিদের জন্য বিদেশ থেকে পাঠানো ত্রাণ সামগ্রী এখন মিলছে বাজারে।
কর্মকর্তাদের দুর্নীতির কারণেই এই সব ত্রাণ বাজারে চলে আসছে বলে অভিযোগ রয়েছে। অবশ্য দোকানিদের কেউ কেউ বলছেন, দুর্গতরাই এসব সামগ্রী বিক্রি করে যাচ্ছেন।
তবে এই ঘটনাটি ত্রাণ কার্যক্রমের দুর্বল দিকটিই স্পষ্ট করে তুলেছে।
গত ৮০ বছরের মধ্যে সবচেয়ে ভয়াবহ বন্যা মোকাবেলা করছে এখন পাকিস্তান। এতে দেড় হাজারের বেশি মানুষ এরই মধ্যে মারা গেছে। বিভিন্ন দেশ ও দাতব্য সংস্থাগুলো থেকে ত্রাণ সামগ্রী ইতিমধ্যে পকি স্তানে পৌঁছতে শুরু করেছে।
খাইবার-পাখতুনখাওয়া প্রদেশের রাজধানী পেশওয়ারে আটার প্যাকেট, রান্না করার তেলের টিন খোলা বাজারে বিক্রি হচ্ছে। আন্তর্জাতিক দাতা সংস্থা যেমন, বিশ্ব খাদ্য কর্মসূচি, ইউএসএআইডির চিহ্ন যুক্ত এসব প্যাকেট খোলা বাজারে বিক্রি হচ্ছে।
পেশওয়ারের গুর মান্ডির দোকান মালিক আব্দুল গফুর দাবি করলেন, এসব জিনিস তিনি বন্যা দুর্গত মানুষদের কাছ থেকে কিনেছেন।
''এগুলো বিক্রি করে তারা যে টাকা পেয়েছে তা দিয়ে তারা অন্যান্য প্রয়োজনীয় জিনিস কিনেছে", বলেন তিনি।
রহিমুল্লাহ খান অন্য এক দোকানি বলেন, "কর্মকর্তরা জড়িত না থাকলে এরকম ঘটনা ঘটতো না। কারণ বন্যা দুর্গতদের পক্ষে ট্রাক বোঝাই মাল সরবরাহ করা সম্ভব নয়।"
এদিকে 'বন্যা দুর্গত মানুষদের জন্য ত্রাণ সামগ্রী' লেখা আটাবোঝাই একটি ট্রাক থেকে মাল খালাস করতে দেখেছেন রয়টার্সের এক সাংবাদিক।
এসব ত্রাণসামগ্রী বাজারের দামের চেয়ে কম দামে বিক্রি হচ্ছে।
আটার ব্যবসায়ী নাজিব আহমেদ খান বলেছেন, "প্রতি ৫০ কিলোগ্রাম আটায় আমার ৩০০ পাকিস্তানি রুপি বেচে যাচ্ছে। যে কোন গ্রাহক এই আটাই বেছে নিচ্ছে কারণ এ আটা উন্নতমানের এবং দাম কম।"
এসব অবৈধ কর্মকাণ্ড বন্ধ করতে সরকারি কর্মকর্তারা একটি কমিটি গঠন করেছে।
এছাড়া জেলা কর্তৃপক্ষ অভিযান চালিয়ে চুরি করা ত্রাণ সামগ্রী পাওয়া গেছে এমন দুটি গুদাম বন্ধ করে দিয়েছে এবং দুজনকে গ্রেপ্তার করেছে।
বিডিনিউজ টোয়েন্টিফোর ডটকম/বিবি/ এমআই/১৮৫৮ঘ</t>
  </si>
  <si>
    <t>মেহেরপুরে ডিসি অফিসে চুরি</t>
  </si>
  <si>
    <t>মেহেরপুর, জানুয়ারি ০২ (বিডিনিউজ টোয়েন্টিফোর ডটকম)- কড়া পুলিশ পাহারার মধ্যেই রোববার রাতে মেহেরপুর জেলা প্রশাসকের (ডিসি) কার্যালয়ে চুরি হয়েছে।
দুর্বৃত্তরা নেজারত শাখার গোপনীয় আলমারি ভেঙে নগদ সাড়ে ২৮ হাজার টাকা নিয়ে গেছে বলে কর্মকর্তারা জানান।
নেজারত ডেপুটি কালেক্টর (এনডিসি) আসলাম হোসেন বিডিনিউজ টোয়েন্টিফোর ডটকমকে বলেন, পুলিশ পাহারা অবস্থায় এ ধরনের চুরির ঘটনা খুবই দুঃখজনক।
তবে চোররা নগদ সাড়ে ২৮ হাজার টাকা ছাড়া আর কিছু নেয়নি বলে জানান তিনি।
তিনি আরো জানান, নেজারত শাখার পাশেই হাজতখানা, কোর্ট ইন্সপেক্টরের কার্যালয় ও ট্রেজারি শাখা। পুরো চত্বরে সব সময় কড়া পুলিশ পাহারা থাকে।
মেহেরপুর সদর থানার ওসি জাহাঙ্গীর আলম জানান, চুিরর ঘটনায় জড়িতদের খুঁজে বের করতে তদন্ত চলছে।
ওই এলাকার পাহারাদারদের সংশ্লিষ্টতা আছে কি না তা খতিয়ে দেখতে দু’জন নৈশপ্রহরীকে থানায় এনে জিজ্ঞাসাবাদ করা হয়েছে বলে জানান তিনি।
বিডিনিউজ টোয়েন্টিফোর ডটকম/প্রতিনিধি/এএইচ/ডিডি/২০৫৪ ঘ.</t>
  </si>
  <si>
    <t>নারায়ণগঞ্জে গাড়ি চোরচক্রের ৫ জন গ্রেপ্তার</t>
  </si>
  <si>
    <t>নারায়ণগঞ্জ, ফেব্র“য়ারি ০৯ (বিডিনিউজ টোয়েন্টিফোর ডটকম)- নারায়ণগঞ্জের বন্দর উপজেলা থেকে আন্তঃজেলা গাড়ি চোরচক্রের পাঁচ সদস্যকে গ্রেপ্তার করেছে পুলিশ।
বুধবার রাতে মদনপুর এলাকা থেকে চুরি করা একটি ট্যাক্সি ক্যাবসহ তাদের গ্রেপ্তার করা হয়।
এরা হলেন- হবিগঞ্জের ইমাম হোসেন মীর ওরফে ইমরান (২০), বরিশালের রিয়াদ (১৯), ঢাকার লালবাগের তুহিন (১৯), চাঁপাইনবাবগঞ্জের রফিকুল ইসলাম রফিক (১৮) ও শরিয়তপুরের সাইদুল ইসলাম (১৯)।
জেলা গোয়েন্দা পুলিশের ওসি দেলোয়ার হোসেন বিডিনিউজ টোয়েন্টিফোর ডটকমকে জানান, গোপন তথ্যের ভিত্তিতে পুলিশের একটি দল বন্দর উপজেলার মদনপুর এলাকা থেকে পাঁচজনকে গ্রেপ্তার করে।
গাড়িটি বিক্রির উদ্দেশ্যে তারা মদনপুর এলাকায় নিয়ে যায় বলে জানান ওসি।
এ ব্যাপারে মামলা হয়েছে।
বিডিনিউজ টোয়েন্টিফোর ডটকম/প্রতিনিধি/আরএ/১৫১৫ ঘ.</t>
  </si>
  <si>
    <t>সিলেটে গহনা ব্যবসায়ীদের ধর্মঘট</t>
  </si>
  <si>
    <t>সিলেট, মে ১৪ (বিডিনিউজ টোয়েন্টিফোর ডটকম)- চুরি হওয়া গহনা উদ্ধার এবং জড়িতদের গ্রেপ্তারের দাবিতে সিলেট নগরীর সব গহনার দোকান ও কারখানা বন্ধ রেখে ধর্মঘট পালন করছে সংশ্লিষ্ট ব্যবসায়ীরা।
শনিবার দুপুরে নগরীর জিন্দাবাজার এলাকায় বাংলাদেশ জুয়েলারী সমিতি সিলেট জেলা শাখার উদ্যোগে মানববন্ধন কর্মসুচীও পালন করা হয়।
সংগঠনের সভাপতি মানিক লাল ঘোষ জানান, চোরাই স্বর্ণ উদ্ধার, চুরির সঙ্গে জড়িতদের গ্রেপ্তার ও অন্যান্য প্রতিষ্ঠানের নিরাপত্তা নিশ্চিত করার দাবিতে মানব বন্ধন পালন করা হয়েছে।
শুক্রবার দিবাগত রাতে জিন্দাবাজারের হাজরী ভবনে স্বর্ণা জুয়েলার্স এর দেয়াল ভেঙ্গে ৫৮৬ ভরি স্বর্ণালঙ্কার চুরি হয়।
এদিকে চুরির ঘটনায় অজ্ঞাতদের আসামি করে মামলা করেছেন স্বর্ণা জুয়েলার্সের মালিক চন্দন দেব।
এ ঘটনায় সকালে সুদীপ কুমার পাল (২৫) ও আলী হোসেনকে (৩২) জিজ্ঞাসাবাদের জন্য আটক করেছে পুলিশ।
কোতোয়ালি থানার উপ-পরিদর্শক (এসআই) নারায়ণ দত্ত বলেন, আটকৃতদের জিজ্ঞাসাবাদ করা হচ্ছে। তাদের দেওয়া তথ্য গুলো যাচাই-বাচাই করা হচ্ছে।
বিডিনিউজ টোয়েন্টিফোর ডটকম/প্রতিনিধি/আরএ/১৩০৮ ঘ.</t>
  </si>
  <si>
    <t>চোরাই মোবাইলের ব্যবহার রোধে ব্যবস্থার নির্দেশ</t>
  </si>
  <si>
    <t>ঢাকা, ডিসেম্বর ১৪ (বিডিনিউজ টোয়েন্টিফোর ডটকম)- বিভিন্ন সময় চুরি হয়ে যাওয়া মোবাইল ফোনের পুনর্ব্যবহার বন্ধে সরকারকে ব্যবস্থা গ্রহণের নির্দেশ দিয়েছে হাইকোর্ট।
সোমবার বিচারপতি এএইচএম শামসুদ্দিন চৌধুরী ও বিচারপতি শেখ মো. জাকির হোসেনের বেঞ্চ ফোন ইউজার ডেভেলপমেন্ট মোসাইটির চেয়ারম্যান ওমর ফারুক নকিবের একটি রিট আবেদনে এ আদেশ দেয়।
আদেশে চুরি হওয়া, হারানো, ছিনতাই হওয়া এবং অবৈধ ও অননুমোদিত মোবাইল ফোনের ইন্টারন্যাশনাল মোবাইল ইকুপমেন্ট আইডিন্টেফিকেশন নম্বর (আইএমইআই) বন্ধের জন্য প্রয়োজনীয় ব্যবস্থা গ্রহণে কেন নির্দেশ দেওয়া হবে না- সরকারকে তার কারণ জানাতে বলা হয়েছে।
সরকারে আইন সচিব, স্বরাষ্ট্র সচিব, টেলিযোগাযাগ সচিব, বাংলাদেশ টেলিকমিউনিকেশন রেগুলেটরি কমিশনের (বিটিআরসি) চেয়ারম্যান ও স্বরাষ্ট মন্ত্রণালয়ের জাতীয় তদারকি কমিটির চেয়ারম্যান এর জবাব দিতে চার সপ্তাহ সময় পেয়েছেন।
রোববার রিট আবেদনটি দায়ের করা হয়।
রিট আবেদনের শুনানিতে ব্যারিস্টার মোহাম্মদ আলী বলেন, "দেশে চুরি হয়ে যাওয়া মোবাইল ফোনের সিম কার্ড বন্ধ করার ব্যবস্থা রয়েছে। কিন্তু মোবাইল সেট বন্ধের কোনো ব্যবস্থা নেই।"
তিনি বলেন, "ভারত, পাকিস্তান, শ্রীলংকা, হল্যান্ড, ইল্যান্ডসহ বিভিন্ন দেশে চুরি হয়ে যাওয়া মোবাইল সেট বন্ধে নীতিমালা রয়েছে। কিন্তু বাংলাদেশে এরকম নীতিমালা নেই। "
সরকার পক্ষে শুনানি করেন ডেপুটি অ্যার্টনি জেনারেল এবিএম আলতাফ হোসেন।
বিডিনিউজ টোয়েন্টিফোর ডটকম/প্রতিনিধি/আরএ/এমআই/১৫১৫ ঘ.</t>
  </si>
  <si>
    <t>হাতীবান্ধায় শিক্ষকের প্রহারে ছাত্র হাসপাতালে</t>
  </si>
  <si>
    <t>লালমনিরহাট, মার্চ ২৯ (বিডিনিউজ টোয়েন্টিফোর ডটকম)- লালমনিরহাটের হাতীবান্ধায় সহপাঠীর মোবাইল ফোন চুরি করার অভিযোগে দশম শ্রেণীর এক ছাত্রকে বেদম প্রহার করেছেন শিক্ষক।
আলমগীর নামের ওই ছাত্রকে হাতীবান্ধা স্বাস্থ্য কমপ্লেক্সে ভর্তি করা হয়েছে।
রোববার হাতীবান্ধা উপজেলার গড্ডিমারী উচ্চ বিদ্যালয়ে এ ঘটনা ঘটে বলে প্রত্যক্ষদর্শীরা জানিয়েছে।
আলমগীর মঙ্গলবার স্বাস্থ্য কমপ্লেক্সে বিডিনিউজ টোয়েন্টিফোর ডটকমকে বলে, "ওইদিন স্কুল ছুটির সময় সহপাঠী ও প্রতিবেশী কালাম ভুলে তার মোবাইল ফোন সেট বেঞ্চে রেখে চলে যায়। আমি তা পেয়ে নিজের কাছে রাখি এবং বাড়ি চলে আসি।"
আলমগীর বলে, "আমি জানতাম এটা কালামের মোবাইল। যেহেতু তাদের বাড়ি আমাদের বাড়ির পাশে তাই ভেবেছিলাম বিকেলে কালামের কাছ থেকে মিষ্টি খেয়ে সেটটি তাকে ফেরত দিয়ে দেব।"
কিন্তু বাড়ি ফেরার কিছুক্ষণ পরেই স্কুলের শিক্ষক এরফান আলী আলমগীরকে মুঠোফোনে স্কুলে ডেকে পাঠান।
আলমগীর সঙ্গে সঙ্গেই স্কুলে আসে।
শিক্ষক এরফান আলী আলমগীরের কাছে মোবাইল ফোন সেট ফেরত চাইলে সে তা ফেরত দেয়।
আলমগীর শিক্ষককে জানায়, সে সেটটি চুরি করেনি। ফিরিয়ে দেওয়ার জন্যই নিয়ে গিয়েছিলো।
পরপর এরফান আলী তাকে স্কুলের শিক্ষক মিলনায়তন থেকে মাঠের মাঝখানে নিয়ে গিয়ে দু'হাটু মাটিতে ও দু'হাতে কান ধরিয়ে বসিয়ে (নীলডাউন) বেত্রাঘাত করেন।
হাতে, পিঠে ও পায়ের পাতায় মারতে থাকলে এক পর্যায়ে আলমগীর মাটিতে লুটিয়ে পড়ে।
মঙ্গলবার স্বাস্থ্য কমপ্লেক্সে গিয়ে দেখা যায়, আলমগীরের পিঠে ও পায়ের পাতায় বেত্রাঘাতের দাগ।
আলমগীরের মা আসমা বেগম জানান, রোববার রাতে আলমগীরের প্রচণ্ড জ্বর আসে এবং সে বমি করে। সোমবার সকালে তাকে হাসপাতালে ভর্তি করা হয়।
শিক্ষক নির্দয়ভাবে আলমগীরকে প্রহার করায় এলাকাবাসী ও অভিভাবকদের মাঝে ক্ষোভের সৃষ্টি হয়েছে।
বিদ্যালয়ের প্রধান শিক্ষক আতাউর রহমান বিডিনিউজ টোয়েন্টিফোর ডটকমকে বলেন, "আমি স্বীকার করি, আলমগীরকে অমানবিকভাবে মারা হয়েছে। আমরা বিষয়টি দ্রুত সমাধান করবো।"
অভিযুক্ত শিক্ষক এরফান আলী বলেন, "ও মোবাইল চুরি করেছে, তাই মেরেছি।"
উপজেলা নির্বাহী কর্মকর্তা আশরাফুজ্জামান বলেন, "শিক্ষকের এহেন আচরণ কাম্য নয়।"
আলমগীরের বাবা রজব আলী বলেন, "বিনা অপরাধে আমার ছেলেকে মধ্যযুগীয় কায়দায় মারা হলো। অথচ প্রধান শিক্ষকসহ কেউ আমার ছেলেকে রক্ষা করতে আসেনি।"
তিনি বলেন, "আমি আপরাধীদের বিরুদ্ধে আইনের আশ্রয় নেওয়ার প্রস্ততি নিচ্ছি।"
বিডিনিউজ টোয়েন্টিফোর ডটকম/প্রতিনিধি/সিএস/কেএমএস/২১৫৪ ঘ.</t>
  </si>
  <si>
    <t>যুক্তরাজ্যে ধর্ষণ বেড়েছে</t>
  </si>
  <si>
    <t>লন্ডন, অক্টোবর ২২ (বিডিনিউজ টোয়েন্টিফোর ডটকম/রয়টার্স)- যুক্তরাজ্যে জুন পর্যন্ত এক বছরে সার্বিক অপরাধের ঘটনা আট শতাংশ কমলেও ধর্ষণসহ অন্যান্য যৌন নিপীড়নের ঘটনা বেড়েছে।
যুক্তরাজ্যের বিচার মন্ত্রণালয়ের সর্বশেষ তথ্য অনুযায়ী, সহিংসতা, চুরি, গাড়ি চুরি এবং অন্যান্য অপরাধের ঘটনা কমেছে। বছর জুড়ে ৪৩ লাখ ৪০ হাজার অপরাধ ঘটেছে বলে জানানো হয়েছে।
তবে ধর্ষণের ঘটনা ১৬ শতাংশ বেড়ে ১৪ হাজারে এবং যৌন নিপীড়নের ঘটনা ছয় শতাংশ বেড়ে ৫৪ হাজার ৫ শ' হয়েছে বলে সরকারি ঐ প্রতিবেদনে বলা হয়েছে।
৩০ বছরের মধ্যে এটাই দেশটিতে সবচেয়ে কম অপরাধের হার।
তবে সরকারি ব্যয় সংকোচনের যে নীতি নেওয়া হয়েছে তাতে দেশে অস্থিরতার সৃষ্টি হতে পারে। তাতে অপরাধ বেড়ে যাওয়ার আশঙ্কা করছেন সংশ্লিষ্টরা।
যুক্তরাজ্যের চ্যান্সেলর জর্জ অসবোর্ন বুধবার পুলিশের বরাদ্দ চার শতাংশ কমানোর পরিকল্পনা ঘোষণা করেছেন। এতে অনেক পুলিশ কর্মকর্তা চাকরি হারাতে পারেন বলেও আশঙ্কা করা হচ্ছে।
বিডিনিউজ টোয়েন্টিফোর ডটকম/এএইচ/সিআর/১৪১০ঘ.</t>
  </si>
  <si>
    <t>চট্টগ্রাম বিমানবন্দর থেকে চুরি যাওয়া মালামাল উদ্ধার</t>
  </si>
  <si>
    <t>চট্টগ্রাম, জুন ১৬ (বিডিনিউজ টোয়েন্টিফোর ডটকম)- চট্টগ্রাম শাহ আমানত আন্তর্জাতিক বিমানবন্দর থেকে চুরি যাওয়া বেশকিছু মালামাল উদ্ধার করেছে পুলিশের অপরাধ তদন্ত বিভাগ (সিআইডি)।
বুধবার গভীর রাতে বিজয় নগর এলাকায় বিমানবন্দরের ট্রাফিক সহকারী মো. এরশাদের বাসায় অভিযান চালিয়ে এসব মালামাল উদ্ধার করা হয়।
বৃহস্পতিবার বিকালে সিআইডি সংবাদ মাধ্যমের কর্মীদের বিষয়টি অবহিত করে।
উদ্ধারকৃত মালামালের মধ্যে রয়েছে নয়টি মোবাইল ফোন সেট, স্বর্ণের ১৩টি কানফুল, ১১টি ব্রেসলেট, চারটি কোমড়ের বিছা, পাঁচটি ভিডিও ক্যামেরা ও বেশিকিছু বিদেশি কয়েন।
সিআইডি চট্টগ্রাম অঞ্চলের বিশেষ সুপার মোহাম্মদ মুসলিম বিডিনিউজ টোয়েন্টিফোর ডটকমকে জানান, বিমানবন্দরের যাত্রীদের লাগেজ থেকে এসব মালামাল সরিয়ে নেওয়া হয়েছিলো।
বিডিনিউজ টোয়েন্টিফোর ডটকম/সিএম/এমসি/এএল/২২১০ ঘ.</t>
  </si>
  <si>
    <t>গরু চুরির অভিযোগে পিটিয়ে হত্যা</t>
  </si>
  <si>
    <t>জামালপুর, মার্চ ১৯ (বিডিনিইজ টোয়েন্টিফোর ডটকম)- জামালপুর সদর উপজেলার বড়ইতার গ্রামে বৃহস্পতিবার রাতে গরু চুরির অভিযোগে একজনকে পিটিয়ে হত্যা করা হয়েছে।
নিহত হুমায়ুন কবীর (৪০) জামালপুর সদরের চকবেলতৈল গ্রামের জয়নাল আবেদীনের ছেলে।
এলাকাবাসীর বরাত দিয়ে জামালপুর সদর থানার ওসি আব্দুল মতিন বলেন, কিছুদিন আগে গ্রামের মোবারক আলীর পাঁচটি গরু চুরি হয়।
বৃহস্পতিবার গভীর রাতে মোবারক আলীর লোকজন ওই গোয়াল ঘরে হুমায়ুন কবীরকে পেয়ে গরু চুরির অভিযোগে তাকে আটক করে পেটায়।
হত্যার ঘটনার পর ওই বাড়ির লোকজন পালিয়ে গেছে।
শুক্রবার দুপুরে পুলিশ লাশ উদ্ধার করে মর্গে পাঠিয়েছে। এ ঘটনায় হত্যা মামলা দায়েরের প্রস্ততি চলছে।
বিডিনিউজ টোয়েন্টিফোর ডটকম/প্রতিনিধি/ডিডি/এমএসবি/১৮৫৮ ঘ.</t>
  </si>
  <si>
    <t>সাভারে পোশাক কারখানায় চুরি</t>
  </si>
  <si>
    <t>সাভার, ডিসেম্বর ০৪ (বিডিনিউজ টোয়েন্টিফোর ডটকম)- সাভার পৌর এলাকায় বিদেশি মালিকানাধীন একটি তৈরি পোশাক কারখানায় চুরি হয়েছে।
এ ঘটনায় জড়িত সন্দেহে কারখানার নিরাপত্তারক্ষীদের তিন সদস্যকে গ্রেপ্তার করেছে পুলিশ।
শনিবার গভীর রাতে আড়াপাড়া মহল্লায় কোরিয়ান মালিকানার ‘উরী অ্যাপারেলস লিমিটেডে’ চুরি হয় বলে পুলিশ জানিয়েছে।
সাভার মডেল থানার ওসি মো. আসাদুজ্জামান বিডিনিউজ টোয়েন্টিফোর ডটকমকে জানান, কারখানা থেকে ৩০০ রোল শার্টের কাপড়, ২০০টি শার্টসহ ৫৭ লাখ ৬৯ হাজার টাকার মালামাল খোয়া গেছে বলে মালিকপক্ষ দাবি করছে।
কারখানার নিরাপত্তাকর্মীদের সঙ্গে যোগসাজসেই এ চুরির ঘটনা ঘটে। তবে চুরির ঘটনার মূল হোতা নিরাপত্তাকর্মী সাইদুল পালিয়ে গেছে।
এই ঘটনায় তিনজনকে গ্রেপ্তার করা হয়েছে। কারখানার কর্মকর্তা শফিকুল ইসলাম বাদী হয়ে একটি মামলা করেছেন বলে জানান ওসি।
গ্রেপ্তার তিনজন হলেন সেফার্ড সিকিউরিটি সার্ভিসের মার্কেটিং কর্মকর্তা (অপারেশন) শাহাদাৎ হোসেন (৪১), নিরাপত্তাকর্মী সাদ্দাম হোসেন (২৫) ও তসির হাওলাদার (৩৫)।
তারা সাংবাদিকদের জানান, তাদের সহকর্মী সাইদুলের দেওয়া বিস্কুট ও কোমল পানীয় খেয়ে তারা অজ্ঞান হয়ে পড়ার পর চুরি হয়।
বিডিনিউজ টোয়েন্টিফোর ডটকম/প্রতিনিধি/সিএস/ডিডি/১৮২৩ ঘ.</t>
  </si>
  <si>
    <t>চট্টগ্রামে চোরাই সয়াবিন তেলসহ দুই যুবক গ্রেপ্তার</t>
  </si>
  <si>
    <t>চট্টগ্রাম, অগাস্ট ০৬ (বিডিনিউজ টোয়েন্টিফোর ডটকম)- চট্টগ্রামের পতেঙ্গায় ৯০ লিটার চোরাই সয়াবিন তেলসহ দুজনকে গ্রেপ্তার করেছে পুলিশ।
শুক্রবার রাত সাড়ে ১১টার দিকে উত্তর পতেঙ্গার 'যমুনা ওয়েল টার্মিনালে'র পূর্ব পাশের রাস্তা থেকে তাদের গ্রেপ্তার করা হয়।
গ্রেপ্তারকৃতরা হলেন মো. মহিউদ্দিন (১৯) ও মো. সাজ্জাদ হোসেন (২১)।
চট্টগ্রাম মহানগর গোয়েন্দা পুলিশের সহকারী কমিশনার (বন্দর) হাছান চৌধুরী বিডিনিউজ টোয়েন্টিফোর ডটকমকে জানান, চারজন লোক তিনটি কন্টেইনারে করে অপরিশোধিত সয়াবিন তেল একটি ব্যাটারি চালিত অটোরিকশায় তুলে নিয়ে যাওয়ার চেষ্টা করছিল।
পুলিশ দু'জনকে গ্রেপ্তার করে। অন্য দু'জন পালিয়ে যেতে সক্ষম হয়।
এসি হাছান আরো জানান, বিভিন্ন জাহাজ থেকে এসব তেল চুরি করেছে বলে প্রাথমিক জিজ্ঞাসাবাদে গ্রেপ্তারকৃতরা স্বীকার করেছে।
অটোরিকশাটি আটক করা হয়েছে।
এ ব্যাপারে মামলা হয়েছে। এ চক্রের অন্য সদস্যদের প্রেপ্তারে অভিযান চলছে।
বিডিনিউজ টোয়েন্টিফোর ডটকম/সিএম/আরএম/কেএমএস/২২৫৬ ঘ.</t>
  </si>
  <si>
    <t>মনজুরের বিরুদ্ধে মহিউদ্দিনের মামলা</t>
  </si>
  <si>
    <t>চট্টগ্রাম, জুলাই ১৮ (বিডিনিউজ টোয়েন্টিফোর ডটকম)- মেয়র পদে নিজেকে নির্বাচিত ঘোষণার আবেদন জানিয়ে চট্টগ্রাম সিটি করপোরেশন নির্বাচনে বিজয়ী এম. মনজুর আলমের বিরুদ্ধে রোববার মামলা করেছেন এবিএম মহিউদ্দিন চৌধুরী।
মামলায় নব নির্বাচিত মেয়র এম মনজুর আলমের বিরুদ্ধে নির্বাচনী হলফনামায় তথ্য গোপন, নির্বাচনী বিধিমালা ভঙ্গ, ব্যালট বাক্স চুরি, ভোটারদের কাছে অবৈধভাবে টাকা লেনদেন ও বিভিন্ন বেআইনী কার্যক্রমের অভিযোগ আনা হয়েছে।
সদ্য শপথ নেওয়া মনজুর ছাড়াও নির্বাচনের অপর ছয় মেয়র প্রার্থীকে এ মামলায় আসামি করা হয়েছে।
দুপুরে চট্টগ্রামের নির্বাচনী ট্রাইব্যুনাল জজ ও ১ম যুগ্ম জেলা জজ গোলাম ফারুকের আদালতে এ মামলা দায়ের করা হয়।
বাদী পক্ষের আইনজীবী ইফতেখার সাইমুল চৌধুরী বিডিনিউজ টোয়েন্টিফোর ডটকমকে জানান, এই মামলার বাদী এবিএম মহিউদ্দিন চৌধুরী। তার পক্ষে তার ছেলে চৌধুরী মহিবুল হাসান নওফেল আদালতে এ মামলার অভিযোগ পেশ করেন।
ইফতেখার সাইমুল জানান, আদালত আগামী ১৭ আগস্ট শুনানির দিন ধার্য করেছে।
তিনি আরও জানান, মামলার এক নম্বর বিবাদী এম. মনজুর আলম। বাকি ছয়জনকে মামলায় বিবাদী করা হলেও তাদের বিরুদ্ধে অভিযোগ আনা হয়নি।
নির্বাচনী মামলার নিয়ম অনুসরণ করতে গিয়ে ছয় মেয়র প্রার্থীকে বিবাদী করা হয়েছে।
মনজুর ছাড়া অপর বিবাদীরা হলেন, অধ্যাপক মোফাজ্জল হোসেন ভুইয়া, জানে আলম, মো. ইব্রাহীম, মো. রফিকুল আলম, সোলায়মান আলম শেঠ ও সৈয়দ সাজ্জাদ জোহা।
মামলার অভিযোগে মহিউদ্দিন চৌধুরী উল্লেখ করেন, "নির্বাচন কমিশন এবং রিটার্নিং অফিসারের বরাবরে অভিযোগ করা সত্ত্বেও কোন প্রতিকার না পাওয়ায় এই মামলা করতে বাধ্য হয়েছি।"
গত ১৭ জুনের চট্টগ্রাম সিটি কর্পোরেশন নির্বাচনে মনজুর আলমকে বিজয়ী ঘোষণা বেআইনী, অবৈধ ও অকার্যকর মর্মে ডিক্রি জারি; মেয়র পদে মহিউদ্দিন চৌধুরীকে নির্বাচিত বলে ডিক্রি জারি অথবা নির্বাচন বাতিল ও পুনঃ তফসিল দেওয়ার ডিক্রি ঘোষনার জন্য এ মামলায় আবেদন জানানো হয়।
মহিউদ্দীনের ছেলে চৌধুরী মহিবুল হাসান নওফেল বিডিনিউজ টোয়েন্টিফোর ডটকমকে বলেন, "ন্যায় বিচার পেতেই এ মামলা করা হয়েছে।"
বিডিনিউজ টোয়েন্টিফোর ডটকম/এএডি/এমসি/কেএমএস/১৬৪০ ঘ.</t>
  </si>
  <si>
    <t>চট্টগ্রামে চুরি যাওয়া অটোরিকশা উদ্ধার, গ্রেপ্তার ২</t>
  </si>
  <si>
    <t>চট্টগ্রাম, অগাস্ট ২০ (বিডিনিউজ টোয়েন্টিফোর ডটকম)- যাত্রীবেশে সিএনজি অটোরিকশা চুরি করেছে এমন দুজনকে গ্রেপ্তার এবং চুরি যাওয়া অটোরিকশা উদ্ধার করেছে পুলিশ।
নগরীর ঈদগাহ এলাকা থেকে গ্রেপ্তার এই দুজন হলেন- মো. রফিক ওরফে রানা (৫০) ও সুজন মিয়া (২৫)।
শুক্রবার রাত ১০টার দিকে তাদের গ্রেপ্তার ও চুরি যাওয়া অটোরিকশাটি উদ্ধারের পর শনিবার বিকালে এক বিজ্ঞপ্তির মাধ্যমে এ তথ্য জানায় পুলিশ।
অভিযানে অংশ নেওয়া চট্টগ্রাম নগর পুলিশের (সিএমপি) গোয়েন্দা শাখার উপ-পরিদর্শক (এসআই) ফজলুল কাদের চৌধুরী বিডিনিউজ টোয়েন্টিফোর ডটকমকে জানান, গ্রেপ্তাররা অটোরিকশা চোর চক্র 'সাহেব গ্র"পের' সদস্য। এ চক্রের প্রায় ২৫ জন সদস্য নগরী ও চট্টগ্রামের বিভিন্ন উপজেলায় অটোরিকশা চুরি করে।
তিনি জানান, শুক্রবার বিকাল সাড়ে ৫টার দিকে নগরীর জিইসি মোড় থেকে কালুরঘাট যাওয়ার কথা বলে একটি অটোরিকশাভাড়া করে চোর চক্রের এক সদস্য।
"কিছু দূর যাওয়ার পর ওই যাত্রীবেশী চোর চালককে জানান হোটেল পেনিনসুলার সামনে তার গৃহকর্তা দাঁড়িয়ে আছে তাকে তুলে নিতে হবে। হোটেলের সামনে থেকে কোট টাই পরা আরেক চোর অটো রিকশাটিতে ওঠে।"
ফজুলল জানান, কোট টাই পরা লোকটি ওঠার পর আগের যাত্রী গাড়ি থেকে নেমে যান। কিছুদূর যেতেই কোট টাই পরা লোকের মোবাইল ফোনে একটি কল আসে। এ সময় ওই যাত্রী চালককে বলেন- একটু আগে নেমে যাওয়া লোকটির মা মারা গেছেন। তুমি গাড়ি থামিয়ে তাকে ডেকে আনো।
"তার কথা মতো চালক নেমে যাওয়া লোকটিকে ডাকতে গেলে কোট টাই পরা লোকটি রাস্তার নির্ধারিত স্থানে আগে থেকে অপেক্ষায় থাকা চোর চক্রের আরেক সদস্যের সহযোগিতায় অটোরিকশাটি নিয়ে পালিয়ে যায়।"
এস আই ফজলুল জানান, চোর দলের সদস্যরা শুক্রবার রাত সাড়ে ৯টার দিকে নগরীর ঈদগাহ এলাকায় গিয়ে অটোরিকশাটির নাম্বার প্লেট ঘষামাজা করার সময় স্থানীয়রা তাদের আটকে গণপিটুনি দেয়। পরে পুলিশ ঘটনাস্থল থেকে তাদের গ্রেপ্তার করে।
এ ঘটনায় অটোরিকশার চালক বাদি হয়ে নগরীর কোতোয়ালী থানায় একটি মামলা করেছেন। গনপিটুনিতে আহত দুই চোর চট্টগ্রাম মেডিক্যাল কলেজ হাসপাতালে চিকিৎসাধীন আছেন বলে পুলিশ জানিয়েছে।
বিডিনিউজ টোয়েন্টিফোর ডটকম/সিএম/পিডি/২২৩৩ ঘ.</t>
  </si>
  <si>
    <t>গাড়িচোর চক্রের নয় জন গ্রেপ্তার, পাঁচ গাড়ি উদ্ধার</t>
  </si>
  <si>
    <t>চট্টগ্রাম, অক্টোবর ২৭ (বিডিনিউজ টোয়েন্টিফোর ডটকম)- ব্রাহ্মণবাড়িয়া, ফেনী, ঢাকা ও চট্টগ্রাম থেকে পাঁচটি চোরাই গাড়িসহ চোর চক্রের নয় সদস্যকে গ্রেপ্তার করেছে পুলিশ।
গ্রেপ্তারকৃতরা হলেন- রফিকুল ইসলাম, মো. কাজল, মো. ফজলু, তরিকুল ইসলাম বাবু, মো. ফয়সাল, শহিদুল ইসলাম সুমন, মো. সালমান, মো. হাছান ও এনামুল হক শামীম।
উদ্ধারকৃত গাড়ির মধ্যে চারটি কার ও একটি মাইক্রোবাস রয়েছে।
বৃহস্পতিবার দুপুরে চোর চক্রের সদস্যদের নগরীর বন্দর থানায় আনা হয়। এর আগে গত রোববার থেকে থানার একটি দল দেশের বিভিন্ন স্থানে অভিযান চালিয়ে ওই নয় জনকে গ্রেপ্তার করে।
অভিযানে নেতৃত্ব দেওয়া বন্দর থানার উপ-পরিদর্শক (এসআই) মো. কাওসার উদ্দিন চৌধুরী বিডিনিউজ টোয়েন্টিফোর ডটকমকে বলেন, "থানার সিমেন্স ক্রসিং এলাকা থেকে চুরি যাওয়া একটি কারের মালিকের করা সাধারণ ডায়েরির ভিত্তিতে আমরা তদন্ত শুরু করি।"
"গোপন সংবাদের ভিত্তিতে ব্রাহ্মণবাড়িয়া থেকে একটি চোরাই গাড়িসহ তিনজনকে গ্রেপ্তার করি। এরপর তাদের দেওয়া তথ্যের ভিত্তিতে ফেনী থেকে পরিত্যক্ত অবস্থায় একটি গাড়ি উদ্ধার করি।"
এসআই কাওসার জানান, এরপর গাড়ি বিক্রেতা হিসেবে তারা ঢাকায় গিয়ে এনামুল হক শামীমের সঙ্গে যোগাযোগ করেন। শামীমকে গ্রেপ্তারের পর গাজীপুর ও ঢাকা থেকে দুটি গাড়ি ও চার চক্রের চারজনকে গ্রেপ্তার করা হয়।
সর্বশেষ বুধবার রাতে বন্দর থানা সংলগ্ন নিমতলা এলাকা থেকে একটি চোরাই গাড়িসহ আরো একজনকে গ্রেপ্তার করে পুলিশ।
চট্টগ্রাম মহানগর পুলিশের বন্দর অঞ্চলের সহকারী কমিশনার মো. শাহরিয়ার বিডিনিউজ টোয়েন্টিফোর ডটকমকে বলেন, "প্রাথমিকভাবে মনে হচ্ছে গাড়ি চোর চক্রটির সদস্যরা দেশের বিভিন্ন স্থানে ছড়িয়ে আছে। এ দলের অন্য সদস্যদের গ্রেপ্তারে অভিযান চলবে।"
এ ঘটনায় বন্দর থানায় তিনটি গাড়ি চুরির মামলা দায়ের করা হবে বলে জানান এসআই কাওসার।
বিডিনিউজ টোয়েন্টিফোর ডটকম/সিএম/পিডি/১৭৫২ ঘ.</t>
  </si>
  <si>
    <t>স্বদেশি হত্যার দায়ে লন্ডনে কারাদণ্ড ২ বাংলাদেশির</t>
  </si>
  <si>
    <t>লন্ডন, জুন ১৪ (বিডিনিউজ টোয়েন্টিফোর ডটকম)- লন্ডনে বসবাসকারী এক বাংলাদেশিকে হত্যার দায়ে অন্য দুই বাংলাদেশিকে ২৫ বছর করে কারাদণ্ড দিয়েছে আদালত।
২০১০ সালের ১ ফেব্র"য়ারি ব্রাইটনের কাছে সিফোর্ড এলাকায় লন্ডন প্রবাসী আহমেদ রিমন হায়দারকে (২৭) হত্যার পর তার বাসায় ডাকাতি করে মোহাম্মদ আনহার (৩৩) ও শাহাদাত মোল্লা সোহাগ (২১)। নিহত রিমন ছিলেন আনহারের দূর সম্পর্কের ভাই ।
গ্রেপ্তারের পর আনহার এ ঘটনায় নিজের সম্পৃক্ততা আদালতে স্বীকার করেন গত বছরের ২৯ এপ্রিল। এ বছরের ৯ জুন একই ঘটনায় দোষী সাব্যস্ত হয় সোহাগ।
লন্ডনের লুইস ক্রাউন কোর্ট বৃহস্পতিবার আনহারকে এবং পরদিন সোহাগকে একই সাজার আদেশ দেয়।
নিহত রিমন জন্মসূত্রে যুক্তরাজ্যের নাগরিক। সিফোর্ডের সাটন পার্ক রোডে পরিবারের সঙ্গে বসবাস করতেন তিনি। বাড়ির নিচতলায়ই তাদের 'মুন অব ইন্ডিয়া' রেস্তোরাঁ রয়েছে।
ঘটনার সময় পরিবারের অন্য সদস্যরা বাইরে থাকায় রেস্তোরাঁটি চালাচ্ছিলেন রিমন।
শুনানির সময় আনহার ও সোহাগ কীভাবে চুরি করতে গিয়ে রিমনকে বাড়িতে উপস্থিত পেয়ে নৃশংসভাবে হত্যা করে, তার বর্ণনা দেয়।
গোয়েন্দা কর্মকর্তা অ্যাডাম হিউবার্ট সাংবাদিকদের বলেন, পুলিশ ঘটনাস্থলে গিয়ে যে অবস্থা পেয়েছিলো তা ছিলো সত্যিই ভয়াবহ। হত্যাকারীদের সনাক্ত করে গ্রেপ্তার করতে পুরো বাংলাদেশি কমিউনিটির সহায়তা পাওয়ার কথাও স্বীকার করেন তিনি।
বিচারক স্কট গ্যাল জানান, শুনানিতে আনহার অনুশোচনা প্রকাশ করলেও সোহাগের মনোভাবের কোনো পরিবর্তন দেখা যায়নি। বরং এ তরুণ বলেছে, পূর্বপরিকল্পিত চুরির সময় তাদের দুজনের হাতেই অস্ত্র ছিলো এবং কোনো দ্বিধা ছাড়াই তারা তা ব্যবহার করেছিলো।
আদালতের রায়ে সন্তোষ প্রকাশ করেছে রিমনের পরিবার।
রিমনের ভাই রাহুল বলেন, "রায় ঘোষণার পর তা কার্যকর হওয়ায় আমরা খুশি এবং ন্যায়বিচার হয়েছে বলে আমরা মনে করি।"
বিডিনিউজ টোয়েন্টিফোর ডটকম/প্রতিনিধি/কিউএইচ/এমআই/১২০৬ ঘ.</t>
  </si>
  <si>
    <t>সাভার-আশুলিয়ায় ডাকাতি, ১৫ লাখ টাকার মালামাল লুট</t>
  </si>
  <si>
    <t>সাভার, মে ২৮ (বিডিনিউজ টোয়েন্টিফোর ডটকম)- ঢাকার সাভার ও আশুলিয়ায় দুটি ডাকাতি সংঘটিত হয়েছে। ডাকাতরা লুটে নিয়েছে প্রায় ১৫ লাখ টাকার মালামাল। তাদের হামলায় আহত হয়েছে ৩ জন।
শুক্রবার গভীর রাতে আশুলিয়ার পূর্ব নরসিংহপুর এলাকায় ইউনাইটেড রটো স্পিন লিমিটেড নামের সুতা তৈরির একটি কারখানায় ও সাভারের পশ্চিম রাজাশন এলাকায় প্রবাসী আজিজুল হকের বাড়িতে এ ডাকাতি হয়।
ইউনাইটেড রটো স্পিন লিমিটেডের ব্যবস্থাপক (প্রশাসন) মো. নুরুজ্জামান বিডিনিউজ টোয়েন্টিফোর ডটকমকে জানান, গভীর রাত আনুমানিক আড়াইটার দিকে ৩০/৩৫ জনের একদল ডাকাত অস্ত্রসস্ত্রে সজ্জিত হয়ে কারখানার ভিতরে প্রবেশ করে। তারা অস্ত্রের মুখে নৈশপ্রহরীসহ কয়েকজনের হাত পা-বেঁধে ফেলে।
এরপর ডাকাতরা ৪৭ বস্তা রোল সূতা, মোবাইল ফোন সেটসহ মূল্যবান মালামাল লুটে নেয়। ডাকাতরা কারখানার ভিতরে ঘণ্টাব্যাপী তাণ্ডব চালানোর পর বিদ্যুৎ সংযোগ বিচ্ছিন্ন করে দেয়।
তিনি জানান, ডাকাতদের হামলায় কারখানার নৈশপ্রহরী শাহাদাৎ হোসেন, সুপারভাইজার সাইফুল ইসলাম, সহকারী রপ্তানী কর্মকর্তা আব্দুর রশিদ আহত হয়। একপর্যায়ে এক শ্রমিক লোহার রড দিয়ে এক ডাকাতের মাথায় সজোরে আঘাত করলে তার মাথা ফেটে যায়। এরপর ডাকাতরা তাদের আহত সদস্যকে নিয়ে দ্রুত জাহিদ ট্রান্সপোর্ট লেখা কার্গোযোগে পালিয়ে যায়।
লুটে নেয়া মালামালের মূল্য ৮ লক্ষাধিক টাকা বলে তিনি জানান।
এ প্রসঙ্গে আশুলিয়া থানার ওসি সিরাজুল ইসলাম বিডিনিউজ টোয়েন্টিফোর ডটকমকে জানান, ঘটনাটি ডাকাতি না চুরি তা নিশ্চিত করে বলা যাচ্ছে না। তবে কারখানা কর্তৃপক্ষ যে অভিযোগ দেবে তা মামলা হিসেবে নথিভূক্ত করা হবে।
এদিকে সাভারে রাজাশন এলাকায় প্রবাসী আজিজুল হকের বাড়িতে ডাকাতি হয়।
আজিজুলের বড় ভাই জয়নাল আবেদীন বিডিনিউজ টোয়েন্টিফোর ডটকমকে জানান, রাত আনুমানিক ৩টার দিকে ১০/১২ জনের মুখোশ পরিহিত একদল ডাকাত একতলা ভবনের জানালার গ্রীল কেটে ভেতরে ঢোকে।
তারা আজিজুল স্ত্রী রওশন আক্তার ও মেয়ে তানিয়া আক্তারের (১২) হাত, মুখ বেধে আলমারী থেকে ১৬ ভরি স্বর্ণের গহনা, নগদ ৩৫ হাজার টাকা ও মূল্যবান সামগ্রীসহ প্রায় ৭ লাখ টাকার মালামাল লুটে নিয়ে পালিয়ে যায়।
জয়নাল জানান, সকালে পুলিশ এসে 'আমরা মামলা করবো না' মর্মে লেখা একটি কাগজে সই নিয়ে গেছে।
এ প্রসঙ্গে ঢাকা জেলা সহকারী পুলিশ সুপার (সাভার মডেল থানা) শাহজাহান মিয়া বিডিনিউজ টোয়েন্টিফোর ডটকমকে জানান, এটা ডাকাতি নয়, ঘটনা চুরির। তবে তারা মামলা করবে না বলে লিখিত দিয়েছে।
বিডিনিউজ টোয়েন্টিফোর ডটকম/প্রতিনিধি/কেএমএস/১৭৩৩ ঘ.</t>
  </si>
  <si>
    <t>রিওর চার কর্মকর্তার বিরুদ্ধে তথ্য চুরির অভিযোগ</t>
  </si>
  <si>
    <t>সাংহাই, মার্চ ২৩ (বিডিনিউজ টোয়েন্টিফোর ডটকম/রয়টার্স)- ঘুষ নেওয়ার স্বীকারোক্তি দেওয়ার পর মঙ্গলবার চীনে বিচারের দ্বিতীয় দিন অস্ট্রেলিয়ান স্টার্ন হুসহ রিও টিনটোর চার নির্বাহীর বিরুদ্ধে বাণিজ্যিক তথ্য চুরির অভিযোগ আনা হয়েছে।
হু ছাড়াও বিশাল খনি কোম্পানি রিওর তিন চীনা কর্মী লিউ চাইকুই, গে মিংগিয়াং এবং ওয়াং ইয়ংয়ের বিরুদ্ধে এ অভিযোগ আনা হয়েছে। তবে তাদের বিরুদ্ধে আইনজীবী এবং স্থানীয় মিডিয়া যে পরিমান উৎকোচ গ্রহণের অভিযোগ করেছিল, তারা তার চেয়ে অনেক কম পরিমান উৎকোচ গ্রহণের কথা স্বীকার করেছেন।
শুধুমাত্র ঘুষ নেওয়ার কারণেই তাদের সর্বোচ্চ ২০ বছরের জেল হতে পারে।
লিও এর আইনজীবী তাও উওপিং জানান, বাণিজ্যিক তথ্য চুরি বিষয়ে শুনানি মঙ্গলবার বিকেলে হতে পারে। তবে তার মক্কেল কীভাবে ঘুষ নেওয়ার অভিযোগ স্বীকার করেছেন তা জানাতে অস্বীকার করেন তিনি।
চীনের সঙ্গে বিদেশি ব্যবসায়িক প্রতিষ্ঠানের সম্পর্ক যখন আস্তে আস্তে খারাপ হতে শুরু করেছে, ঠিক সে সময়টাতেই এ মামলার বিচার শুরু হয়েছে।
রিও অবশ্য জানিয়েছে, তাদের কর্মকর্তারা কোনও ভুল করেনি।
রিওর প্রধান নির্বাহী টম আলবানিস সোমবার বেইজিংয়ে বলেন, "আমরা চীনের সঙ্গে ব্যবসায়িক বন্ধন ক্ষতিগ্রস্ত করতে চাই না।"
রিও টিনটো তার কর্মীদের এভাবে দোষ স্বীকার করে নেওয়ায় কোনও আনুষ্ঠানিক মন্তব্য না করলেও আকরিক লোহা বিভাগের প্রধান মঙ্গলবার পার্থে বলেন, চীনের সঙ্গে তাদের অংশীদারিত্ব প্রাধান্য পাবে।
তবে ক্যানবেরা তাদের কূটনীতিককে বিচার পর্যবেক্ষণ করতে না দেওয়ায় এর প্রতিবাদ করেছে।
বিডিনিউজ টোয়েন্টিফোর ডটকম/এএমএইচ/১৩২০ঘ.</t>
  </si>
  <si>
    <t>সাংসদ মোশাররফের বাসায় ডাকাতির ঘটনায় গ্রেপ্তার ৩</t>
  </si>
  <si>
    <t>চট্টগ্রাম, জানুয়ারি ১৭ (বিডিনিউজ টোয়েন্টিফোর ডটকম)- সরকার দলীয় সাংসদ ইঞ্জিনিয়ার মোশাররফ হোসেনের বাসায় ডাকাতির ঘটনায় তিনজনকে গ্রেপ্তার করেছে পুলিশ।
পুলিশ জানায়, শুক্রবার বিকাল থেকে রোববার রাত পর্যন্ত ঢাকার বিভিন্ন এলাকায় অভিযান চালিয়ে তাদের গ্রেপ্তার করা হয়।
তাদের কাছ থেকে ডাকাতির কাজে ব্যবহৃত একটি প্রাইভেট কার, চুরি হওয়া তিনটি দামি মোবাইল ফোনসেট ও গাড়ির যন্ত্রাংশ উদ্ধার করা হয়।
গ্রেপ্তারকৃতরা হলেন সংঘবদ্ধ ডাকাতদলের সর্দার মো. বিল্লাল (৪৫), জাকারিয়া ইসলাম মাসুদ (৩৬) ও মোহাম্মদ সুমন (১৮)।
গত ২৮ ডিসেম্বর গভীর রাতে চট্টগ্রাম নগরীর নন্দনকানন এলাকায় সাংসদ ও বেসামরিক বিমান পরিবহন ও পর্যটন মন্ত্রণালয় সম্পর্কিত সংসদীয় স্থায়ী কমিটির সভাপতি মোশাররফ হোসেনের বাসায় ডাকাতি হয়। ডাকাতরা গাড়ির যন্ত্রাংশ, মোবাইল ফোনসেটসহ প্রায় আট লাখ টাকার মালামাল নিয়ে যায়।
এ ঘটনায় মোশাররফ হোসেনের ব্যক্তিগত গাড়িচালক অমর দে বাদি হয়ে চট্টগ্রাম কোতয়ালী থানায় একটি ডাকাতি মামলা দায়ের করেন।
কোতয়ালী থানার উপ-পরিদর্শক (এসআই) সদীপ কুমার দাশ জানান, গ্রেপ্তারকৃতরা সংঘবদ্ধ গাড়ি ও এর যন্ত্রাংশ চুরির সঙ্গে যুক্ত।
এরা বিভিন্ন এলাকায় গাড়ির দামি যন্ত্রাংশ চুরি করে তা বিভিন্ন দোকানে বিক্রি করে। এ ছাড়া যন্ত্রাংশ চুরির পর গাড়ির মালিককে ভয় দেখিয়ে সংশ্লিষ্ট গাড়ি কমদামে কিনেও নেয়।
তিনি বিডিনিউজ টোয়েন্টিফোর ডটকমকে বলেন, "গত শুক্রবার বিকালে ঢাকার বারডেম হাসপাতাল সংলগ্ন এলাকা থেকে ডাকাতির ঘটনার মূল হোতা বিল্লাল ও তার ব্যক্তিগত গাড়িচালক মাসুদকে গ্রেপ্তার করা হয়। মোশাররফ হোসেনের বাসা থেকে ডাকাতি হওয়া হওয়া দুটি মোবাইল ফোনসেট তাদের কাছ থেকে উদ্ধার করা হয়।
তাদের স্বীকারোক্তি অনুযায়ী রাজধানীর কচুক্ষেত এলাকা থেকে অপর আসামি সুমনকে গ্রেপ্তার করা হয়।
সদীপ জানান, গ্রেপ্তার হওয়া বিল্লালের বিরুদ্ধে ঢাকার বিভিন্ন থানায় গাড়ি চুরি ও ডাকাতিসহ ১৬টি মামলা রয়েছে। অপর আসামি সুমন গাড়ি চুরির ঘটনায় আগেও দুইবার গ্রেপ্তার হয়েছিল।
সাংসদ মোশাররফের বাড়িতে ডাকাতির ঘটনায় আরো তিন সদস্য যুক্ত ছিলো বলে গ্রেপ্তারকৃতরা প্রাথমিক জিজ্ঞাসাবাদে জানিয়েছেন। তাদের গ্রেপ্তারে অভিযান চলছে বলে এসআই সদীপ জানান।
এ ঘটনায় গ্রেপ্তারকৃতদের বিরুদ্ধে আইনানুগ ব্যবস্থা নেওয়া হচ্ছে।
বিডিনিউজ টোয়োিন্টফোর ডটকম/সিএম/এমসি/এমইউএস/কেএমএস/১৯১৯ ঘ.</t>
  </si>
  <si>
    <t>রপ্তানি পণ্য চুরি বন্ধে ব্যবস্থা নেওয়া হবে: স্বরাষ্ট্রমন্ত্রী</t>
  </si>
  <si>
    <t>চট্টগ্রাম, ডিসেম্বর ০৪ (বিডিনিউজ টোয়েন্টিফোর ডটকম)-স্বরাষ্ট্রমন্ত্রী সাহারা খাতুন বলেছেন, ঢাকা-চট্টগ্রাম মহাসড়কে কাভার্ড ভ্যান থেকে রপ্তানি পণ্য চুরি বন্ধে ব্যবস্থা নেওয়া হবে। শিল্প পুলিশের কার্যক্রমের মাধ্যমে শ্রমিক তার ন্যায্য পাওনা এবং মালিক উৎপাদনের নিশ্চয়তা পাবে।
শনিবার দুপুরে চট্টগ্রাম রপ্তানি প্রক্রিয়াজাতকরণ এলাকা (সিইপিজেড) সংলগ্ন বন্দর লেবার কলোনিতে শিল্প পুলিশ-৩ চট্টগ্রাম এর কার্যক্রমের উদ্বোধন উপলক্ষে আয়োজিত সমাবেশ ও মতবিনিময় অনুষ্ঠানে প্রধান অতিথির বক্তব্যে স্বরাষ্ট্রমন্ত্রী এ কথা বলেন।
তিনি বলেন, "দেশের শিল্প এলাকাগুলোতে দীর্ঘদিন ধরে শ্রমিক নামধারী কিছু বহিরাগত অপ্রীতিকর ঘটনা ঘটানোর অপচেষ্টা চালাচ্ছে। এর ফলে নিরাপত্তার অভাবে অনেক শিল্প মালিক উৎপাদন বন্ধ করে দিতে বাধ্য হন। এতে বিনিয়োগ বাধাগ্রস্ত হয়।"
শিল্প পুলিশ শিল্পাঞ্চলে উদ্ভুত পরিস্থিতি নিয়ন্ত্রণে সক্ষম হবে উল্লেখ করে স্বরাষ্ট্রমন্ত্রী বলেন, "মালিক ও শ্রমিকের মধ্যে সম্পর্ক স্থাপনের মাধ্যমে তারা সংশ্লিষ্ট সব মহলের আস্থা অর্জন করবে। একটি শক্তিশালী গোয়েন্দা ইউনিটের মাধ্যমে তারা কার্যক্রম পরিচালনা করবে।"
তিনি বলেন, "দেশের অর্থনৈতিক প্রবৃদ্ধিতে চট্টগ্রামের শিল্প কারখানা গুরুত্বপূর্ণ ভূমিকা পালন করে। এখানকার শিল্পের সুষ্ঠু পরিবেশ অক্ষুন্ন রাখতেই শিল্প পুলিশের ইউনিট স্থাপন করা হয়েছে।"
সমাবেশে সভাপতিত্ব করেন শিল্প পুলিশের মহাপরিচালক আবদুস সালাম।
বিশেষ অতিথি হিসেবে বক্তব্য রাখেন শিল্পমন্ত্রী দিলীপ বড়</t>
  </si>
  <si>
    <t>নকলায় ট্রান্সমিটার চুরির সময় গ্রেপ্তার ৫</t>
  </si>
  <si>
    <t>শেরপুর, অগাস্ট ১২ (বিডিনিউজ টোয়েন্টিফোর ডটকম)- শেরপুরের নকলা উপজেলায় পল্লী বিদ্যুতের ট্রান্সমিটার চুরির সময় পাঁচ জনকে ধরে পুলিশে দিয়েছে জনতা।
শুক্রবার ভোর ৬টার দিকে ধরা পড়া এব ব্যক্তি আন্তঃজেলা ট্রান্সমিটার চোর দলের সদস্য বলে পুলিশ জানিয়েছে।
তাদের কাছে হাইড্রলিক কাটারসহ অন্যান্য যন্ত্রপাতি পাওয়া গেছে। একটি ট্রাকও নিয়ে এসেছিলো তারা।
গ্রেপ্তারকৃতরা হলেন- ময়মনসিংহের গফরগাঁও উপজেলার বাড়া গ্রামের সেলিম (২৫) ও নান্দাইলের আলী হরগতি গ্রামের দুরন্ত খান (২৫), ব্রাহ্মণবাড়িয়ার কসবা উপজেলার তালতলা গ্রামের সুমন (২২), একই গ্রামের সাথী (২০) এবং কুটি চৌমুহনী গ্রামের হাসান (২০)।
নকলা থানার উপপরিদর্শক মোস্তাফিজুর রহমান বিডিনিউজ টোয়েন্টিফোর ডটকমকে জানান, এরা দীর্ঘদিন ধরে শেরপুর জেলার বিভিন্ন এলাকায় ট্রান্সমিটার চুরি করে আসছিলো।
নকলা পৌর এলাকার জালালপুর মহল্লায় পল্লী বিদ্যুতের একটি ট্রান্সমিটার চুরি করে ট্রাকে করে নিয়ে যাওয়ার সময় স্থানীয়রা তাদের আটকায় বলে জানান তিনি।
এসআই মোস্তাফিজ বলেন, "চুরির ঘটনার পরপরই জনতা পুলিশকে খবর দেয়। তারপর ধাওয়া করে পাশের কলাপাড়া এলাকায় ট্রাকটি আটকে পাঁচ জনকে ধরা হয়।"
প্রাথমিক জিজ্ঞাসাবাদে পাঁচ জনই চুরিতে জড়িত থাকার কথা স্বীকার করেছে জানিয়ে নকলা থানার ওসি ফছিহুর রহমান বলেন, ওই দলের অন্য সদস্যদের গ্রেপ্তারে চেষ্টা চলছে।
বিডিনিউজ টোয়েন্টিফোর ডটকম/প্রতিনিধি/এমআই/১৭১৬ ঘ.</t>
  </si>
  <si>
    <t>চোর সন্দেহে গণপিটুনিতে যুবকের মৃত্যু</t>
  </si>
  <si>
    <t>গাইবান্ধা, সেপ্টেম্বর ০৬ (বিডিনিউজ টোয়েন্টিফোর ডটকম)- গাইবান্ধার সুন্দরগঞ্জ উপজেলায় চোর সন্দেহে এক যুবককে পিটিয়ে হত্যা করেছে গ্রামবাসী।
মঙ্গলবার ভোররাত সাড়ে ৪টার দিকে উপজেলার পাঁচগাছি শান্তিরাম গ্রামের খত্রিয়পাড়ায় এ ঘটনা ঘটে।
নিহত আনিছুর রহমান (২৫) উপজেলার উত্তর মরুয়াদহ গ্রামের বকতার আলীর ছেলে।
সুন্দরগঞ্জ থানার ওসি হাসান ইনাম এলাকাবাসীর বরাত দিয়ে সাংবাদিকদের জানান, গ্রামের এক ব্যক্তির মুদি দোকানে চুরি সন্দেহে আনিছুরকে আটক করে এলাকাবাসী। তাদের গণপিটুনিতে আনিছুর মারা যায়।
পুলিশ সকালে লাশ উদ্ধার করে গাইবান্ধা সদর হাসপাতাল মর্গে পাঠিয়েছে বলে জানান তিনি।
সুন্দরগঞ্জ থানার উপ-পরিদর্শক (এসআই) মো. আইয়ুব হামিদ বাদি হয়ে অজ্ঞাতনামা শতাধিক ব্যক্তিকে আসামি করে মামলা করেছেন।
বিডিনিউজ টোয়েন্টিফোর ডটকম /প্রতিনিধি/আরএ/১৭২৭ ঘ.</t>
  </si>
  <si>
    <t>হবিগঞ্জে গণপিটুনিতে নিহত ২</t>
  </si>
  <si>
    <t>হবিগঞ্জ, মার্চ ২২ (বিডিনিউজ টোয়েন্টিফোর ডটকম)- চোর সন্দেহে পিটুনি দেওয়ায় হবিগঞ্জের চুনারুঘাট উপজেলায় দুইজনের মৃত্যু হয়েছে।
মঙ্গলবার বিকালে রেমা চা বাগানে নিহতরা হলেন- আলীনগর গ্রামের আলী আকবর (৪৫) ও তারান মিয়া (৪০)।
তাদের বিরুদ্ধে চুরি ছিনতাইসহ থানায় একাধিক মামলা রয়েছে বলে জানান চুনারুঘাট থানার ওসি সৈয়দ মাহবুবুর রহমান।
তিনি বিডিনিউজ টেয়েন্টিফোর ডটকমকে বলেন, বিকাল ৩টার দিকে আকবর ও তারান রেমা চা বাগান এলাকায় গরু চুরি করতে গেলে জনতার হাতে ধরা পড়েন। পিটুনি দিলে ঘটনাস্থলে তারা মারা যান।
ওসি বলেন, নিহতরা বিভিন্ন অপরাধে এর আগেও বেশ কয়েকবার পুলিশের হাতে গ্রেপ্তার হয়েছিলেন।
বিডিনিউজ টোয়েন্টিফোর ডটকম/প্রতিনিধি/এলএন/ডিডি/২০৩১ ঘ.</t>
  </si>
  <si>
    <t>চট্টগ্রামে চোরাই কাপড়সহ দুই যুবক গ্রেপ্তার</t>
  </si>
  <si>
    <t>চট্টগ্রাম, সেপ্টেম্বর ৩০ (বিডিনিউজ টোয়েন্টিফোর ডটকম)- চট্টগ্রাম নগরীতে চোরাই কাপড়সহ দুই যুবককে গ্রেপ্তার করেছে পুলিশ।
বৃহস্পতিবার ভোরে বাকলিয়া থানার কালামিয়া বাজার এলাকায় ১৬৯ বেল চোরাই কাপড় কাভার্ড ভ্যানে তোলার সময় তাদের গ্রেপ্তার করা হয়।
গ্রেপ্তারকৃতরা হলেন- বিল্লাল হোসেন (২৬) ও এমরান হোসেন (৩০)।
বাকলিয়া থানার ওসি মাহবুবুল হক বিডিনিউজ টোয়েন্টিফোর ডটকমকে বলেন, "ভোর ৪টার দিকে কালামিয়া বাজার কমিউনিটি সেন্টারের সামনে এসব চোরাই কাপড় ভর্তি করার সময় দুইজনকে আটক করা হয়।"
তিনি জানান, এসব পণ্য চট্টগ্রাম বন্দর থেকে আশুলিয়ায় যাওয়ার কথা। এগুলো চুরি করে অন্য কোথাও পাচারের উদ্দেশ্যে কালামিয়া বাজারে নিয়ে আসা হয়।
কাপড়গুলো এখানে কীভাবে আনা হলো, তা খতিয়ে দেখা হচ্ছে বলে তিনি জানান।
উদ্ধার করা কাপড়ের মূল্য প্রায় এক কোটি টাকা বলে ওসি জানান।
বিডিনিউজ টোয়েন্টিফোর ডটকম/এমসি/এমইউএস/এমআই/১৩৫১ ঘ.</t>
  </si>
  <si>
    <t>মাদ্রাসা ছাত্রকে গাছে ঝুলিয়ে নির্যাতন</t>
  </si>
  <si>
    <t>রংপুর, এপ্রিল ২৪ (বিডিনিউজ টোয়েন্টিফোর ডটকম)- টাকা চুরির অভিযোগে রংপুরের পীরগাছা উপজেলায় এ মাদ্রাসা ছাত্রকে গাছে ঝুলিয়ে মারধরের অভিযোগ উঠেছে দুই শিক্ষকের বিরুদ্ধে।
রোববার রাকিবুল ইসলাম (১০) নামের ওই শিশুটির মা সাংবাদিকদের এ ঘটনা জানান।
মঙ্গলবার নবদীগঞ্জ কলাবাড়ি গ্রামে আনোয়ারুল উলুম হাফিজিয়া মাদ্রাসায় এ ঘটনা ঘটে।
রংপুরের একটি বেসরকারি হাসপাতালে ভর্তি করা হলেও অভিযুক্ত প্রভাবশালী শিক্ষকারা তাকে বাড়ি চলে যেতে বাধ্য করেন বলে তার পরিবারের অভিযোগ। এছাড়া তাদের পরিবারের লোকজনকে ওই শিক্ষকরা অবরুদ্ধ করে রাখেন বলেও অভিযোগ করা হয়।
রাকিবুলের মা নুরন্নাহার বেগম বলেন, বাড়ির কাছে আনোয়ারুল উলুম হাফিজিয়া মাদ্রাসায় ৪/৫ মাস আগে রাকিবুল ভর্তি হয়। মঙ্গলবার রাত ৮টার দিকে মাদ্রাসার এক ছাত্রের একশ' টাকা চুরির অভিযোগে ওই মাদ্রাসার দুই শিক্ষক আনোয়ার হোসেন ও মকবুল হোসেন তার ছেলেকে হাত-পা বেঁধে গাছের সঙ্গে ঝুলিয়ে লাঠি ও খড়ি দিয়ে মারধর করেন।
এক পর্যায়ে রাকিবুল জ্ঞান হারালে দুই শিক্ষক তাকে মারা গেছে মনে করে বস্তায় ভরে মাদ্রাসার একটি কক্ষে নিয়ে ফেলে রাখেন।
জ্ঞান ফিরে এলে তার চিৎকার শুনে আশপাশের লোকজন তাকে রংপুরের একটি বেসরকারি হাসপাতালে ভর্তি করে।
রোববার সন্ধ্যায় ওই মাদ্রাসায় গিয়ে সেটি বন্ধ পাওয়া যায়।
এ ব্যাপারে শিক্ষক আনোয়ার হোসেন বলেন, "শিশুটি টাকা চুরি করেছে অভিযোগ পেয়ে আমরা তাকে গাছে ঝুলিয়ে মারধর করেছি। এখন শাসন করা না হলে বড় হয়ে সে শয়তান হবে।"
পীরগাছা থানার ওসি আসলাম ইকবাল বলেন, তিনি ঘটনাটি তিনি শুনেছেন। তবে এখনো কেউ লিখিত অভিযোগ করেনি। অভিযোগ পেলে ব্যবস্থা গ্রহণ করা হবে।
বিডিনিউজ টোয়েন্টিফোর ডটকম/প্রতিনিধি/ডিডি/০০২০ ঘ.</t>
  </si>
  <si>
    <t>চট্টগ্রামে ২টি চোরাই অটোরিকশাসহ গ্রেপ্তার ৩</t>
  </si>
  <si>
    <t>চট্টগ্রাম, মে ১২ (বিডিনিউজ টোয়েন্টিফোর ডটকম)- চট্টগ্রাম নগরীর বিভিন্ন এলাকা থেকে দুটি চোরাই সিএনজি অটোরিকশাসহ তিনজনকে গ্রেপ্তার করেছে পুলিশ।
বুধবার রাত সাড়ে ১১টা থেকে বৃহস্পতিবার সকাল ১০টা পর্যন্ত নগরীর পাহাড়তলী বাজার এবং হালিশহর বড়পুল এলাকা থেকে তাদের গ্রেপ্তার করা হয়।
গ্রেপ্তাররা হলেন- হাবিবুর রহমান (৩০), আবু তাহের (২৮) ও মো. সামশুজ্জামান (৩৯)।
কোতোয়ালী থানার উপ-পরিদর্শক (এসআই) সদীপ কুমার দাশ বিডিনিউজ টোয়েন্টিফোর ডটকমকে বলেন, গত মঙ্গলবার নগরীর পাঁচলাইশ এলাকার রুপন দাশ নামে এক ব্যক্তির অটোরিকশা চুরি হয়। পরে অটোরিকশা চোর দলের এক সদস্য তাকে মোবাইল ফোনে ৮০ হাজার টাকা কুরিয়ার সার্ভিসের মাধ্যমে পাঠাতে বলে।
এ ঘটনায় রুপন দাশ কোতয়ালী থানায় অভিযোগ করলে পুলিশ নগরীর পাহাড়তলী বাজার থেকে বুধবার রাত সাড়ে ১১টায় সামশুকে গ্রেপ্তার করে। তার স্বীকারোক্তি অনুযায়ী হালিশহর বড়পুল থেকে বৃহস্পতিবার সকাল ১০ টার দিকে আরো দুই জনকে গ্রেপ্তার করা হয় বলে জানান এসআই।
তাদের দেওয়া তথ্য অনুযায়ী নগরীর পাঁচলাইশ ও সীতাকুণ্ডের কুমিরা থেকে চুরি যাওয়া অটোরিকশা দুটি উদ্ধার করা হয়।
গ্রেপ্তাররা একটি সংঘবদ্ধ অটো রিকশা চোরচক্রের সদস্য বলে প্রাথমিক জিজ্ঞাসাবাদে জানিয়েছে।
বিডিনিউজ টোয়েন্টিফোর ডটকম/এমসি/এমইউএস/পিডি/২০১০ ঘ.</t>
  </si>
  <si>
    <t>তেল চুরির অভিযোগে রেলকর্মচারীসহ গ্রেপ্তার ২</t>
  </si>
  <si>
    <t>মৌলভীবাজার, সেপ্টেম্বর ১৭ (বিডিনিউজ টোয়েন্টিফোর ডটকম)- ট্রেন থেকে জ্বালানি তেল চুরি করে বিক্রির অভিযোগে রেলের এক কর্মচারী ও ক্রেতাকে গ্রেপ্তার করেছে পুলিশ।
এ সময় রেল কর্মচারীর বাসা থেকে ২৫ লিটার চোরাই ডিজেল উদ্ধার করা হয়।
পুলিশ জানিয়েছে, শনিবার দুপুরে কুলাউড়া উপজেলা সদরের উছলাপাড়ার বাসা থেকে আন্ত:নগর ট্রেনের পাওয়ার কারের চালক আনোয়ার হোসন (৩৫) ও ক্রেতা আনোয়ার হোসেন ওরফে ধন মিয়াকে (৩২) গ্রেপ্তার করা হয়।
কুলাউড়া থানার উপপরিদর্শক (এসআই) তাপস চন্দ্র পাল বিডিনিউজ টোয়েন্টিফোর ডটকমকে জানান, আনোয়ার ঢাকা-সিলেট রেল রুটের পাহাড়িকা ও পারাবত এক্সপ্রেস ট্রেনের পাওয়ার কারের চালক। এ সুযোগে তিনি ট্রেনের পাওয়ার কার থেকে প্রতিনিয়ত তেল চুরি করে নিতেন এবং তা অন্যত্র বিক্রি করতেন। এ নিয়ে তার বিরুদ্ধে অভিযোগও ছিলো।
শনিবার ধন মিয়ার কাছে ২৫ লিটার ডিজেল বিক্রির সময় হাতেনাতে তাদের গ্রেপ্তার করা হয়।
পুলিশ জানায়, প্রাথমিক জিজ্ঞাসাবাদে আনোয়ার তেল চুরি ও বিক্রির সঙ্গে জড়িত থাকার কথা স্বীকার করেছে।
তাদের বিরুদ্ধে মামলা দায়েরর প্রস্তুতি চলছে বলে জানান তাপস।
আনোয়ারের বাড়ি মৌলভীবাজারের কুলাউড়ার হোসেনপুর গ্রামে ও ধন মিয়ার বাড়ি কমলগঞ্জের শ্রীসূর্য নোয়াগাঁও গ্রামে।
বিডিনিউজ টোয়েন্টিফোর ডটকম/প্রতিনিধি/আরএম/আরএ/১৭০৯ ঘ.</t>
  </si>
  <si>
    <t>খুলনায় জাদুঘরের কৃষ্ণমূর্তি চুরি</t>
  </si>
  <si>
    <t>খুলনা, অগাস্ট ০৮ (বিডিনিউজ টোয়েন্টিফোর ডটকম)- খুলনা বিভাগীয় জাদুঘর থেকে দুইটি কৃষ্ণমূর্তি চুরি হয়েছে।
রোববার ছিল জাদুঘরে সাপ্তাহিক ছুটির দিন। সোমবার সকালে জাদুঘর খুলে দুইটি কৃষ্ণমূর্তি চুরির ঘটনা ধরা পড়ে।
পুলিশ ও জাদুঘর কর্তৃপক্ষ জানিয়েছে, চুরি যাওয়া মূর্তি দু'টির মধ্যে একটির উচ্চতা ৪৯ সেন্টিমিটার এবং অপরটি ২৮ দশমিক ৫ সেন্টিমিটার।
নগরীতে অবস্থিত এই জাদুঘরে ২৪ ঘণ্টা কঠোর নিরাপত্তা ব্যবস্থা রয়েছে বলেও কর্তৃপক্ষ জানিয়েছে।
খুলনা বিভাগীয় জাদুঘরের পরিচালক শিহাবুদ্দিন মো. আকবর বিডিনিউজ টোয়েন্টিফোর ডটকমকে বলেন, শনিবার বিকাল ৪টায় জাদুঘর বন্ধ করে কর্মকর্তা ও কর্মচারীরা চলে যান। রোববার ছিল সাপ্তাহিক বন্ধের দিন। সোমবার সকাল ১০টায় জাদুঘর খুলে দেখা যায় চারটি কৃষ্ণমূর্তির মধ্যে দু'টি নেই।
তিনি জানান, প্রতিদিন ৫/৬ জন পরিচারক (অ্যাটেনডেন্ট) জাদুঘরের কক্ষটি সিলগালা করে রেখে যান। পরদিন আবারো ওই পরিচারকরাই সিলগালা খুলে জাদুঘর দর্শনার্থীদের জন্য খুলে দেন।
এই চুরির সঙ্গে পরিচারকরা জড়িত থাকতে পারে বলে তিনি ধারণা করছেন।
এ ব্যাপারে থানায় মামলা দায়ের করা হয়েছে বলে জানান জাদুঘরের পরিচালক।
সোনাডাঙ্গা মডেল থানার ওসি এসএম শওকত হোসেন সাংবাদিকদের জানান, ১৭ জন কর্মচারী এবং নয়জন আনসার সদস্য সার্বক্ষণিক দায়িত্ব পালন করার পরও মূর্তিগুলো চুরি হয়েছে।
জাদুঘরের কর্মচারীরা এ ঘটনায় জড়িত থাকতে পারে, বলেন তিনি।
তিনি জানান, জাদুঘরের গ্রিলের দু'টি ছোট ফ্লাটবার ভাঙা পাওয়া গেছে। তবে ওই স্থান দিয়ে কোনো চোর প্রবেশ করতে পারবে না।
বিডিনিউজ টোয়েন্টিফোর ডটকম/প্রতিনিধি/সিএস/ডিডি/১৮৩৮ ঘ.</t>
  </si>
  <si>
    <t>দেওয়াল ভেঙে দোকানে ঢুকে ১২ শ’ ভরি গহনা চুরি</t>
  </si>
  <si>
    <t>ঢাকা, জানুয়ারি ১৩ (বিডিনিউজ টোয়েন্টিফোর ডটকম)- রাজধানীর পল্টনে একটি গহনার দোকান থেকে সাড়ে ১২ শ’ ভরি সোনার অলঙ্কার চুরি হয়েছে, বর্তমান বাজারে যার দাম প্রায় ৭ কোটি ৩০ লাখ টাকা।
পুলিশ জানিয়েছে, বৃহস্পতিবার রাতে কোনো এক সময় পল্টন সুপার মার্কেটের সানফ্লাওয়ার জুয়েলার্সে এ চুরির ঘটনা ঘটে।
সানফ্লাওয়ার জুয়েলার্সের মালিক সত্যব্রত নাগের ছোট ভাই সঞ্জয়ব্রত নাগ শুক্রবার সকালে বিডিনিউজ টোয়েন্টিফোর ডটকমকে জানান, সকাল ১০টায় তাদের কর্মচারী শামসুল দোকানের তালা খুলে দেখেন সবকিছু এলোমেলো, বাক্সে কোনো গহনা নেই।
রাতে দোকানে অন্তত সাড়ে ১২ শ’ ভরি সোনার অলঙ্কার ছিল বলে জানান তিনি।
সঞ্জয় বলেন, “চোরেরা প্রথমে পাশের দোকান বাহার কসমেটিক্সের দরজার তালা ভেঙে ভেতরে ঢোকে। তারপর আামদের দোকানে ঢোকে দেয়াল ভেঙে। চুরি শেষে তারা বাহার কসমেটিক্সের দরজায় নতুন তালা লাগিয়ে পালিয়ে যায়।”
বিকাল সাড়ে ৩টার দিকে পুলিশ দরজার তালা ভেঙে বাহার কসমেটিক্সে ঢুকে পেছনের দেয়াল ভাঙা দেখতে পায় এবং একটি মোবাইল ফোন উদ্ধার করে।
পল্টন থানার ওসি শহীদুল হক বলেন, “পরিচিত কেউ এ ঘটনা ঘটিয়েছে বলে আমাদের ধারণা। উদ্ধার করা মোবাইল ফোনটি তদন্তে সহায়ক হতে পারে।”
সঞ্জয় জানান, এর আগে ২০০১ সালে সানফ্লাওয়ার জুয়েলার্সের কলাপসিবল গেট ও শাটার ভেঙে সাড়ে ৪ হাজার ভরি স্বর্ণ চুরি হয়েছিল।
পল্টন সুপার মার্কেট দোকান মালিত সমিতির সভাপতি কাজী মনিরুল হক জানান, মার্কেটের ছয় জন নিরাপত্তা প্রহরীর মধ্যে দুই শিফটে তিন জন করে দায়িত্ব পালন করেন। মার্কেটের তিনটি গেটের মধ্যে একটি রাতে খোলা থাকলেও সেখানে নিরাপত্তারক্ষী থাকে।
এই চুরির ঘটনায় বিষ্ময় প্রকাশ করেন কাজী মনিরুল। তিনি জানান, নিরাপত্তারক্ষীরা সবাই দায়িত্বে আছে, কেউ পালায়নি।
বিডিনিউজ টোয়েন্টিফোর ডটকম/কেটি/এলএইচ/আরআরডি/জেকে/১৭১৭ ঘ.</t>
  </si>
  <si>
    <t>রাজধানীতে ২৯টি চোরাই সিএনজি অটোরিকশা উদ্ধার</t>
  </si>
  <si>
    <t>ঢাকা, মে ২৪ (বিডিনিউজ টোয়েন্টিফোর ডটকম)- রাজধানীর শ্যামপুরসহ বিভিন্ন স্থানে সোমবার মধ্যরাত থেকে মঙ্গলবার সকাল পর্যন্ত অভিযান চালিয়ে ২৯টি চোরাই সিএনজি অটোরিকশা উদ্ধার করেছে র‌্যাপিড অ্যাকশন ব্যাটালিয়ন। সেইসঙ্গে ২৫ জনকে গ্রেপ্তার করা হয়।
গ্রেপ্তারকৃতরা হলো- মো. মোশারফ হোসেন, মো. মনির হোসেন, মো. আব্দুর রাজ্জাক, মো. মিন্টু, আব্দুল আজিজ, মো. রুবেল, আব্দুল বারেক, শাহাদাত হোসেন, হারুন-অর-রশিদ, কামাল হোসেন, জাকিরুল ইসলাম, ফিরোজ, টুকু মিয়া, কামরুল ইসলাম, নেছার উদ্দিন মন্টু, দিল মোহাম্মদ, ফারুক সরকার, নজরুল ইসলাম, সানারুল ইসলাম, আবুল কাশেম, লাল মিয়া, মো. ইসমাইল, আবুল বাশার, মো. খলিল মিয়া এবং মো. সোহেল মিয়া।
একটি সংঘবদ্ধ চক্র চালকদের অজ্ঞান বা খুন করে এসব অটোরিকশা ছিনতাই করতো বলে র‌্যাব জানিয়েছে।
র‌্যাব-১০ এর এক সংবাদ বিজ্ঞপ্তিতে বলা হয়, ছিনতাই, চোর চক্রকে গ্রেপ্তার এবং গাড়ি ছিনতাই ও চুরি প্রতিরোধে র‌্যাব-১০ অনেকদিন ধরে কাজ করে আসছে। এরই ধারাবাহিকতায় রাজধানীর শ্যামপুরসহ বিভিন্নস্থানে অভিযান চালিয়ে চোরাই এসব সিএনজি উদ্ধার করা হয়।
এছাড়া ছিনতাই ও চুরির সঙ্গে জড়িত অভিযোগে ২৫ জনকে গ্রেপ্তারও করেছে র‌্যাব।
এ অভিযানের নেতৃত্ব দেন র‌্যাব-১০ এর কোম্পানী কমান্ডার স্কোয়াড্রন লিডার এম তাহিদুল ইসলাম ও সিনিয়র সহকারী পুলিশ সুপারিনটেনডেন্ট মো. বেলায়েত হোসেন।
র‌্যাবের দাবি, এই চক্রটি দীর্ঘদিন ধরে রাজধানীর বিভিন্নস্থান থেকে অটোরিকশা ছিনতাই ও চুরি করে আসছিল। এসব অটোরিকশা তারা বিক্রি করে দেয় বা কখনো মালিককে ডেকে মোটা অংকের চাঁদা দাবি করে। চাঁদা পেলে অটোরিকশা ফেরত দিয়ে দেয়।
এই চক্রের অন্য সদস্যদেরও গ্রেপ্তারের চেষ্টা চলছে বলে বিজ্ঞপ্তিতে উল্লেখ করা হয়।
বিডিনিউজ টোয়েন্টিফোর ডটকম/এলএইচ/এমইউএস/এইচএ/২০১৫ ঘ.</t>
  </si>
  <si>
    <t>আশুলিয়ায় ডাকাত সন্দেহে পিটিয়ে যুবক হত্যা</t>
  </si>
  <si>
    <t>সাভার, অক্টোবর ৩১ (বিডিনিউজ টোয়েন্টিফোর ডটকম)- সাভারের আশুলিয়ায় ডাকাত সন্দেহে এক যুবককে খুঁটির সঙ্গে বেঁধে পিটিয়ে হত্যা করা হয়েছে।
আমিনবাজারে পিটিয়ে ছয় ছাত্র হত্যার সাড়ে তিন মাসের মাথায় সোমবার ভোরে শ্রীখণ্ডিয়া এলাকায় একটি মাদ্রাসা মাঠে বাঁশের খুঁটির সঙ্গে হাত-পা বেঁধে এক যুবককে হত্যা করা হয় বলে পুলিশ জানিয়েছে।
আশুলিয়া থানার ওসি সিরাজুল ইসলাম বিডিনিউজ টোয়েন্টিফোর ডটকমকে বলেন, খবর পেয়ে সকাল ১১টায় পুলিশ লাশ উদ্ধার করে ময়না তদন্তের জন্য ঢাকা মেডিকেল কলেজ হাসপাতাল (ঢামেক) মর্গে পাঠায়।
গত ১৮ জুলাই শবেবরাতের রাতে বড়দেশী এলাকার কেবলারচরে ডাকাত সন্দেহে পিটুনিতে ঢাকার ছয় ছাত্র নিহত হয়। পরে তদন্তে জানান, নিহতরা কেউই ডাকাত ছিলো না। ওই ঘটনায় দায়ের করা হত্যা মামলার এক আসামিকে সোমবার সকালেই গ্রেপ্তার করে পুলিশ।
পুলিশ জানায়, ঈদকে সামনে রেখে আশুলিয়ার কুটুরিয়া, টংগাবাড়ী ও শ্রীখণ্ডিয়া এলাকায় চুরি-ডাকাতি বেড়ে যাওয়ায় এলাকাবাসী পালা করে পাহারা দিচ্ছিলো।
আশুলিয়া থানার উপ-পরিদর্শক (এসআই) আবুল কালাম আজাদ বিডিনিউজ টোয়েন্টিফোর ডটকমকে বলেন, ভোরে শ্রীখণ্ডিয়া এলাকায় ১০-১২ অজ্ঞাত যুবক দেখে লোকজন তাদের ধাওয়া দেয়। অন্যরা পালিয়ে গেলেও এক যুবককে ধরে ফেলে এলাকাবাসী। পরে তাকে স্থানীয় জান্নাতুল মাওয়া ইসলামিয়া মাদ্রাসা মাঠে নিয়ে বাঁশের খুঁটির সঙ্গে বেঁধে মারধর করে।
পিটুনিতে অজ্ঞাত পরিচয়ের ওই যুবক ঘটনাস্থলেই মারা যায়। মৃতদেহের পাশ থেকে দুটি ছুরি, একটি ক্ষুর ও একটি মানিব্যাগ উদ্ধার করা হয় বলে জানান এসআই।
মাদ্রাসার সহকারী শিক্ষক ও ঘটনার প্রত্যক্ষদর্শী ইউসুফ আলী ভূঁইয়া বিডিনিউজ টোয়েন্টিফোর ডটকমকে বলেন, ডাকাত সন্দেহে ওই যুবককে শ্রীখণ্ডিয়ার পূর্বপাড়া থেকে পেটাতে পেটাতে মাদ্রাসার মাঠে এনে খুঁটির সঙ্গে বাঁধা হয়। পরে মাইকে 'এলাকায় ডাকাত পড়েছে' ঘোষণা দিয়ে লোকজন জড়ো করা হয়।
কয়েকশ' লোক লাঠিসোঁটা নিয়ে ওই যুবককে পেটায় বলে জানান ইউসুফ।
ওই এলাকার বাসিন্দা হুমায়ুন কবীর বলেন, "মাইকের শব্দ শুনে ঘুম থেকে উঠে মাদ্রাসা মাঠে এসে দেখি এক-দেড়শ' লোক এক যুবককে পেটাচ্ছে।"
আশুলিয়া ইউনিয়ন পরিষদের চেয়ারম্যান হেলাল মাদবর বিডিনিউজ টোয়েন্টিফোর ডটকমকে জানান, এ এলাকায় প্রায়ই চুরি-ডাকাতি হচ্ছে। পুলিশকে অভিযোগ দেওয়ার পরও কোনো ব্যবস্থা না নেওয়ায় এলাকাবাসী পালা করে পাহারা দেয়।
"রাতে ডাকাত এলাকায় হানা দিলে এলাকাবাসী এক ডাকাতকে ধরে গণপিটুনি দিলে ঘটনাস্থলেই সে মারা যায়," বলেন ইউপি চেয়ারম্যান।
আশুলিয়া থানার ওসি সিরাজুল ইসলাম জানান, ডাকাত সন্দেহে পিটিয়ে ওই যুবককে হত্যা করে এলাকাবাসী অপরাধ করেছে। পুলিশ মামলার প্রস্তুতি নিচ্ছে।
বিডিনিউজ টোয়েন্টিফোর ডটকম/প্রতিনিধি/সিএস/এমআই/১৭২৫ ঘ.</t>
  </si>
  <si>
    <t>চট্টগ্রামে ১২ লাখ টাকাসহ ৫ চোর গ্রেপ্তার</t>
  </si>
  <si>
    <t>চট্টগ্রাম, জুন ০৮ (বিডিনিউজ টোয়েন্টিফোর ডটকম)- চট্টগ্রামের গোলপাহাড় মোড়ে আবাসন নির্মাণ প্রতিষ্ঠানে চুরির ঘটনায় পাঁচজনকে গ্রেপ্তার করেছে পুলিশ।
গ্রেপ্তারকৃতদের কাছ থেকে চুরি যাওয়া ১২ লাখ ১০ হাজার টাকা এবং চুরির কাজে ব্যবহৃত একটি প্রাইভেট কার উদ্ধার করা হয়েছে।
গ্রেপ্তারকৃতরা হলেন- বদিউল হক ওরফে নাছির (৩৭), বিপ্লব দাশ (৩২), মো. জামাল (৩৫), মো. আলমগীর (৩৮) ও আবদুল আজিজ (৩২)।
বুধবার দুপুরে চট্টগ্রাম মেট্রোপলিটন পুলিশ (সিএমপি) কমিশনার কার্যালয়ে সংবাদ সম্মেলন করে কমিশনার মোহাম্মদ আবুল কাশেম এ তথ্য জানান।
তিনি জানান, নগরীর জিইসি ও অলংকার মোড় এবং লোহাগাড়া উপজেলার বিভিন্ন স্থানে সোম ও মঙ্গলবার অভিযান চালিয়ে তাদের টাকাসহ গ্রেপ্তার করা হয়।
গত ৩১ মে রাতে নগরীর গোলপাহাড় মোড়ে অবস্থিত রিয়েল এস্টেট কোম্পানি মিশম্যাক ডেভেলপমেন্ট লিমিটেডের সপ্তম তলায় কার্যালয় থেকে নগদ সাড়ে ২৩ লাখ টাকা চুরি হয়।
অভিযানে চট্টগ্রাম হাটহাজারী সার্কেলের এএসপি বাবুল আক্তার, কেতায়ালী থানার উপ-পরিদর্শক (এসআই) সদীপ কুমার দাশ ও এসআই নেজাম উদ্দিন এবং গোয়েন্দা পুলিশের এসআই মোহাম্মদ মোহসিন অংশ নেন।
এসআই সদীপ কুমার দাশ বিডিনিউজ টোয়েন্টিফোর ডটকমকে বলেন, সোমবার বিকালে নগরীর জিইসি মোড় থেকে আজিজকে গ্রেপ্তার করা হয়। তার স্বীকারোক্তির ভিত্তিতে অলংকার মোড় এবং লোহাগাড়া থেকে গ্রেপ্তার করা হয় বাকিদের।
পরে তাদের বিভিন্ন জনের বাড়িতে অভিযান চালিয়ে মোট ১২ লাখ ১০ হাজার টাকা উদ্ধার করা হয়।এ ছাড়া চুরির কাজে ব্যবহৃত একটি প্রাইভেট কারও উদ্ধার করা হয় বলে জানান তিনি।
বিডিনিউজ টোয়েন্টিফোর ডটকম/এমসি/এএল/১৮৩৬ ঘ.</t>
  </si>
  <si>
    <t>মোবাইল ফোন 'কাল' হলো কিশোর আলিফের</t>
  </si>
  <si>
    <t>চট্টগ্রাম, ফেব্র"য়ারি ১০ (বিডিনিউজ টোয়েন্টিফোর ডটকম)- একটি মাত্র মোবাইল ফোনের জন্য প্রাণ দিতে হয়েছে কিশোর আলিফকে। তাকে হত্যার দায়ে গ্রেপ্তার দুইজন জিজ্ঞাসাবাদে পুলিশকে একথা জানিয়েছে।
বুধবার নগরীর দামপাড়া ও দক্ষিণ খুলশী এলাকা থেকে বাদশা (২২) ও সেলিম (২০) নামের ওই দুইজনকে গ্রেপ্তার করা হয়।
পুলিশ এ সময় তাদের কাছ থেকে হত্যায় ব্যবহৃত একটি পাঁচ কেজি ওজনের বাটখারা, খুনের পর ছিনিয়ে নেওয়া মোবাইল ফোন সেট এবং একটি রূপার চেনও জব্দ করে।
নগরীর ওআর নিজাম রোড সংলগ্ন একটি ভাঙ্গারির দোকানের কর্মচারী আালিফকে (১৪) গত ৫ ফেব্র"য়ারি গ্রেপ্তারকৃত দুই আসামিসহ তিন যুবক বাটখারা দিয়ে মাথায় আঘাত ও গলায় কাপড় পেঁচিয়ে হত্যা করে বলে জানিয়েছেন কোতোয়ালী থানার উপ-পরিদর্শক (এসআই) মোহাম্মদ মোহসিন।
বিডিনিউজ টোয়েন্টিফোর ডটকমকে বলেন, "গোপন সংবাদের ভিত্তিতে মঙ্গলবার গভীর রাত থেকে বুধবার সকাল পর্যন্ত অভিযান চালিয়ে বাদশা ও সেলিমকে গ্রেপ্তার করা হয়। প্রাথমিক জিজ্ঞাসাবাদে তারা আলিফ হত্যাকাণ্ডে যুক্ত থাকার কথা স্বীকার করেছে।"
তিনি জানান, পুলিশের জিজ্ঞাসাবাদে গ্রেপ্তারকৃতরা জানিয়েছে- তারা তিনজন ৫ ফেব্র"য়ারি গভীর রাতে চুরি করতে ওই ভাঙ্গারির দোকানে ঢুকে মোবাইল ফোনসহ অন্যান্য মালামাল লুট করে। এ সময় দোকানে ঘুমিয়ে থাকা আলিফ তাদের উপস্থিতি টের পেয়ে মোবাইল ফোন নিয়ে টানাটানি শুরু করে। এক পর্যায়ে চোরেরা তাকে বাটখারা দিয়ে মাথায় আঘাত এবং গলায় কাপড় পেঁচিয়ে হত্যা করে।
এসআই মোহসিন জানান, এ ঘটনায় জড়িত অপর আসামিকে গ্রেপ্তারে অভিযান চলছে।
বিডিনিউজ টোয়েন্টিফোর ডটকম/এমসি/এজে/জিএনএ/২০৫৮ ঘ.</t>
  </si>
  <si>
    <t>সোমালিয়ায় মোবাইলে লেনদেন অর্থ ও জীবন বাঁচায়</t>
  </si>
  <si>
    <t>নাইরোবি, মার্চ ০৪ (বিডিনিউজ টোয়েন্টিফোর ডটকম/রয়টার্স)- প্রায় এক বছর আগে মুক্তার আলীর ভাই সোমালিয়ার রাজধানী মোগাদিসুর ব্যস্ত বাকারা বাজারে বন্দুকধারীদের হাতে নিহত হন এবং তার ২০০ ডলার চুরি হয়।
টাকাকড়ি নিয়ে দোকানে তা জমা দিতে গেলে বন্দুকধারীদের গুলিতে নিহত হন মুক্তারের ভাই। মুক্তার আলী তাই আক্ষেপ করে বলেন, মোবাইল ফোনে অর্থ লেনদেনের ব্যবস্থা চালু থাকলে তার ভাই আজ জীবিতই থাকত।
উল্লেখ্য, গত মাসে সোমালিয়ায় মোবাইল ফোনের মাধ্যমে অর্থ লেনদেনের নতুন ব্যবস্থা চালু করে দেশটির সবচেয়ে বড় মোবাইল টেলিকম ফার্ম।
টেলিকম ফার্ম সাফারিকম প্রতিবেশী কেনিয়াতেও মোবাইল ফোনের মাধ্যমে অর্থ লেনদেন ব্যবস্থা চালু করেছে আগেই। বর্তমানে ৮০ লাখ গ্রাহক মোবাইল ফোনের মাধ্যমে তাদের বন্ধু বান্ধব আত্মীয় স্বজনের কাছে নগদ অর্থ পাঠানো ছাড়াও পানি, বিদ্যুৎ ও গ্যাস বিল পরিশোধ করছে। শুধু তাই নয়, মোবাইল ফোনের মাধ্যমে তারা কিছু কিছু কোম্পানির ডিভিডেন্ডও বেচাকেনা করছে।
সোমালিয়ার সবচেয়ে বড় টেলিকম সংস্থা হরমুড টেলিকম জানিয়েছে, তারা অর্থ লেনদেনের জন্য একটি সফটওয়ারের নকশা তৈরি করেছে। সাফারিকমের পরামর্শ ও সহায়তায় এটি তৈরি করা হয়েছে।
নতুন এ সেবায় অর্থ লেনদেনের ক্ষেত্রে সোমালি জনসাধারণের নিরাপত্তা ঝুঁকি কমবে বলেই আশা করা হচ্ছে। কারণ যুদ্ধবিধ্বস্ত দেশটিতে বেশি সোমালি মুদ্রা বহন করা এমনিতেই অনিরাপদ।
যেসব গ্রাহক এ সেবার জন্য রেজিস্ট্রেশন করবে তারা ফোন কোম্পানির মাধ্যমে নগদ টাকা জমা রাখতে পারবে এবং ফোনে ঋণের টাকা গ্রহণও করতে পারবে। এরপর তারা শুধু মোবাইল ফোনের বোতাম টেপার মাধ্যমে এ সেবা নেওয়ার জন্য তালিকাভুক্ত অন্য ব্যক্তিদেরও অর্থ পাঠাতে পারবে।
মুক্তার বলেন,"ভাইয়ের মৃত্যু সংবাদ পেয়ে আমি ভীষণ দুঃখ পেয়েছিলাম। সে সামান্য কিছু অর্থ আমার দোকানে পাঠানোর জন্য গিয়েছিল, অথচ ডাকাতরা তাকে গুলি করে হত্যা করে। তাই আমি মনে করি নতুন এ ব্যবস্থাটি ওই সময় চালু থাকলে আমার ভাই এভাবে মারা যেত না।"
বিডিনিউজ টোয়েন্টিফোর ডটকম/এএমএইচ/এলকিউ/১৫৩১ ঘ.</t>
  </si>
  <si>
    <t>খাবারে চেতনানাশক মিশিয়ে চুরি</t>
  </si>
  <si>
    <t>বাগেরহাট, সেপ্টেম্বর ২৬ (বিডিনিউজ টোয়েন্টিফোর ডটকম)- বাগেরহাটে খাবারে চেতনানাশক মিশিয়ে একটি পরিবারের সবাইকে অচেতন করে চুরি করার খবর পাওয়া গেছে।
রোববার রাতে কচুয়া উপজেলার ধোপাখালী ইউনিয়নের মেছোখালী গ্রামে এই ঘটনায় ওই পরিবারের ছয় সদস্য অচেতন হয়ে যায়।
সোমবার সকালে প্রতিবেশীরা তাদের উদ্ধার করে হাসপাতালে নিয়ে যায়। তাদের অবস্থা শঙ্কামুক্ত বলে চিকিৎসক জানিয়েছেন।
হাসপাতালে রয়েছেন গাজী রফিকুল ইসলাম (৩৫), তার বাবা ইছহাক গাজী (৭০), মা রিজিয়া বেগম (৫০), স্ত্রী কামরুন্নেছা (২৫), ভাগ্নি ইমি (৮) এবং ভাতিজা তৌহিদুল ইসলাম (৬)।
বাগেরহাট সদর হাসপাতালের আবাসিক চিকিৎসা কর্মকর্তা বিদ্যুৎ কান্তি পাল বিডিনিউজ টোয়েন্টিফোর ডটকমকে বলেন, বেলা ১১টার দিকে ছয় জনকে অচেতন অবস্থায় হাসপাতালে ভর্তি করা হয়েছে। তাদের খাবারে চেতনানাশক মেশানো হয়েছে বলে ধারণা করা হচ্ছে। তারা এখন আশঙ্কামুক্ত।
বিকালে হাসপাতালে গিয়ে দেখা যায় রফিকুল ইসলামের জ্ঞান ফিরেছে।
তিনি বিডিনিউজ টোয়েন্টিফোর ডটকমকে বলেন, রোববার রাত ১১টার দিকে তিনি দেপাড়া বাজার থেকে ব্যবসায়িক কাজ শেষে এক লাখ টাকা নিয়ে বাড়ি আসেন। এ সময় বাড়িতে শুধু তার স্ত্রী জেগে ছিলেন। অন্যরা ঘুমাচ্ছিলেন।
স্ত্রীকে নিয়ে রাতের খাবার খেয়ে তিনি ঘুমিয়ে পড়েন।
এরপর সোমবার দুপুরে তিনি নিজেকে হাসপাতালের বিছানায় দেখতে পান।
রাতে কখন কী হয়েছে তার কিছুই তিনি জানেন না বলে জানান।
রফিকুলের এক প্রতিবেশী নাম প্রকাশ না করার শর্তে জানান, সকালে অনেক বেলা পর্যন্ত ঘরের দরজা বন্ধ দেখে প্রতিবেশীরা দরজা ভেঙে তাদের হাসপাতালে নিয়ে যায়।
তিনি বলেন, ঘরের পেছনের দিকে সিঁদ কেটে ভেতরে চোর ঢুকেছে।
তবে কী চুরি করেছে তা ওই পরিবারের সদস্যরা বাড়ি না ফেরা পর্যন্ত বলা যাচ্ছে না।
কচুয়া থানার ওসি আ ন ম খায়রুল আনাম বলেন, এ বিষয়ে তাদের কাছে কোনো তথ্য নেই। কেউ অভিযোগ করেনি।
বিডিনিউজ টোয়েন্টিফোর ডটকম/প্রতিনিধি/ডিডি/২০২১ ঘ.</t>
  </si>
  <si>
    <t>নাটোরে ওষুধ চুরির অভিযোগে তিন কর্মকর্তাকে শোকজ</t>
  </si>
  <si>
    <t>নাটোর, অগাস্ট ১০ (বিডিনিউজ টোয়েন্টিফোর ডটকম)- নাটোরের বাগাতিপাড়া উপজেলা স্বাস্থ্য কমপ্লেক্সের ওষুধ চুরি করে বাইরে বিক্রির অভিযোগে তিন কর্মকর্তাকে কারণ দর্শানোর নোটিশ দিয়েছে (শোকজ) স্বাস্থ্য দপ্তর।
বুধবার সকালে তাদের কাছে এই আদেশ পৌঁছে। অভিযুক্তদের তিন দিনের মধ্যে কারণ দর্শানোর নির্দেশ দেওয়া হয়েছে বলে জানিয়েছেন জেলার ভারপ্রাপ্ত সিভিল সার্জন আব্দুল গণি।
তিনি বিডিনিউজ টোয়েন্টিফোর ডটকমকে বলেন, শনিবার রাজশাহীর বাঘা উপজেলার হরিনা গ্রামে সরকারি ওষুধ কেনার অভিযোগে স্থানীয় লোকজন এমদাদুল হক নামের এক ওষুধ ব্যবসায়ীকে গণপিটুনি দিয়ে পুলিশে সোপর্দ করে।
"পুলিশ তার কাছ থেকে নয়শ' পিস সরকারি ওষুধ উদ্ধার করে। এমদাদুল হক জানান, এসব ওষুধ বাগাতিপাড়া উপজেলা স্বাস্থ্য কমপ্লেক্সের ফার্মাসিস্ট নাজমুল হকের কাছ থেকে তিনি কিনেছেন", বলেন ভারপ্রাপ্ত সিভিল সার্জন।
ভারপ্রাপ্ত সিভল সার্জন ঘটনাস্থল পরিদর্শন করে বিষয়টি তদন্তের জন্য ভারপ্রাপ্ত উপজেলা স্বাস্থ্য ও পরিবার পরিকল্পনা কর্মকর্তা পঙ্কজ কুমারকে দায়িত্ব দেন।
তদন্ত শেষে তিনি ফার্মাসিস্ট নাজমুল হক, ফার্মাসিস্ট ইন চার্জ মাহাতাব আলী সরকার ও স্টোর কিপার আফতাব উদ্দিনের সম্পৃক্ততা পান। পরে তাদেরকে তিন দিনের মধ্যে কারণ দর্শানোর নির্দেশ দেওয়া হয়।
সিভিল সার্জন জানান, অভিযুক্তরা কারণ দর্শানোর পর পরবর্তী পদক্ষেপ নেওয়া হবে।
বিডিনিউজ টোয়েন্টিফোর ডটকম/প্রতিনিধি/সিএস/এমআই/১৬১৫ ঘ.</t>
  </si>
  <si>
    <t>সাতক্ষীরায় ব্যাংক কর্মকর্তার বাসায় চুরি</t>
  </si>
  <si>
    <t>সাতক্ষীরা, জুন ২৪ (বিডিনিউজ টোয়েন্টিফোর ডটকম)-সাতক্ষীরা শহরে এক ব্যাংক কর্মকর্তার বাসায় বৃহষ্পতিবার সন্ধ্যায় চুরি হয়েছে।
ইলিয়াস ইকবাল ন্যাশনাল ব্যাংকের প্রিন্সিপাল অফিসার হিসেবে কর্মরত আছেন।
তিনি ডাকবাংলা রোডের রেজিস্ট্রি অফিস পাড়ায় স্বাস্থ্য ও পরিবারকল্যাণ মন্ত্রী আ ফ ম রুহুল হকের বাড়িতে ভাড়া থাকেন।
তার বাসা থেকে দুর্বৃত্তরা স্বর্ণলংকারসহ অন্তত পাঁচ লাখ টাকার মালামাল নিয়ে গেছে বলে পুলিশ জানিয়েছে।
সাতক্ষীরা সদর থানার ওসি শাহজাহান আলী খাঁন জানান, ইলিয়াস ইকবালের স্ত্রী দুপুরে আত্মীয়ের বাড়িতে বেড়াতে গেলে তাদের তৃতীয় তলার বাসার তালা ভেঙে ঘরে ঢোকে দুর্বৃত্তরা।
সন্ধ্যার পর বাসায় ফিরে তিনি দেখেন, আলমারী থেকে ১০ ভরি স্বর্ণালঙ্কার, ২০ হাজার টাকার প্রাইজবন্ডসহ প্রায় পাঁচ লাখ টাকার মালামাল েিনয় গেছে দুর্বৃত্তরা।
পুলিশের ঊর্ধ্বতন কর্মকর্তারা ঘটনাস্থল পরিদর্শন করেছেন।
সাতক্ষীরা পুলিশ সুপার হাবিবুর রহমান খাঁন জানান, ঘটনার পর থেকে পুলিশের একাধিক দল চোরদের গ্রেপ্তার করতে কাজ করছে।
বিডিনিউজ টোয়েন্টিফোর ডটকম/প্রতিনিধি/আরএম/ডিডি/২১১৪ ঘ.</t>
  </si>
  <si>
    <t>ইসরায়েলি সেনা প্রধানের অস্ত্রচুরির দায়ে সৈনিকের কারাদণ্ড</t>
  </si>
  <si>
    <t>জেরুজালেম, ডিসেম্বর ১৪ (বিডিনিউজ টোয়েন্টিফোর ডটকম/রয়টার্স)- ইসরায়েলি সেনা প্রধানের আগ্নেয়াস্ত্র চুরির দায়ে এক সৈনিককে রোববার দশ বছরের কারাদণ্ড দেওয়া হয়েছে।
ইসরায়েলি গণমাধ্যমসূত্রে এ খবর জানা গেছে।
ইসরায়েলি মিলিটারি পুলিশ এক বিবৃতিতে জানায়, অগাস্টে কারাদণ্ডপ্রাপ্ত ওই সৈনিক তার মোবাইল ফোনে ইসরায়েলি সেনা প্রধান লেফটেনেন্ট জেনারেল গাবি আশকেনাজির ক্রেডিট কার্ডের ছবি তোলে।
ওই সৈনিক সেনাপ্রধানের আগ্নেয়াস্ত্র ও ক্রেডিট কার্ডের বিস্তারিত তথ্য টাকার বিনিময়ে অস্ত্র ব্যবসায়ীদের কাছে সরবরাহ করে।
ইসরায়েলি গণমাধ্যম আরো জানিয়েছে কারাদণ্ডপ্রাপ্ত সৈনিক লেভিস মাসকোটা সেনা প্রধানের আগ্নেয়াস্ত্র তার অফিস থেকে চুরি করে তা বিক্রি করার অপরাধ আদালতে স্বীকার করেছে।
ঋণে জর্জরিত ও অর্থনৈতিক সমস্যার কারণেই সে এই অপরাধ করেছে বলে জানিয়েছে।
সেনা প্রধানের নিরাপত্তার এমন বেহলা দশা নিয়ে ইসরায়েলি গণমাধ্যমে প্রশ্ন উঠেছে।
বিডিনিউজ টোয়েন্টিফোর ডটকম/এমআর/সিআর/১৪০৫ঘ.</t>
  </si>
  <si>
    <t>বিচার চাইতে গিয়ে কিশোর খুন</t>
  </si>
  <si>
    <t>সিলেট, অগাস্ট ৯ (বিডিনিউজ টোয়েন্টিফোর ডটকম)- মোবাইল ফোন সেট চুরির বিচার চাইতে গিয়ে সিলেটের বিশ্বনাথে এক কিশোর খুন হয়েছে।
সোমবার দুপুরে উপজেলার বন্ধুয়া গ্রামে এ হত্যাকাণ্ড হয়। নিহত তাজ উদ্দিন (১৬) বন্ধুয়া গ্রামের তজমুল আলীর ছেলে।
এলাকাবাসীর বরাত দিয়ে বিশ্বনাথ থানার ওসি আশেক সুজা মামুন জানান, কয়েকদিন আগে তাজ উদ্দিনের একটি মোবাইল ফোন সেট চুরি হয়। একই গ্রামের নূরুল ইসলাম সেটটি চুরি করেছে বলে তাজ উদ্দিন স্থানীয় ইউপি সদস্য সোনা মিয়ার কাছে বিচার দেয়।
দুপুর ২টায় নূরুল ইসলাম ৩/৪ জন সঙ্গী নিয়ে তাজ উদ্দিনকে তার বাড়ির পাশে ছুরিকাঘাত করে।
সিলেট ওসমানী মেডিকেল কলেজ হাসপাতালে ভর্তির পর বিকাল ৪টায় তার মৃত্যু হয়।
এ ঘটনায় মামলা দায়েরের প্রস্তুতি চলছে বলে ওসি জানান।
বিডিনিউজ টোয়েন্টিফোর ডটকম/প্রতিনিধি/ডিডি/২০২৬ ঘ.</t>
  </si>
  <si>
    <t>বাংলাদেশির ডলার চুরি করে ধরা</t>
  </si>
  <si>
    <t>লাবলু আনসার
নিউইয়র্ক থেকে
নিউইয়র্ক , ফেব্র“য়ারি ০৩ (বিডিনিউজ টোয়েন্টিফোর ডটকম)- যুক্তরাষ্ট্রের জন এফ কেনেডি বিমান বন্দরে যাত্রীদের মালামাল তল্লাশির সময় এক বাংলাদেশির জামার পকেট থেকে ডলার চুরির অভিযোগে এক নিরাপত্তা কর্মকর্তাকে গ্রেপ্তার করা হয়েছে।
বুধবার রাতে (স্থানীয় সময়) সঙ্ঘটিত এই চুরির জন্য গ্রেপ্তার আলেকজান্ড্রা স্মিড (৩১) মালামাল নিরাপত্তা প্রশাসনের একজন স্ক্রিনার।
বৃহস্পতিবার সন্ধ্যায় কুইন্স ডিস্ট্রিক্ট অ্যাটর্নি রিচার্ড এ ব্রাউনের মুখপাত্র হেলেন পিটারসন বিডিনিউজ টোয়েন্টিফোর ডটকমকে এই তথ্য জানান। বাংলাদেশি যাত্রীর নাম প্রকাশ করেননি তিনি।
পিটারসন বিডিনিউজ টোয়েন্টিফোর ডটকমকে জানান, ১ ফেব্র“য়ারি রাত ৮টার দিকে এক বাংলাদেশি দেশে ফেরার জন্য জেএফকে বিমান বন্দরে গেলে সেখানকার ৪ নম্বর টার্মিনালের সিকিউরিটি চেক পয়েন্টে চুরির ঘটনাটি ঘটে।
“তিনি (যাত্রী) দ্রুত নিরাপত্তা তল্লাশি শেষ করার জন্য জ্যাকেট খুলে এক্স-রে কনভেয়ার বেল্টের ভেতরে দেন। এরপর চেক পয়েন্ট অতিক্রমের পর দেখেন, জ্যাকেটের পকেটে রাখা ৫ হাজার ডলার নেই, যা একটি খামে ভরা ছিল, ” বলেন তিনি।
জেএফকে এয়ারপোর্টের পোর্ট অথরিটি পুলিশের মুখপাত্র আল ডেলা ফ্যাভ বিডিনিউজ টোয়েন্টিফোর ডটকমকে বলেন, “অভিযোগ আসার পর ক্যামেরায় ধারণ করা চিত্রে দেখা যায়, কর্তব্যরত স্ক্রিনার আলেকজান্ড্রা জ্যাকেটের পকেট থেকে ডলারের খামটি কৌশলে বের করে তার হাতমোজার ভেতরে ঢুকিয়ে দিয়ে ওয়াশরুমে চলে যান।”
ভিডিওটি দেখার পরপরই আলেকজান্ড্রাকে গ্রেপ্তার করা হয়। তবে ডলারগুলো তাৎক্ষণিকভাবে উদ্ধার করা যায়নি। ধারণা করা হচ্ছে, টয়লেটে গিয়ে ডলারগুলো অন্য কারো কাছে পাচার করা হয়েছে।
গ্রেপ্তার আলেকজান্ড্রা সাড়ে চার বছর ধরে চাকরি করছেন। তাকে আদালতে সোপর্দ করা হয়েছে। কুইন্স ক্রিমিনাল কোর্টে তার বিরুদ্ধে চুরি এবং কর্মচারী শৃঙ্খলা লঙ্ঘনের অভিযোগ দায়ের করা হয়েছে।
এ চুরির ঘটনার আগে গত মঙ্গলবার টেক্সাস রাজ্যের ডালাস এয়ারপোর্টের আরেকজন স্ক্রিনারকে চুরি করা আটটি আইপডসহ গ্রেপ্তার করা হয়।
এছাড়া ১ ফেব্র“য়ারি বুধবার টেনেসি রাজ্যের মেমফিস এয়ারপোর্টের আরেকজন স্ক্রিনারকে এক যাত্রীর ল্যাপটপ চুরির দায়ে ৮ মাসের কারাদণ্ড দেওয়া হয়। ২০১০ সালে এ চুরির ঘটনা ঘটে।
এর আগে গত ১০ জানুয়ারি জেএফকে এয়ারপোর্টের আরো দুই নিরাপত্তা কর্মীকে চুরির দায়ে ৬ মাসের কারাদণ্ড দেওয়া হয়। ২০১১ সালের জানুয়ারিতে একজন যাত্রীর ব্যাগ থেকে ৪০ হাজার ডলার চুরি করে তারা।
বিডিনিউজ টোয়েন্টিফোর ডটকম/প্রতিনিধি/কিউএইচ/এমআই/১৯৪৫ ঘ.</t>
  </si>
  <si>
    <t>হরিণাকুণ্ডুতে সরকারি কার্যালয়ে চুরি</t>
  </si>
  <si>
    <t>ঝিনাইদহ, সেপ্টেম্বর ২৯ (বিডিনিউজ টোয়েন্টিফোর ডটকম)- ঝিনাইদহের হরিণাকুণ্ডু উপজেলায় সরকারি দুটি কার্যালয়ে চুরি ও কাগজপত্র তছনছের ঘটনা ঘটেছে।
মঙ্গলবার উপজেলা কমপ্লেক্সের যুব উন্নয়ন অফিস কক্ষ এবং আনসার ও ভিডিপি অফিস কক্ষে চুরি হয়।
এছাড়া দুর্বৃত্তরা ওই দু'টি অফিসকক্ষসহ সমাজ সেবা, ও মৎস্য বিভাগের অফিস কক্ষের আটটি স্টিলের আলমারির তালা ভেঙে কাগজপত্র তছনছ করে।
উপজেলা নির্বাহী কর্মকর্তা (ইউএনও) মো. আব্দুর রাজ্জাক বিডিনিউজ টোয়েন্টিফোর ডটকমকে বলেন, "কাগজপত্র তছনছ করা আলমারিগুলোর মধ্যে পাঁচটিই যুব উন্নয়ন অফিসের।"
তিনি জানান, যুব উন্নয়ন অফিস থেকে একটি বাই-সাইকেল, আনসার ও ভিডিপি অফিস থেকে ২০টি বেল্ট, ৩০টি শাড়ি কাপড় ও ২০ জোড়া পুরনো বুট জুতা চুরি হয়েছে।
তবে ওইসব অফিস কক্ষে নতুন কম্পিউটার ও দুটি মোটর সাইকেল থাকলেও সে গুলো চুরি হয় নি। দুর্বৃত্তরা আলমারি ভেঙ্গে নগদ টাকা পয়সার খোঁজ করেছে বলে ধারণা করছেন ইউএনও।
হরিণাকুন্ডু থানার ওসি জাহাঙ্গীর আলম বিডিনিউজ টোয়েন্টিফোর ডটকমকে বলেন, "যুব উন্নয়ন অফিসের পক্ষে একটি মামলা করা হয়েছে।"
তিনি জানান, উপজেলা অফিসে একজন মাত্র নৈশ প্রহরী রয়েছে।
বিডিনিউজ টোয়েন্টিফোর ডটকম/প্রতিনিধি/জেবি/এমআই/১৮০০ ঘ.</t>
  </si>
  <si>
    <t>চুরি হওয়া সয়াবিন তেলসহ গ্রেপ্তার ৪</t>
  </si>
  <si>
    <t>চট্টগ্রাম, জুলাই ২৩ (বিডিনিউজ টোয়েন্টিফোর ডটকম)- চুরি হওয়া ১২ হাজার ৪০০ লিটার সয়াবিন তেলসহ চোর চক্রের চার জনকে গ্রেপ্তার করেছে চট্টগ্রাম মহানগর গোয়েন্দা পুলিশ।
শুক্রবার ও শনিবার ঢাকা, চট্টগ্রাম ও নারায়ণগঞ্জের বিভিন্ন স্থানে অভিযান চালিয়ে চার জনকে গ্রেপ্তার করে বলে জানিয়েছেন চট্টগ্রাম মহানগর গোয়েন্দা পুলিশের সহকারী কমিশনার হাছান চৌধুরী।
গত ১ জুন পতেঙ্গার বে শিপিং অয়েল মিল থেকে কভার্ড ভ্যানে করে এ তেল ঢাকায় পাঠানোর সময় ঢাকা-চট্টগ্রাম মহাসড়কে চালকের সঙ্গে যোগসাজশে তা চুরি হয়।
গ্রেপ্তারকৃতরা হলেন- মো. আবদুল হালিম (৩৭), কভার্ড ভ্যান চালক মো. নেছার ওরফে নাসির (৩৮), রহিম উদ্দিন (৩০) ও আহাম্মদ নূর (২৮)।
গ্রেপ্তারকৃতরা ঢাকা-চট্টগ্রাম মহাসড়কে সংঘবদ্ধ পণ্য চোরচক্রের সদস্য জানিয়ে হাছান বলেন, উদ্ধারকৃত সয়াবিন তেলের আনুমানিক মূল্য ১৭ লাখ টাকা।
তিনি জানান, গ্রেপ্তারকৃতদের স্বীকারোক্তির ভিত্তিতে নারায়ণগঞ্জের সিদ্ধিরগঞ্জ থেকে ওই সয়াবিন তেল উদ্ধার করা হয়।
বিডিনিউজ টোয়েন্টিফোর ডটকম/এমসি/আরএম/আরএ/১৪৫৪ ঘ.</t>
  </si>
  <si>
    <t>ফেনীতে ৫ বছরে পল্লী বিদ্যুতের ৩৪৪ ট্রান্সফরমার চুরি</t>
  </si>
  <si>
    <t>ফেনী, ফেব্র"য়ারি ০৮ (বিডিনিউজ টোয়েন্টিফোর ডটকম)- ফেনীতে গত ৫ বছরে পল্লী বিদ্যুৎ সমিতির ৩৪৪টি ট্রান্সফরমার চুরি হয়েছে। বৈদ্যুতিক তার চুরি হয়েছে ১২ হাজার ৭০০ মিটার।
এর ফলে ক্ষতি হয়েছে প্রায় দেড় কোটি টাকা। যার অর্ধেক দিতে হয়েছে গ্রাহককে।
স</t>
  </si>
  <si>
    <t>মন্দিরে চুরিতে জড়িতদের ছাড় নয়: সাহারা</t>
  </si>
  <si>
    <t>ঢাকা, জানুয়ারি ১১ (বিডিনিউজ টোয়েন্টিফোর ডটকম)- ঢাকেশ্বরী মন্দিরে চুরির ঘটনায় জড়িত কাউকে ছাড় দেওয়া হবে না বলে জানিয়েছেন স্বরাষ্ট্রমন্ত্রী সাহারা খাতুন। চুরিতে মন্দির সংশ্লিষ্টদের কেউ জড়িত বলে সন্দেহ পুলিশের।
মঙ্গলবার দুপুরে স্বরাষ্ট্রমন্ত্রী সাহারা খাতুন ঢাকেশ্বরী মন্দির পরিদর্শন ও সংশ্লিষ্টদের সঙ্গে আলাপ করেন।
এ সময় তিনি পুলিশ কর্মকর্তাদের দ্রুত চুরি যাওয়া স্বর্ণলঙ্কার উদ্ধার ও দায়ীদের দ্রুত গ্রেপ্তারের নির্দেশ দেন।
সাহারা খাতুন সাংবাদিকদের বলেন, "মন্দিরে চুরির ঘটনায় যারাই জড়িত থাকুক কাউকে ছাড়া হবে না। দ্রুত তদন্ত করে গ্রেপ্তার ও চুরি যাওয়া মালামাল উদ্ধার করা হবে।"
চুরির ঘটনায় রোববার রাতেই সন্দেহভাজন হিসাবে মন্দিরের নৈশপ্রহরী আনিসকে আটক করা হয়েছিল।
মামলার তদন্ত কর্মকর্তা চকবাজার থানার উপ-পরিদর্শক (এসআই) মোহাম্মদ শহীদ বলেন, "মন্দিরের নৈশপ্রহরী আনিসকে পাঁচদিনের হেফাজতে নিয়ে জিজ্ঞাসাবাদ করা হচ্ছে। তবে এখনো কোনো উল্লেখযোগ্য তথ্য পাওয়া যায়নি।"
ঘটনার পর থেকে ডিবি, সিআইডি, র‌্যাব ও পুলিশের পৃথক দল বিভিন্ন ভাবে চেষ্টা চালিয়ে যাচ্ছেন বলে জানান চকবাজার থানার ভারপ্রাপ্ত কর্মকর্তা (ওসি) মোহাম্মদ আলী।
মহানগর সার্বজনীন পূজা কমিটির সাধারণ সম্পাদক বাবুল দেবনাথ আশা প্রকাশ করে বিডিনিউজ টোয়েন্টিফোর ডটকমকে বলেন, "অচিরেই চুরির মালামাল উদ্ধার ও চোর ধরা পড়বে।"
শনিবার রাতে ঢাকেশ্বরী মন্দিরের তালা ভেঙ্গে দুর্বৃত্তরা প্রায় ২০০ ভরি সোনার গহনা, দু'টি প্রণামী বাক্স থেকে প্রায় সাড়ে ৪ লাখ টাকা ও অন্যান্য মূল্যবান সামগ্রী নিয়ে যায়।
রোববার সকালে এ ঘটনায় মহানগর সার্বজনীন পূজা কমিটির সভাপতি বীরেশ চন্দ্র সাহা চকবাজার থানায় একটি মামলা করেন।
বিডিনিউজ টোয়েন্টিফোর ডটকম/কেটি/এমইউএস/পিডি/১৮৪০ ঘ.</t>
  </si>
  <si>
    <t>পাঁচ খুনের আসামি গ্রেপ্তার</t>
  </si>
  <si>
    <t>ব্রাহ্মণবাড়িয়া, এপ্রিল ১৮ (বিডিনিউজ টোয়েন্টিফোর ডটকম)- আশুগঞ্জের পাঁচ খুন মামলার এক আসামিকে গ্রেপ্তার করেছে ব্রাহ্মণবাড়িয়া পুলিশ।
গ্রেপ্তারকৃতের নাম দ্বীন ইসলাম ধীরা (৪০)। রাববার ভোররাতে সদর উপজেলার নাটাই ইউনিয়নের বড়হরণ রেল সেতু এলাকা থেকে তাকে গ্রেপ্তার করা হয় বলে জানিয়েছেন সদর থানার ওসি হামিদুল ইসলাম।
তিনি সাংবাদিকদের বলেন, "ধীরা নবীনগর উপজেলা থেকে একটি মোটর সাইকেল চুরি করে নিয়ে আসছিলো এমন খবরের ভিত্তিতে ওঁৎ পেতে তাকে গ্রেপ্তার করা হয়।"
ধীরার কাছে টু-টু বোরের রিভলবারের এক রাউন্ড গুলি পাওয়া গেছে বলেও জানান ওসি।
সদর থানার উপ-পরিদর্শক মফিজ উদ্দিন বিডিনিউজ টোয়েন্টিফোর ডটকমকে জানান, ২০০৬ সালের ১৯ নভেম্বর ব্রাহ্মণবাড়িয়ার আশুগঞ্জ উপজেলার চরচারতলা গ্রামের সরকার বাড়িতে পাঁচ জনকে এক সঙ্গে খুন করা হয়। সে মামলায় ধীরা আসামি।
চুরি ও ডাকাতির অভিযোগে ধীরার বিরুদ্ধে আরো পাঁচটি মামলা রয়েছে বলে মফিজ জানান।
বিডিনিউজ টোয়েন্টিফোর ডটকম/প্রতিনিধি/এমআই/১৪৩০ ঘ.</t>
  </si>
  <si>
    <t>ভ্যান গগের চিত্রকর্ম চুরি</t>
  </si>
  <si>
    <t>কায়রো, আগস্ট ২২ (বিডিনিউজ টোয়েন্টিফোর ডটকম/রয়টার্স)- কায়রোর মাহমুদ খলিল জাদুঘর থেকে শনিবার ভ্যান গগের একটি চিত্রকর্ম হারিয়ে গেছে। রাষ্ট্রীয় বার্তা সংস্থা মেনা একথা জানিয়েছে।
পাঁচ কোটি ৫০ লাখ ডলার মূল্যের এ চিত্রকর্মটি পাওয়া গেছে বলে জানানো হলেও পরে দেশটির সংস্কৃতি মন্ত্রী ফারুক হোসনির বরাত দিয়ে বার্তা সংস্থা মেনা বলেছে, চিত্রকর্মটি এখনও নিখোঁজ রয়েছে।
সংস্কৃতিমন্ত্রীর বরাত দিয়ে বার্তা সংস্থাটি প্রথমে জানায়, বিমানবন্দরে চিত্রকর্মটিসহ ইতালির এক যুবককে আটক করেছে নিরাপত্তা কর্মীরা। ঐ যুবকের সঙ্গে এক ইতালিয়ান নারীকেও গ্রেপ্তার করা হয় বলে জানায় তারা।
পরে বার্তা সংস্থাটি সংস্কৃতিমন্ত্রীর উদ্ধৃতি উল্লেখ করে বলে, "চিত্রকর্মটি উদ্ধারের বিষয়ে যে তথ্য দেওয়া হয়েছিল তা সঠিক নয় এবং দায়িত্বশীল কোনো সংস্থাই এখনও পর্যন্ত উদ্ধারের বিষয়টি নিশ্চিত করেনি।"
চুরি যাওয়া চিত্রকর্মটি দেশের বাইরে চলে যাওয়া ঠেকাতে যথাযথ পদক্ষেপ নিতে নিরাপত্তা কর্মীদের নির্দেশ দিয়েছেনর্ র্র্মন্ত্রী।
তবে চিত্রকর্মটি কিভাবে চুরি হয়েছে সে বিষয়ে স্পষ্ট কিছু জানা যায়নি।
উনিশ ও বিশ শতকের শিল্পকলার অসাধারণ সব সংগ্রহ রয়েছে জাদুঘরটিতে।
বিডিনিউজ টোয়েন্টিফোর ডটকম/এফএফ/এএইচ/১৪১৬ ঘ.</t>
  </si>
  <si>
    <t>পাটগ্রামে মন্দিরে চুরি: আটক ৫</t>
  </si>
  <si>
    <t>লালমনিরহাট, ফেব্র"য়ারি ১৪ (বিডিনিউজ টোয়েন্টিফোর ডটকম)-পাটগ্রামের পাটেশ্বরী মন্দির থেকে চারটি মূর্তি ও একটি আচমন পাত্র চুরি হয়েছে। এ ঘটনায় পুলিশ পাঁচজনকে আটক করেছে।
রোববার গভীর রাতে এ ঘটনা ঘটে বলে জানিয়েছে পুলিশ ও স্থানীয়রা।
পুলিশ সোমবার সন্দেহভাজন ৫ যুবককে আটক করেছে। এরা হলেন- মন্দির সংলগ্ন আব্দুর রশিদ (১৩), জুয়েল রায় কুন্ডু (২৪), মিলন শীল কর্মকার (২৯), সাহেবডাঙ্গা গ্রামের অপু খাঁন (২৭) ও বাধেরপাড় গ্রামের বাবু হোসেন (১২)।
এ ঘটনায় মন্দির কমিটির সাধারণ সম্পাদক পাটগ্রাম থানায় সোমবার সকালে একটি মামলা করেন।
মন্দির কমিটির সাধারণ সম্পাদক রণজিৎ কুমার সাহা সাংবাদিকদের জানান, মন্দির চত্বরের গোবিন্দ মন্দিরের তালা ভেঙ্গে দুস্কৃতকারীরা একটি অষ্টধাতুর রাধা-গোবিন্দ, একটি গোপাল, একটি পিতলের গোবিন্দ, একটি রাধারানীর মূর্তি ও একটি আচমন পাত্র চুরি করে।
তিনি মূর্তিগুলো উদ্ধারের জন্য প্রশাসনের কাছে দাবি জানান।
লালমনিরহাট জেলা পুলিশ সুপারের নির্দেশে পাটগ্রাম থানা পুলিশের তিনটি টহল টিম শহরে নজর রাখছে। ট্রাফিক পুলিশও সরকারি কলেজের সামনে চেক পোস্ট বসিয়েছে বলে জানিয়েছে পুলিশ।
পাটগ্রাম থানার ভারপ্রাপ্ত কর্মকর্তা মুরশিদুল করিম মোহাম্মদ ইসতেশাম বিডিনিউজ টোয়েন্টিফোর ডটকমকে জানান, আটক ৫ যুবককে জিজ্ঞাসাবাদ করা হচ্ছে।
বিডিনিউজ টোয়েন্টিফোর ডটকম/প্রতিনিধি/সিএস/পিডি/১৭৩১ ঘ.</t>
  </si>
  <si>
    <t>এক গ্যারেজে ৫ গাড়ির যন্ত্রাংশ চুরি</t>
  </si>
  <si>
    <t>চট্টগ্রাম, জানুয়ারি ৩১(বিডিনিউজ টোয়েন্টিফোর ডটকম)- নগরীর এম এম আলী সড়কে একটি বহুতল ভবনের গ্যারেজ থেকে পাঁচটি গাড়ির মুল্যবান যন্ত্রাংশ চুরি করেছে দুর্বৃত্তরা।
সোমবার মধ্যরাতে এই ঘটনা ঘটেছে বলে পুলিশ ধারণা করছে। বিভিন্ন মালিকের ২০০৬ মডেলের এক্স-করলা, রেভ-৪, হুন্দাই, পাজেরোসহ পাঁচটি গাড়ি রয়েছে।
এম এম আলী রোডের শাহ আমানত হাইটস নামের ওই ভবন থেকে পাঁচটি গাড়ির প্রায় কোটি টাকার যন্ত্রাংশ চুরি করেছে বলে সাংবাদিকদের কাছে দাবি করেছে মালিকপক্ষ।
এই ঘটনার পর পুলিশ বাড়িটির দারোয়ান আবদুল কাদেরকে জিজ্ঞাসাবাদ করেছে। তবে চুরিতে জড়িত থাকার কোনো প্রমাণ না পাওয়ায় তাকে আটক করা হয়নি বলে জানান কোতোয়ালি থানার ওসি আবুল কালাম আজাদ।
তিনি বিডিনিউজ টোয়েন্টিফোর ডটকমকে বলেন, দারোয়ান বলছে, তাকে ভবনের একটি পিলারের সঙ্গে বেঁধে দুর্বৃত্তরা গাড়ির লাইট, স্টিয়ারিং, লুকিং গ্ল¬াস, সিডি সেটসহ মূল্যবান যন্ত্রাংশ চুরি করে নিয়ে যায়।
চুরির ঘটনা উদঘাটনে পুলিশ তদন্ত শুরু করেছে বলে জানান ওসি।
বিডিনিউজ টোয়েন্টিফোর ডটকম/এমইউ/এমসি/এমআই/২০২০ ঘ.</t>
  </si>
  <si>
    <t>মৌলভীবাজারে ট্রাক উল্টে তিনজন নিহত</t>
  </si>
  <si>
    <t>মৌলভীবাজার, অক্টোবর ১৮ (বিডিনিউজ টোয়েন্টিফোর ডটকম)- মৌলভীবাজারের কমলগঞ্জ উপজেলার লাউয়াছড়া জাতীয় উদ্যানের এক রাস্তায় গাছভর্তি ট্রাক উল্টে তিনজন নিহত হয়েছেন। এতে আহত হয়েছেন আরোসাত জন।
পুলিশ বলছে, চুরি করে বনের কয়েকটি গাছ কেটে সোমবার সকালে পালানোর সময় ওই দুর্ঘনা ঘটে।
নিহতরা হলেন</t>
  </si>
  <si>
    <t>যেভাবে চুরি হয় মোটর সাইকেল</t>
  </si>
  <si>
    <t>চট্টগ্রাম, জুন ১০ (বিডিনিউজ টোয়েন্টিফোর ডটকম)- প্রথমে বাছাই করা হয় শিকার। মালিক উপস্থিত নেই এমন একটি মোটর সাইকেল চিহ্নিত করে তার ওপরে বসে পত্রিকা খুলে পড়তে শুরু করে দলের একজন। পত্রিকা দিয়ে তৈরি করা এই আড়ালের সুযোগে চাবির গোছা দিয়ে মোটর সাইকেলের তালা খোলার চেষ্টা করতে থাকে তারই এক সহযোগী।
তালা খোলার কাজটি শেষ করতে সময় লাগে চার থেকে পাঁচ মিনিট। কাজ শেষ হলেই মোটর সাইকেল নিয়ে চম্পট। এরপর কয়েক হাত ঘুরে সেই চোরাই মোটর সাইকেল চলে যায় আশপাশের জেলার কোনো প্রত্যন্ত অঞ্চলে।
শুক্রবার বিকেলে চট্টগ্রাম কোতোয়ালী থানায় পিেুলশর এক সংবাদ সম্মেলনে এভাবেই মোটরসাইকেল চুরির প্রক্রিয়া বর্ণনা করে চোর চক্রের চার সদস্য। বুধ ও বৃহস্পতিবার নগরীর বিভিন্ন স্থানে অভিযান চালিয়ে তাদের গ্রেপ্তার করে পুলিশ।
গ্রেপ্তারকৃত চার জন হলো- মো. সাজিদুল হক কাওছার (৩০), মোমিন উদ্দিন খালেদ (২৯), মো. রমজান আলী (১৯) ও মো. সুজন আলী (২২)।
পুলিশ তাদের কাছ থেকে তিনটি চোরাই মোটর সাইকেল, চুরিতে ব্যবহৃত ৯টি মাস্টার কি (বিশেষ চাবি) ও দুটি নম্বর প্লেট উদ্ধার করেছে।
সংবাদ সম্মেলনে ওই চারজন জানান, গত পাঁচ মাসে প্রায় ৩০টি মোটর সাইকেল চুরি করেছেন তারা। এর মধ্যে তিনটি চট্টগ্রামে কর্মরত তিন সাংবাদিকদের।
গত মঙ্গলবার রাতে বিডিনিউজ টোয়েন্টিফোর ডটকমের প্রতিবেদক মিন্টু চৌধুরীর মোটর সাইকেলটি নগরীর এনায়েতবাজারের 'কামাল চেম্বার' কার্যালয়ের নিচ তলা থেকে চুরি হয়। ওইদিন রাতেই কোতোয়ালী থানায় একটি মামলা করেন মিন্টু।
এরপর চট্টগ্রাম মহানগর পুলিশের (সিএমপি) কমিশনার আবুল কাশেমের নির্দেশে উপ-কমিশনার (উত্তর) আমেনা বেগমের নেতৃত্বে পুলিশ ও গোয়েন্দা শাখার সদস্যদের নিয়ে গঠিত ১০ জনের একটি দল চুরির ঘটনা উদঘাটনে কাজ শুরু করে।
অভিযানে নেতৃত্ব দানকারী ডিসি (উত্তর) আমেনা বেগম শুক্রবার দুপুরে কোতোয়ালী থানায় সংবাদ সম্মেলনে জানান, গত বুধ ও বৃহস্পতিবার নগরীর বিভিন্ন থানা এলাকায় ধারাবাহিক অভিযান চালানো হয়।
অভিযানের এক পর্যায়ে খুলশী থানার আমবাগান এলাকায় একটি মোটর সাইকেল চুরির সময় পুলিশ সাজিদুল ও মোমিনকে হাতেনাতে ধরে ফেলে।
কোতোয়ালী থানার এসআই সদীপ কুমার দাশ, নেজাম উদ্দিন, সন্তোষ কুমার চাকমা, আক্তার হোসেন ও হারুনুর রশিদ এবং গোয়েন্দা পুলিশের এসআই মোহাম্মদ মহসিন, খুলশী থানার এসআই সুকান্ত চক্রবর্তী ও রুহুল আমিন ওই অভিযানে অংশ নেন।
গ্রেপ্তরকৃত সাজিদুল সংবাদ সম্মেলনে জানান, গত পাঁচ মাসে নগরীর বিভিন্ন এলাকা থেকে প্রায় ৩০টি মোটর সাইকেল চুরি করেছেন তিনি ও মোমিন। প্রতিটি মোটর সাইকেল তারা বিক্রি করেছেন ১০ থেকে ৩০ হাজার টাকায়।
আমেনা বেগম বলেন, চট্টগ্রামে আরো অন্তত তিনটি চক্র মোটর সাইকেল চুরির সঙ্গে জড়িত বলে জিজ্ঞাসাবাদে জানতে পেরেছেন তারা।
সাজিদুল ও মোমিন প্রাথমিক জিজ্ঞাসাবাদে পুলিশকে জানান, মিন্টু চৌধুরীর মোটর সাইকেলটি চুরির পর তারা আতুরার ডিপোর শাকিলের কাছে বিক্রি করেন। এর আগে তারা অন্য চোরাই মোটর সাইকেল বিক্রি করেছেন রমজান আলী ও সুজন আলীর কাছে।
তাদের দেওয়া তথ্যের ভিত্তিতে ডবলমুরিং থানা এলাকা থেকে গ্রেপ্তার করা হয় চোরাই মটর সাইকেলের ক্রেতা রমজান আলী (১৯) ও সুজন আলীকে (২২)।
আমেনা বেগম জানান, পরবর্তীতে পাঁচলাইশ থানাধীন আতুরার ডিপো এলাকায় সাবেক কাউন্সিলর প্রয়াত সালেহ জহুরের বাড়িতে অভিযান চালানো হয়। ওই বাড়ির সীমানা থেকেই মিন্টু চৌধুরীর মোটর সাইকেলটি উদ্ধার করা হয়।
ওই সময় সালেহ জহুরের ছেলে শাকিল বাড়িতে ছিলেন না বলে আমেনা বেগম জানান।
৮ থানায় ৫৫ মামলা
চট্টগ্রাম মহানগর পুলিশের (সিএমপি) হিসাবে, গত ছয় মাসে নগরীর ৮টি থানায়, মোটর সাইকেল চুরির অভিযোগে মোট ৫৫টি মামলা হয়েছে।
এর মধ্যে কোতোয়ালী থানায় ১৪টি, পাঁচলাইশ থানায় ১০টি, চান্দগাঁও থানায় ৮টি, বন্দর থানায় ৭টি এবং হালিশহর, কর্ণফুলী, পতেঙ্গা ও খুলশী থানায় ৪টি করে মামলা হয়েছে।
আমেনা বেগম জানান, গত কয়েক মাস ধরেই নগরীর কোতয়ালী, পাঁচলাইশ ও বন্দর থানা এলাকায় মোটর সাইকলে চুরির ঘটনা বেড়ে গেছে। চট্টগ্রাম নগরীতে সক্রিয় তিনটি মোটর সাইকেল চোর চক্রের সঙ্গে সন্দ্বীপ, ফটিকছড়ি, হাটহাজারী, ব্রাক্ষণবাড়িয়া ও কুমিল্লার চৌদ্দগ্রামের কয়েকটি চক্রের যোগাযোগ রয়েছে।
চোরাই মোটর সাইকেলগুলো জেলার প্রত্যন্ত এলাকায় নিয়ে বিক্রি করা হয় উল্লেখ করে কোতোয়ালী থানার উপ-পরিদর্শক (এসআই) সদীপ কুমার দাশ বলেন, যেসব স্থানে যানবাহন চলাচলের উপযোগী সড়ক নেই এবং পুলিশের নিয়মিত টহল থাকে না সেখানে এসব চোরাই গাড়ি বিক্রি করা হয়।
নগর গোয়েন্দা পুলিশের উপ-পরিদর্শক (এসআই) মোহাম্মদ মহসিন জানান, গ্রেপ্তারকৃতদের হেফাজতে নিয়ে জিজ্ঞাসাবাদের জন্য আবেদন করা হবে।
বিডিনিউজ টোয়েন্টিফোর ডটকম/সিএম/এমসি/সিএস/জেকে/১৯২৭ ঘ.</t>
  </si>
  <si>
    <t>রেস্টুরেন্ট বয় থেকে গাড়ি ছিনতাইকারি</t>
  </si>
  <si>
    <t>ঢাকা, অক্টোবর ০২ (বিডিনিউজ টোয়েন্টিফোর ডটকম)- মিরপুরে এক রেস্টুরেন্টে বয়ের কাজ করতেন রাজু আহমেদ ওরফে জাকির (৩০)। এই হোটেলের মাধ্যমে পরিচয় হওয়া সাগর ও লিটনের হাত ধরে তিনি হয়ে যান গাড়ি ছিনতাইকারী।
হত্যা, ছিনতাইসহ প্রায় অর্ধশত মামলার আসামি রাজুকে তার এক সহযোগীসহ শনিবার বিকালে ঢাকা মহানগর গোয়েন্দা পুলিশ দক্ষিণখান এলাকা থেকে গ্রেপ্তার করে। এ নিয়ে তিনি চারবার গ্রেপ্তার হলেন।
১০ বছর ধরে এই পেশায় জড়িত রাজু তার দীর্ঘদিনের সহকর্মী সাগর-লিটনকে বাদ দিয়ে এখন গড়ে তুলেছেন নিজস্ব বাহিনী।
গোয়েন্দা পুলিশ রীতিমতো কমাণ্ডো স্টাইলে দক্ষিণখান থানার কসাইবাড়ি রেল ক্রসিং থেকে তাকে গ্রেপ্তার করে। উদ্ধার করে চাপাতি, চাকু, ইয়াবা, জাল টাকা এবং একটি প্রাইভেট কার।
যেভাবে রাজুকে ধরা হয়
গোয়েন্দা পুলিশের জ্যেষ্ঠ সহকারী কমিশনার মো. শহিদুল্লাহ রোববার দুপুরে তার কার্যালয়ে বিডিনিউজ টোয়েন্টিফোর ডটকমের এ প্রতিবেদককে বলেন, "স¤প্রতি রাজু জামিনে বের হয়ে এসে গাড়ি চুরি- ছিনতাই করছে এমন খবর পাওয়ার পর সোর্স নিয়োগ করা হয়।"
প্রায় চারদিন ধরে কাজ করার পর এই সোর্স শনিবার দুপুরে নিশ্চিত করে রাজু রাজধানীর দক্ষিণখান এলাকায় রয়েছেন।
"বিকালে সোর্স জানায় দক্ষিনখান কসাইবাড়ি রেল ক্রসিং দিয়ে একটি সিলভার রংয়ের প্রাইভেট কারে করে রাজু উত্তরার দিকে যাচ্ছে। এসময় আমরা রেলক্রসিংয়ের বিপরীত দিকে ছিলাম। রেলক্রসিং পার হতে গিয়ে দুই দিকেই ট্রেনের কারণে বার পড়ে যায়। এতে আমরা আটকা পড়ি।"
এরপর তারা ক্রসিং পার হয়ে অস্ত্র তাক করে পুরো গাড়িটি ঘিরে ফেলেন জানিয়ে এ পুলিশ কর্মকর্তা বলেন, "সোর্স আগেই জানিয়েছিল রাজুর কাছে অস্ত্র থাকতে পারে এবং বাধা পেলেই গুলি করবে।"
গাড়ির কাছে গেলে চালক আব্দুর রাজ্জাক শিকদার পুলিশকে বলেন, একজন রোগীকে দ্রুত উত্তরার এক হাসপাতালে নেওয়া হচ্ছে। তবে তার কথায় গুরুত্ব না দিয়ে দুইজনকেই হাতকড়া পরানো হয়।
পরে গাড়িতে তল্লাশি চালিয়ে একটি ওয়্যারলেস সেট, চাপাতি, চাকু, ৮০টি ইয়াবা, ২৪ হাজার জাল টাকা, চারটি ভুয়া নাম্বার প্লেট উদ্ধার করা হয়।
শহিদুল্লাহ বলেন, "সোর্সের দেওয়া তথ্যে জানা গেছে অভিযানের কিছু আগে রাজু চারটি আগ্নেয়াস্ত্র দুই কাঁধে দিয়ে পিঠে ঝোলানো প্যারাসুট কাপড়ের ব্যাগে করে এক ছেলেকে দিয়ে পাচার করে দিয়েছে।"
রাজুর কথা
সিনিয়র সহকারী কমিশনার শহিদুল্লাহর সঙ্গে কথা বলার সময় দুই হাতে হাতকড়া পরানো অবস্থায় রাজুকে তার কক্ষে আনা হয়।
রাজু বিডিনিউজ টোয়েন্টিফোর ডটকমকে বলেন, কোনো নিরিবিলি জায়গায় তারা গাড়ি নিয়ে ঘোরাঘুরি করার সময় সুযোগমতো একটি নির্দিষ্ট স্থানে তাদের গাড়ি থামাতেন। এসময় তারা এমন আচরণ করতেন যে আশেপাশের কেউ যেন মনে করে তারা গোয়েন্দা পুলিশের লোক।
রাজু বলেন, ওই রাস্তা দিয়ে চলাচলকারী গাড়িগুলোর মধ্যে একটিকে তাদের লক্ষ্যবস্তু ধরে ওয়ারলেস সেট দেখিয়ে গাড়িটিকে থামায়। গাড়ির লোকজনকে নিজেদের গোয়েন্দা পুলিশের লোক পরিচয় দিয়ে তল্লাশির কথা বলে সবাইকে নামিয়ে দেয়। এরপর তারা সুযোগ বুঝে গাড়িটি নিয়ে দ্রুত চলে যেতেন।
দুই বছর আগে গ্রেপ্তার হওয়ার পর প্রায় তিন মাস আগে তিনি জামিনে ছাড়া পান। এরপর তিনি তিনটি গাড়ি ছিনতাই করেন।
প্রায় দশ বছর আগে এই পেশার সঙ্গে সে জড়িত হলেও সাগর লিটকে বাদ দিয়ে পাঁচ বছর আগে তিনি মো. আলি, আব্বাস এবং রাজ্জাককে নিয়ে নিজেই একটি দল গঠন করেন।
রাজুর দুই সন্তান। গ্রামের বাড়ি বরগুনাতেই থাকে তারা। তার স্ত্রী আত্মীয়স্বজন জানে রাজু ঢাকায় প্রাইভেটকার চালান।
সহকারী কমিশনার শহিদুল্লাহ বিডিনিউজ টোয়েন্টিফোর ডটকমকে বলেন, রাজুর বিরুদ্ধে একাধিক হত্যাসহ প্রায় ৫০টি মামলা রয়েছে। এর মধ্যে মোহাম্মদপুরে বালুর মাঠে ট্রিপল মার্ডারেরও আসামি তিনি।
তবে রাজু হত্যামামলাগুলোর সঙ্গে তার জড়িত থাকার কথা অস্বীকার করে বলেন, গাড়ি ছিনতাই বা প্রয়োজনে অস্ত্র ব্যবহার করলেও কাউকে হত্যা করেননি তিনি।
পুলিশ কর্মকর্তা জানান, ওই দুইজনকে গ্রেপ্তারের পর মনির হোসেন এবং কবির হোসেন নামে আরো দুইজনকে গ্রেপ্তার করা হয়। এই দুইজনের দেওয়া তথ্য অনুযায়ী ফার্মগেট এলাকার নামবিহীন একটি রেন্ট-এ-কারের দোকান থেকে একটি মাইক্রোবাস এবং দুইটি প্রাইভেট কার উদ্ধার করা হয়।
বিডিনিউজ টোয়েন্টিফোর ডটকম/এলএইচ/পিডি/২১২৮ ঘ.</t>
  </si>
  <si>
    <t>খুলনা মহানগরীর ব্যবসায়ীদের ধর্মঘট চলছে</t>
  </si>
  <si>
    <t>খুলনা, অক্টোবর ০৩ (বিডিনিউজ টোয়েন্টিফোর ডটকম)- ব্যবসায়ী ও শ্রমিকের দ্বন্দ্বের জেরে মহানগরীর অন্তত দশ হাজার ব্যবসায়ী রোববার থেকে ব্যবসা প্রতিষ্ঠানে ধর্মঘট শুরু করেছেন। কর্মসূচি চলাকালে তারা কোনো সভা-সমাবেশ কিংবা মিছিল করেননি।
এ কর্মসূচি আরো কয়েকদিন অব্যাহত থাকতে পারে। এ ব্যাপারে সিদ্ধান্ত নেওয়ার জন্য সন্ধ্যায় ব্যবসায়ী নেতারা এক সভায় মিলিত হবেন।
কয়েকদিন আগে বড়বাজারের একটি ব্যবসায়ী প্রতিষ্ঠানে চুরির ঘটনায় দুই শ্রমিককে গ্রেপ্তার করে পুলিশ। তাদের মুক্তির দাবিতে শ্রমিকরা ওই প্রতিষ্ঠানের কাজ করা থেকে বিরত থাকায় ব্যবসায়ীরা এ সিদ্ধান্ত নেন।
খুলনার ব্যবসায়ী ঐক্য পরিষদ এ ধর্মঘটের ডাক দেয়।
এতে কাঁচা তরকারি থেকে শুরু করে সকল ধরনের পণ্য সামগ্রীর বেচাকেনা বন্ধ থাকে। ফলে নগরীবাসী ও দূর-দূরান্ত থেকে আসা পাইকারী ও খুচরা ক্রেতাদের দুর্ভোগ পোহাতে হয়।
ধর্মঘট সফল করার জন্য শনিবার রাত সাড়ে ৯টায় ব্যবসায়ী ঐক্য পরিষদের আহ্বায়ক কাজী আমিনুল হকের সভাপতিত্বে নগরীর কয়েক শ' ব্যবসায়ী ইউনাইটেড ক্লাবে এক সভায় মিলিত হন।
নগরীর বড়বাজার এলাকা, খানজাহান আলী হকার্স মার্কেট, রেলওয়ে বিপনী বিতান, স্টেশন রোড, বার্মশীল রোড, শেরে বাংলা বিপনী বিতান, এস এম এ রব কমপ্লেক্স, শহীদ সোহরাওয়ার্দী বিপনী বিতান, ক্লে রোড, কালীবাড়ি বাজার, খুলনা শপিং কমপ্লেক্স, হাজী মাহতাব চেম্বার, জেলা পরিষদ মার্কেট, স্যার ইকবাল রোড, নুর চেম্বারসহ বিভিন্ন মার্কেটের ব্যবসায়ীরা ধর্মঘট করছেন।
ব্যবসায়ী ও শ্রমিক নেতারা জানান, গত ১২ সেপ্টেম্বর বড়বাজারের আমদানিকারক ও পাইকারি বিক্রির প্রতিষ্ঠান মেসার্স তাজ ট্রেডিং-এর ১২ লাখ ৩০ হাজার টাকা চুরি হয়। এ ঘটনায় মহানগর গোয়েন্দা পুলিশ বাজারের দুই শ্রমিক কবীর ফারাজী ও এশরেককে গ্রেপ্তার করে।
তাদের গ্রেপ্তারের প্রতিবাদ ও মুক্তির দাবিতে জেলা হ্যান্ডলিং শ্রমিক ইউনিয়ন এবং সিটি কর্পোরেশন হ্যান্ডলিং শ্রমিক ইউনিয়নের শ্রমিকরা যৌথভাবে আন্দোলন কর্মসূচি ঘোষণা করে।
এর অংশ হিসেবে তারা মিছিল ও প্রতিবাদ সমাবেশ করে অনির্দিষ্টকালের ধর্মঘটের ডাক দেয়।
স্থানীয় গণ্যমান্য ব্যক্তির সমঝোতায় শ্রমিকরা গত বৃহস্পতিবার থেকে আবার কাজ শুরু করলেও তাজ ট্রেডিংয়ের মালামাল খালাস করা থেকে তারা বিরত থাকে।
ব্যবসায়ী নেতারা অনুরোধ জানালেও শ্রমিকরা তাজ ট্রেডিংয়ের কাজ করা থেকে বিরত থাকে। দুই সহকর্মীকে মুক্তি না দেওয়া পর্যন্ত তারা তাজ ট্রেডিংয়ের কাজ করবে না বলে জানিয়ে দেয়।
ধর্মঘট কয়দিন চলবে সে বিষয়ে সিদ্ধান্ত নেওয়ার জন্য রোববার সন্ধ্যার পর ব্যবসায়ী নেতারা বৈঠকে বসবেন।
খুলনার বড়বজার কাঁচা ও পাকামাল আড়ৎদার সমিতির সভাপতি আবুল বাশার পাটোয়ারী জানান, শ্রমিকদের নির্যাতন ও হয়রানির প্রতিবাদ জানাতে ব্যবসায়ীরা স্বতঃস্ফূর্ত ধর্মঘট পালন করছেন।
ব্যবসায়ী ঐক্য পরিষদের আহ্বায়ক কাজী আমিনুল হক জানান, শ্রমিকদের অযৌক্তিক আচরণ অনেক সহ্য করে আসছে নিরীহ ব্যবসায়ীরা। নিজেদের অস্তিত্ব টিকিয়ে রাখার জন্য তারা ধর্মঘটে যেতে বাধ্য হয়েছেন।
জেলা হ্যান্ডলিং শ্রমিক ইউনয়িনের সভাপতি মো. নাছির খান জানান, শ্রমিকরা কোনো অন্যায় আচরণ বা কাউকে হয়রানি করেনি। তাদের দু'জন শ্রমিককে অহেতুক ধরে নিয়ে গিয়ে নির্যাতন চালিয়ে ১৬৪ ধারায় জবানবন্দী দিতে বাধ্য করেছে পুলিশ।
বিডিনিউজ টোয়েন্টিফোর ডটকম/প্রতিনিধি/ডিডি/১৮০০ ঘ.</t>
  </si>
  <si>
    <t>গাড়িচোর চক্রের দুই সদস্য গ্রেপ্তার</t>
  </si>
  <si>
    <t>ঢাকা মার্চ ০৫ (বিডিনিউজ টোয়েন্টিফোর ডটকম)-চোরাই গাড়ি ও বিপুল পরিমাণ গাড়ির যন্ত্রাংশসহ দুইজনকে গ্রেপ্তার করেছে মহানগর গোয়েন্দা পুলিশ।
গ্রেপ্তাররা হলেন মো. বাদল (৩০) ও মো. জাকির হোসেন (৪৫)। তাদের কদমতলী থানার মাতুয়াইলের শহীদ নগর এলাকা থেকে গ্রেপ্তার করা হয়।
শুক্রবার দুপুরে ডিবি কার্যালয়ে এক সংবাদ সম্মেলনে উপ-পুলিশ কমিশনার মো. মনিরুল ইসলাম জানান, বৃহস্পতিবার রাতে গাড়ি চোর চক্রের এ দুই সদস্যকে গ্রেপ্তার করা হয়। তাদের তথ্য অনুযায়ী কদমতলীর বিলাল নামের একজনের রুম থেকে আটটি প্রাইভেট কারের যন্ত্রাংশ, জিএম ইঞ্জিনিয়ারিং ওয়ার্কসপ থেকে একটি প্রাইভেট কার ও একটি মটরসাইকেল, কাজলা ভাঙ্গাপ্রেসের মেসার্স আরেফিন ওয়ার্কশপ থেকে একটি নোয়া মাইক্রোবাস উদ্ধার করা হয়।
উদ্ধার গাড়ি ও যন্ত্রাংশের মুল্য ৭৪ লাখ ৫০ হাজার টাকা।
পুলিশ জানায়, এই চক্রের সদস্যরা বাড়ির দারোয়ানদের অস্ত্রের ভয় দেখিয়ে আটক করে গাড়ির যন্ত্রাংশ চুরি করে। পরে এগুলো আবার গাড়ির মালিকদের কাছেই উচ্চমূল্যে বিক্রি করত।
চক্রের অন্য সদস্যদের গ্রেপ্তারের চেষ্টা চলছে।
বিডিনিউজ টোয়েন্টিফোর ডটকম/এসআইটি/পিডি/১৯১৬ ঘ.</t>
  </si>
  <si>
    <t>২০ টন রডসহ গ্রেপ্তার ৩</t>
  </si>
  <si>
    <t>ঢাকা, অক্টোবর ০২ (বিডিনিউজ টোয়েন্টেফোর ডটকম)- ২০ টন চোরাই রডসহ তিনজনকে গ্রেপ্তার করেছে পুলিশ খিলগাঁও থানা পুলিশ।
শুক্রবার রাতে জোড়পুকুর মাঠ এলাকা থেকে তাদের গ্রেপ্তার করা হয় বলে জানিয়েছেন খিলগাঁও থানার উপপরিদর্শক শেখ আমিনুল ইসলাম।
গ্রেপ্তার তিনজন হলেন- হাবিবুর রহমান, টুকু সিকদার, জাকির হোসেন।
পুলিশ কর্মকর্তা আমিনুল শনিবার বিডিনিউজ টোয়েন্টেফোর ডটকমকে বলেন, একটি ট্রাক থেকে এ তিনজনকে গ্রেপ্তার করা হয়। ট্রাকে পাওয়া যায় ২০ টন চোরাই রড।
তবে অভিযানের সময় ট্রাকচালক পালিয়ে যায় বলে পুলিশ জানিয়েছে।
এসআই আমিনুল বলেন, ঢাকা-চট্টগ্রাম মহাসড়কে ট্রাকচালকরা ছিনতাইকারী চক্রের যোগসাজশে বিভিন্ন দামি মালামাল চুরি করে আসছে। এ ধরনের অভিযোগ পেয়েই ওই অভিযান চালানো হয়।
বিডিনিউজ টোয়েন্টেফোর ডটকম/এসআইএম/এমআই/১৮১৩ ঘ.</t>
  </si>
  <si>
    <t>বগুড়ায় সাড়ে ৩ হাজার টেলিফোন সংযোগ বিচ্ছিন্ন</t>
  </si>
  <si>
    <t>বগুড়া, জুন ২৮ (বিডিনিউজ টোয়েন্টিফোর ডটকম)- তার চুরি হওয়ায় বগুড়া শহরের অন্তত সাড়ে তিন হাজার টেলিফোন সংযোগ বিছিন্ন হয়ে পড়েছে।
সোমবার গভীর রাতে শহরের ফতেহ আলী বাজার মোড়ে বাংলাদেশ টেলিকমিউনিকেশন্স কোম্পানি লিমিটেডের (বিটিসিএল) এই তার চুরি হয়।
সংযোগ পনরায় চালু করতে বিটিসিএল'র প্রকৌশলীরা কাজ করছেন। এক সপ্তাহের মধ্যে সব সংযোগ চালু করা সম্ভব হবে বলে আশা করছেন তারা।
বিটিসিএল'র উপ-বিভাগীয় প্রকৌশলী মো. আব্দুর মালেক মঙ্গলবার সন্ধ্যায় জানান, রাত সাড়ে ১২টার দিকে ফতেহ আলী বাজার মোড়ে ড্রেনের পাশে ঢালাই ভেঙে পাকা রাস্তর মাটির নিচ থেকে ক্যাবল চুরি করে দুর্বৃত্তরা।
লাইন মেরামতের জন্য ঢাকা থেকে ক্যাবল সংগ্রহ করা হচ্ছে। বুধবার থেকে কাজ শুরু হবে। সংযোগ চালু করতে ৫/৭ দিন সময় লাগবে।
তিনি আরো বলেন, চুরি হওয়া ক্যাবলের দাম প্রায় এক লাখ টাকা। সাড়ে তিন হাজারেরও বেশি টেলিফোন লাইন বিকল হয়ে পড়েছে।
বিচ্ছিন্ন হওয়া এলাকাগুলো হলো- বাদুরতলা, চাঁদনীবাজার, মাটিডালী, কামারগাড়ি, কালিতলা, কটনমিল, বটতলা, নুরানীমোড়, নামাজগড়, গোদারপাড়া, এরুলিয়া বিমান বন্দরসহ শহরের আরো কয়েকটি এলাকা।
এ ব্যাপারে সদর থানায় অভিযোগ করা হয়েছে বলে জানান তিনি।
বিডিনিউজ টোয়েন্টিফোর ডটকম/প্রতিনিধি/ডিডি/২১৩৯ ঘ.</t>
  </si>
  <si>
    <t>রাজধানীতে গণপিটুনিতে ২ যুবকের মৃত্যু</t>
  </si>
  <si>
    <t>ঢাকা, অক্টোবর ১৮ (বিডিনিউজ টোয়েন্টিফোর ডটকম)- রাজধানীর মতিঝিল ও উত্তরখানে চুরির অভিযোগে গণপিটুনিতে দুই যুবকের মৃত্যু হয়েছে বলে জানিয়েছে পুলিশ।
তারা হলেন, শাহাবুদ্দিন সাবু (২২) ও মো.রিপর (২৪)।
মতিঝিল থানার উপপরিদর্শক (এসআই) কবির হোসেন বিডিনিউজ টোয়েন্টিফোর ডটকমকে জানান, ভোরে মমিনবাগের দুই নম্বর ডুমিনি অ্যাপার্টমেন্টের একটি নির্মাণাধীন ভবনের নিচ তলা থেকে সাবুর মৃতদেহ উদ্ধার করা হয়। 'চুরি' করার অপরাধে তাকে গণপিটুনি দিয়ে হত্যা করা হয়েছে এলাকাবাসী জানিয়েছে। তবে কার বাসায় চুরি করতে গিয়েছিলো তিনি তা জানাতে পারেননি।
প্রকৃত ঘটনা উদঘাটনে ওই ভবনের নিরাপত্তারক্ষী শহিদুল ইসলামকে আটক করা হয়েছে বলেও জানান কবির হোসেন।
সাবুর মা লতিফা বেগম দাবি করেন, ছোট বেলা থেকেই শাবুদ্দিনের দুই হাতে কোনো শক্তি ছিলো। "ছোট থাকতে একবার সাবুর জ্বর হয় তারপর থেকে তার দুই হাতে কোনো শক্তি ছিলো না। সাবুকে চামচ দিয়ে ভাই খাইয়ে দিতে হয়।"
ভাবি লিপি আক্তার ঢাকা মেডিকেল কলেজ হাসপাতাল মর্গে সাংবাদিকদের জানান, তার শান্তিবাগের বাসায় সোমবার বেড়াতে এসেছিলো। সন্ধ্যার দিকে সে মধ্য বাড্ডায় যাওয়ার জন্য বের হয়।
সাত ভাই দুই বোনের মধ্যে সাবু চতুর্থ। তার গ্রামের বাড়ি কুমিল্লার তিতাসে।
এদিকে উত্তরখান থানা পুলিশ মঙ্গলবার সকাল সাড়ে ৭টার দিকে রিপন নামে এক যুবককে ঢাকা মেডিকেল কলেজ হাসপাতালে নিয়ে আনা হলে চিকিৎসক তাকে মৃত ঘোষণা করেন।
ওই থানার সহকারী উপপরিদর্শক (এএসআই) দোলেয়ার হোসেন বিডিনিউজ টোয়েন্টিফোর ডটকমকে জানান, রাত দেড়টার দিকে রিপনকে কাসকুরা বাজার থেকে উদ্ধার করে উত্তরা একটি হাসপাতালে নেওয়া হয়। অবস্থার অবনতি হলে চিকিৎসকরা তাকে ঢামেক হাসপাতালে নিয়ে আসা হয়েছিলো।
চুরি করার অপরাধে জনতা রিপনকে গণপিটুনি দেয় বলেও জানা তিনি।
যুবকটির নাম যে রিপন তা কীভাবে জানলেন- জানতে চাইলে দেলোয়ার বলেন, "মৃত্যুর আগে রিপন নাম বলেছে। তাছাড়া চুরির কথাও স্বীকার করেছে।"
রিপনের গ্রামের বাড়ি জামালপুরে। দুইটি লাশ ঢামেক মর্গে রয়েছে।
চলতি বছরের জুলাইয়ে আমিনবাজারে ডাকাত সন্দেহে পুলিশের সামনে গণপিটুনিতে ছয় ছাত্রের মৃত্যু হয়। তবে পরে জানা যায় তারা কেউ ডাকাত ছিলেন না। একই মাসে কয়েকদিনের ব্যবধানে নোয়াখালীতে ডাকাতির অভিযোগে ছয় জনকে গণপিটুনি দিয়ে হত্যা করা হয়। এর মধ্যে এক জনকে পুলিশ ডাকাত সন্দেহে গ্রেপ্তার করে উত্তেজিত জনতার হাতে তুলে দিয়েছিলো।
বিডিনিউজ টোয়েন্টিফোর ডটকম/কেটি/এএল/১৭০১ ঘ.</t>
  </si>
  <si>
    <t>হামলা করে আসামি ছিনিয়ে নিলো ছাত্রলীগ নেতা</t>
  </si>
  <si>
    <t>বরিশাল, জুলাই ২৫ (বিডিনিউজ টোয়েন্টিফোর ডটকম)- পুলিশ ক্যাম্পের কর্তব্যরত প্রহরীর ওপর হামলা চালিয়ে আসামি ছিনিয়ে নিয়েছে গৌরনদী উপজেলার এক ছাত্রলীগ নেতা।
টরকীবন্দর পুলিশ ফাঁড়ি থেকে সোমবার সকালে এ ঘটনা ঘটে বলে পুলিশ ও স্থানীয়রা জানায়। তবে অভিযুক্ত ছাত্রলীগ নেতা স্বপন সরদার তার বিরুদ্ধে আনা অভিযোগ প্রত্যাখ্যান করেছেন।
টরকীবন্দর পুলিশ ক্যাম্পের দায়িত্বরত কর্মকর্তা আব্দুস সোবাহান হাওলাদার সাংবাদিকদের বলেন, টরকীবন্দরের ব্যবসায়ী মো. দেলোয়ারের মুদির দোকান থেকে বস্তাভর্তি হলুদ চুরি হয়। স্থানীয় ব্যবসায়ীরা মোজাফফর হোসেন (৪৫) নামে এক জনকে সকালে আটকের পর পুলিশে তুলে দেয়। ওই সময় তার কাছ থেকে বস্তাভর্তি হলুদও উদ্ধার করা হয়।
বেলা সাড়ে ১১টার দিকে গৌরনদী উপজেলা ছাত্রলীগের প্রচার সম্পাদক স্বপন সরদার ৪/৫ জন সহযোগীকে নিয়ে পুলিশ ক্যাম্পে এসে মোজাফফরকে ছেড়ে দিতে বলে স্থানীয়রা জানায়।
পুলিশ আসামি ছেড়ে দিতে অস্বীকৃতি জানালে বাকবিতণ্ডা এবং পরে স্বপন ও তার সহযোগীরা মোজাফফরকে ছিনিয়ে নিয়ে যায় বলে পুলিশ কর্মকর্তা সোবাহান অভিযোগ করেন।
তিনি বলেন, ওই সময় তারা (ছাত্রলীগ নেতা) কনস্টেবল অপূর্ব দাসের ইউনিফর্ম ছিড়ে ফেলে এবং কনস্টেবল শাহাদাত হোসেনকে মারধর করে।
ছাত্রলীগ নেতা স্বপন সরদার পুলিশের ওপর হামলার অভিযোগ অস্বীকার করে বিডিনিউজ টোয়েন্টিফোর ডটকমকে বলেন, "চোর ধরা পড়ার খবর শুনে টরকী বন্দর পুলিশ ক্যাম্পে গেলে পুলিশ আমাকে লাঞ্ছিত করেছে।"
এ বিষয়ে গৌরনদী থানার ওসি নুরুল ইসলাম বিডিনিউজ টোয়েন্টিফোর ডটকমকে বলেন, "ছিনিয়ে নেওয়া আসামি ফিরিয়ে দেওয়া না হলে হামলাকারীর বিরুদ্ধে আইনগত ব্যবস্থা নেওয়া হবে।"
বিডিনিউজ টোয়েন্টিফোর ডটকম/প্রতিনিধি/এমআই/১৭৩০ ঘ.</t>
  </si>
  <si>
    <t>চুরির পর ঢাকেশ্বরী মন্দিরে পূজা বন্ধ</t>
  </si>
  <si>
    <t>ঢাকা, জানুয়ারি ০৯ (বিডিনিউজ টোয়েন্টিফোর ডটকম)- ঢাকেশ্বরী জাতীয় মন্দিরে শনিবার রাতে চুরি হয়েছে। এরপর মন্দিরে পূজা অনির্দিষ্টকালের জন্য বন্ধ করে দিয়েছে কর্তৃপক্ষ।
মন্দিরের ব্যবস্থাপক তপন ভট্টাচার্য্য জানান, মন্দির থেকে প্রায় ২০০ ভরি স্বর্ণ, নগদ প্রায় সাড়ে ৪ লাখ টাকা এবং পাঁচ-ছয় ভরি রৌপ্য চুরি হয়েছে।
তিনি বিডিনিউজ টোয়েন্টিফোর ডটকমকে বলেন, " গত রাত (শনিবার) ৯টায় পুরোহিত রতন চক্রবর্তী ও নিত্য গোপাল চক্রবর্তী মন্দিরের ভেতরের গেট বন্ধ করে যান। রোববার সকাল সাড়ে ৬টায় গেট খুলতে এসে তারা দেখেন গেটের চারটি তালার তিনটি নেই। বাকিটিও রেত দিয়ে কেটে ফেলা হয়েছে। ভেতর থেকে টাকা গয়না চুরি হয়ে গেছে।"
ঢাকা মহানগর পুলিশের উপকমিশনার (লালবাগ অঞ্চল) খুরশিদ হোসেন বিডিনিউজ টোয়েন্টিফোর ডটকমকে বলেন, "প্রাথমিকভাবে আমরা বেশ কিছু সূত্রের সন্ধান পেয়েছি। এগুলো ধরে অগ্রসর হচ্ছি। তদন্তের পর বিস্তারিত জানা যাবে।"
ঢাকা মহানগর সার্বজনীন পূজা উদযাপন কমিটির সাধারণ সম্পাদক বাবুল দেবনাথ বিডিনিউজ টোয়েন্টিফোর ডটকমকে জানান, গত ১২ ডিসেম্বর বরদেশ্বরী কালী মন্দির ও ২২ ডিসেম্বর জয়কালী মন্দিরে চুরি হয়েছে। জাতীয় মন্দিরসহ এ সব মন্দিরে চুরির ঘটনায় আমরা গভীরভাবে উদ্বিগ্ন।
অবিলম্বে এ ঘটনার সুষ্ঠু তদন্ত ও বিচার দাবি করেন তিনি।
বিডিনিউজ টোয়েন্টিফোর ডটকম/এসএন/আরএ/১২২৮ ঘ.</t>
  </si>
  <si>
    <t>চট্টগ্রামে গার্মেন্টসের ১৫ লাখ টাকা চুরি</t>
  </si>
  <si>
    <t>চট্টগ্রাম, অগাস্ট ১৫ (বিডিনিউজ টোয়েন্টিফোর ডটকম)- নগরীর ডবলমুরিং থানাধীন দেওয়ানহাট এলাকার একটি গার্মেন্টসের লকার ভেঙে ১৫ লাখ চুরি করেছে দুর্বৃত্তরা।
রোববার রাতের কোন এক সময় নিউ টেক গার্মেন্টসে এ ঘটনা ঘটে বলে পুলিশ জানিয়েছে।
চট্টগ্রাম নগর পুলিশের (সিএমপি) ডবলমুরিং অঞ্চলের সহকারী কমিশনার (এসি) তানভীর আরাফাত বিডিনিউজ টোয়েন্টিফোর ডটকমকে জানান, এ ঘটনায় তিন জনকে আটক করে জিজ্ঞাসাবাদ করা হচ্ছে।
তাৎক্ষণিকভাবে তিনি আটকৃতদের নাম জানাতে পারেননি।
পুলিশ জানায়, গার্মেন্টসটির মালিক নির্মল কান্তি সেন। তিনি শ্রমিক-কর্মচারীদের বেতন দেয়ার জন্য মোট ৩৫ লাখ টাকা এনে রেখেছিলেন। তবে মালিকের নিজের কক্ষের ড্রয়ারে থাকা বাকি ২০ লাখ টাকা রয়েছে।
আরাফাত জানান, কয়েকদিন আগে কেয়ার নামে একটি বেসরকারি নিরাপত্তা প্রতিষ্ঠানের মাধ্যমে জুয়েল নামে এক নিরাপত্তা কর্মীকে গার্মেন্টসটিতে নিয়োগ দেওয়া হয়। মালিকপক্ষ ওই নিরাপত্তা কর্মীর পরিচয়, ঠিকানা ও ছবি কিছুই সংরক্ষণ করে নি।
ঘটনার পর থেকে জুয়েলকে পাওয়া যাচ্ছে না বলে জানান তিনি।
বিডিনিউজ টোয়েন্টিফোর ডটকম/সিএম/আরএ/১৫২৬ ঘ.</t>
  </si>
  <si>
    <t>মৌলভীবাজারে ২ জন খুন</t>
  </si>
  <si>
    <t>মৌলভীবাজার, জুন ০৮ (বিডিনিউজ টোয়েন্টিফোর ডটকম)- মৌলভীবাজারের কুলাউড়া উপজেলায় এক ওষুধের দোকান কর্মচারী এবং শ্রীমঙ্গল উপজেলায় এক চা শ্রমিককে খুন করেছে সন্ত্রাসীরা।
মঙ্গলবার রাতে এ দুটি ঘটনা ঘটে বলে পুলিশ জানিয়েছে।
কুলাউড়া থানার ওসি কামরুল হাসান বুধবার সাংবাদিকদের জানান, শহরের লাবণী ফার্মেসির কর্মচারী অরবিন্দু চক্রবর্তী ৩৫) প্রতিদিনের মতো মঙ্গলবার রাতেও দোকান বন্ধ করে পেছনের কক্ষে ঘুমিয়ে পড়েন। বুধবার বেলা ১১টা পর্যন্ত অরবিন্দু দোকান না খোলায় মালিকের সন্দেহ হয়। এরপর তিনি পুলিশে খবর দেন।
হত্যাকারীরা দোকানের ছাদ ভেঙে ঘরে ঢুকে অরবিন্দুকে হত্যা করে বলে ওসি জানান। তার বাড়ি চুনারুঘাট উপজেলায়।
লাশ ময়নাতদন্তের জন্য হাসপাতালে পাঠানো হয়েছে। এ ঘটনায় মামলা দায়েরের প্রস্তুতি চলছে।
ওদিকে শ্রীমঙ্গল থানার ওসি মো. আবদুল্লাহ সাংবাদিকদের জানান, উপজেলার রাজঘাট ইউনিয়নের নাহার পুঞ্জিতে পান বাগানের পাহাড়াদারের দায়ের কোপে আহত অমর আম্বলীক দাস (২৫) মারা গেছেন।
ওসি জানান, অমর পান চুরি করতে গেলে এ ঘটনা ঘটে।
প্রথমে অমরকে শ্রীমঙ্গল হাসপাতালে ভর্তি করা হয়। সেখানে অবস্থার অবনতি হলে মৌলভীবাজার সদর হাসপাতালে নেওয়ার পর তার মৃত্যু হয়।
অমর রাজঘাট ইউনিয়নের হরিণ ছড়া চা বাগানের হরি আম্বলীক দাশের ছেলে।
এ ব্যাপারে থানায় মামলা দায়েরের প্রস্তুতি চলছে বলে জানান ওসি।
বিডিনিউজ টোয়েন্টিফোর ডটকম/প্রতিনিধি/সিএস/আরএ/১৪৪৩ ঘ.</t>
  </si>
  <si>
    <t>চট্টগ্রাম, জানুয়ারি ২৬ (বিডিনিউজ টোয়েন্টিফোর ডটকম)- চট্টগ্রামের সীতাকুণ্ড পৌর এলাকার একটি মন্দিরে চুরির ঘটনা ঘটেছে।
বৃহস্পতিবার ভোর রাতের দিকে সীতাকুণ্ড পৌর এলাকার দাশ পাড়া সার্বজনীন কালী মন্দিরে এ ঘটনা ঘটে।
মন্দির কমিটির নেতৃবৃন্দ দাবি করেছেন, চোরেরা মন্দিরের গেট খুলে দানবাক্সের নগদ টাকা, মূর্তির সামনে থাকা মূল্যবান ধাতুর তৈরি সরঞ্জাম এবং বিভিন্ন উপকরণ নিয়ে গেছে।
মন্দির কমিটির অর্থ সম্পাদক সুজিত দাশ বিডিনিউজ টোয়েন্টিফোর ডটকমকে বলেন, “চোরেরা নগদ টাকাসহ প্রায় দেড় লাখ টাকা মূল্যমানের সরঞ্জাম নিয়ে গেছে। এছাড়া দানবাক্সটি গত দেড় বছর ধরে খোলা হয়নি। এতে অনেক টাকা থাকতে পারে।”
এ ব্যাপারে থানায় একটি লিখিত অভিযোগ করা হবে বলে জানান তিনি।
বিডিনিউজ টোয়েন্টিফোর ডটকম/এমসি/আরএ/১৬২৫ ঘ.</t>
  </si>
  <si>
    <t>২১ চোরাই অটোরিকশা উদ্ধার, গ্রেপ্তার ৪</t>
  </si>
  <si>
    <t>ঢাকা, জুন ২৮ (বিডিনিউজ টোয়েন্টিফোর ডটকম) - ঢাকাসহ বিভিন্ন স্থান থেকে ২১টি চোরাই সিএনজি চালিত অটোরিকশা উদ্ধার করেছে পুলিশ।
গ্রেপ্তার করা হয়েছে ছিনতাইকারী দলের প্রধান মো. শহিদ ওরফে কানা শহিদসহ চারজনকে।
রোববার কানা শহিদকে রাজধানীর বিমানবন্দর এলাকা থেকে গ্রেপ্তারের পর তার দেওয়া তথ্য অনুযায়ী অটোরিকশাগুলো উদ্ধার এবং তার তিন সহযোগীকে গ্রেপ্তার করা হয় বলে পুলিশের এক সংবাদ বিজ্ঞপ্তিতে জানানো হয়েছে।
গ্রেপ্তার করা শহিদের তিন সহযোগী হলেন- মো. মকুল ভূঞা ওরফে কবির (৪৫), মো. দুলাল (৩২) ও মো. মিন্টু ওরফে নোয়াখাইল্যা মিন্টু (৩০)।
পুলিশের সংবাদ বিজ্ঞপ্তিতে বলা হয়, মো. ওয়াজেদ আলী নামে এক অটোরিকশা মালিকের অভিযোগের পরিপ্রেক্ষিতে মহানগর গোয়েন্দা পুলিশের উপ-পুলিশ কমিশনার (দক্ষিণ) মো. মনিরুল ইসলাম'র নেতৃত্বে একটি দল প্রথমে কানা শহিদকে গ্রেপ্তার করে।
পরে ঢাকার কেরানীগঞ্জ এলাকা থেকে অন্যদের গ্রেপ্তার করা হয়।
তাদের স্বীকারোক্তি অনুযায়ি টাঙ্গাইলের মির্জাপুর থানা এলাকা থেকে দুটি, কিশোরগঞ্জের ভৈরব থেকে দুটি, ঢাকা জেলার দক্ষিণ কেরানীগঞ্জ থেকে নয়টি ও রাজধানী শ্যামপুর থানাধীন জুরাইন থেকে আটটি সিএনজিচালিত অটোরিকশা উদ্ধার করা হয়।
জিজ্ঞাসাবাদে গ্রেপ্তারকৃতরা পুলিশকে বলেছেন- তারা কেউ কেউ সিএনজি অটোরিকশাচালকের চাকরি নিয়ে অটোরিকশা চুরি করেন। কেউ আবার যাত্রী হিসাবে ভাড়া নিয়ে গাড়িচালকদের কৌশলে নেশা জাতীয় দ্রব্য খাইয়ে গাড়ি ছিনতাই করেন।
পরে মোবাইল ফোনে যোগাযোগ করে মালিকদের কাছে ৫০ থেকে ৭০ হাজার টাকা নিয়ে গাড়ি ফেরত দিয়ে থাকেন। মালিকদের সঙ্গে টাকা নিয়ে সমঝোতা না হলে ভুয়া কাগজপত্র তৈরি করে চোরাই অটোরিকশা বিক্রি করে দেন।
বিডিনিউজ টোয়েন্টিফোর ডটকম/এলএইচ/এমএসবি/২০২৭ ঘ.</t>
  </si>
  <si>
    <t>প্রত্নসম্পদ ঠিকভাবে নথিভুক্ত করা হয় না জাদুঘরে</t>
  </si>
  <si>
    <t>সুলাইমান নিলয়
ঢাকা বিশ্ববিদ্যালয় প্রতিনিধি
ঢাকা, জুলাই ০৬ (বিডিনিউজ টোয়েন্টিফোর ডটকম)-জাতীয় জাদুঘরে অধিকাংশ নিদর্শন সঠিকভাবে নথিভুক্ত (ডকুমেন্টেশন) করা হয় না। ফলে এ সংক্রান্ত পূর্ণাঙ্গ তথ্য নেই জাদুঘর কর্তৃপক্ষের কাছে।
জাদুঘরের মহাপরিচালক প্রকাশ চন্দ্র দাস বলেন, "পূর্ণাঙ্গ তালিকা ও তথ্যাদি সংরক্ষণ না করায় সাম্প্রতিক সময়ে প্রত্নসম্পদ খোয়া যাওয়ার ঘটনায় কতটি নিদর্শন পাওয়া যাচ্ছে না, তা সঠিক বলা সম্ভব হয়নি।"
তিনি জানান, জাতীয় জাদুঘরে চার স্তরে তথ্যাদি সংরক্ষণ করার নিয়ম রয়েছে। এগুলো হচ্ছে- ২১ নম্বর নামের একটি ফরম পূরণ, মহাপরিচালকের অনুমতি নেওয়া, নিবন্ধন নম্বর দেওয়া এবং ভিডিওচিত্র ধারণ।
প্রতিটি নিদর্শনের ক্ষেত্রে জাতীয় জাদুঘরে প্রথম তিনটি স্তর অনুসরণ করা হলেও শেষেরটি একেবারেই করা হয় না। অথচ ভবিষ্যত সংরক্ষণ ও হিসাবের জন্য ভিডিওচিত্র ধারণ করাই সবচেয়ে গুরুত্বপূর্ণ বলে মনে করেন প্রত্নতাত্ত্বিকরা।
প্রকাশ চন্দ্রও মনে করেন, প্রদর্শনীতে রাখা নিদর্শনের ভিডিও প্রমাণ রাখা বাধ্যতামূলক। এটা না করে কোন উপায় নেই।
তবে চলতি বছরের মার্চ থেকে প্রত্নসম্পদগুলো যথাযথভাবে নথিভূক্ত করার কাজ শুরু হয়েছে বলে জানান তিনি। যা শেষ হবে আগামী ডিসেম্বর নাগাদ।
জাতীয় জাদুঘরে বর্তমানে মোট কতটি নিদর্শন রয়েছে, তার সঠিক সংখ্যাও বলতে পারেননি মহাপরিচালক। পরে তিনি বলেন, "এটা আনুমানিক ৮৭ হাজারের মত হবে।"
মোট নিদর্শনের ক্ষুদ্র একটি অংশই কেবল গ্যালারীতে প্রদর্শন করা হয়। বাকী নিদর্শনগুলো গুদামে রাখা আছে। স্থানের অভাবে এক সঙ্গে প্রদর্শন করতে না পেরে সংশ্লিষ্ট বিভাগ প্রদর্শনীর নিদর্শন মাঝে মাঝে পরিবর্তন করে দেয় বলে জানিয়েছেন প্রকাশ চন্দ্র দাস।
জাতীয় জাদুঘরের ৭টি বিভাগের মধ্যে সবচেয়ে বড়টি হচ্ছে ইতিহাস ও ধ্রুপদী শিল্পকলা বিভাগ। এ বিভাগ থেকেই সাম্প্রতিক সময়ে আলোচিত পদক ও মুদ্রা চুরির ঘটনাটি ঘটেছে।
প্রত্নসম্পদ চুরির ঘটনায় গত ২৬ জুন শাহবাগ থানায় একটি মামলা করা হয়। জাদুঘরের সচিব আলম আরা বেগম বাদী হয়ে মামলাটি করেন।
এ ঘটনায় গঠিত তদন্ত কমিটি তাদের প্রতিবেদনে ২০০৫ সালের একটি ঝাপসা ও অপূর্ণাঙ্গ ভিডিওচিত্র দেখে চুরি হওয়া পদক ও মুদ্রার সংখ্যা ২৬টি বলে উল্লেখ করেছে। তবে প্রকৃত সংখ্যার বিষয়ে নিশ্চিত করে তারা কিছু বলতে পারেনি।
এ ব্যাপারে সঠিক কোনো তথ্য 'ইতিহাস ও ধ্র"পদী শিল্পকলা বিভাগ' তদন্ত কমিটির কাছে উপস্থাপন করতে পারেনি। এ ছাড়া নিরাপত্তা শাখার নথিতেও বিষয়টি উল্লেখ নেই বলে জানান হয়েছে তদন্ত কমিটির দেওয়া প্রতিবেদনে।
জাহাঙ্গীরনগর বিশ্ববিদ্যালয়ের প্রত্নতত্ত্ব বিভাগের অধ্যাপক এবং উয়ারী বটেশ্বর গবেষণা প্রকল্পের পরিচালক সুফী মোস্তাফিজুর রহমান এ সম্পর্কে বিডিনিউজ টোয়েন্টিফোর ডটকমকে বলেন, "যারা প্রত্নতাত্ত্বিক না তাদের হাতে কিভাবে প্রত্নতত্ত্ব ভালো থাকবে। বর্তমান জাদুঘরের মহাপরিচালক থেকে শুরু করে কেউই প্রত্নতাত্ত্বিক নন। স্বায়ত্ত্বশাসিত এ প্রতিষ্ঠানটির ট্রাস্টিবোর্ডেও নেই কোন প্রত্নতাত্ত্বিক। নেই কোন গবেষণা সেল।"
তিনি বলেন,"যে আমলারা জাদুঘর চালান, তারা একটি নিবন্ধন নম্বর দিয়েই নিদর্শন ছেড়ে দেয়। নিদর্শনের মর্ম তারা কিভাবে বুঝবে। কেউ কেউ হয়ত নিজে থেকে কিছুটা জানার চেষ্টা করেন। তবে তা দিয়ে সংকট মোকবেলা সম্ভব হয় না।"
এ ছাড়া জাদুঘর বিষয়ে সরকারের নীতিগত দুর্বলতা রয়েছে বলেও মনে করেন মোস্তাফিজুর রহমান।
বিডিনিউজ টোয়েন্টিফোর ডটকম/প্রতিনিধি/এসএএ/১৮৫০ঘ.</t>
  </si>
  <si>
    <t>গাইবান্ধায় গরু চুরির অভিযোগে পিটিয়ে হত্যা</t>
  </si>
  <si>
    <t>গাইবান্ধা, জানুয়ারি ০৪ (বিডিনিউজ টোয়েন্টিফোর ডটকম)- গাইবান্ধা সদর উপজেলার বল্লমঝাড় ইউনিয়নে গরু চুরির অভিযোগে এক ব্যক্তিকে পিটিয়ে হত্যা করেছে গ্রামবাসী।
নিহত বাসার মিয়া (৪০) গাইবান্ধার সাদুল্লাপুর উপজেলার ধাপেরহাট ইউনিয়নের হিংগারপাড়া গ্রামের মৃত সুরকুটু শেখের ছেলে।
সদর থানার ওসি আফজাল হোসেন খাঁন বিডিনিউজ টোয়েন্টিফোর ডটকমকে জানান, বুধবার রাতে ৪/৫ জন গরুচার দক্ষিণ ধানঘড়া গ্রামের মোমিনুল ইসলামের গোয়াল ঘর থেকে ৩টি গরু চুরি করে।
বাড়ির লোকজন ঘটনা টের পেয়ে চিৎকার করলে গ্রামবাসী চোরদের পিছু ধাওয়া করে। পরে দক্ষিণ ধানগড়া সরকারি প্রাথমিক বিদ্যালয়ের পেছন বাসারকে আটক করে তারা। বাকিরা পালিয়ে যায়। এ সময় গ্রামবাসীর গণপিটুনিতে বাসারের মৃত্যু হয়।
নিহতের লাশ উদ্ধার করে মর্গে পাঠানো হয়েছে।
এদিকে বাসারের স্ত্রী ছোলেমা বেগম এ ঘটনায় বুধবার দুপুরে একটি হত্যা মামলা দায়ের করেছেন।
বিডিনিউজ টোয়েন্টিফোর ডটকম/প্রতিনিধি/এমএইচপি/এএল/১৭৪৭ ঘ.</t>
  </si>
  <si>
    <t>রাঙামাটিতে কৃষি ব্যাংকে চুরি, আটক ২</t>
  </si>
  <si>
    <t>রাঙামাটি, নভেম্বর ১২ (বিডিনিউজ টোয়েন্টিফোর ডটকম)- রাঙামাটির বাঘাইছড়ি উপজেলায় কৃষি ব্যাংকের লকার ভেঙে নগদ ১৪ লাখ ৭২ হাজার টাকা চুরি করেছে দুর্বৃত্তরা।
উপজেলার চৌমুহনী বাজারে অবস্থিত ব্যাংকের এই শাখায় শুক্রবার রাত ১০টার পর কোনো এক সময় এ ঘটনা ঘটে থাকতে পারে বলে কর্মকর্তারা ধারণা করছেন।
এ ঘটনায় জিজ্ঞাসাবাদের জন্য ব্যাংকের ওই শাখার ক্যাশিয়ার সঞ্জীব চাকমা এবং নৈশপ্রহরী মোহাম্মদ ইলিয়াসকে আটক করেছে পুলিশ।
বাঘাইছড়ি থানার ওসি নাঈমউদ্দিন বিডিনিউজ টোয়েন্টিফোর ডটকমকে বলেন, শনিবার সকালে ব্যাংকে গিয়ে আসবাবপত্র এলোমেলো এবং লকার ভাঙা দেখে ক্যাশিয়ার সঞ্জীব চাকমা শাখা ব্যবস্থাপক ও পুলিশকে খবর দেন।
সঞ্জীব চাকমার বরাত দিয়ে তিনি জানান, আলমারির চাবি প্রতিদিনের মতো ক্যাশিয়ারের টেবিলের ড্রয়ারে রাখা ছিলো। পিছনের টয়লেটের ভেন্টিলেটর ভেঙে ভেতরে ঢুকেছে এবং ড্রয়ার থেকে চাবি দিয়ে আলমারি খুলেছে। তারপর লকার ভেঙে নগদ ১৪ লাখ ৭২ হাজার টাকা নিয়ে গেছে দুর্বৃত্তরা।
পুলিশ কর্মকর্তা আরো জানান, শুক্রবার রাত ১০টা থেকে পরদিন সকাল ৬টা পর্ষন্ত দায়িত্বে থাকলেও নৈশপ্রহরী ইলিয়াস ওইদিন কাজে আসেননি বলে সঞ্জীব চাকমা পুলিশকে জানান।
ওসি নাঈমউদ্দিন আরো জানান, ব্যাংকের ব্যবস্থাপক বাঘাইছড়ি নেই। রোববার তিনি এলে এ ব্যাপারে মামলা করা হবে।
এদিকে খবর পেয়ে বাঘাইছড়ি উপজেলা পরিষদ চেয়ারম্যান সুদর্শন চাকমা ও নির্বাহী কর্মকর্তা সাজেদুল ইসলাম ঘটনাস্থল পরিদর্শন করেছেন।
বিডিনিউজ টোয়েন্টিফোর ডটকম/প্রতিনিধি/কিউএইচ/ডিডি/১৮১৪ ঘ.</t>
  </si>
  <si>
    <t>চট্টগ্রামে গাড়িচোর চক্রের চারজন আটক</t>
  </si>
  <si>
    <t>চট্টগ্রাম, অগাস্ট ২১ (বিডিনিউজ টোয়েন্টিফোর ডটকম)- চট্টগ্রামে গাড়িচোর চক্রের চার সদস্যকে গ্রেপ্তার করেছে পুলিশ।
গ্রেপ্তাররা হলেন শামীম উদ্দিন (২৮), তার বোন জামাই মোহাম্মদ শফি (৩৩), টেরী বাজার এলাকার কাপড় ব্যবসায়ী মেজবাহ উদ্দিন রাসেল (৩০) ও গাড়ি বিক্রির দালাল আজগর আলী (৩১)।
কোতোয়ালী থানার উপ-পরিদর্শক মোহাম্মদ মোহসিন ও সদীপ কুমার দাশ বিডিনিউজ টোয়েন্টিফোর ডটকমকে বলেন, চক্রটি চালকের সহযোগিতায় বিভিন্ন জনের প্রাইভেট কার চুরি করে আসছিল দীর্ঘদিন।
পুলিশ শুক্রবার রাত থেকে শনিবার ভোর পর্যন্ত নগরীর খলিফাপট্টি, টেরী বাজার এলাকায় অভিযান চালিয়ে তাদের গ্রেপ্তার করে।
শনিবার দুপুরে কোতোয়ালী থানায় বিডিনিউজ টোয়েন্টিফোর ডটকমকে শামীম উদ্দিন জানান, সে ও তার বোনজামাই এবং এক কাপড় ব্যবসায়ী মিলে ডা. সুমেধ দেওয়ানের প্রাইভেটকারটি চুরি করে।
তিনি সুমেধের প্রাইভেটকারের চালক ছিলেন। নগরীর চেরাগী পাহাড় মোড় থেকে বৃহস্পতিবার রাতে ডা. সুমেধ দেওয়ানের প্রাইভেটকারটি চুরি হয়।
ওই দুই পুলিশ কর্মকর্তা জানান, বৃহস্পতিবার চিকিৎসকের গাড়ি চুরির পর অভিযোগের ভিত্তিতে তদন্ত করে চারজনকে গ্রেপ্তার করা হয়। তাদের স্বীকারোক্তির ভিত্তিতে চুরি হওয়া প্রাইভেটকারটিও উদ্ধার করা হয়েছে।
উপ-পরিদর্শক মোহসিন জানান, নগরীর টেরী বাজার এলাকার কাপড় ব্যবসায়ী রাসেল এ চক্রের দলনেতা। তিনি চুরি করে আনা প্রাইভেটকার ঢাকাসহ দেশের বিভিন্ন এলাকায় ক্রেতাদের কাছে বিক্রির মধ্যস্থতা করতেন।
রাসেল সাত বছর আগে প্রাইভেটকার চুরি করতে গিয়ে ধরা পড়ে হাজতবাস করে বলে জানান তিনি।
গ্রেপ্তার চারজনকে চট্টগ্রাম মুখ্য মহানগর হাকিম আদালতে হাজির করে জিজ্ঞাসাবাদের জন্য সাতদিনের হেফাজতের আবেদন জানানো হয়েছে।
বিচারক শুনানি শেষে আসামিদের কারাগারে পাঠিয়েছেন বলে জানান মোহসিন।
বিডিনিউজ টোয়েন্টিফোর ডটকম/এমসি/পিডি/২১২৩ ঘ.</t>
  </si>
  <si>
    <t>চট্টগ্রামে আবার সাংবাদিকের মোটরসাইকেল চুরি</t>
  </si>
  <si>
    <t>চট্টগ্রাম, জুন ০৭ (বিডিনিউজ টোয়েন্টিফোর ডটকম)- বিডিনিউজ টোয়েন্টিফোর ডটকমের স্টাফ রিপোর্টার মিন্টু চৌধুরীর মোটরসাইকেল চুরি হয়েছে।
মঙ্গলবার সন্ধ্যায় চট্টগ্রাম নগরীর এনায়েতবাজারের কামাল চেম্বারে বিডিনিউজ টোয়েন্টিফোর ডটকম কার্যালয়ের নিচতলা থেকে মোটরসাইকেলটি চুরি হয়।
সন্ধ্যা সাড়ে ৬টা থেকে রাত ৮টার মধ্যে কোনো এক সময়ে এটি চুরি হয়েছে বলে ধারণা করা হচ্ছে।
গত বৃহস্পতিবার (২জুন) নগরীর বন্দর ভবন এলাকা থেকে দৈনিক সুপ্রভাত বাংলাদেশ'র ফটো সাংবাদিক গোলাম মোরতুজা আলীর মোটরসাইকেল চুরি হয়। এখনো তা উদ্ধার হয়নি।
মিন্টু চৌধুরী জানান, সন্ধ্যা ৬টার দিকে ভবনের নিচ তলায় মোটরসাইকেলটি রেখে তিনি পঞ্চম তলায় অফিসে যান। রাত ৮টার দিকে তিনি নেমে দেখেন মোটরসাইকেলটি চুরি হয়ে গেছে।
হিরো হোন্ডা ১০০ সিসি মোটরসাইকেলটির নম্বর চট্ট মেট্রো হ ১৩- ১৩০০।
বিষয়টি চট্টগ্রাম মহানগর পুলিশের ট্রাফিক বিভাগের উপ- কমিশনার (ডিসি), নগর ট্রাফিক কন্ট্রোল ও কোতয়ালি থানায় জানানো হয়েছে বলে মিন্টু জানান।
এ ঘটনায় কোতয়ালি থানায় মামলা দায়েরের প্রক্রিয়া চলছে।
বিডিনিউজ টোয়েন্টিফোর ডটকম/সিএম/ডিডি/কেএমএস/২২১২ ঘ.</t>
  </si>
  <si>
    <t>নারায়ণগঞ্জ ম্যাজিষ্ট্রেট দম্পতির বাসায় চুরি</t>
  </si>
  <si>
    <t>নারায়ণগঞ্জ, মে ১৮ (বিডিনিউজ টোয়েন্টিফোর ডটকম)- নারায়ণগঞ্জে জেলা প্রশাসনের নির্বাহী ম্যাজিষ্ট্রেট দম্পতির বাসায় চুরি হয়েছে।
শহরের খানপুরে অবস্থিত সরকারি কর্মকর্তাদের আবাসিক কোয়ার্টারে বুধবার বেলা সাড়ে ১১টার দিকে এই চুরির ঘটনা ঘটে।
চোরের দল আলমারি থেকে সাত ভরি ওজনের স্বর্ণালঙ্কার ও নগদ এগারো হাজার টাকা নিয়ে গেছে।
জেলা প্রশাসনের নির্বাহী ম্যাজিষ্ট্রেট জহিরুল ইসলাম জানান, তিনি ও তার স্ত্রী নারায়ণগঞ্জ সদর উপজেলার সহকারি কমিশনার (ভূমি) আইরিন পারভিন খনপুর কোয়ার্টারে অবকাশ নামের ভবনের তৃতীয় তলায় থাকেন।
বুধবার সকাল ৯টায় তারা দু'জনেই অফিসে চলে যান। বাসায় তাদের ছেলে আইয়ান (৬) ও গৃহপরিচারিকা হোসনে আরা (১৫) ছিল। হোসনে আরা বেলা ১১টার দিকে আইয়ানকে নিয়ে পাশের ফ্ল্যাটে যায়। বেলা সাড়ে ১১টার দিকে ফিরে এসে দেখে বাসার দরজার তালা ভাঙ্গা। ঘরে ষ্টিলের আলমারি খোলা।
নারায়ণগঞ্জ সদর থানার ওসি মো. আকতার হোসেন জানান, পুলিশ ঘটনাস্থল পরিদর্শন করেছে। এ ব্যাপারে মামলা দায়েরের প্রস্তুতি চলছে।
বিডিনিউজ টোয়েন্টিফোর ডটকম/প্রতিনিধি/কেএমএস/২১২৫ ঘ.</t>
  </si>
  <si>
    <t>শিশু হয়ে গেলো যুবক, তাই তলব তদন্ত কর্মকর্তাকে</t>
  </si>
  <si>
    <t>কিশোরগঞ্জ, সেপ্টেম্বর ০৮ (বিডিনিউজ টোয়েন্টিফোর ডটকম)- নয় বছরের শিশুকে ২২ বছরের যুবক দেখিয়ে তার বিরুদ্ধে একটি মামলার অভিযোগপত্র দেওয়ায় তদন্ত কর্মকর্তাকে তলব করেছে কিশোরগঞ্জের একটি আদালত।
তদন্ত কর্মকর্তা কিশোরগঞ্জ মডেল থানার উপ-পরিদর্শক শেখ আব্দুল্লাহকে হাজির হয়ে কারণ দর্শানোর এ আদেশ বৃহস্পতিবার দিয়েছেন কিশোরগঞ্জের বিচারিক হাকিম মো. আয়েজ উদ্দিন।
শেখ আবদুল্লাহকে আগামী ১১ অক্টোবর আদালতে হাজির হতে হবে।
গত ৮ জুন সদর থানার নগুয়ার মোড় এলাকায় মৃত আব্দুস শহিদের ছেলে মো. মতিউর রহমান একই এলাকার রাজু, সেন্টু ও কাইয়ুমের বিরুদ্ধে চুরি করার চেষ্টার অভিযোগ এনে কিশোরগঞ্জ থানায় একটি মামলা করেন।
এজাহারে আব্দুল কুদ্দুছের ছেলে কাইয়ুমের নাম থাকলেও বয়স উল্লেখ ছিলো না। তদন্ত কর্মকর্তা শেখ আব্দুল্লাহ অভিযোগপত্রে কাইয়ুমের বয়স ২২ বছর উল্লেখ করে তা আদালতে দাখিল করেন।
এর পর গত ১৪ জুন কাইয়ুম আদালতে হাজির হয়ে তার আইনজীবীর মাধ্যমে জন্ম নিবন্ধন সনদ দেখিয়ে জামিনের আবেদন করে। জন্ম নিবন্ধনে তার জন্মতারিখ ৫ ফেব্র"য়ারি, ২০০২ উল্লেখ ছিলো। তা দেখে আদালত তাকে জামিন দেয়।
এরপর শুনানির দিন বৃহস্পতিবার বিচারক এ বিষয় তদন্ত কর্মকর্তার ভূমিকা প্রশ্নবিদ্ধ করে তাকে তলব করেন বলে আসামি পক্ষের আইনজীবী আব্দুস ছালাম সাংবাদিকদের জানান।
তিনি বলেন, "পুলিশ যথাযথ তদন্ত না করায় বিচারপ্রার্থীরা অযথা হয়রানির শিকার হচ্ছেন।"
বিডিনিউজ টোয়েন্টিফোর ডটকম/প্রতিনিধি/এমআই/২১১৯ ঘ.</t>
  </si>
  <si>
    <t>ভুয়া ডিবি পুলিশকে পিটুনি</t>
  </si>
  <si>
    <t>বরিশাল, সেপ্টেম্বর ১০ (বিডিনিউজ টোয়েন্টিফোর ডটকম)- পুলিশ সেজে চাঁদাবজি করার অভিযোগে বরিশালের গৌরনদী উপজেলায় এক যুবককে পিটুনি দিয়ে পুলিশে দিয়েছে জনতা।
শনিবার ভোরে মাহিলড়রা বন্দরে এ ঘটনা ঘটে বলে জানিয়েছেন গৌরনদীর থানার ওসি মো. নুরুল ইসলাম।
গ্রেপ্তার সোহাগ আকন (২৫) মাদারীপুরের কালকিনি উপজেলার মিনহাজদি গ্রামের প্রয়াত হান্নান আকনের ছেলে।
ওসি মো. নুরুল ইসলাম সাংবাদিকদের বলেন, শনিবার ছিলো মাহিলাড়ার বন্দরে সাপ্তাহিক হাট। হাটে বিক্রির জন্য ভোরে ট্রলারে করে আখ নিয়ে আসেন উজিরপুরের নাঘারকান্দি গ্রামের বেলায়েত গোমস্তা।
তখন সোহাগ নিজেকে ডিবি পুলিশ পরিচয় দিয়ে ট্রলারে উঠে বেলায়েতকে হাতকড়া পরিয়ে ভয়ভীতি দেখায় এবং তার কাছে ১৫ হাজার টাকা চাঁদা দাবি করে। এরমধ্যে ১০ হাজার টাকা নগদ এবং ৫ হাজার টাকা পরে দিতে বলে।
এ সময় ওই ট্রলারে থাকা ব্যবসায়ী আনোয়ার হোসেন পালিয়ে গিয়ে বিষয়টি হাটের প্রহরীদের জানান। প্রহরীরা এসে সোহাগের কাছে তার পরিচয়পত্র দেখতে চাইলে সোহাগ ধরা পড়ে যায়।
এই ঘটনায় বেলায়েত গোমস্তা বাদী হয়ে একটি মামলা করেছেন।
ঢাকার ডেমরা এলাকায় পুলিশের সোর্স হিসেবে কাজ করার সময় সোহাগ হাতকড়াটি চুরি করে বলে পুলিশকে জানিয়েছে।
বিডিনিউজ টোয়েন্টিফোর ডটকম/প্রতিনিধি/সিএস/ডিডি/১৭৩৫ ঘ.</t>
  </si>
  <si>
    <t>বাড়িওয়ালাকে অজ্ঞান করে শিশু চুরি</t>
  </si>
  <si>
    <t>সিলেট, ফেব্র"য়ারি ২২ (বিডিনিউজ টোয়েন্টিফোর ডটকম)-নগরীর একটি বাসার সবাইকে অজ্ঞান করে সোমবার রাতে এক শিশুকে চুরি করেছে তাদের কথিত ভাড়াটিয়ারা।
সুবিদবাজারের ফাজিলচিস্ত আবাসিক এলাকা এ ঘটনা ঘটে।
তারা ওই বাড়ি থেকে দুই ভরি স্বর্ণালংকার, পাসপোর্ট, তিনটি মোবাইল ফোন সেট ও নগদ ৭/৮ হাজার টাকাও নিয়ে গেছে বলে পুলিশ জানিয়েছে।
কোতয়ালি থানার উপ-পরিদর্শক (এসআই) সালাহ উদ্দিন জানান, ফাজিলচিস্ত এলাকার ১৭৮/৩ নম্বর বাসার মালিক অমিনা খাতুন তার ভাগ্নী ও ছেলেমেয়েদের নিয়ে থাকেন।
১০/১২ দিন আগে মাসুদ ও তার স্ত্রী শিল্পী ব্রাহ্মণবাড়িয়ার বাসিন্দা পরিচয় দিয়ে তাদের একটি ঘর ভাড়া নেয়।
তারা তাদের ছবি ও জাতীয় পরিচয়পত্রও বাড়িওয়ালাকে দেয়।
সোমবার রাতে কোনো এক সময় মাসুদ ও শিল্পী কৌশলে বাড়িওয়ালার পরিবারের সাত সদস্যকে অজ্ঞান করে লাভলী বেগমের ছয় মাসের ছেলে আরমান আহমদ সানীকে নিয়ে যায়।
সানীর বাবা ছইল মিয়া সিলেটের কোম্পানীগঞ্জে পাথর কোয়ারীকে কাজ করেন।
তারা আলমিরার তালা ভেঙে অন্যান্য মালামালের সঙ্গে তাদের জমা রাখা জাতীয় পরিচয়পত্র ও ছবি নিয়ে গেছে বলেও পুলিশ কর্মকর্তা জানান।
এ ঘটনায় অমিনা খাতুন বাদী হয়ে কোতয়ালি থানায় একটি মামলা করেছেন।
বিডিনিউজ টোয়েন্টিফোর ডটকম/প্রতিনিধি/ডিডি/১৯১৩ ঘ.</t>
  </si>
  <si>
    <t>ঋণ শোধে বন্ধুর ভাইয়ের ঘরে চুরি</t>
  </si>
  <si>
    <t>চট্টগ্রাম, সেপ্টেম্বর ০৬ (বিডিনিউজ টোয়েন্টিফোর ডটকম)- শেয়ারবাজার এবং আরো দুটি প্রতিষ্ঠানে টাকা খুইয়ে ঋণ শোধে বন্ধুর ভাইয়ের বাসায় চুরি করেছে দুই যুবক।
চুরির দায়ে গ্রেপ্তার ইকবাল হোসেন চৌধুরী ওরফে মুরাদ (২৫) ও কামাল হোসেন (২৫) জানিয়েছেন তারা ঈদের পরদিন (গত ১ সেপ্টেম্বর) ওই চুরি করেন।
মঙ্গলবার দুপুরে চট্টগ্রাম মহানগর পুলিশ কমিশনার সম্মেলন কক্ষে তারা সাংবাদিকদের জানান, বিভিন্ন জনের কাছ থেকে ধার নিয়ে তারা প্রায় ২২ লাখ টাকা শেয়ারবাজার, ইউনিপে২ইউ ও স্পিক এশিয়ায় বিনিয়োগ করেন। বিনিয়োগের পর সেই অর্থ তারা তুলে আনতে পারেননি।
এ কারণে ধার শোধ করতে বাল্যবন্ধুর বড় ভাইয়ের বাসা থেকে স্বর্ণালংকার ও নগদ টাকা চুরি করেন তারা।
গত দুইদিনে নগরীর চকবাজার এলাকায় পৃথক অভিযান চালিয়ে তাদের গ্রেপ্তার করে নগর গোয়েন্দা ও কোতয়ালী থানা পুলিশের যৌথ দল।
গ্রেপ্তারের পর তাদের স্বীকারোক্তির ভিত্তিতে ৩৫ ভরি স্বর্ণালংকার, নগদ ৮০ হাজার টাকা, একটি ল্যাপটপ, দুটি মোবাইল ফোন উদ্ধার করা হয়।
অভিযানে অংশ নেওয়া গোয়েন্দা পুলিশের পরিদর্শক সদীপ কুমার দাশ বিডিনিউজ টোয়েন্টিফোর ডটকমকে বলেন, "গ্রেপ্তার হওয়া দুইজনই নগরীর মহসিন কলেজ থেকে øাতক পাস করেছে। বিভিন্ন জনের ধার পরিশোধ করতে এ ঘটনা ঘটিয়েছে বলে জিজ্ঞাসাবাদে জানিয়েছে।"
তিনি জানান, দুই যুবক ঘরের গৃহকর্তা মঈনুদ্দিনের পূর্ব পরিচিত। তার ছোটভাই সাইফুদ্দিনের বাল্যবন্ধু হিসেবে বাসায় নিয়মিত যাওয়া আসা করতেন।
দুই যুবক জানান, ঈদের পরদিন রাত ৮টার দিকে বন্ধুর বড়ভাই ও তার পরিবারের সদস্যরা বেড়াতে যায়। এ সুযোগে বাসায় ঢুকে আলমারি খুলে চুরি করেন।
পূর্ব পরিচিত হওয়ার সুযোগে ঘরের দরজার নকল চাবি তৈরি করে এ চুরি করেন বলে তারা জানান।
বন্ধুর ভাইয়ের ঘরে কেন চুরি জানতে চাইলে ইকবাল বলেন, "শেয়ার বাজার, ইউনিপে২ইউ ও স্পিক এশিয়ায় টাকা হারিয়ে হতাশ হয়ে দুই বন্ধু মিলে এ কাজ করেছি।"
বিডিনিউজ টোয়েন্টিফোর ডটকম/এমসি/পিডি/১৮৫৩ ঘ.</t>
  </si>
  <si>
    <t>তিন লাশের মধ্যে দুটি সহোদর ভাই</t>
  </si>
  <si>
    <t>ঢাকা, মার্চ ০৭ (বিডিনিউজ টোয়েন্টিফোর ডটকম)- ঢাকার কদমতলীর একটি ডোবা থেকে সোমবার উদ্ধার করা তিনটি লাশের মধ্যে দুটি সহোদর ভাইয়ের।
এই দুই সহোদর ভাই হচ্ছে জনি ও বাবু। অপর মৃতদেহটি হাসান নামের এক মাদ্রাসা ছাত্রের। তাদের প্রত্যেকের বয়স ২১ থেকে ২২ বছরের মধ্যে।
সোমবার দুপুর সোয়া ১২টার দিকে কদমতলী থানার মোহাম্মদবাগ ওয়াসা পুকুরের পাশের একটি ডোবা থেকে লাশ তিনটি উদ্ধার করা হয়। গলা কাটা এসব লাশের দুই হাত পেছনে বাধা ছিল।
ওয়ারি বিভাগের উপপুলিশ কমিশনার মোজাম্মেল হক বিডিনিউজ টোয়েন্টিফোর ডটকমকে জানান, জনির মৃতদেহে তার জাতীয় পরিচয় পত্র পাওয়া যায়। এতে লেখা ঠিকানায় অনুযায়ী ফরিদাবাদ শ্যামপুরের বাসায় যায় পুলিশ।
সেখানে তার বাবা নাজমুল হোসেনের সঙ্গে কথা বলে পুলিশ জানতে পারে আরেকটি মৃতদেহ তার ছোট ছেলে বাবুর।
কদমতলি থানার উপপরিদর্শক (এসআই) আব্দুর রাজ্জাক বিডিনিউজ টোয়েন্টিফোর ডটকমকে জানান, এই তিনজনের বিরুদ্ধে চুরি ছিনতাইসহ বিভিন্ন ধরণের অভিযোগ রয়েছে। অর্থের ভাগবাটোয়ারা নিয়ে সৃষ্ট বিরোধকে কেন্দ্র করে এই হত্যার ঘটনা ঘটে থাকতে পারে বলে ধারণা করা হচ্ছে। এ হত্যাকাণ্ড রোববার রাতে কোন এক সময় ঘটেছে।
এদিকে রাজধানীর সলিমুল্লাহ মেডিকেল কলেজ হাসপাতাল মর্গে হাসানের মামা জাহাঙ্গীর আলম বিডিনিউজ টোয়েন্টিফোর ডটকমকে জানান, রোববার বিকালে এক বন্ধুর ফোন পেয়ে হাসান তার রসুলবাগের বাসা থেকে বের হয়ে আর ফিরে আসেনি।
তিনি জানান, হাসান মাতুয়াইলের একটি মাদ্রাসার ছাত্র ছিল। এক মাস আগে সে মাদ্রাসায় যাওয়া বন্ধ করে দেয়।
এসআই আব্দুর রাজ্জাক জানান, হাসান মাদ্রাসায় লেখাপড়া বন্ধ করে বখাটেদের সঙ্গে মেলামেশা শুরু করে নানা অপরাধে জড়িয়ে পড়ে।
বিডিনিউজ টোয়েন্টিফোর ডটকম/কেটি/এলএইচ/এমআই/কেএমএস/২৩০৩ ঘ.</t>
  </si>
  <si>
    <t>শ্রীমঙ্গলে জুয়েলারি দোকানে চুরি</t>
  </si>
  <si>
    <t>মৌলভীবাজার, জানুয়ারি ০৮ (বিডিনিউজ টোয়েন্টিফোর ডটকম)- মৌলভীবাজারের শ্রীমঙ্গলে দু'টি জুয়েলারি দোকানে চুরি হয়েছে।
শুক্রবার রাতে শাপলা সুপার মার্কেটের রাধারানী জুয়েলার্স ও রাজু মনিপুরী জুয়েলার্সে এ চুরি হয়।
শনিবার দুপুরে পুলিশ মৌলভীবাজার সদর থেকে সাড়ে তিন ভরি স্বর্ণালঙ্কারসহ তিনজকে গ্রেপ্তার এবং শ্রীমঙ্গল থানা পুলিশ জিজ্ঞাসাবাদের জন্য মার্কেটের পাঁচ নৈশ প্রহরীকে আটক করেছে।
গ্রেপ্তার তিনজন হলেন- ফারুক, শামিম ও আতিক। আটক নৈশ প্রহরীরা হলেন- শাপলা মার্কেটের নন্দ, নির্মল, মিলন, সংচার ও প্রেমচাঁদ।
শ্রীমঙ্গল ব্যবসায়ী সমিতির সাধারণ সম্পাদক কদর আলী বলেন, শাপলা মার্কেটের দু'টি জুয়েলারি দোকান থেকে আনুমানিক এক কোটি টাকারও স্বর্ণালঙ্কার চুরি করেছে দুবৃৃত্তরা।
শাপলা মার্কেটের ব্যাবসায়ী আখতার হোসেন বলেন, শুক্রবার ছুটির দিনে মার্কেট বন্ধ ছিল। শনিবার সকালে এসে রাধারানী জুয়েলার্সের কর্মচারীরা পিছনের দেওয়াল ভাঙা দেখেন। ভেতরের সব আসবাবপত্র ছিল এলামেলো। সব স্বর্ণালংকার নিয়ে গেছে।
রাধারানী জুয়েলার্সের মালিক বাদল সরকার বলেন, তার দোকান থেকে চুরি যাওয়া স্বর্ণালংকারের পরিমাণ সোয়া দু'শ ভরি, যার আনুমানিক মূল্য ৭০ লাখ টাকা।
এই জুয়েলার্সের ব্যবস্থাপক পঞ্চম হাজরা বলেন, ঘটনার আকস্মিকতায় তার দোকানের মালিক বাদল সরকার অসুস্থ হলে কেয়ার হাসপাতালে চিকিৎসা দেওয়া হয়।
অপরদিকে রাজু মনিপুরী জুয়েলার্সের ব্যবস্থাপক শিবলাল বলেন, তাদের দোকান থেকে দূর্বৃত্তরা ৩০-৩৫ ভরি স্বর্ণালঙ্কার নিয়ে গেছে।
মৌলভীবাজারের অতিরিক্ত পুলিশ সুপারিনটেনডেন্ট তৌহিদ ইসলাম বলেন, পুরো ব্যাপারটি তদন্ত করে দেখা হচ্ছে। চুরির সঙ্গে সম্পৃক্তদের গ্রেপ্তারে চেষ্টা চলছে।
মৌলভীবাজার মডেল থানার ওসি আব্দুল আজিজ বলেন, বেলা ২টার দিকে মৌলভীবাজার সদরের সেন্ট্রাল রোডের মাতৃ জুয়েলার্সে বিক্রির সময় পুলিশ সাড়ে তিন ভরি স্বর্ণালঙ্কারসহ তিনজনকে গ্রেপ্তার করা হয়েছে। তবে তারা এ চুরির সঙ্গে জড়িত কিনা তা খতিয়ে দেখা হচ্ছে।
শ্রীমঙ্গল থানার ওসি মো. আবদুল্লাহ বলেন, এ ঘটনায় মামলার প্রস্তুতি চলছ্রে। এ ব্যাপারে জিজ্ঞাসাবাদের জন্য মার্কেটের পাঁচ নৈশ প্রহরীকে আটক করা হয়েছে।
বিডিনিউজ টোয়েন্টিফোর ডটকম/প্রতিনিধি/ডিডি/১৯৪৪ ঘ.</t>
  </si>
  <si>
    <t>মৌলভীবাজারে বন কর্মকর্তা বরখাস্ত</t>
  </si>
  <si>
    <t>মৌলভীবাজার, অগাস্ট ২১ (বিডিনিউজ টোয়েন্টিফোর ডটকম)- মৌলভীবাজারের জুড়ীতে বনবিভাগের গাছ চুরির সঙ্গে জড়িত থাকার দায়ে এক বিট কর্মকর্তাকে সাময়িক বরখাস্ত করা হয়েছে।
বরখাস্ত আবদুল বারি মৌলভীবাজার বনবিভাগের জুড়ী রেঞ্জের সাগরনাল বিট কর্মকর্তা।
গত বৃহস্পতিবার সিলেটের বিভাগীয় বন কর্মকর্তা স্বাক্ষরিত এক এ আদেশ দেওয়া হয়।
সিলেট বিভাগীয় বন কর্মকর্তা (ডিএফও) দেলোয়ার হোসেন সাংবাদিকদের বলেন, সাগরনাল বিট এলাকা থেকে দু'মাস আগে কয়েকটি সেগুন গাছ চুরি হয়। পরে বনবিভাগের তদন্তে চুরির ঘটনার সঙ্গে আবদুল বারির সম্পৃক্ততার প্রমাণ পাওয়া যায়।
বিডিনিউজ টোয়েন্টিফোর ডটকম/প্রতিনিধি/ডিডি/০০৩৬ ঘ.</t>
  </si>
  <si>
    <t>মরা ইছামতীতে বান</t>
  </si>
  <si>
    <t>পাবনা, অগাস্ট ২৩ (বিডিনিউজ টোয়েন্টিফোর ডটকম)- অনেক টাকা খরচ করে খননে যে ইছামতীতে প্রাণ ফেরানো যায়নি, সে ইছামতীতে বান এনেছে চোরের দল, যারা কিনা চুরি করেছে স্লুইচ গেটের দরজা।
কয়েকদিন আগে চোরেরা নদী মুখে স্লুইচ গেটের দরজা চুরি করে নিয়ে যায়। আর তাতেই মরা গাঙে বান ডাকে। আগের রাতে যারা মরা ইছামতী দেখে ঘুমোতে গিয়েছিলেন, পরদিন ভোরে দেখেন কানায় কানায় পূর্ণ নদী।
কয়েক দশক পর ভরা ইছামতী দেখে আনন্দিত স্থানীয় লোকজন। অনেকে নদীর জলে স্নান করছেন, ঘুরে বেড়াচ্ছেন নৌকা করে।
পাবনা শহরের সিঙ্গা এলাকার সাবেক ইউপি সদস্য মোহাম্মদ আলী বলেন, "শুক্রবার ঘুম থেকে জেগে দেখি ইছামতী নদী পানিতে ভরা। মনে হল যেন স্বপ্ন দেখছি। ৪০ বছর পর নদী 'খেল' দেখালো।"
পাবনা শহরের প্রবীণ দন্ত চিকিৎসক আনসারুল ইসলাম বলেন, "ইছামতী নদীতে স্রোত কল্পনা হয়ে গিয়েছিলো। জীবনে আবার কোনো দিন ইছামতীতে এত পানি দেখবো তা ভাবিনি। ভালো লাগছে নদীতে পানি দেখে।"
তিনি জানান, পঞ্চাশের দশকে এখানকার বড় ব্রিজ এলাকা থেকে বরিশাল পর্যন্ত লঞ্চ সার্ভিস ছিলো।
পাবনা আদর্শ স্কুলের নবম শ্রেণীর ছাত্রী রাজিয়া সুলতানা জানান, তার জীবনে ইছামতীতে এত পানি সে কখনো দেখেনি।
পাবনা পানি উন্নয়ন বোর্ডের নির্বাহী প্রকৌশলী কবিবুর রহমান বিডিনিউজ টোয়েন্টিফোর ডটকমকে বলেন, "চরসাধুপাড়ায় ইছামতির প্রবেশ মুখের স্লুইচ গেটের দরজা গায়েব হয়ে যাওয়ায় প্রবল বেগে পানি ঢুকছে নদীতে। নদীতে পানি প্রবাহ বাড়ায় স্রোতের সৃষ্টি হয়েছে। স্লুইচ গেট খোলা থাকায় এবং টানা বর্ষণে পদ্মায় পানির স্তর উঁচু থাকায় ইছামতীতে পানি আসছে।"
তবে স্লুইচ গেটের দরজা আবার লাগানো হলে এ পানি বা স্রোত কোনোটাই থাকবে না বলে জানান তিনি।
এলাকাবাসী বলছে, তারা আর স্লুইচ গেটের দরজা চায় না। ইছামতীতে পানি দেখতে চায়।
ইছামতী নদীকে কেন্দ্র করেই গড়ে উঠে পাবনার বিখ্যাত হোসিয়ারি শিল্প। এ নদীকে কেন্দ্র করে রচিত হয়েছে নানা সাহিত্য।
১৯৭২ সালে ইছামতীর মুখে স্লুইচ গেট দিয়ে পানির প্রবাহ নিয়ন্ত্রণ করা হয়। ক্রমে ক্রমে পদ্মা নদীতে চর পরায় নদীর উৎস মুখ এক সময় সম্পূর্ণ বন্ধ হয়ে যায়। ফলে পাবনা শহরের মধ্যে দিয়ে প্রবাহিত ইছামতী মরা নদীতে পরিণত হয়। পরে নদীটি দখল হতে থাকে প্রভাবশালীদের হাতে।
গত ৪০ বছরে ইছামতী নদী খননে পানি উন্নয়ন বোর্ড, পাবনা পৌরসভা, গণস্বাস্থ্য কেন্দ্র প্রায় ২৫০ কোটি টাকা ব্যয় করেছে। কিন্তু তাতে কাজ কিছুই হয়নি। নদী ফিরে পায়নি তার গতি।
বিডিনিউজ টোয়েন্টিফোর ডটকম/প্রতিনিধি/সিএস/এমআই/১৫৪০ ঘ.</t>
  </si>
  <si>
    <t>নেত্রকোনায় কৃষি ব্যাংকের ৩০ লাখ টাকা চুরি</t>
  </si>
  <si>
    <t>নেত্রকোনা, ফেব্র"য়ারি ১৩ (বিডিনিউজ টোয়েন্টিফোর ডটকম)- নেত্রকোনা কৃষি ব্যাংকের ক্যাশ কাউন্টার থেকে রোববার দুপুরে ৩০ লাখ টাকা চুরি হয়েছে।
এ ঘটনায় পুলিশ ওই ব্যাংকের দুই কর্মচারীকে আটক করেছে।
ব্যাংক কর্তৃপক্ষ জানায়, কৃষি ব্যাংকের অতিরিক্ত টাকা সোনালী ব্যাংকে জমা দেওয়ার জন্য বার্তা বাহক প্রদীপ চন্দ্র সরকার দুপুর সাড়ে ১২টায় ৩০ লাখ টাকার কয়েকটি বান্ডিলের ব্যাগ ক্যাশ কাউন্টারের ভিতর রেখে শৌচাগারে যান। ফিরে এসে ব্যাগটি না পেয়ে বিষয়টি তিনি ব্যাংকের ব্যবস্থাপককে জানান।
ব্যবস্থাপক নরেশ চন্দ্র দেবনাথ তাৎক্ষণিক তা সংশ্লিষ্ট ঊর্ধ্বতন কর্তৃপক্ষ ও থানায় জানালে অতিরিক্ত পুলিশ সুপারিনটেনডেন্ট টুটুল চক্রবর্তী ও মডেল থানার ভারপ্রাপ্ত কর্মকর্তা এ কে এম কাউসার ঘটনাস্থলে যান।
দায়িত্বে অবহেলার জন্য বার্তা বাহক প্রদীপ চন্দ্র সরকার ও ক্যাশিয়ার রতীশ চন্দ্র মজুমদারকে আটক করে থানায় নিয়ে যাওয়া হয়েছে।
কৃষি ব্যাংকের আঞ্চলিক ব্যবস্থাপক রবিউল আলম বলেন, যেখান থেকে টাকা চুরি হয়েছে সেখানে সাধারণ লোকজনের ঢোকা নিষেধ। তাই দায়িত্বে অবহেলার জন্য এই দুই কর্মচারীকে প্রাথমিকভাবে দায়ী করা হচ্ছে।
ব্যবস্থাপক নরেন্দ্র চন্দ্র দেবনাথ বলেন, চুরি যাওয়া ৩০ লাখ টাকার মধ্যে এক হাজার টাকার পাঁচটি এবং পাঁচশ' টাকার ৫০টি বান্ডিল ছিল।
এ ঘটনায় নেত্রকোনা মডেল থানায় একটি সাধারণ ডায়েরি (জিডি) করা হয়েছে।
বিডিনিউজ টোয়েন্টিফোর ডটকম/প্রতিনিধি/ডিডি/২০১৬ ঘ.</t>
  </si>
  <si>
    <t>চট্টগ্রামে পুলিশ কর্মকর্তার বাসায় চুরি</t>
  </si>
  <si>
    <t>চট্টগ্রাম, জুলাই ৩১ (বিডিনিউজ টোয়েন্টিফোর ডটকম) - চট্টগ্রাম মহানগর পুলিশের (সিএমপি) এক জ্যেষ্ঠ কর্মকর্তার বাসায় চুরি হয়েছে।
শনিবার রাত ৮টার দিকে কোতোয়ালি ধানার চকবাজার পুলিশ ফাঁড়ি সংলগ্ন লালচান সড়কে আর্মড পুলিশ ব্যাটালিয়নের (এপিবিএন) সিনিয়র সহকারী কমিশনার শুক্লা সাহা'র বাসায় এ চুরির ঘটনা ঘটে।
তবে পরিবারের সদস্যরা বাসায় না থাকায় চুরির বিষয়টি রাত সাড়ে ৯টার দিকে জানতে পারেন ওই কর্মকর্তা।
মহানগর পুলিশের উপ-কমিশনার (উত্তর) আমেনা বেগম বিডিনিউজ টোয়েন্টিফোর ডটকমকে জানান, চোরের দল ১০ ভরি স্বর্ণালঙ্কার নিয়ে গেছে।
বিকাল ৫টা থেকে রাত ৮ টার মধ্যে চুরির ঘটনা ঘটে থাকতে পারে বলে ধারণা করা হচ্ছে।
চুরির খবর পেয়ে রাতেই পুলিশের ঊর্ধ্বতন কর্মকর্তারা শুক্লার বাসায় যান। চারতলা ভবনটির দ্বিতীয় তলায় পুলিশ কর্মকর্তা শুক্লা থাকেন। ভবনের নিচ তলা ও তৃতীয় তলা আগে থেকেই খালি ছিলো বলে পুলিশ জানিয়েছে।
এ ঘটনায় ওই পুলিশ কর্মকর্তার স্বামী আনন্দ মোহন সাহা বাদি হয়ে কোতোয়ালি থানায় একটি মামলা করেছেন বলে বিডিনিউজ টোয়েন্টিফোর ডটকমকে জানান থানার ওসি আবুল কালাম আজাদ।
ওসি বলেন, বাসার প্রধান ফটক এবং ঘরের দরজার তালা ভেঙে চোরের দল ঘরে ঢোকে। আলমারি এবং সিন্দুকের তালা ভেঙে প্রায় ১০ ভরি স্বর্ণালংকার নিয়ে যায় তারা।
এছাড়া আরো দুুটি কক্ষের তালা ভাঙা পাওয়া গেছে । তবে ওই দুই কক্ষ থেকে কিছু খোয়া যায়নি বলে জানান ওসি।
আমেনা জানান, মাত্র দুই দিন আগে ভবনটির পাশের ভবন থেকে উপকমিশনারের (উত্তর) কার্যালয়টি সরিয়ে নেওয়া হয়।
এলাকাটি সিএমপির স্টাফ কমপ্লেক্স হিসেবে ব্যবহৃত হওয়ায় ভবনে কোনো পুলিশ পাহারা থাকে না বলে জানান তিনি।
বিডিনিউজ টোয়েন্টিফোর ডটকম/এমইউ/সিএম/আরআরডি/এমআই/১২০৫ ঘ.</t>
  </si>
  <si>
    <t>আড়াইশ' ভরি স্বর্ণ চুরি রংপুর ও বরিশালে</t>
  </si>
  <si>
    <t>ঢাকা, সেপ্টেম্বর ০১ (বিডিনিউজ টোয়েন্টিফোর ডটকম)- রংপুর ও বরিশালে দু'টি জুয়েলারি দোকান থেকে প্রায় আড়াইশ' ভরি স্বর্ণালঙ্কার চুরি হয়েছে।
এরমধ্যে রংপুর শহরের উত্তরা জুয়েলার্সের প্রায় একশ' ভরি এবং বরিশাল নগরীর বধূয়া জুয়েলার্সের ১৫২ ভরি স্বর্ণালঙ্কার নিয়ে গেছে দুর্বৃত্তরা।
রংপুরে চুরি হয় মঙ্গলবার অথবা বুধবার এবং বরিশালে হয় বুধবার রাতে। এই দুই ঘটনায় পুলিশ ছয়জনকে আটক করেছে।
রংপুর প্রতিনিধি জানান, শহরের জাহাজ কোম্পানি মোড়ে গোল্ডেন টাওয়ার নামের মার্কেটে এ চুরির ঘটনায় জড়িত সন্দেহে দুই জনকে আটক করেছে পুলিশ।
জুয়েলার্সটির মালিক মমিনুল ইসলাম বিডিনিউজ টোয়েন্টিফোর ডটকমকে বলেন, মঙ্গলবার রাত ২টায় দোকান বন্ধ করার সময় তিনি প্রায় একশ' ভরি স্বর্ণালঙ্কার সিন্দুকে ভরে রেখে যান। বুধবার ঈদের কারণে দোকান বন্ধ ছিলো।
বৃহস্পতিবার সকালে গিয়ে দেখতে পান দোকানের পাঁচটি তালাই ভাঙা।
কোতোয়ালী থানার ওসি আলতাফ হোসেন সাংবাদিকদের জানান, এ ব্যাপারে দোকান মালিক থানায় মামলা দায়ের করেছেন।
ঘটনার সঙ্গে জড়িত সন্দেহে মার্কেটের নৈশ প্রহরী সামসুল ইসলাম, হোটেল বয় দিলীপ ও সাগর এবং লিফটম্যান সুভাষকে আটক করা হয়েছে।
বরিশাল প্রতিনিধি জানান, নগরীর কাটপট্টি রোডে বধূয়া জুয়েলার্সে চুরির ঘটনায় পুলিশ দুইজনকে আটক করেছে।
জুয়েলার্স মালিক সত্যজিত কর্মকার বলেন, বুধবার রাত সাড়ে ৮টায় জুয়েলার্স বন্ধ করে তিনি বাসায় যান। বৃহস্পতিবার সকাল সাড়ে ৯টায় এসে দেখতে পান জুয়েলার্সের কলাপসিবল গেট ও শাটার ভাঙা।
জুয়েলার্সের সিন্দুক থেকে ১৫২ ভরি ওজনের স্বর্ণালংকার নিয়ে গেছে বলে তিনি জানান।
কোতোয়ালী মডেল থানার ওসি শাহিদুজ্জামান বলেন, জিজ্ঞাসাবাদের জন্য কাটপট্টি রোডের দুই নৈশ প্রহরী মতিন (৩০) ও মোজাম্মেলকে (২৮) আটক করা হয়েছে।
ঘটনাস্থল থেকে দুইটি শাবল এবং একটি র‌্যাঞ্চ উদ্ধার করা হয়।
পুলিশ কর্মকর্তা আরো বলেন, চুরির ঘটনায় অজ্ঞাতনামা কয়েকজনকে আসামি করে থানায় মামলা হয়েছে।
বিডিনিউজ টোয়েন্টিফোর ডটকম/প্রতিনিধি/িিসএস/ডিডি/২০৪০ ঘ.</t>
  </si>
  <si>
    <t>দেড়লাখ টাকার মোটরসাইকেল বিক্রি ৭৮ হাজারে</t>
  </si>
  <si>
    <t>চট্টগ্রাম, নভেম্বর ১৯ (বিডিনিউজ টোয়েন্টিফোর ডটকম)- চুরির পর চার হাত ঘুরে দেড় লাখ টাকার মোটরসাইকেল বিক্রি হলো ৭৮ হাজার টাকায়।
শনিবার দুপুরে নগরীর হালিশহর থানা পুলিশের হাতে মোটরসাইকেল চুরির অভিযোগে গ্রেপ্তার ছয় ব্যক্তি সাংবাদিকদের এ তথ্য জানান।
চট্টগ্রাম মহানগর থেকে চুরি হওয়া মোটরসাইকেল জেলার বোয়ালখালী, লোহাগাড়া উপজেলা এবং কক্সবাজার হয়ে পাশের দেশ মিয়ানমারেও পাচার হয় বলেও তারা জানান।
দৈনিক কালেরকণ্ঠের স্টাফ রিপোর্টার রাশেদুল হাসানের মোটরসাইকেল চুরির ঘটনায় এ ছয়জনকে গ্রেপ্তার করা হয়। উদ্ধার করা হয় তিনটি চোরাই মোটরসাইকেলও।
এরা হলেন অসীম চক্রবর্তী (৪২), মো. রুবেল (২৭), সাদ্দাম হোসেন (২০), মেহেদী হাসান রাসেল (২৩), মুরাদ খান বাবর (২৫) ও মো. আইয়ুব (২৭)।
হালিশহর থানা পুলিশ গত তিনদিনে নগরীর পাহাড়তলী থানা, জেলার বোয়ালখালী ও লোহাগাড়া উপজেলা এবং কক্সবাজার সদর থেকে মোটরসাইকেলসহ তাদের গ্রেপ্তার করে।
হালিশহর থানার ওসি জাহেদুল ইসলাম বিডিনিউজ টোয়েন্টিফোর ডটকমকে জানান, গ্রেপ্তারদের স্বীকারোক্তি অনুযায়ী কক্সবাজার সদর থেকে সাংবাদিক তুষারের মোটরসাইকেল উদ্ধার করা হয়।
কোরবানির ঈদের দিন রাতে হালিশহর এলাকায় তুষারের বাড়ির নিচ থেকে বাজাজ ১৩৫ সিসি'র মোটরসাইকেলটি চুরি হয়।
এই ঘটনায় তুষার বাদী হয়ে হালিশহর থানায় একটি মামলা করেন।
ওসি জাহিদ বলেন, মুরাদ খান মোটরসাইকেলটি চুরি করে বোয়ালখালীর অসীম চক্রবর্তীর কাছে ৫৫ হাজার টাকায় বিক্রি করেন। অসীম এটি রুবেলের কাছে ৫৮ হাজার টাকায় বিক্রি করেন।
কর্মকর্তা আরো বলেন, রুবেল ৬৫ হাজার টাকায় বিক্রি করেন লোহাগাড়ার মেহেদী হাসান ও তার দুলাভাই আলমগীরের কাছে।
তাদের কাছ থেকে কক্সবাজারের এক ব্যক্তি ৭৮ হাজার টাকায় কেনেন।
এরপর এটি কক্সবাজারের টেকনাফ সীমান্ত হয়ে মিয়ানামারে পাচার হওয়ার কথা ছিল, বলেন ওসি জাহেদ।
গ্রেপ্তার অসীম সাংবাদিকদের জানান, তিনি মূলত শহর থেকে চোরাই মোটরসাইকেল কিনে কয়েক হাজার টাকা লাভে বিক্রি করে থাকেন।
বিডিনিউজ টোয়েন্টিফোর ডটকম/এমসি/ডিডি/২১৩৮ ঘ.</t>
  </si>
  <si>
    <t>ঝামেলা এড়াতে ডাকাতিতে হয় চুরির মামলা!</t>
  </si>
  <si>
    <t>সেলিম আহমেদ
বিডিনিউজ টোয়েন্টিফোর ডটকম প্রতিনিধি
সাভার, নভেম্বর ২৮ (বিডিনিউজ টোয়েন্টিফোর ডটকম)- ‘ঝামেলা এড়াতে’ সাভার ও আশুলিয়া থানা পুলিশ ডাকাতির অভিযোগ পেলেও নথিভুক্ত করছে চুরির মামলা।
এলাকাবাসীর দাবি, গত ৩ অক্টোবর সাভারের বিরুলিয়া ইউনিয়নের ওয়ালিয়ায় একসঙ্গে তিন বাড়ি, ১৫ নভেম্বর আশুলিয়ার টংগাবাড়ী এলাকায় এক বাড়ি এবং গত শুক্রবার তেতুলঝোড়া ইউনিয়নের শ্যামপুরের গোয়ালপাড়া মহল্লায় একটি বাড়িতে ডাকাতি রয়েছে।
এ ব্যাপারে সাভার মডেল থানার উপ-পরিদর্শক (এসআই) আবুল হোসেন বিডিনিউজ টোয়েন্টিফোর ডটকমকে বলেন, “ডাকাতির মামলা নিলে আমাদের নানা ঝামেলা পোহাতে হয়। পুলিশের ঊর্ধ্বতন কর্তৃপক্ষের কাছে জবাবদিহি করতে হয়। তাই ঝামেলা এড়াতেই চুরির মামলা নথিভুক্ত করা হয়।”
“তবে চুরির মামলাতেও লুট হওয়া মালামালের বিবরণ থাকে,” বলেন তিনি।
এদিকে থানা চুরি হিসেবে দেখালেও ঢাকার অতিরিক্ত পুলিশ সুপার শেখ রফিকুল ইসলাম দুটি ঘটনাকে ডাকাতি বলে চিহ্নিত করেছেন।
তিনি বিডিনিউজ টোয়েন্টিফোর ডটকমকে বলেন, “সাভারে মাত্র দুটি ডাকাতি হয়েছে। একটি হেমায়েতপুরে, অপরটি বিরুলিয়া দেউল এলাকায়।”
চুরির মামলা নথিভুক্ত করা প্রসঙ্গে তিনি বলেন, “আমরা ঘটনাস্থল পরিদর্শন করে দেখিছি ডাকাতি। তাই চুরির মামলাটি ডাকাতির মামলায় রূপান্তরিত হবে, এটি নিশ্চিত থাকেন।”
গত শনিবার রাতে পরিতোষের বাড়িতে হামলা প্রসঙ্গে তার ভাই মনতোষ মজুমদার বিডিনিউজ টোয়েন্টিফোর ডটকমকে বলেন, “আমাদের বাড়িতে ডাকাতি হয়েছে। ডাকাতরা গুলি করে পালিয়ে গেছে। মামলা করতে গেলে পুলিশ চুরির মামলা দিতে বলে।”
এর আগে বুধবার রাতে তার (মনতোষ মজুমদার) বাড়িতেও ডাকাতি হওয়ার দাবি করেন তিনি।
এ ব্যাপারে সাভার মডেল থানার ওসি মো. আসাদুজ্জামান বিডিনিউজ টোয়েন্টিফোর ডটকমকে বলেন, “জমি সংক্রান্ত বিরোধের জেরে পরিতোষ ও মনতোষ এ দুই ভাইয়ের বাড়িতে চুরি হয়েছে। ডাকাতি হয়নি।”
তিনি আরো বলেন, “সাভারে কোনো ডাকাতির ঘটনা ঘটেনি। দু-একটি চুরি হয়েছে।”
আশুলিয়া ও সাভারে এই পর্যন্ত সংঘঠিত ডাকাতি কিংবা পুরির ঘটনায় জড়িত কাউকে গ্রেপ্তার হয়নি। কোনো মালামালও উদ্ধার করতে পারেনি পুলিশ।
বিডিনিউজ টোয়েন্টিফোর ডটকম/প্রতিনিধি/এমএইচপি/১৯২৪ ঘ.</t>
  </si>
  <si>
    <t>সিরাজগঞ্জে গণপিটুনিতে নিহত ১</t>
  </si>
  <si>
    <t>সিরাজগঞ্জ, অগাস্ট ২০ (বিডিনিউজ টোয়েন্টিফোর ডটকম)Ñ সিরাজগঞ্জের শাহজাদপুরে গণপিটুনিতে এক যুবক নিহত হয়েছেন।
নিহত হালিম (২৯) শাহজাদপুর পৌর শহরের শেরখালী এলাকার নইদা শেখের ছেলে। চুরি করার চেষ্টার সময় তিনি গণপিটুনির শিকার হন বলে জানিয়েছে পুলিশ।
উপজেলার খুকনির দরগার চরে শনিবার ভোররাতে গণপিটুনির শিকার হন হালিম।
শাহজাদপুর থানার ওসি জসিম উদ্দিন বিডিনিউজ টোয়েন্টিফোর ডটকমকে বলেন, "ভোররাতে সেহরি খাওয়ার সময় হালিম খুকনী দরগার চর এলাকার একটি দোকানে চুরি করতে যায়। ওই সময় কয়েকজন জেলে টের পেয়ে 'চোর, চোর' বলে চিৎকার করলে আশপাশের লোকজন তাকে আটক করে মারধর করে।"
পিটুনির পরে স্থানীয় কয়েকজন হালিমকে উপজেলার পোতাজিয়া স্বাস্থ্য কেন্দ্রে নিয়ে যায়। পুলিশ সেখানে মৃত অবস্থায় হালিমের লাশ পায়।
জসিম বলেন, নিহত হালিম এলাকার পেশাদার চোর হিসেবে পরিচিত। তার বিরুদ্ধে থানায় বেশ কয়েকটি মামলা রয়েছে।
এ ঘটনায় একটি হত্যা মামলা দায়ের করা হয়েছে বলে জানান পুলিশ কর্মকর্তা জসিম উদ্দিন।
স¤প্রতি দেশে গণপিটুনির বেশ কয়েকটি ঘটনা ঘটে, যা নিয়ে সমালোচনা হচ্ছে। ঢাকার আমিনবাজারে ছয় ছাত্র ও নোয়াখালীর কোম্পানীগঞ্জে গণপিটুনিতে এক জন নিহত হলে স্বরাষ্ট্রমন্ত্রী আইন হাতে তুলে না নিতে জনগণের প্রতি আহ্বান জানান। তবে তার মধ্যেই সিরাজগঞ্জের এ ঘটনা ঘটলো।
বিডিনিউজ টোয়েন্টিফোর ডটকম/প্রতিনিধি/কিউএইচ/এমআই/১৪২৪ ঘ.</t>
  </si>
  <si>
    <t>সন্তান চুরির মামলা: স্কয়ার হাসপাতালের সিইওকে তলব</t>
  </si>
  <si>
    <t>ঢাকা, অগাস্ট ১৫ (বিডিনিউজ টোয়েন্টিফোর ডটকম)- নবজাতক চুরির অভিযোগে একটি মামলায় রাজধানীর স্কয়ার হাসপাতালের প্রধান নির্বাহী কর্মকর্তা (সিইও) ও দুই চিকিৎসককে তলব করেছে হাইকোর্ট।
বাংলাদেশ ব্যাংকের উপপরিচালক মো. আজিম উদ্দিন ও বাংলাদেশ মহিলা আইনজীবী সমিতির এক রিট আবেদনে বিচারপতি এএইচএম শামসুদ্দিন চৌধুরী ও গোবিন্দ চন্দ্র ঠাকুরের বেঞ্চ রোববার এ আদেশ দেয়।
আজিম উদ্দিন ও তার স্ত্রী রওশন আরা ইয়াসমীন তাদের জীবিত সন্তানকে 'চুরি' করে একটি মৃত নবজাতককে হাতে তুলে দেওয়ার অভিযোগে গত ২৬ জুলাই স্কয়ার হাসপাতালের দুই চিকিৎসকের বিরুদ্ধে মামলা করেন। এরপর পরিচয় নির্ধারণে আদালতের নির্দেশে এক নবজাতকের লাশ কবর থেকে তুলে নমুনা সংগ্রহ করে ঢাকা মেডিকেল কলেজ হাসপাতালের ফরেনসিক বিভাগ।
বিষয়টি খতিয়ে দেখে এক মাসের মধ্যে স্বাস্থ্য অধিদপ্তরের মহাপরিচালককে প্রতিবেদন দিতে বলেছে আদালত।
স্কয়ার হাসপাতালের প্রধান নির্বাহী কর্মকর্তা মো. সাইফুল ইসলাম ও দুই চিকিৎসক দেবযানি সানিয়েল ও নার্গিস ফাতেমাকে ২১ অগাস্ট আদালতে হাজির হয়ে এ বিষয়ে ব্যাখ্যা দিতে হবে।
এছাড়া ওই ঘটনা তদন্তে কেন নির্দেশ দেওয়া হবে না- তা জানতে চেয়েছে আদালত।
দুই সপ্তাহের মধ্যে স্বাস্থ্য সচিব, মহিলা ও শিশু বিষয়ক মন্ত্রণালয়ের সচিব, পুলিশের মহাপরিদর্শক, শেরে বাংলা নগর থানার ওসি, স্কয়ার হাসপাতালের প্রধান নির্বাহী কর্মকর্তা, দুই চিকিৎসক এবং ঢাকা মেডিকেল কলেজ হাসপাতালের ফরেনসিক বিভাগের জাতীয় উপদেষ্টাকে এর জবাব দিতে হবে।
আদালতে রিট আবেদনকারীর পক্ষে শুনানি করেন অ্যাডভোকেট সালমা আলী ও ফৌজিয়া করিম। রাষ্ট্রপক্ষে ছিলেন ডেপুটি অ্যাটর্নি জেনারেল এবিএম আলতাফ হোসেন।
ঢাকার মুখ্য মহানগর হাকিম আদালতে দায়ের করার মামলায় আজিম উদ্দিন জানিয়েছেন, অন্তঃসত্ত্বা অবস্থায় কয়েক মাস আগে তার স্ত্রীর আলট্রাসনোগ্রাম করা হয় ইবনে সিনা হাসপাতালে। মা ও গর্ভের শিশু সুস্থ রয়েছে বলে প্রতিবেদন দেয় তারা। পরে স্কয়ার হাসপাতালে আলট্রাসনোগ্রাম করা হলে সেখানেও একই প্রতিবেদন আসে।
কিন্তু স্কয়ার হাসপাতালের আলট্রাসনোগ্রাম বিশেষজ্ঞ ডা. দেবযানি সানিয়েল পরে তাদের জানান, আবারো রওশন আরার আলট্রাসনোগ্রাম করাতে হবে। দ্বিতীয় দফা পরীক্ষার পর রওশন আরার গর্ভের সন্তানের বিভিন্ন সমস্যার কথা বলেন ওই চিকিৎসক।
২২ জুলাই রাতে ডা. নার্গিস ফাতেমা অস্ত্রোপচারের মাধ্যমে সন্তান প্রসব করান। আজিম উদ্দিনের অভিযোগ, তার স্ত্রী শিশুর কান্নার শব্দ শুনলেও তাকে না দেখিয়ে প্রায় পৌনে দুই ঘণ্টা পর জানানো হয়, তিনি একটি মৃত পুত্র সন্তান প্রসব করেছেন।
এরপর তাৎক্ষণিকভাবে মৃতদেহ দেখতে না দেওয়ায় এবং কম্পিউটারের সমস্যার কথা বলে 'ডেথ সার্টিফিকেট' দিতে দেরি করায় সন্দেহ আরো বাড়ে বলে আজিম উদ্দিন জানান।
জীবিত নবজাতক চুরির অভিযোগে আজিম উদ্দিন দুই চিকিৎসকের বিরুদ্ধে মামলা করার পর তার আবেদনে ঢাকার মুখ্য মহানগর হাকিম আদালত শিশুটির লাশ তুলে ডিএনএ পরীক্ষার নির্দেশ দেয়।
অ্যাডভোকেট ফৌজিয়া করিম জানান, আদালতের নির্দেশে বাবা-মায়ের 'প্রকৃত' পরিচয় নির্ধারণে ওই নবজাতকের লাশ কবর থেকে তুলে নমুনা সংগ্রহ করা হয়েছিল। কিন্তু ঢাকা মেডিকেল কলেজ হাসপাতালের ফরেনসিক বিভাগ জানিয়েছে, প্রতিবেদন দিতে তাদের অনেক দেরি হবে।
এ কারণে সিঙ্গাপুরে ডিএনএ টেস্ট করতে আজিম উদ্দিনকে সহায়তা দেওয়ার জন্য ঢাকা মেডিকেল কলেজ হাসপাতালের ফরেনসিক বিভাগকে নির্দেশ দিয়েছে আদালত।
বিডিনিউজ টোয়েন্টিফোররডটকম/এসএন/এমএইচসি/এনআইএইচ/আরএ/১৭২৯ ঘ.</t>
  </si>
  <si>
    <t>ঝিনাইদহে গয়নার দোকানে চুরি</t>
  </si>
  <si>
    <t>ঝিনাইদহ, ডিসেম্বর ২৬ (বিডিনিউজ টোয়েন্টিফোর ডটকম)- ঝিনাইদহের কোটচাঁদপুরে একটি গয়নার দোকানের সিন্দুক ভেঙে সোনা ও রূপার অলঙ্কার নিয়ে গেছে দুর্বৃত্তরা।
রোববার রাতে কোটচাঁদপুর শহরের দুধসরা রোডের চৌধুরী মার্কেটের চৌধুরী জুয়েলার্সে এ ঘটনা ঘটে।
কোটচাঁদপুর থানার উপ পরিদর্শক ইমরান হোসেন জানান, চোরেরা শহরের চৌধুরী মার্কেটের কলাপসিবল গেটের তালা ভেঙে ভিতরে ঢোকে। এরপর চৌধুরী জুয়েলার্সের স্বর্ণকার কার্তিক চন্দ্র ও নির্মল চন্দ্রকে অচেতন করে ভিতর ঢোকে তারা।
“চোরেরা দুটি লোহার সিন্দুক ভেঙে ও শো-কেসে রাখা স্বর্ণ, স্বর্ণালংকার ও রূপা নিয়ে যায়। সোমবার সকালে দুই কর্মচারীকে অচেতন অবস্থায় উদ্ধার করে কোটচাঁদপুর হাসপাতালে ভর্তি করা হয়েছে।”
বিকাল পর্যন্ত ওই দুজনের জ্ঞান ফেরেনি বলে জানান উপ পরিদর্শক ইমরান।
কোটচাঁদপুর সার্কেলের সহকারী পুলিশ সুপার মোস্তাফিজুর রহমান জানান, চোরেরা আনুমানিক ৫৫ ভরি স্বর্ণালংকার লুটে নিয়ে গেছে বলে দাবি করেছেন দোকানের মালিক অরবিন্দ চৌধুরী।
সহকারী পুলিশ সুপার বলেন, “পুলিশের একটি দল চুরি হওয়া মালামাল উদ্ধারে মাঠে নেমেছে।”
বিডিনিউজ টোয়েন্টিফোর ডটকম/প্রতিনিধি/আরআরডি/জেকে/১৭৫৪ ঘ.</t>
  </si>
  <si>
    <t>এক গাড়ি তিন দফায় বিক্রি, গ্রেপ্তার ৯</t>
  </si>
  <si>
    <t>চট্টগ্রাম, সেপ্টেম্বর ১৩ (বিডিনিউজ টোয়েন্টিফোর ডটকম)- চট্টগ্রাম থেকে চুরির পর তিন দফায় বিক্রি হওয়া একটি প্রাইভেটকার ঢাকা থেকে উদ্ধার করেছে পুলিশ। গ্রেপ্তার হয়েছে চোর চক্রের নয়জন।
গ্রেপ্তারকৃতরা হলেন- আব্দুর জব্বার (২৯), মো. আইয়ুব (৩০), পারভেজ (২০), আব্দুর রউফ (৩০), মো. আনোয়ার হোসেন (৩৫), দীপু মল্লিক (৩২), মো. নান্নু মিয়া (৩০), মো. আমিনুল ইসলাম (২২), মাহমুদুল হাসান দিপু (২৮)।
মঙ্গলবার চট্টগ্রাম মহানগর পুলিশের (সিএমপি) উপ-কমিশনার (উত্তর) আমেনা বেগম এক সংবাদ সম্মেলনে জানান, দুই দিন টানা অভিযান চালিয়ে নগর গোয়েন্দা পুলিশের পরিদর্শক সদীপ কুমার দাশ, উপ-পরিদর্শক (এসআই) মোহাম্মদ মহসিন ও নেজাম উদ্দিনের নেতৃত্বে একটি দল অভিযান চালিয়ে গাড়িটি উদ্ধার করে।
মোহাম্মদ মহসিন জানান, গাড়িটির ইঞ্জিন, চেসিস নম্বর ও রং পরিবর্তন করে তিন দফায় বিক্রি করা হয়।
গত ১৩ অগাস্ট খাতুনগঞ্জের ব্যবসায়ী ফোরকান মিয়ার টয়োটা কোম্পানির জি করলা মডেলের গাড়িটি তার চালক আব্দুর জব্বার চুরি করেন।
এক লাখ টাকার বিনিময়ে আইয়ুব ও পারভেজের কাছে গাড়িটি বিক্রি করেন জব্বার। এরা আবার তিন লাখ টাকার বিনিময়ে কবির, আব্দুর রউফ ও আরমান নামের অন্য তিনজনের কাছে গাড়িটি বিক্রি করে দেয়।
সংবাদ সম্মেলনে পুলিশ কর্মকর্তা আমেনা বেগম বলেন, পরে গ্রেপ্তারকৃত আনোয়ারের মধ্যস্থতায় ১২ লাখ ৮০ হাজার টাকায় নান্নু মিয়া, আমিনুল ইসলাম ও মাহমুদুল ইসলাম দিপুর কাছে গাড়িটি আবার বিক্রি হয়।
পরিদর্শক সদীপ কুমার দাশ বিডিনিউজ টোয়েন্টিফোর ডটকমকে জানান, গ্রেপ্তারকৃতদের মধ্যে দুইজনকে চট্টগ্রাম এবং ছয়জনকে ঢাকা থেকে গ্রেপ্তার করা হয়।
তাদের দেওয়া তথ্যের ভিত্তিতে ঢাকার মোহম্মদপুর থানার শহীদ বুদ্ধিজীবী স্মৃতিসৌধ এলাকার একটি গ্যারেজ থেকে গাড়িটিসহ মাহমুদুল ইসলাম দীপুকে গ্রেপ্তার করা হয়।
সংবাদ সম্মেলনে গাড়িসহ গ্রেপ্তার নয়জনকে হাজির করা হয়। এই ঘটনায় মামলা হয়েছে।
বিডিনিউজ টোয়েন্টিফোর ডটকম/সিএম/এমসি/আরএ/পিডি/২০৪৪ ঘ.</t>
  </si>
  <si>
    <t>চুরি হওয়া ২টি সিন্দুক পাওয়া গেলো তেজগাঁও</t>
  </si>
  <si>
    <t>ঢাকা, নভেম্বর ০৮ (বিডিনিউজ টোয়েন্টিফোর ডটকম)- রাজধানীর খিলগাঁও ও শ্যামবাজার থেকে চুরি হওয়া দু'টি সিন্দুক শিল্পাঞ্চল থানা এলাকা থেকে উদ্ধার করেছে পুলিশ।
মঙ্গলবার দুপুরে বিজিপ্রেস সংলগ্ন মাঠের কাছে একটি নির্জন স্থানে পরিত্যক্ত অবস্থায় সিন্দুক দু'টি পাাওয়া যায়। দুই সিন্দুকেরই তালা ভাঙা ছিল বলে পুলিশ জানিয়েছে।
সোমবার রাতে খিলগাঁওয়ের এক স্বর্ণের দোকান থেকে একটি এবং শ্যামবাজারের এক সবজির আড়ত থেকে অপর সিন্দুক চুরি হয়েছিল।
খিলগাঁও থানার উপ-পরিদর্শক সাজেদুল হক বিডিনিউজ টোয়েন্টিফোর ডটকমকে জানান, সোমবার রাতে খিলগাঁও শিপাহিবাগ উত্তর গোড়ানে আঁখি জুয়েলার্স চুরি হয়। দোকানের তালা ভেঙে চোরেরা প্রায় ছয়ভরি স্বর্ণ, দুই কেজি রূপা এবং নগদ ৩৫ হাজার টাকাসহ সিন্দুকটি নিয়ে যায়।
দোকান মালিক মো. আলম থানায় একটি মামলা করেছেন।
তালা ভাঙা থাকায় কোনো মালামাল বা টাকা কিছুই পাওয়া যায়নি, বলেন সাজেদুল হক।
সুত্রাপুর থানার উপ-পরিদর্শক জহির রায়হান বিডিনিউজ টোয়েন্টিফোর ডটকমকে জানান, সোমবার রাতে এক সবজি ব্যবসায়ী থানায় এসে জানান তার শ্যামবাজারের আড়ত থেকে একটি সিন্দুক চুরি হয়েছে।
শিল্পাঞ্চল থানায় গিয়ে তিনি সিন্দুকটি সনাক্ত করেছেন। তবে পুলিশ বলার পরও ওই ব্যবসায়ী মামলা করেননি বলে তিনি জানান।
বিডিনিউজ টোয়েন্টিফোর ডটকম/এলএইচ/ডিডি/২১৪৯ ঘ.</t>
  </si>
  <si>
    <t>রাবির গবেষণাগারে চুরি</t>
  </si>
  <si>
    <t>রাজশাহী, ডিসেম্বর ১৫ (বিডিনিউজ টোয়েন্টিফোর ডটকম)- রাজশাহী বিশ্ববিদ্যালয়ের জেনেটিক ইঞ্জিনিয়ারিং অ্যান্ড বায়ো-টেকনোলজি বিভাগের গবেষণাগার থেকে প্রায় ১৮ লাখ টাকা মূল্যের বৈজ্ঞানিক যন্ত্রপাতি চুরি হয়েছে।
বিশ্ববিদ্যালয়ের তৃতীয় বিজ্ঞান ভবনে মঙ্গলবার রাতে এই ঘটনা ঘটে বলে বিডিনিউজ টোয়েন্টিফোর ডটকমকে জানিয়েছেন জেনেটিক ইঞ্জিনিয়ারিং অ্যান্ড বায়ো-টেকনোলজি বিভাগের সভাপতি অধ্যাপক ড. বিশ্বনাথ শিকদার।
তিনি বলেন, ভবনের চতুর্থ তলার ৪২৭ নম্বর কক্ষটি ডিএনএ ও ক্রোমোজোম গবেষণার কাজে ব্যবহার করা হয়। মঙ্গলবার সন্ধ্যায় গবেষণা শেষে শিক্ষক-কর্মকর্তারা চলে যান। সকালে ভবনের দুজন নিরাপত্তা কর্মী গবেষণাগারের দরজার তালা ভাঙ্গা দেখতে পান।
অধ্যাপক বিশ্বনাথ জানান, গবেষণাগার থেকে চার ডিজিটের একটি ব্যালান্স (ওজন মাপক যন্ত্র), তিন ডিজিটের দুটি ব্যালান্স, দুই ডিজিটের দুটি ব্যালান্স, চারটি পিএইচ মিটার, ছয়টি মাইক্রোস্কোপের লেন্স এবং এবং ছয়টি মাইক্রোপিপেটসহ অনেক মূল্যবান বৈজ্ঞানিক যন্ত্রপাতি খোয়া গেছে।
তিনি আরো জানান, এ ঘটনায় গবেষণা কাজে বিঘ</t>
  </si>
  <si>
    <t>মুক্তিযোদ্ধা মার্কেটে সোনার দোকানে চুরি</t>
  </si>
  <si>
    <t>ঢাকা, এপ্রিল ২৫ (বিডিনিউজ টোয়েন্টিফোর ডটকম)- মিরপুরে একটি সোনার দোকান থেকে বিপুল পরিমাণ স্বর্ণালঙ্কার ও নগদ অর্থ চুরি হয়েছে।
শনিবার রাতের কোনো এক সময় এ ঘটনা ঘটেছে বলে পুলিশ ধারণা করছে।
মিরপুর-১ ওভারব্রিজের কাছে মুক্তিযোদ্ধা মার্কেটের নিচতলার দেওয়ান জুয়েলারীতে এ ঘটনা ঘটে। দোকান থেকে ৭৮৫ ভরি স্বর্ণালঙ্কার ও নগদ সাড়ে ৩ লাখ টাকা চুরি হয় বলে মালিক দাবি করেছেন।
পাশের দোকানের শাটারের তালা ভেঙ্গে দুই দোকানের মাঝের দেয়াল ফুটো করে চোরেরা দোকানেটিতে প্রবেশ করে বলে পুলিশ নিশ্চিত হয়েছে।
দোকানের মালিক তাজুল ইসলাম সাংবাদিকদের বলেন, "শনিবার রাত সাড়ে ৮টার দিকে জুয়েলারী দোকান বন্ধ করে আমরা সবাই চলে যাই। সকালে ব্যবস্থাপক ও আরো কয়েকজন কর্মচারী দোকান খুলে মেঝেতে জিনিসপত্র ছড়ানো দেখতে পেয়ে আমাকে খবর দেয়। পরে পুলিশে খবর দেওয়া হয়।"
তিনি জানান, শনিবার রাতে দোকান বন্ধ করার সময় সেখানে ৯৬৬ ভরি স্বর্ণালঙ্কার ও সাড়ে ৩ লাখ টাকা ছিল।
দোকানের ব্যবস্থাপক মো. শাহ আলম সিদ্দিক জানান, সকাল সাড়ে ৯টার দিকে দোকানে ঢুকেই মালামাল ছড়ানো ছিটানো দেখা যায়। চুরি হয়েছে সন্দেহে তিনি দ্রুত মালিককে খবর দেন। ওই সময় তার সঙ্গে আরো তিন কর্মচারী ছিলেন।
পুলিশ ঘটনাস্থলে এসে দেখতে পায়, দেওয়ান জুয়েলারী ও পেছনের জ্যোতি কসমেটিকস অ্যান্ড ইমিটেশন জুয়েলার্স এর মাঝের দেয়াল ভাঙ্গা।
জ্যোতি জুয়েলার্সের মালিক মীর কায়সার মোক্তাদির বলেন, "শনিবার রাত ৮টায় দোকান বন্ধ করে চলে যাই। দোকানের দুটি শাটারে দুটি করে চারটা তালা লাগানো ছিল। কিন্তু আজ সকালে এস দেখা যায় একটি শাটারের দুটি তালা বদলে গেছে।"
শাহ আলী থানার ওসি আবদুল লতিফের ধারণা, চোররা সম্ভবত জ্যোতি জুয়েলার্সের তালা ভেঙ্গে ভেতরে প্রবেশ করে। পরে দেয়াল ফুটো করে ভেতরে ঢুকে স্বর্ণালঙ্কার চুরি করে। দীর্ঘদিন ধরে পরিকল্পনা করেই তারা এই চুরির ঘটনা ঘটিয়েছে।
পুলিশের উর্ধ্বতন কর্মকর্তারা ঘটনাস্থল পরিদর্শন করেন।
মাত্র দেড় মাস আগে দিনদুপুরে এই মার্কেটের সানন্দা জুয়েলার্স নামের অপর একটি প্রতিষ্ঠানে ডাকাতি হয়। ডাকাতরা কয়েকশ' ভরি স্বর্ণালঙ্কার লুট করলেও পুলিশ সেগুলো উদ্ধার করতে পারেনি।
বিডিনিউজ টোয়েন্টিফোর ডটকম/এসআইটি/এইচএ/২১০৯ ঘ.</t>
  </si>
  <si>
    <t>বাগেরহাটে ডাকাতি, গৃহকর্তাসহ আহত ২</t>
  </si>
  <si>
    <t>বাগেরহাট, নভেম্বর ০২ (বিডিনিউজ টোয়েন্টিফোর ডটকম)- বাগেরহাট সদর উপজেলায় ডাকাতের হামলায় এক গৃহকর্তা ও তার মেয়ে গুরুতর আহত হয়েছেন।
মঙ্গলবার গভীর রাতে বাগমারা গ্রামে এ হামলায় আহতরা হলেন ওই এলাকার বৈদ্যনাথ দে (৫৫) এবং তার মেয়ে কলেজছাত্রী মৌমিতা দে (২২)।
তাদের খুলনা মেডিকেল কলেজ হাসপাতালে ভর্তি করা হয়েছে বলে পুলিশ জানিয়েছে।
এর আগে গত ১ অগাস্টও একই বাড়িতে ডাকাতির চেষ্টা করেছিল। কিন্তু এলাকাবাসী এগিয়ে আসায় সম্ভব হয়নি।
বৈদ্যনাথের স্ত্রী শান্তনা দে বিডিনিউজ টোয়েন্টিফোর ডটকমকে জানান, রাত ২টার দিকে ঘরের পেছনের মাটির দেয়াল খুঁড়ে দুই ডাকাত ভেতরে ঢুকে ঘরের দরজা খুলে দেয়। এরপর ঢোকে আরো চার-পাঁচ জন।
ওই সময় তাদের বড় মেয়ে মৌমিতা টেবিলে বসে পড়ছিল। ডাকাতরা ধারালো অস্ত্র দিয়ে তার মাথায় কোপ দেয়। তার চিৎকার শুনে তারা স্বামী-স্ত্রী ছুটে গেলে ডাকাতরা বৈদ্যনাথকে ধরে শরীরের বিভিন্ন স্থানে কোপায়।
পরে আলমারী থেকে নগদ প্রায় দশ হাজার টাকা, স্বর্ণালঙ্কার ও মালামাল নিয়ে চলে যায়। তবে স্বর্ণালঙ্কার ও মালামালের হিসাব তাৎক্ষণিকভাবে জানাতে পারেননি।
শান্তনা দে আরো বলেন, গত রমজান মাসের প্রথম দিকে তাদের বাড়িতে আরো একবার হামলার চেষ্টা হয়। ওই সময় তাদের চিৎকারে এলাকাবাসী এগিয়ে এলে দুর্বৃত্তরা চলে যায়।
বাগেরহাট মডেল থানার পরিদর্শক (তদন্ত) আবু জিহাদ ফখরুল খান ঘটনাস্থল পরিদর্শন শেষে বলেন, ঘটনাটি সিঁধেল চুরি না ডাকাতি তা এখনই বলা যাবে না। দুর্বৃত্তদের গ্রেপ্তারের চেষ্টা চলছে।
বিডিনিউজ টোয়েন্টিফোর ডটকম/প্রতিনিধি/ডিডি/২১০৮ ঘ.</t>
  </si>
  <si>
    <t>নারায়ণগঞ্জে র‌্যাব-ডাকাত গোলাগুলি</t>
  </si>
  <si>
    <t>নারায়ণগঞ্জ, মার্চ ০৮ (বিডিনিউজ টোয়েন্টিফোর ডটকম)- নারায়ণগঞ্জে র‌্যাবের সঙ্গে ডাকাতদলের বন্দুকযুদ্ধে এক ডাকাত গুলিবিদ্ধ ও এক র‌্যাব সদস্য আহত হয়েছে।
সোমবার রাতে নারায়ণগঞ্জ সদর উপজেলার সিদ্ধিরগঞ্জে দক্ষিণ কদমতলী এলাকায় এ ঘটনা ঘটে।
ঘটনাস্থল থেকে এক রাউন্ড গুলিভর্তি একটি পিস্তল, একটি চাইনিজ কুড়াল ও একটি লোহার গ্রিল কাটার যন্ত্র উদ্ধার করা হয়।
গুলিবিদ্ধ ডাকাত মো. মোসলেমকে শহরের খানপুরে নারায়ণগঞ্জ হাসপাতালে ভর্তি করা হয়েছে।
র‌্যাব-১১, আদমজীনগর সিপিসি-১ এর এক কর্মকর্তা বিডিনিউজ টোয়েন্টিফোর ডটকমকে জানান, সোমবার দিবাগত রাত সাড়ে ১২টার দিকে র‌্যাব গোপন সূত্রে খবর পায়, ৭/৮ জন অস্ত্রধারী ডাকাত দক্ষিণ কদমতলী এলাকার একটি মাঠে বসে ডাকাতির প্রস্তুতি নিচ্ছে।
র‌্যাবের টহল দল সেখানে গেলে তাদের উপস্থিতি টের পেয়ে ডাকাতরা র‌্যাব সদস্যদের লক্ষ্য করে গুলিবর্ষণ করে। র‌্যাবও পাল্টা গুলি চালায়।
এক পর্যায়ে ডাকাতরা পালিয়ে যায়। পরে ঘটনাস্থল থেকে পায়ে গুলিবিদ্ধ অবস্থায় মো. মোসলেম (৩৫) নামের এক ডাকাতকে উদ্ধার করা হয়। সে সিদ্ধিরগঞ্জের নিমাইকাশারী এলাকার মকবুল হোসেনের ছেলে।
র‌্যাব জানায়, মোসলেমের বিরুদ্ধে সিদ্ধিরগঞ্জ ও রূপগঞ্জ থানায় ৫টি ডাকাতি ও একটি চুরির মামলা রয়েছে।
র‌্যাবের জিজ্ঞাসাবাদে মোসলেম জানায়, সে দীর্ঘদিন ধরে ডাকাতি, চুরি ও সন্ত্রাসী কর্মকাণ্ড চালিয়ে আসছিল।
সিদ্ধিরগঞ্জ থানার ওসি এসএম বদরুল আলম ঘটনার সত্যতা স্বীকার করেছেন।
বিডিনিউজ টোয়েন্টিফোর ডটকম/প্রতিনিধি/কেএমএস/ ২০০৮ ঘ.</t>
  </si>
  <si>
    <t>চট্টগ্রাম গ্রিল কেটে চুরির ঘটনায় গ্রেপ্তার ৩</t>
  </si>
  <si>
    <t>চট্টগ্রাম, মে ০৩ (বিডিনিউজ টোয়েন্টিফোর ডটকম)- চট্টগ্রাম নগরীতে বাসার গ্রিল কেটে চুরির ঘটনায় জড়িত তিন জনকে গ্রেপ্তার করেছে পুলিশ।
গত শনি ও রোববার কোতোয়ালী থানা পুলিশের একটি দল অভিযান চালিয়ে এ তিন জনকে গ্রেপ্তার করে। মঙ্গলবার দুপুরে থানায় এক সংবাদ সম্মেলন করে এসব তথ্য জানানো হয়।
গ্রেপ্তারকৃতরা হলেন- আমির হোসেন (৩০), মো. মিজান (২৬) ও মো. কবির (২৮)।
গ্রেপ্তারকৃতদের কাছ থেকে চুরি করা দুটি ল্যাপটপ, একটি হাতঘড়ি, দুটি মোবাইল ফোন সেট ও একটি গ্রীল কাটার রেঞ্জ উদ্ধার করে পুলিশ।
অভিযানে অংশগ্রহণকারী কোতোয়ালী থানার উপ-পরিদর্শক (এসআই) সদীপ কুমার দাস বিডিনিউজ টোয়েন্টিফোর ডটকমকে জানান, রোববার রাত সাড়ে ১১টার দিকে লালখান বাজার এলাকা থেকে চোর দলের নেতা আমির হোসেনকে গ্রেপ্তার করা হয়।
এ সময় তার কাছ থেকে একটি চোরাই আইবিএম ল্যাপটপ, একটি হাতঘড়ি, একটি নকিয়া ই-৬৬ মোবাইল ফোনসেট ও গ্রীল কাটার রেঞ্জ উদ্ধার করা হয়।
পুলিশ জানায়, আমিরের দেয়া তথ্যের ভিত্তিতে জিইসি মোড় এলাকা থেকে সোমবার রাত সাড়ে ১২টার দিকে গ্রেপ্তার করা হয় মিজান ও কবিরকে। এ দু'জনের কাছ থেকে আরেকটি ল্যাপটপ ও মোবাইল ফোনসেট উদ্ধার করা হয়।
এসআই সদীপ কুমার দাস জানান, গ্রেপ্তারকৃতরা নগরীর শতাধিক বাসায় জানালার গ্রিল কেটে ও দরজার তালা ভেঙ্গে বিভিন্ন সামগ্রী চুরি করেছে বলে জিজ্ঞাসাবাদে স্বীকার করেছে।
গত ১৭ এপ্রিল থানার ব্যাটারি গলি এলাকায় একটি বাসায় চুরির ঘটনায় দায়েরকৃত মামলার তদন্তের সূত্র ধরে তিন জনকে গ্রেপ্তার করা হয়েছে।
বিডিনিউজ টোয়েন্টিফোর ডটকম/সিএম/কেএমএস/১৯৪৫ ঘ.</t>
  </si>
  <si>
    <t>বরিশালে ১৪ শ্রমিককে আটকে রাখার অভিযোগ</t>
  </si>
  <si>
    <t>বরিশাল, মে ১৭ (বিডিনিউজ টোয়েন্টিফোর ডটকম)- বরিশালের উজিরপুরে এক গৃহস্থের বাড়িতে চুরির ঘটনায় জড়িত থাকার সন্দেহে ১৪ ধানাকাটা শ্রমিককে দুই দিন আটক করে রাখার অভিযোগ পাওয়া গেছে।
তারা হলেন- শাহাদাত, আফজাল শেখ, ইউনুস, জলিল, হাবিব, মোশারেফ, চান মিয়া, জাহিদ, জাকির, স্বপন, খালেক, আলতাফ, লাল মিয়া ও মুজাম।
শ্রমিকদের সবাই বাগেরহাটের মোড়লগঞ্জের বাসিন্দা।
শ্রমিক আফজাল শেখ বিডিনিউজ টোয়েন্টিফোর ডটকমকে বলেন, "উপজেলার একতা বাজার সংলগ্ন গৃহস্থ মোস্তফা হাওলাদারের বাড়িতে শনিবার রাতে সিঁদ কেটে চোরেরা নগদ ২৬ হাজার টাকা ও ৩ ভরি স্বর্ণালঙ্কার চুরি করে। এ ঘটনায় আমাদের দায়ী করে আটকে রাখা হয়।"
তিনি অভিযোগ করেন, সবার মালামালসহ সবকিছু তল্লাশি করে কিছু না পেলেও তাদের আটকে রাখা হয়েছিলো।
গত ৯ বছর ধরে প্রতি ধানকাটা মৌসুমেই তারা মোড়লগঞ্জ থেকে ওই গৃহস্থের বাড়িতে ধানকাটতে আসতেন বলেও জানান আফজাল।
সাংবাদিকদের মাধ্যমে এ খবর পেয়ে মঙ্গলবার ভোররাতে পুলিশ তাদের উদ্ধার করে।
উজিরপুর থানার উপপরিদর্শক (এসআই) লুৎফর রহমান শ্রমিকদের আটকে রাখার বিষয়ে বলেন, "আসলে আটক নয়, চুরির ঘটনায় জড়িত থাকার সন্দেহে তাদের কোথাও যেতে দেওয়া হয়নি।"
এলাকবাসী ও মোস্তফা হওলাদার এই ঘটনার জন্য ক্ষমা চাওয়ায় শ্রমিকরা মামলা করতে রাজি হননি বলেও জানান তিনি।
বিডিনিউজ টোয়েন্টিফোর ডটকম/প্রতিনিধি/এএল/১৬১৯ ঘ.</t>
  </si>
  <si>
    <t>বড়পুকুরিয়া তাপ বিদ্যুৎ কেন্দ্রে সাড়ে ১৬ লাখ টাকার ক্যাবল চুরি</t>
  </si>
  <si>
    <t>দিনাজপুর, এপ্রিল ১৭ (বিডিনিউজ টোয়েন্টিফোর ডটকম)- দিনাজপুরে বড়পুকুরিয়া তাপ বিদ্যুৎ কেন্দ্রে প্রায় সাড়ে ১৬ লাখ টাকার চাইনিজ কপার ক্যাবল চুরি হয়েছে।
এ ঘটনায় তাপ বিদ্যুৎ কেন্দ্রের সহকারী পরিচালক (প্রশাসন) আশরাফ আলী রোববার পার্বতীপুর থানায় একটি মামলা দায়ের করেছেন বলে জানিয়েছে পুলিশ ।
মামলায় তাপ বিদ্যুৎ কেন্দ্রের আনসার সদস্য নুরুল বারী, আমিরুল ইসলাম ও সুনীল চন্দ্রকে অভিযুক্ত করা হয়েছে।
পার্বতীপুর থানার ওসি নুরুজ্জামান সাংবাদিকদের জানান, শুক্রবার দিবাগত রাতে বিদ্যুৎ কেন্দ্রের রেইন পাম্প হাউজ থেকে মোট ২৬৫ মিটার চাইনিজ কপার ক্যাবল চুরি হয়।
চুরি যাওয়া ক্যাবলের মূল্য ১৬ লাখ ৩৭ হাজার ৯৩৮ টাকা বলে মামলার বিবরণে উল্লেখ করা হয়েছে।
তাপ বিদ্যুৎ কেন্দ্রের প্রধান প্রকৌশলী আবু তাহের সাংবাদিকদের জানান, সংরক্ষিত এলাকায় কীভাবে এই চুরির ঘটনা ঘটেছে তা পুলিশ তদন্ত করে দেখছে।
বিডিনিউজ টোয়েন্টিফোর ডটকম/প্রতিনিধি/সিএস/কেএমএস/২০৩২ ঘ.</t>
  </si>
  <si>
    <t>পোশাক কারখানার ৩৬ লাখ টাকা চুরি</t>
  </si>
  <si>
    <t>চট্টগ্রাম, জানুয়ারি ১১ (বিডিনিউজ টোয়েন্টিফোর ডটকম)- চট্টগ্রামের কালুরঘাট শিল্প এলাকায় একটি পোশাক কারখানার ভল্ট ভেঙ্গে নগদ ৩৬ লাখ টাকা চুরির অভিযোগ পাওয়া গেছে।
বেইজ টেক্সটাইল নামক প্রতিষ্ঠানটির ভবনের তিনতলার একটি কক্ষের জানালা ভেঙ্গে সোমবার গভীর রাতে এ চুরির ঘটনা ঘটে বলে পুলিশ ও কারখানা কর্তৃপক্ষ জানিয়েছে।
কারখানার ব্যবস্থাপক উত্তম কুমার দত্ত বিডিনিউজ টোয়েন্টিফোর ডটকমকে জানান, তিনতলায় হিসাব বিভাগের কক্ষের জানালা ভেঙ্গে চোররা প্রবেশ করে এবং ভল্ট ভেঙ্গে টাকা নিয়ে যায়।
তিনি জানান, মঙ্গলবার সকালে কারখানার কর্মকর্তারা কক্ষ খুলে জানালা ও ভল্ট ভাঙ্গা দেখতে পান। পরে পুলিশে খবর দেওয়া হয়।
উত্তম কুমার দত্ত বলেন, "কারখানার শ্রমিক-কর্মচারীদের বেতন দেওয়ার জন্য সোমবার এক কোটি টাকা ব্যাংক থেকে তোলা হয়। ওইদিন কিছু কর্মকর্তা-কর্মচারীকে বেতন দেওয়ার পর বাকী প্রায় ৩৬ লাখ টাকা রাখা হয় মঙ্গলবার দেওয়ার জন্য।"
চান্দগাঁও থানার ওসি আবু জাফর মো. ওমর ফারুক বিডিনিউজ টোয়েন্টিফোর ডটকমকে বলেন, প্রাথমিকভাবে মনে হয়েছে কারখানার হিসাব বিভাগের ভল্ট ভেঙ্গে এ চুরির ঘটনা ঘটেছে। ভল্ট থেকে ৩৬ লাখ টাকা চুরি গেছে বলে আমরা ধারণা করছি।
এ ঘটনায় মামলা দায়েরের প্রক্রিয়া চলছে বলে ওসি জানান।
নুরুল হুদা চৌধুরী ও শাহাদাত হোসাইনের মালিকানাধীন বেইজ টেক্সটাইলে প্রায় সাড়ে তিন হাজার শ্রমিক-কর্মচারী-কর্মকর্তা কাজ করেন।
বিডিনিউজ টোয়েন্টিফোর ডটকম/এমসি/আরএ/১৫০৬ ঘ.</t>
  </si>
  <si>
    <t>ঝিনাইদহে দিনদুপুরে সোনার দোকানে চুরি</t>
  </si>
  <si>
    <t>ঝিনাইদহ, অগাস্ট ২৯ (বিডিনিউজ টোয়েন্টিফোর ডটকম) - ঝিনাইদহ শহরের ব্যস্ততম এলাকা গীতাঞ্জলী সড়কে গহনা ঘর নামে একটি সোনার দোকানে চুরি হয়েছে।
রোববার দিনদুপুরে দোকানের সার্টার বাঁকা করে ভিতরে ঢুকে ১৪ লাখ টাকা মূল্যের ৪০ ভরি স্বর্ণালংকার চুরি করে নিয়ে গেছে।
ঝিনাইদহ সদর থানার কর্তব্যরত কর্মকর্তা অনিমেষ হালদার সাংবাদিকদের জানান, দুপুর আড়াইটার দিকে সাধন কুমার ও রতন চন্দ্র দোকান বন্ধ করে বাসায় খেতে যান।
বিকাল সোয়া ৪ টার সময় ফিরে এসে দেখেন দোকানের সার্টারের এক পাশ বাঁকা। ওই অংশ দিয়ে কোনোভাবে একজন ঢুকতে পারে। ভিতরে ঢুকে তারা দেখেন শোকেস থেকে ৪০ ভরি স্বর্ণালংকার নেই।
বিডিনিউজ টোয়েন্টিফোর ডটকম/প্রতিনিধি/এমএসবি/২২৩৬ ঘ.</t>
  </si>
  <si>
    <t>সাভারে দুটি দোকানে ৩০০ ভরি স্বর্ণালঙ্কার চুরি</t>
  </si>
  <si>
    <t>সাভার, এপ্রিল ০৩ (বিডিনিউজ টোয়েন্টিফোর ডটকম)- ঢাকার সাভারে দুটি স্বর্ণের দোকানে চুরি হয়েছে। চোরেরা দেয়াল ভেঙ্গে দোকানের ভিতরে প্রবেশ করে নগদ টাকা ছাড়াও ৩০০ ভরি স্বর্ণালঙ্কারসহ প্রায় সোয়া কোটি টাকার অলঙ্কার নিয়ে গেছে।
শনিবার রাতে সাভার বাজার বাসস্ট্যান্ডের চৌরঙ্গী সুপার মার্কেটের দ্বিতীয় তলায় শোভা জুয়েলার্স ও পিংকি জুয়েলার্স নামের দুটি দোকানে এই চুরি হয়।
পুলিশ জিজ্ঞাসাবাদের জন্যে মার্কেটের একটি ফাস্ট ফুডের দোকান মালিককে আটক করেছে।
চুরি হওয়া মালামালের মধ্যে রয়েছে ৩০০ ভরি স্বর্ণের গহনা, ৫০ ভরি রূপার গহনা, নগদ আড়াই লাখ টাকা ও অন্যান্য মালামাল।
পুলিশ জানায়, শনিবার রাতে যে কোন এক সময় চোরেরা চৌরঙ্গী সুপার মার্কেটের দ্বিতীয় তলায় সাঈদ ফাস্ট ফুড এন্ড ফ্ল্যাক্সিলোডের দোকানের ৪টি তালা কেটে ভিতরে প্রবেশ করে। পরে চোরেরা ওই দোকানের ভেতর দিয়ে মেশিনের সাহায্যে দেয়াল কেটে পিংকি জুয়েলার্স ও একই কায়দায় শোভা জুয়েলার্সে প্রবেশ করে নগদ টাকা ও মালামাল নিয়ে পালিয়ে যায়। তবে ফাস্টফুড ও ফ্ল্যাক্সিলোড দোকানের কোন মালামাল চুরি হয়নি।
পিংকি জুয়েলার্সের মালিক কার্তিক চন্দ্র দাস বিডিনিউজ টোয়েন্টিফোর ডটকমকে বলেন, "আমাদের এই মার্কেট রোববার সাপ্তাহিক বন্ধ। রূপা কেনার জন্যে ঢাকা যাবো। সকালে দোকানে এসেছি টাকা নিতে। এসে তালা খুলেই ভিতরে ঢুকেই দেখি সব ফাঁকা। পিছনে দেয়াল ভাঙ্গা।"
তিনি জানান, তার দোকান থেকে ১৬০ ভরি স্বর্ণের গহনা, ১০ ভরি রূপার গহনা, নগদ দেড় লাখ টাকা ও অন্যান্য সামগ্রী খোয়া গেছে।
শোভা জুয়েলার্সের মালিক অজিত ঘোষ বিডিনিউজ টোয়েন্টিফোর ডটকমকে জানান, চোরেরা তার দোকান থেকে ১৪০ ভরি স্বর্ণের গহনা, ৪০ ভরি রূপার গহনা, নগদ এক লাখ টাকা ও অন্যান্য সামগ্রী নিয়ে গেছে।
তিনি বলেন, "এই ব্যবসাই আমার একমাত্র ভরসা ছিল। এখন আমার পথে বসা ছাড়া আর কোন উপায় নেই।"
সাভার মডেল থানার ওসি মাহবুবুর রহমান বিডিনিউজ টোয়েন্টিফোর ডটকমকে জানান, রোববার মার্কেটে সাপ্তাহিক ছুটি। চোরেরা সেই সুযোগটিই কাজে লাগিয়েছে।
ওসি বলেন, জিজ্ঞাসাবাদের জন্যে ফাস্টফুড ও ফ্ল্যাক্সিলোড দোকানের মালিক সাইদুর রহমান সাঈদকে আটক করা হয়েছে।
এ ঘটনায় থানায় মামলা দায়েরের প্রস্তুতি চলছে বলে তিনি জানান।
বিডিনিউজ টোয়েন্টিফোর ডটকম/প্রতিনিধি/কেএমএস/১৬৫৭ ঘ.</t>
  </si>
  <si>
    <t>দিনাজপুরে 'পুলিশের গুলিতে' আহত ১</t>
  </si>
  <si>
    <t>দিনাজপুর, ফেব্রুয়ারি ২১ (বিডিনিউজ টোয়েন্টিফোর ডটকম)- দিনাজপুরের পার্বতীপুর উপজেলায় চুরি যাওয়া মটর সাইকেল উদ্ধারের সময় গ্রামবাসীর ওপর গোয়েন্দা পুলিশের (ডিবি) গুলিতে একজন আহত হওয়ার অভিযোগ উঠেছে।
তবে ডিবি পুলিশ এ অভিযোগ অস্বীকার করে জানায়, তারা ফাঁকা গুলি ছুড়েছে।
রোববার রাতে উপজেলার মোস্তফাপুর ইউনিয়নের শিয়ালকোট গ্রামের মোহাম্মদ আলী মাস্টারের বাড়িতে অভিযান চালায় ঠাকুরগাঁও ডিবি পুলিশের একটি দল।
প্রত্যক্ষদর্শীরা জানায়, ওই সময় গ্রামবাসী ডাকাত মনে করে ডিবি পুলিশকে ঘেরাও করে। পরিস্থিতি নিয়ন্ত্রণে আনতে তারা গুলি ছুড়লে আলী মাস্টারের ছেলে মাহমুদুল (২৩) গুলিবিদ্ধ হন।
ঠাকুরগাঁও ডিবি পুলিশের ওসি মেহেদী হাসান বিডিনিউজ টোয়েন্টিফোর ডটকমকে বলেন, "গ্রামবাসী আমাদের ঘিরে ফেললে চার রাউন্ড ফাঁকা গুলি ছোড়া হয়। কেউ গুলিবিদ্ধ হয়নি।"
তবে দিনাজপুর মেডিকেল কলেজ হাসপাতালে চিকিৎসাধীন মাহমুদুল বিডিনিউজ টোয়েন্টিফোর ডটকমকে বলেন, "আমার বাম পায়ের হাঁটুর নিচে গুলি লেগেছে।"
মোস্তফাপুর ইউনিয়ন পরিষদ (ইউপি) চেয়ারম্যান আমিনুল ইসলাম বিডিনিউজ টোয়েন্টিফোর ডটকমকে বলেন, "মাহমুদুল ডিবি পুলিশের গুলিতেই আহত হয়েছে।"
এ বিষয়ে ওসি মেহেদী হাসান বলেন, "গুলিতে নয়, সে অন্য কোনোভাবে আহত হতে পারে।"
অভিযানে মাহমুদুলের ভাই জিয়ারুল (২৭) হককে মটর সাইকেলসহ আটক করা হয়। মটর সাইকেল চুরির মামলায় গ্রেপ্তার আসামিদের স্বীকারোক্তি অনুযায়ী এ অভিযান চালানো হয় বলে জানান মেহেদী।
তিনি বলেন, গত ৬ ফেব্র"য়ারি দায়ের হওয়া ওই মামলায় এর আগে ঠাকুরগাঁও থেকে সাজেরুল, জব্বার, মইনুল, মজিবরকে ও বীরগঞ্জ উপজেলা থেকে হাসান নামে একজনকে গ্রেপ্তার করা হয়।
ইউপি চেয়ারম্যান আমিনুল জানান, ঘটনাস্থল থেকে তিনটি তাজা গুলি ও তিনটি গুলির খোসা উদ্ধার করে পার্বতীপুর থানায় জমা দেওয়া হয়েছে।
তিনি দাবি করেন, জিয়ারুলের বিরুদ্ধে ষড়যন্ত্র হয়েছে নয়তো ডিবি পুলিশ কোথাও ভুল করছে।
বিডিনিউজ টোয়েন্টিফোর ডটকম/প্রতিনিধি/জেবি/এমআই/১৬২০ ঘ.</t>
  </si>
  <si>
    <t>মন্দিরে চুরি: মহানগর সার্বজনীন পূজা কমিটির উদ্বেগ</t>
  </si>
  <si>
    <t>ঢাকা, ফেব্র"য়ারি ০২ (বিডিনিউজ টোয়েন্টিফোর ডটকম)- রাজধানীর বিভিন্ন মন্দিরে একের পর এক চুরির ঘটনায় উদ্বেগ প্রকাশ করেছে মহানগর সার্বজনীন পূজা কমিটি। এ সব ঘটনা সনাতন ধর্মাবলম্বীদের ধর্মীয় অনুভূতিতে আঘাত বলে মনে করেন কমিটির নেতারা।
বুধবার এক সংবাদ বিজ্ঞপ্তিতে ক্ষোভ প্রকাশ করে তারা বলেন, রাজধানীতে পরপর এসব চুরির ঘটনার জন্য প্রশাসনের দুর্বলতা দায়ী।
পূজা কমিটির সভাপতি বীরেশ চন্দ্র সাহা ও সাধারণ সম্পাদক বাবুল দেবনাথ স্বাক্ষরিত ওই বিজ্ঞপ্তিতে আরো বলা হয়, ধর্মনিরপেক্ষ গণতান্ত্রিক সরকারকে প্রশ্নবিদ্ধ করতে এসব সা</t>
  </si>
  <si>
    <t>খোন্দকার দেলোয়ারের গ্রামের বাড়িতে চুরি</t>
  </si>
  <si>
    <t>মানিকগঞ্জ, ফেব্রয়ারি ০৭ (বিডিনিউজ টোয়েন্টিফোর ডটকম)- বিএনপির মহাসচিব খোন্দকার দেলোয়ার হোসেনের মানিকগঞ্জের গ্রামের বাড়িতে চুরি হয়েছে।
দেলোয়ারের ভাতিজা নবীনুর রহমান বিডিনিউজ টোয়েন্টিফোর ডটকমকে জানান, রোববার রাতে ঘিওর উপজেলার পাচুরিয়ায় গ্রামে এই চুরির ঘটনা ঘটে।
তিনি বলেন, "চোররা রাতের কোনো এক সময়ে দোতলা ভবনের নিচ তলার একটি ঘরের তালা ভেঙে ভেতরে ঢোকে। তারা ঘরের সিন্ধুক ভেঙে মালামালসহ অন্যান্য জিনিসপত্র চুরি করে নিয়ে যায়।"
ঘিওর থানার ওসি আজিজুল হক ঘটনার সত্যতা স্বীকার করে বিডিনিউজ টোয়েন্টিফোর ডটকমকে জানান, খোন্দকার দেলোয়ার হোসেনের পরিবারের সদস্যরা কেউ গ্রামের বাড়িতে থাকেন না। ফলে কী মালামাল চুরি হয়েছে- প্রাথমিকভাবে তা জানাতে পারেননি কেউ।
বিডিনিউজ টোয়েন্টিফোর ডটকম/প্রতিনিধি/আরএ/জেকে/১৬৫৮ ঘ.</t>
  </si>
  <si>
    <t>ঢাকেশ্বরী মন্দিরে চুরি: সুষ্ঠু তদন্ত দাবি বিএনপির</t>
  </si>
  <si>
    <t>ঢাকা, জানুয়ারি ১০ (বিডিনিউজ টোয়েন্টিফোর ডটকম)- ঢাকেশ্বরী মন্দিরে চুরির ঘটনার সুষ্ঠু তদন্ত দাবি করেছে প্রধান বিরোধী দল বিএনপি। একই সঙ্গে ওই ঘটনায় জড়িতদের দ্রুত গ্রেপ্তারের দাবি জানিয়েছে তারা।
সোমবার সকালে বিএনপির স্থায়ী কমিটির সদস্য গয়েশ্বর চন্দ্র রায়সহ কয়েকজন নেতা ঢাকেশ্বরী মন্দির পরিদর্শন শেষে সাংবাদিকদের মাধ্যমে এ দাবি জানান।
গয়েশ্বর বলেন, "ঢাকেশ্বরী মন্দির দেশের হিন্দু স</t>
  </si>
  <si>
    <t>গোবিন্দগঞ্জে সংবাদিকের বাসায় চুরি</t>
  </si>
  <si>
    <t>গাইবান্ধা, ২৩ অক্টোবর (বিডিনিউজ টুয়েন্টিফোর ডটকম)- গাইবান্ধার গোবিন্দগঞ্জ পৌর এলাকায় এক সাংবাদিকের বাসা থেকে রোববার দুপুরে স্বর্ণালঙ্কার ও নগদ অর্থসহ পাঁচ লাখ টাকার মালামাল চুরি হয়েছে।
বিপ্লব হাসান নামের ওই সাংবাদিক সময় টেলিভিশনের গোবিন্দগঞ্জ প্রতিনিধি।
বিপ্লব হাসান জানান, সকালে তার স্ত্রী ছেলে ও মেয়েকে স্কুলে নিয়ে যান। তিনিও কাজে বেরিয়ে পড়েন। ওই সময়ই ঘরে চোর ঢোকে।
গোবিন্দগঞ্জ থানার ওসি আবু আক্কাস জানান, একটি সংঘবদ্ধ চক্র গত এক সপ্তাহে ওই পাড়ায় বেশ কয়েকটি বাসায় চুরি করেছে। পুলিশ বিষয়টি নিয়ে তৎপরতা অব্যাহত রেখেছে।
বিডিনিউজ টোয়েন্টিফোর ডটকম/প্রতিনিধি/আরআরডি/ডিডি/২০৩১ ঘ.</t>
  </si>
  <si>
    <t>কারচুপির আশঙ্কা আইভীর</t>
  </si>
  <si>
    <t>নারায়ণগঞ্জ, অক্টোবর ২৯ (বিডিনিউজ টোয়েন্টিফোর ডটকম)- নারায়ণগঞ্জ সিটি কর্পোরেশন নির্বাচনে ভোট কারচুপির পরোক্ষ আশঙ্কা প্রকাশ করেছেন ক্ষমতাসীন দলের বিদ্রোহী প্রার্থী সেলিনা হায়াৎ আইভী।
ভোট শুরুর ১৫ ঘণ্টা আগে শনিবার বিকেলে নিজ বাড়িতে আইভী সাংবাদিকদের বলেন, "একজন প্রার্থীর মধ্যে ছিনতাইয়ের ট্র্যাডিশন আছে। তিনি ভোট ও ব্যালট বাক্স চুরি করেছেন।"
সাবেক পৌর মেয়র আইভী বলেন, "৮৬'র নির্বাচনে ওই প্রার্থী তার ভাইয়ের পক্ষে লাঙল মার্কায় ভোট চেয়েছেন। ওই সময় তিনি আওয়ামী লীগের পক্ষে কাজ করেননি।"
তিনি বলেন, "নির্বাচনে জঙ্গি হামলার কোনো আশঙ্কা নেই বলে স্বরাষ্ট্রমন্ত্রী ঘোষণা করার পরও শামীম ওসমান কীভাবে দাবি করেন জঙ্গি হামলা হতে পারে। আসলে তিনি নারায়ণগঞ্জকে উত্তপ্ত করার চেষ্টা করছেন।"
নারায়ণগঞ্জ সিটি কর্পোরেশন নির্বাচনে জঙ্গিরা নাশকতা চালাতে পারে বলে তার কাছে খবর রয়েছে- গত বৃহস্পতিবার এ কথা বলেছিলন মেয়র পদে আওয়ামী লীগ সমর্থিত প্রার্থী শামীম ওসমান।
এ প্রেক্ষিতে শনিবার স্বরাষ্ট্রমন্ত্রী বলেন, দেশে কোনো জঙ্গি নেই। সেনা মোতায়েন না হলেও নির্বাচন সুষ্ঠু হবে।
শামিম ওসমানের ওই বক্তব্যের প্রেক্ষিতে স্বরাষ্ট্র মন্ত্রণালয়কে তদন্ত করে সাত দিনের মধ্যে প্রতিবেদন দিতে বলেছে নির্বাচন কমিশন। প্রধান নির্বাচন কমিশনার এটিএম শামসুল হুদা শুক্রবার সাংবাদিকদের বলেন, শামীম ওসমানের ওই কথা 'ভুয়া' হলে তার বিরুদ্ধে ব্যবস্থা নেওয়া হবে।
স্বাভাবিক ও শান্তিপূর্ণ পরিবেশে নির্বাচন হবে বলে তিনি বিশ্বাস করেন উল্লেখ করে নারায়ণগঞ্জ শহর আওয়ামী লীগের সহসভাপতি আইভী শনিবার বলেন, "তবে নির্বাচনের দিন কোনো গোলযোগ হলে ইসিকেই এই দায়িত্ব নিতে হবে। কারণ ভোটকেন্দ্রে নিরাপত্তা দেওয়ার দায়িত্ব ইসির।"
নির্বাচনের দিন গণমাধ্যমকেও সতর্ক থাকার অনুরোধ করেন আইভী।
নির্বাচনে সেনা মোতায়েনে সশস্ত্র বাহিনী বিভাগকে নির্বাচন কমিশন চিঠি দিলেও শেষ পর্যন্ত নির্বাচনে সেনা থাকছে না বলে শুক্রবার সাংবাদিকদের জানান প্রধান নির্বাচন কমিশনার।
একইসঙ্গে তিনি বলেন, নির্বাচনে পরিস্থিতি অবনতি হলে এর দায় নির্বাচন কমিশন নেবে না।
নির্বাচনে ৩১২ প্রতিদ্বন্দ্বী মধ্যে মেয়র পদে ৬ জন, সাধারণ কাউন্সিলর পদে ২৫০ জন এবং সংরক্ষিত কাউন্সিলর পদে ৫৬ প্রতিদ্বন্দ্বিতা করছেন।
মেয়র পদে দোয়াত কলম প্রতীক নিয়ে আইভী, দেয়াল ঘড়ি প্রতীক নিয়ে শামীম ওসমান, আনারস প্রতীক নিয়ে তৈমুর আলম খন্দকার, গরুর গাড়ি প্রতীক নিয়ে আতিকুর রহমান নান্নু মুন্সী, হাঁস প্রতীকে শরীফ মোহাম্মদ ও তালা প্রতীকে আতিকুল ইসলাম জীবন প্রতিদ্বন্দ্বিতা করছেন।
শামীম ওসমানের পক্ষে তার দুই ভাই একেএম নাসিম ওসমান ও তার ভাই সেলিম ওসমান শুক্রবার নির্বাচনী এলাকায় প্রচার চালিয়েছেন- এ কথা উল্লেখ করে ভোটের দিন তাদের প্রচার ও 'প্রভাব খাটানো' থামানোয় ব্যবস্থা নিতে নির্বাচন কমিশনকে শনিবার চিঠি দিয়েছেন আইভী।
নাসিম নারায়ণগঞ্জ-৫ আসনের জাতীয় পার্টির সংসদ সদস্য এবং সেলিম নারায়ণগঞ্জ চেম্বার অব কমার্স এবং নারায়ণগঞ্জ ক্লাবের সভাপতি।
বিডিনিউজ টোয়েন্টিফোর ডটকম/এসআই/এএইচএ/পিডি/১৮৩৮ ঘ.</t>
  </si>
  <si>
    <t>বন্দরে গাড়ির যন্ত্রাংশ চুরি বন্ধের দাবি বারভিডার</t>
  </si>
  <si>
    <t>চট্টগ্রাম, ফেব্র"য়ারি ১০ (বিডিনিউজ টোয়েন্টিফোর ডটকম)- চট্টগ্রাম বন্দরে রিকন্ডিশন্ড গাড়ির যন্ত্রাংশ চুরি রোধে কার্যকর ব্যবস্থা নেওয়ার দাবি জানিয়েছে বাংলাদেশ রিকন্ডিশন্ড ভেহিক্যালস্ ইম্পোটার্স এন্ড ডিলার্স এসোসিয়েশন (বারভিডা)।
বৃহস্পতিবার দুপুরে নগরীর একটি রেস্টুরেন্টে সংবাদ সম্মেলন করে বারভিডা নেতারা এ দাবি জানান।
অগ্রাধিকার ভিত্তিতে চট্টগ্রাম বন্দরের নিরাপত্তা জোরদারের দাবি জানিয়ে বারভিডা সভাপতি আবদুল মান্নান চৌধুরী খসরু বলেন, "জেটিতে যন্ত্রাংশ চুরির কারণে গাড়ি ব্যবসায়ীরা বিপুল আর্থিক ক্ষতির সম্মুখীন হচ্ছেন।"
বন্দরের ভেতরে যন্ত্রাংশ চুরির সঙ্গে শিপিং এজেন্টের কর্মচারী, বন্দরের নিজস্ব সিকিউরিটি ও মোটর পার্টস ব্যবসায়ীরা যুক্ত বলেও অভিযোগ করেন তিনি।
আবদুল মান্নান চৌধুরী এই চোর চক্রের সদস্যদের গ্রেপ্তার করে শাস্তির আওতায় আনা এবং ক্ষতিগ্রস্ত ব্যবসায়ীদের আর্থিক ক্ষতিপূরণ দেওয়ার দাবি জানান।
রিকন্ডিশন্ড গাড়ি ব্যবসায়ীরা দেশের আমদানি খাতে সবচেয়ে বেশি রাজস্ব দেয় উল্লেখ করে তিনি বলেন, গত অর্থ বছরে এ খাত থেকে সরকার প্রায় তিন হাজার কোটি টাকার রাজস্ব পেয়েছে।
গত ৬ ফেব্র"য়ারি বন্দরের এবি শেডে ছয়টি প্রাইভেট কার থেকে মূল্যবান যন্ত্রাংশ চুরি হওয়ার তথ্য তুলে ধরে আবদুল মান্নান বলেন, সংঘবদ্ধ চক্রটি বিভিন্ন গাড়ির ইঞ্জিন কন্ট্রোলার, টায়ার ডিভিডি, ব্যাটারি চুরি করে।
বারভিডার সাধারণ সম্পাদক আবদুল হামিদ শরিফ দাবি করেন, প্রতিমাসে বন্দরের শেড থেকে প্রায় ১০ কোটি টাকার যন্ত্রাংশ চুরি যায়।
আমদানিকৃত রিকন্ডিশন্ড গাড়ির রক্ষণাবেক্ষণের দায়িত্ব বন্দরের পরিবর্তে বারভিডার হাতে দেওয়া এবং গাড়ির পূর্ণ নিরাপত্তা নিশ্চিত করতে 'এলিভেটেড টাওয়ার পার্কিং' নির্মাণের দাবি জানান আবদুল মান্নান।
অন্যদের মধ্যে বারভিডার সিনিয়র সহ-সভঅপতি মোহাম্মদ হাবীবুর রহমান, সহ-সভাপতি গিয়াস উদ্দিন চৌধুরী ও প্রচার সম্পাদক মশিউর রহমান সংবাদ সম্মেলনে বক্তব্য রাখেন।
বিডিনিউজ টোয়েন্টিফোর ডটকম/এমসি/জেকে/২০০১ ঘ.</t>
  </si>
  <si>
    <t>ফরিদপুরে ব্যাংকে কোটি টাকা চুরি</t>
  </si>
  <si>
    <t>ফরিদপুর, ফেব্র"য়ারি ২০ (বিডিনিউজ টোয়েন্টিফোর ডটকম)- ফরিদপুর শহরে জনতা ব্যাংক কর্পোরেট শাখার ভল্ট ভেঙে প্রায় কোটি টাকা চুরি করেছে দুর্বৃত্তরা।
শনিবার সকালে এ চুরির কথা জানতে পারেন ব্যাংক কর্মকর্তারা।
জিজ্ঞাসাবাদের জন্য পুলিশ পরেশ দাস (৫০) নামে ওই ব্যাংকের এক নৈশপ্রহরীকে আটক করেছে।
জনতা ব্যাংকের সহকারী মহাব্যবস্থাপক (এজিএম) শাহ মো. আসাদউল্লাহ বলেন, সকাল সাড়ে ৮টার দিকে পরেশ দাস ফোনে তাকে চুরির কথা জানান। তিনি ব্যাংকে গিয়ে ভল্ট ভাঙা অবস্থায় দেখে পুলিশে খবর দেন।
ব্যাংকের পশ্চিম পাশের একটি জানালার গ্রিল খোলা পাওয়া গেছে। ওই পথে দুর্বৃত্তরা ভেতরে ঢুকেছে বলে ধারণা করা হচ্ছে।
উপ-মহাব্যবস্থাপক আরো বলেন, প্রাথমিকভাবে ৯৪ লাখ টাকা চুরি গেছে বলে ধারণা করছি। বিষয়টি ঊর্ধ্বতন কর্তৃপক্ষকে জানানো হয়েছে।
মামলার প্রস্তুতি চলছে বলে তিনি জানান।
ফরিদপুর কোতয়ালি থানার ওসি নূরে আলম সিদ্দিকী বলেন, "ব্যাংকের ভেতরে কেউ জাড়িত আছে বলে ধারণা করা হচ্ছে। তা না হলে এমন ঘটনা ঘটানো অসম্ভব।"
বিডিনিউজ টোয়েন্টিফোর ডটকম/প্রতিনিধি/ডিডি/এমএসবি/২২০৬ ঘ.</t>
  </si>
  <si>
    <t>'ছিনতাই' সয়াবিন তেল উদ্ধার, আটক ৪</t>
  </si>
  <si>
    <t>গাজীপুর, জুলাই ২৩ (বিডিনিউজ টোয়েন্টিফোর ডটকম)- গাজীপুরের টঙ্গী থেকে 'ছিনতাই' হওয়া ট্রাকভর্তি ৬০ ড্রাম সয়াবিন তেলের মধ্যে ৪০ ড্রাম উদ্ধার করেছে পুলিশ।
তেল নিয়ে ট্রাকটি চট্টগ্রাম থেকে রংপুর যাওয়ার পথে ছিনতাই হয় শুক্রবার ভোরে। টঙ্গী বাজার থেকে শনিবার সন্ধ্যায় এ উদ্ধার অভিযান চালানো হয়।
এ ব্যাপারে জিজ্ঞাসাবাদের জন্য পুলিশ চার জনকে আটক করেছে।
তেলের মালিক অরুণ বাবুর কর্মচারী গোবিন্দ চন্দ্র জানান, বৃহস্পতিবার রাতে চট্টগ্রামের রাসেল অয়েল মিল থেকে ৬০ ড্রাম সয়াবিন তেল নিয়ে একটি ট্রাক (ঢাকা মেট্রো-ট-১৪-১০৬৫) রংপুরের তারাগঞ্জে অরুণ বাবুর আড়তের উদ্দেশে রওনা দেয়।
শুক্রবার ভোরে ট্রাকটি টঙ্গী মিলগেইট এলাকায় পৌঁছুলে কয়েকজন ছিনতাইকারী কৌশলে ট্রাকের চালক কমল ও সহকারী গোপালকে খাবারের সঙ্গে নেশা খাইয়ে অচেতন অবস্থায় ট্রাক থেকে ফেলে দেয়। পরে তেলসহ ট্রাকটি নিয়ে পালিয়ে যায়।
ঘটনাটি ওই তেলের মালিকের পরিচিত আরেক চালক দেখতে পেয়ে তাদের ফোনে জানিয়ে দেন। তারা বিষয়টি পুলিশকে জানায়।
অসুস্থ চালক ও সহকারী এখন রংপুরের একটি বেসরকারি হাসপাতালে চিকিৎসাধীন আছেন বলে জানান গোবিন্দ চন্দ্র।
তবে পুলিশ বলছে ট্রাকটি চুরি হয়েছিল।
টঙ্গী থানার উপ-পরিদর্শক মো. মশিউর রহমান বলেন, চালক ও সহকারী ট্রাকটি রেখে মিলগেট এলাকায় খেতে গেলে এটি চুরি হয়ে যায়।
শনিবার রাতে গোপন সংবাদ পেয়ে টঙ্গী বাজারের হাজী ট্রেডার্স থেকে ২০ ড্রাম ও খোরশেদ ট্রেডার্স থেকে ২০ ড্রাম তেল উদ্ধার করা হয়।
এ ঘটনায় হাজী ট্রেডার্সের মনির হোসেন (৩০) এবং খোরশেদ ট্রেডার্সের সুমনসহ (২৪) চারজনকে জিজ্ঞাসাবাদের জন্য আটক করা হয়েছে।
ট্রাক ও বাকি তেলের ড্রাম উদ্ধারের চেষ্টা চলছে।
বিডিনিউজ টোয়েন্টিফোর ডটকম/প্রতিনিধি/ডিডি/০০৪০ ঘ.</t>
  </si>
  <si>
    <t>চুরির ১৯ দিন পর ৩৪ ভরি গয়না ফেরত</t>
  </si>
  <si>
    <t>ঢাকা, অক্টোবর ০৩ (বিডিনিউজ টোয়েন্টিফোর ডটকম)- মা ও শাশুড়ি গ্রেপ্তার হওয়ার পর বিপদ বুঝতে পেরে চুরি করা ৩৪ ভরি সোনার গয়না ফেরত দিয়েছে এক গৃহপরিচারিকা।
অবশ্য গৃহকর্তার সঙ্গে সমঝোতা হয়ে যাওয়ায় পুলিশ তাকে গ্রেপ্তার করেনি।
পুলিশ জানায়, হামিদা বেগম (২২) নামের ওই গৃহপরিচারিকা রাজধানীর গুলশানে একটি বেসরকারি ব্যাংকের চেয়ারম্যানের বাসায় কাজ করতেন। গত ১৩ সেপ্টেম্বর ওই বাসা থেকে স্বর্ণালংকার চুরি করে পালিয়ে যান তিনি।
ওই ঘটনার দুদিন পর গুলশান থানায় একটি মামলা করেন ওই বাড়ির মালিক এ কিউ সিদ্দিকী। মামলাটি তদন্তের দায়িত্ব পান উপ-পরিদর্শক ওবায়দুল ইসলাম।
সোমবার বিডিনিউজ টোয়েন্টিফোর ডটকমকে তিনি বলেন, "তদন্তে জানা যায়, হামিদা তার গৃহকর্তা এ কিউ সিদ্দিকীকে গ্রামের বাড়ির শরিয়তপুরের যে ঠিকানা দিয়েছিলেন, তা ভুয়া। তার বাড়ি আসলে ফরিদপুরের শালতা থানা এলাকায়।
গত ২৯ সেপ্টেম্বর রাতে ফরিদপুরে হামিদার বাড়িতে অভিযান চালায় পুলিশ। তাকে সেখানে না পেয়ে তার মা রোকেয়াকে গ্রেপ্তার করা হয়। তারপর একই জেলার আলফাডাঙা থানায় হামিদার শ্বশুড়বাড়িতে অভিযান চালানো হয়। সেখান থেকে গ্রেপ্তার করা হয় শাশুড়ি ডলি বেগমকে।
তাদের দুজনকে ঢাকায় আনার পর আদালতের মাধ্যমে কারাগারে পাঠানো হয় বলে জানান উপ-পরিদর্শক ওবায়দুল।
তিনি বলেন, হামিদার মা এবং শাশুড়িকে জিজ্ঞাসাবাদ করে তার সম্ভাব্য অবস্থান সম্পর্কে জানার চেষ্টা চলছিল। এই অবস্থায় রোববার হঠাৎ করেই গৃহকর্তা এ কিউ সিদ্দিকীর কারওরান বাজারের অফিসে যান হামিদা। চুরি করার ১৯ দিন পর ৩৪ ভরি সোনার গয়নাও ফেরত দেন তিনি।
এ কিউ সিদ্দিকী বলেন, "হামিদা চুরি যাওয়া সব স্বর্ণালংকার নিয়ে আমার অফিসে আসে। এরপর নিরাপত্তার স্বার্থে সেগুলো ব্যাংকের লকারে রাখা হয়েছে।"
তিনি জানান, হামিদাকে পরে কৌশলে বাসায় নেওয়া হয়। তদন্ত কর্মকর্তা ওবায়দুল ইসলামও সেখানে যান এবং হামিদার সঙ্গে কথা বলেন।
"পরে স্বাস্থ্যগত সমস্যার কারণে হামিদাকে গ্রেপ্তার না করার জন্য আমরা পুলিশ কর্মকর্তার কাছে অনুরোধ জানাই", যোগ করেন সিদ্দিকী।
তিনি বলেন, পুলিশ কর্মকর্তা ওবায়দুল তাৎক্ষণিকভাবে ঊর্ধ্বতন কর্মকর্তার সঙ্গে কথা বলে হামিদাকে গ্রেপ্তার না করার আশ্বাস দিয়ে চলে যান।
ওবায়দুল বলেন, "চুরি হওয়ার পর মালামাল উদ্ধার করাই পুলিশের প্রথম কাজ। সেটা একটু ভিন্ন কৌশলে করা হয়েছে। আমরা সফলও হয়েছি। মামলার বাদী এ কিউ সিদ্দিকী মামলা না চালানোর জন্য লিখিত দিয়েছেন। আমরা আইন অনুযায়ী পরবর্তী ব্যবস্থা নেব।"
হামিদা সোমবার বিডিনিউজ টোয়েন্টিফোর ডটকমকে বলেন, খালাতো বোন রাশিদার প্ররোচনায় তিনি এ ঘটনা ঘটান।
"আমি সবকিছু বুঝতে পেরে সব ফেরত দিয়েছি," যোগ করেন তিনি।
বিডিনিউজ টোয়েন্টিফোর ডটকম/এলএইচ/জেকে/১৯৪৩ ঘ.</t>
  </si>
  <si>
    <t>চোরাই তেলসহ স্বেচ্ছাসেবকলীগ নেতা গ্রেপ্তার</t>
  </si>
  <si>
    <t>পাবনা, ১৭ অগাস্ট (বিডিনিউজ টোয়েন্টিফোর ডটকম) - পাবনার ঈশ্বরদী রেল স্টেশনের তেল চোর চক্রের প্রধান জামাল উদ্দিন ওরফে তেল জামালকে গ্রেপ্তার করা হয়েছে।
জামাল উপজেলা স্বেচ্ছাসেবক লীগের সাধারণ সম্পাদক। তার কাছ থেকে চোরাই চার হাজার লিটার তেল উদ্ধার করা হয়েছে।
জেলা প্রশাসন ও আইন শৃঙ্খলা রক্ষা বাহিনীর সমন্বয়ে গঠিত টাস্ক ফোর্স মঙ্গলবার ভোরে অভিযান চালিয়ে ঈশ্বরদী সদর থেকে জামালকে গ্রেপ্তার করে বলে জানিয়েছেন পাবনার অতিরিক্ত জেলা প্রশাসক (রাজস্ব) ইমাম উদ্দিন কবির।
অভিযানে নেতৃত্ব দেওয়া ইমাম উদ্দিন সাংবাদিকদের জানান, জামালের নেতৃত্বে একটি চক্র দীর্ঘদিন ধরে ঈশ্বরদী রেলওয়ে স্টেশন থেকে রেলের তেল চুরি করে আসছিলো।
তিনি জানান, উদ্ধার করা চার হাজার লিটার তেল রেলের।
বিডিনিউজ টোয়েন্টিফোর ডটকম/প্রতিনিধি/এমএসবি/১৯২৪ ঘ.</t>
  </si>
  <si>
    <t>নাটোরে গণপিটুনিতে একজন নিহত</t>
  </si>
  <si>
    <t>নাটোর, অক্টোবর ১১ (বিডিনিউজ টোয়েন্টিফোর ডটকম) - নাটোর সদর উপজেলায় সন্দেহভাজন এক গরুচোরকে পিটিয়ে হত্যা করেছে এলাকাবাসী।
রোববার রাতে উপজেলার লোচনগড় গ্রামে এ ঘটনা ঘটে বলে পুলিশ জানিয়েছে।
নিহত ব্যক্তির নাম আব্দুল হান্নান (৩৮)। তিনি জেলার লালপুর উপজেলার বিলমাড়িয়া গ্রামের আহাদ আলী মণ্ডলের ছেলে।
সদর থানার ওসি আব্দুল্লাহ আল মামুন ঘটনার সত্যতা নিশ্চিত করে সাংবাদিকদের বলেন, এ ব্যাপারে আইনানুগ ব্যবস্থা নেওয়া হবে।
পুলিশ জানায়, হান্নান অনেক দিন ধরে সদর উপজেলার তেবাড়িয়া গ্রামের কাঁসারিপাড়ায় শ্বশুর বাড়িতে বসবাস করছিলেন। রোববার রাতে লোচনগড়ের দুলাল হোসেনের বাড়িতে গরু চুরি করতে গেলে এলাকার লোকজন তাকে পিটিয়ে হত্যা করে।
সোমবার দুপুরে নিহতের লাশ সদর থানায় নিয়ে আসা হয়। পরে লাশটি ময়না তদন্তের জন্য সদর হাসপাতাল মর্গে পাঠানো হয়।
বিডিনিউজ টোয়েন্টিফোর ডটকম/প্রতিনিধি/এমএসবি/১৮০৭ ঘ.</t>
  </si>
  <si>
    <t>'চোরাই ট্রান্সফরমার বিক্রি হয় পল্লী বিদ্যুতের কাছে'</t>
  </si>
  <si>
    <t>নারায়ণগঞ্জ, মার্চ ৩০ (বিডিনিউজ টোয়েন্টিফোর ডটকম) - চুরি করা বড় ট্রান্সফরমার খুলে তিনটি ট্রান্সফরমারে রূপান্তরিত করা হয়। পরে ওইসব ট্রান্সফরমার বিক্রি করা হয় পল্লী বিদ্যুতের কাছে।
আটককৃত বৈদ্যুতিক ট্রান্সফরমার চোর চক্রের ছয় সদস্য সোমবার জিজ্ঞাসাবাদের প্রথম দিন পুলিশকে এসব তথ্য দিয়েছে বলে জানিয়েছেন নারায়ণগঞ্জের সিদ্ধিরগঞ্জ থানার ওসি মোখলেছুর রহমান।
শনিবার ভোরে সিদ্ধিরগঞ্জ থানা পুলিশ ঢাকার কদমতলী এলাকায় অভিযান চালিয়ে এই ছয়জনকে গ্রেপ্তার করে। তাদের তিনদিন হেফাজতে রেখে জিজ্ঞাসাবাদ করছে পুলিশ।
আটককৃতদের কাছ থেকে উদ্ধার করা হয় কয়েক কোটি টাকা মূল্যের বিপুল পরিমাণ চুরি হওয়া বৈদ্যুতিক ট্রান্সফরমারের বডিসহ যন্ত্রাংশ, বৈদ্যুতিক তার, ট্রান্সফরমার কাটার ৯টি যন্ত্র।
একইসঙ্গে পুলিশ চোরাই ট্রান্সফরমারের দু'টি কারখানা খুঁজে পায়।
মঙ্গলবার সিদ্ধিরগঞ্জ থানার ওসি সাংবাদিকদের বলেন, জিজ্ঞাসাবাদে চোর দলের সদস্যরা জানিয়েছেন- চোরাই ট্রান্সফরমার শিল্পকারখানার বৈদ্যুতিক যন্ত্রপাতি মেরামত কারখানায় নিয়ে খুলে রূপান্তর করা হয়। প্রতিটি চোরাই ট্রান্সফরমার কারখানায় পৌঁছানো পর্যন্ত তাদের দেওয়া হয় এক লাখ টাকা।
এ পর্যন্ত তারা শতাধিক ট্রান্সফরমার চুরির ঘটনা ঘটিয়েছে। সবচেয়ে বেশি চুরি করেছে ঢাকা সিটি কর্পোরেশন এলাকা থেকে। প্রতিটি ট্রান্সফরমার চুরিতে ৮/১০ জনের একটি দল থাকে।
চোরাই ট্রান্সফরমার ঢাকার কদমতলী এলাকার দু'টি কারখানায় নিয়ে রূপান্তর করা হয় বলে তারা জানান।
ওসি জানান, চুরির ঘটনার সঙ্গে পল্লী বিদ্যুতের কিছু অসাধু কর্মকর্তা জড়িত থাকতে পারে। তারা বিষয়টি খতিয়ে দেখছেন।
ট্রান্সফরমার চোর চক্রের মূল হোতাদের গ্রেপ্তারে অভিযান চলছে বলেও তিনি জানান।
বিডিনিউজ টোয়েন্টিফোর ডটকম/প্রতিনিধি/এমএসবি/২১০৩ ঘ.</t>
  </si>
  <si>
    <t>মুরগি চুরির অভিযোগ, সংঘর্ষে আহত ৩০</t>
  </si>
  <si>
    <t>গোপালগঞ্জ, জুন ২৭ (বিডিনিউজ টোয়েন্টিফোর ডটকম)- গোপালগঞ্জ সদর উপজেলার কাঠি ইউনিয়নের খেলনা গ্রামে মুরগি চুরির অভিযোগকে কেন্দ্র করে দু'পক্ষের মধ্যে সংঘর্ষে কমপক্ষে ৩০ জন আহত হয়েছে।
ইউনিয়ন পরিষদ নির্বাচনে সদস্য পদে বিজয়ী ও পরাজিত দুই প্রার্থীর সমর্থকদের মধ্যে সোমবার সন্ধ্যা ৬টা থেকে রাত ৮টা পর্যন্ত এ সংঘর্ষ ঘটে।
আহতদের মধ্যে ১৬ জনকে গোপালগঞ্জ সদর হাসপাতালে ভর্তি করা হয়েছে।
পুলিশ জানায়, সোমবার বিকালে ওই ইউনিয়নের ৩ নং ওয়ার্ডের নির্বাচিত সদস্য ফরিদ আহম্মেদ শেখের সমর্থক কামাল হোসেন শেখের বিরুদ্ধে অভিযোগ ওঠে সে পরাজিত প্রার্থী জাবুর শেখের সমর্থক তৈয়বুর রহমান সরদারের বাড়ি থেকে হাঁস-মুরগি চুরি করেছে। এর পরপরই জাবুর শেখের লোকজন কামালকে ধরে হাতুড়ি পেটা করে।
এ ঘটনায় এলাকায় উত্তেজনা ছড়িয়ে পড়ে এবং উভয় পক্ষের লোকজন সংঘর্ষে লিপ্ত হয়। রাত ৮ টার দিকে পুলিশ ঘটনাস্থলে গিয়ে পরিস্থিতি নিয়ন্ত্রনে আনে।
বিডিনিউজ টোয়েন্টিফোর ডটকম/প্রতিনিধি/কেএমএস/২২৫৮ ঘ.</t>
  </si>
  <si>
    <t>নিউ মার্কেট থেকে চুরি যাওয়া ৭০ ভরি স্বর্ণ উদ্ধার</t>
  </si>
  <si>
    <t>ঢাকা, সেপ্টেম্বর ২৭ (বিডিনিউজ টোয়েন্টিফোর ডটকম)- রাজধানীর নিউ মার্কেটে একটি স্বর্ণের দোকান থেকে চুরি যাওয়া মালামাল ও টাকাসহ দুই জনকে গ্রেপ্তার করেছে মহানগর গোয়েন্দা পুলিশ।
এসময় তাদের কাছ থেকে ৭০ ভরি স্বর্ণ এবং স্বর্ণ বিক্রির ১৭ লাখ ২০ হাজার টাকা উদ্ধার করা হয়েছে।
গ্রেপ্তারকৃতরা হলো- নিউ মার্কেটের ১০৫ নম্বর দোকান হাসি জুয়েলার্সের কর্মচারি পান্না খান (২৫) ও তার ভায়রা ভাই মো. ফজলুল হক (৪৫)।
মহানগর গোয়েন্দা পুলিশের উপ পুলিশ কমিশনার মো. মনিরুল ইসলাম বিডিনিউজ টোয়েন্টিফোর ডটকমকে জানান, গত ২৫ সেপ্টেম্বর পান্না খানকে দিনাজপুর থেকে গ্রেপ্তার কর হয়।
পরে তার দেওয়া তথ্য অনুয়ায়ী চুরি যাওয়া স্বর্ণ ও টাকা সোমবার ভোরে কামরাঙ্গীর চর এলাকার মধ্যরসুলপুরে ফজলুল হকের বাসা থেকে উদ্ধার করা হয়।
তিনি আরো জানান, স্বর্ণ বিক্রির কিছু টাকা দিয়ে একটি জমির বায়না করেছে বলে জানিয়েছে গ্রেপ্তারকৃতরা।
গত ২১ অগাস্ট হাসি জুয়েলার্স থেকে ২৫০ ভরি স্বর্ণ ও নগদ দুই লাখ টাকা চুরি করে গ্রেপ্তারকৃতরা।
গোয়েন্দা পুলিশ কর্মকর্তা মনিরুল বলেন, এরা একটি চক্রের সঙ্গে জড়িত থাকতে পারে যারা চোরাই স্বর্ণ কেনা-বেচা করে থাকে। আমরা চক্রটি খুঁজে পাওয়ার চেষ্টা চালাচ্ছি।
বিডিনিউজ টোয়েন্টিফোর ডটকম/এসআইটি/কিউএইচ/কেএমএস/১৩৪০ ঘ.</t>
  </si>
  <si>
    <t>গাইবান্ধায় ডাকাতি, আহত ৩</t>
  </si>
  <si>
    <t>গাইবান্ধা, জুলাই ১৭ (বিডিনিউজ টোয়েন্টিফোর ডটকম)- গাইবান্ধার গোবিন্দগঞ্জ পৌর এলাকার শিল্পপাড়ার একটি বাড়িতে শুক্রবার গভীর রাতে ডাকাতি হয়েছে।
ডাকাতরা স্বর্ণালঙ্কারসহ প্রায় তিন লাখ টাকার মালামাল নিয়ে গেছে। তাদের ধারালো অস্ত্রের আঘাতে গৃহকর্তা ডা. কাজী শাহাদৎ হোসেনসহ তিনজন আহত হয়েছেন।
শাহাদৎ হোসেনেকে বগুড়া শহীদ জিয়াউর রহমান মেডিকেল কলেজ হাসপাতালে ভর্তি করা হয়েছে। অপর আহত গৃহকর্ত্রী শামসুন্নহার বেগম ও এলাকার দোকানদার জালাল উদ্দীনকে প্রাথমিক চিকিৎসা দেওয়া হয়।
গোবিন্দগঞ্জ থানার উপ-পরিদর্শক সিরাজুল ইসলাম জানান, রাত সাড়ে ৩টার দিকে ১০/১২ জন ডাকাত বাড়ির কলাপসিবল গেট ও কাঠের দরজা ভেঙে ঘরে ঢোকে।
তারা সাত ভরি স্বর্ণালংকার, নগদ প্রায় একলাখ টাকা, দুইটি মোবাইল ফোন সেট নিয়ে।
তাদের বাধা দিলে গৃহকর্ত্রী শামসুন্নহারকে আহত করে। পালানোর সময় চিৎকার দিলে বাড়ির সামনের দোকানদার জালাল উদ্দীনকেও আহত করে।
এ ঘটনায় মামলার প্রস্তুতি চলছে বলেও তিনি জানান।
শামসুন্নহার অভিযোগ করেন, গত ১০ জুলাই রাতে বাসার কলাপসিপল গেটের তালা ভেঙে তার ছেলের মোটরসাইকেল চুরি করে। থানায় অভিযোগ হলেও পুলিশী তৎপড়তা না থাকায় এই ডাকাতির ঘটনা ঘটেছে।
বিডিনিউজ টোয়েন্টিফোর ডটকম/প্রতিনিধি/ডিডি/২১০৪ ঘ.</t>
  </si>
  <si>
    <t>শ্রীমঙ্গলে চার 'ডাকাত' গ্রেপ্তার</t>
  </si>
  <si>
    <t>মৌলভীবাজার, মে ০৪ (বিডিনিউজ টোয়েন্টিফোর ডটকম)- জেলার শ্রীমঙ্গল উপজেলার লাহারপুর গ্রাম থেকে সোমবার গভীর রাতে পুলিশ ডাকাত সন্দেহে চারজনকে আটক করেছে।
এরা হলেন- শ্রীমঙ্গলের ভূনবীর গ্রামের সাজিদ উদ্দিন (৫০), আসগর আলী (৩৫), হবিগঞ্জের নবীগঞ্জ উপজেলার শতক গ্রামের রফিক উদ্দিন (২০) ও ইদ্রিস আলী (২০)।
শ্রীমঙ্গল থানার ওসি মো. আব্দুল্লাহ বিডিনিউজ টোয়েন্টিফোর ডটকমকে জানান, রাত ২টার দিকে ডাকাত সাজিদকে লাহারপুর গ্রাম থেকে গ্রেপ্তার করা হয়। তার দেওয়া তথ্যমতে রাতেই অপর তিন সহযোগীকে ধরা হয়।
সাজিদের বিরুদ্ধে শ্রীমঙ্গল থানায় চুরি, ডাকাতি ও খুনের একাধিক মামলা রয়েছে বলে পুলিশ কর্মকর্তা জানান।
সহকারী পুলিশ সুপারিনটেনডেন্ট (সদর সার্কেল) আলমগীর হোসেন বিডিনিউজ টোয়েন্টিফোর ডটকমকে জানান, গ্রেপ্তারদের মধ্যে সাজিদ আন্তঃজেলা ডাকাত দলের সর্দার। এই দুর্ধর্ষ ডাকাত সহযোগীদের নিয়ে এ অঞ্চলে ডাকাতি করতো।
বিডিনিউজ টোয়েন্টিফোর ডটকম/প্রতিনিধি/ডিডি/২৩০০ ঘ.</t>
  </si>
  <si>
    <t>চট্টগ্রামে চুরি যাওয়া গার্মেন্টস পণ্য উদ্ধার</t>
  </si>
  <si>
    <t>চট্টগ্রাম, জুন ০৩ (বিডিনিউজ টোয়েন্টিফোর ডটকম)- চুরি হওয়ার ২০ দিন পর চট্টগ্রামের বোয়ালখালী থেকে বিপুল পরিমাণ রপ্তানিযোগ্য গার্মেন্টস পণ্য উদ্ধার করেছে পুলিশ।
বিদেশে রপ্তানির জন্য কভার্ড ভ্যানে করে চট্টগ্রাম বন্দরে নিয়ে আসার পথে গত ১৩ মে প্রায় অর্ধকোটি টাকা মূল্যমানের এসব পণ্য চুরি হয়।
ঘটনায় জড়িত থাকার অভিযোগে নগরীর কালুরঘাট ও বোয়ালখালীর গোমদণ্ডী এলাকা থেকে দুই জনকে গ্রেপ্তার করা হয়েছে। এরা হলেন- নূরুন্নবী মোল্লা ওরফে কালু (২৮) ও মো. রাজিব ওরফে ফারুক (২২)। ফারুক পণ্যবহনকারী কভার্ড ভ্যানের সহকারী।
শুক্রবার সকালে মহানগর গোয়েন্দা পুলিশ কার্যালয়ে সংবাদ সম্মেলন করে এসব তথ্য জানানো হয়।
মহানগর গোয়েন্দা পুলিশের সহকারী কমিশনার হাছান চৌধুরী বিডিনিউজ টোয়েন্টিফোর ডটকমকে বলেন, ঘটনার পরদিন কক্সবাজারের কলাতলী এলাকা থেকে চালকসহ কভার্ড ভ্যানটি উদ্ধার করা হয়। এ সময় গাড়ির ভেতরে চাললকে অচেতন অবস্থায় পাওয়া যায়।
খোয়া যাওয়া পণ্যের মালিক ঢাকার মিরপুর এলাকার মেসার্স ইপিলিয়ন নিটওয়্যার লিমিটেড।
পুলিশ কর্মকর্তা হাছান জানান, এ ঘটনায় কক্সবাজার মডেল থানায় পণ্যের মালিক একটি মামলা করেন। পরে দুই জনকে গ্রেপ্তার করে তাদের স্বীকারোক্তির ভিত্তিতে বোয়ালখালীর গোমদণ্ডী এলাকার একটি বাড়ি থেকে চুরি যাওয়া পণ্য উদ্ধার করা হয়েছে।
উদ্ধারকৃত পণ্যের মূল্য অর্ধকোটি টাকার বেশি হবে বলেও জানান তিনি।
বিডিনিউজ টোয়েন্টিফোর ডটকম/এমসি/এএল/১৫৫১ ঘ.</t>
  </si>
  <si>
    <t>আশুলিয়ায় চুরি যাওয়া পোশাক চট্টগ্রামে উদ্ধার</t>
  </si>
  <si>
    <t>চট্টগ্রাম, অক্টোবর ১৮ (বিডিনিউজ টোয়েন্টিফোর ডটকম) - ঢাকার আশুলিয়া থেকে চুরি যাওয়া তৈরি পোশাক পণ্য চট্টগ্রাম থেকে উদ্ধার করেছে পুলিশ।
সোমবার দুপুরে হাটহাজারী উপজেলার বুড়িশ্চর এলাকার আবুল হোসেনের বাড়ির একটি গুদাম থেকে চুরি যাওয়া রপ্তানি পণ্যের সিংহভাগ উদ্ধার করে নগরীর ডবলমুরিং থানা পুলিশ।
পুলিশ বলেছে, চুরির ঘটনায় জড়িত থাকার অভিযোগে চট্টগ্রামের ডবলমুরিং, বন্দর ও হালিশহর এলাকা থেকে চারজনকে গ্রেপ্তার করা হয়েছে।
এরা হলেন- ফরিদ (২২), বাচ্চু (২১), মহিউদ্দিন (২২) ও আসলাম (৫০) নামে চারজনকে গ্রেপ্তার করা হয়েছে।
ডবলমুরিং থানার ওসি আইনুল হক বিডিনিউজ টোয়েন্টিফোর ডটকমকে বলেন, ১১ অক্টোবর সাভারের স্টারলিংক স্টাইল গার্মেন্টসের প্রায় ৩২ লাখ টাকা মূল্যের পণ্য নিয়ে আশুলিয়া থেকে একটি কাভার্ড ভ্যান চট্টগ্রাম বন্দরের উদ্দেশ্যে রওনা হয়। কিন্তু এরপর থেকে ভ্যানটির আর কোনো খোঁজ পাওয়া যাচ্ছিলো না।
তিনি জানান, এসব পণ্য যুক্তরাষ্ট্রে রপ্তানির উদ্দেশ্যে বন্দরে পাঠানো হচ্ছিলো।
ভ্যানটি বন্দরে না পৌঁছালে স্টারলিংক গার্মেন্টসের মালিক পক্ষ সেদিনই আশুলিয়া থানায় একটি চুরির মামলা করেন বলে ওসি জানান।
তিনি জানান, রোববার রাতে গ্রেপ্তারকৃতদের জিজ্ঞাসাবাদের পর সোমবার বুড়িশ্চর এলাকার আবুল হোসেনের বাড়ি থেকে চুরি যাওয়া পণ্যের অধিকাংশ উদ্ধার করা হয়।
জিজ্ঞাসাবাদে গ্রেপ্তারকৃতরা পুলিশকে জানিয়েছেন- তারা গার্মেন্টস পণ্য চুরির সংঘবদ্ধ চক্রের সদস্য।
আইনুল বলেন, তাদের আশুলিয়া থানার চুরির মামলায় গ্রেপ্তার দেখানো হয়েছে।
তবে কাভার্ড ভ্যানটির কোনো খোঁজ এখনো পাওয়া যায়নি জানিয়ে তিনি বলেন, চুরির সঙ্গে ওই বাড়ির কেউ জড়িত কি না তাও তদন্ত করে দেখা হচ্ছে।
বিডিনিউজ টোয়েন্টিফোর ডটকম/সিএম/এএডি/এমএসবি/২২১১ ঘ.</t>
  </si>
  <si>
    <t>সিরাজগঞ্জে ৬ জনের যাবজ্জীবন</t>
  </si>
  <si>
    <t>সিরাজগঞ্জ, মার্চ ২৯ (বিডিনিউজ টোয়েন্টিফোর ডটকম)- সিরাজগঞ্জে একটি হত্যা মামলার রায়ে ছয় জনকে যাবজ্জীবন কারাদণ্ড দিয়েছে আদালত।
সিরাজগঞ্জ জেলা ও দায়রা জজ আব্দুস সালেক মঙ্গলবার এ রায় দেন।
ছয় আসামিকে যাবজ্জীবন কারাদণ্ডের পাশাপাশি ১০ হাজার টাকা করে জরিমানা, অনাদায়ে আরো ছয় মাসের কারাদণ্ডের আদেশ দেন তিনি।
দণ্ডপ্রাপ্তরা হলেন- টাঙ্গাইলের রুপালী পাড়া গ্রামের আব্দুল খালেক, বিশ্বনাথপুর ফকিরপাড়া গ্রামের আলম ওরফে শাহআলম, বাগবাড়ী গ্রামের আব্দুল মজিদ, বাগবাড়ী খুপীবাড়ী গ্রামের মোহাম্মদ আলী, রফিকুল ইসলাম ও সিরাজগঞ্জের সাংসুচি নাটপুর গ্রামের সাইফুল ইসলাম।
এদের মধ্যে শাহআলম ও সাইফুল পলাতক রয়েছেন।
মামলার বিবরণে জানা যায়, ২০০৬ সালের ৩ জুলাই রাতে আসামিরা সদর উপজেলার সয়াশেখা গ্রামের হযরত আলীর বাড়ীতে গরু চুরি করতে যায়। হযরত আলী তাদের দেখে ফেলায় তাকেও তুলে নিয়ে যায় আসামিরা। ৫ জুলাই যমুনা নদী থেকে হযরত আলীর লাশ উদ্ধার করে পুলিশ।
এ ঘটনায় নিহতের ভাই আব্দুল মোত্তালেব সদর থানায় একটি হত্যা মামলা দায়ের করেন। শুনানি ও সাক্ষ্য গ্রহণ শেষে আদালত মঙ্গলবার রায় ঘোষণা করলো।
বিডিনিউজ টোয়েন্টিফোর ডটকম/প্রতিনিধি/এলএন/জেকে/১৬৫৮ ঘ.</t>
  </si>
  <si>
    <t>চট্টগ্রামে চার মন্দিরে একসঙ্গে চুরি</t>
  </si>
  <si>
    <t>চট্টগ্রাম, সেপ্টেম্বর ০৭ (বিডিনিউজ টোয়েন্টিফোর ডটকম)- চট্টগ্রামের বোয়ালখালী উপজেলার সারোয়াতলী গ্রামে চারটি হিন্দু মন্দিরে এক সঙ্গে চুরির ঘটনা ঘটেছে।
মঙ্গলবার রাতের কোনো এক সময় এ ঘটনা ঘটেছে বলে মন্দির পরিচালনা পরিষদের নেতৃবৃন্দ জানিয়েছেন।
সারোয়াতলীর শতবর্ষী সারোয়াতলী কালী মন্দির, ৬২ বছরের পুরনো ভবানীভবন মাতৃমন্দির, ভোলানাথ মন্দির ও নবগ্রহ মন্দিরে চুরির ঘটনা ঘটে। এগুলোর মধ্যে নবগ্রহ মন্দির ছাড়া বাকি তিনটি মন্দির একই পরিচালনা পরিষদের অধীনে পরিচালিত হয়।
কালী মন্দির ও ভোলানাথ মন্দির দুটি পাশাপাশি অবস্থিত।
ভবানীভবন মাতৃমন্দির কেন্দ্রীয় পরিচালনা পরিষদের সাধারণ সম্পাদক ড. তপন কান্তি দাশ বিডিনিউজ টোয়েন্টিফোর ডটকমকে জানান, মঙ্গলবার রাতে কোন এক সময় মন্দিরগুলোর জানালার গ্রিল কেটে ও দরজার তালা ভেঙে চুরির ঘটনা ঘটে। সকালে পূজারীরা মন্দিরে এসে চুরির ঘটনা টের পান।
তিনি জানান, দুর্বৃত্তরা চারটি মন্দির থেকে রাধা-গোবিন্দ ও রাধা-কৃষ্ণের দুটি প্রাচীন মূর্তি নিয়ে গেছে।
এছাড়াও মন্দিরে রক্ষিত ধর্মীয় ঐতিহ্যবাহী বিভিন্ন নিদর্শন, পিতল ও কাঁসার তৈরি প্রায় শতাধিক তৈজসপত্র, পূজার ঘট ও চারটি দানবাক্স চুরি হয়েছে।
তপন কান্তি বলেন, "প্রাচীন মূর্তি দুটি শুধু অর্থের দিক দিয়েই মূল্যবান নয়, এগুলোর ঐতিহাসিক গুরুত্ব ও মূল্য অপরিমেয়।"
স্থানীয় ইউনিয়ন পরিষদ চেয়ারম্যান নূর মোহাম্মদ বিডিনিউজ টোয়েন্টিফোর ডটকমকে বলেন, পুলিশ চুরি যাওয়া মূল্যবান মূর্তি ও অন্যান্য সামগ্রী উদ্ধার করবে এবং জড়িতদের গ্রেপ্তার করবে এটাই আমাদের দাবি।
বোয়ালখালী থানার ভারপ্রাপ্ত কর্মকর্তা (ওসি) জহিরুল হক সবুজ বিডিনিউজ টোয়েন্টিফোর ডটকমকে বলেন, ঘটনাটি জানতে পেরে ঘটনাস্থলে একটি দল পাঠিয়েছি আমরা। মামলা দায়েরের প্রক্রিয়া চলছে।
বিডিনিউজ টোয়েন্টিফোর ডটকম/সিএম/কিউএইচ/এমআই/১৫২৬ ঘ.</t>
  </si>
  <si>
    <t>সিলেটে ৬শ' ভরি স্বর্ণালঙ্কার চুরি</t>
  </si>
  <si>
    <t>সিলেট, মে ১৩ (বিডিনিউজ টোয়েন্টিফোর ডটকম)- সিলেট নগরীর জিন্দাবাজারে একটি স্বর্ণের দোকানের দেয়াল ভেঙ্গে প্রায় ৬০০ ভরি স্বর্ণালঙ্কার চুরি হয়েছে।
শুক্রবার দিবাগত রাতে এ চুরির ঘটনা ঘটেছে বলে পুলিশ জানিয়েছে।
এ ঘটনায় আলী হোসেন নামের এক দোকান কর্মচারীকে জিজ্ঞাসাবাদের জন্য আটক করেছে পুলিশ।
কোতয়ালী থানার উপ-পরিদর্শক (এসআই) সোহেল রানা সাংবাদিকদের জানান, শুক্রবার দিবাগত রাতে কোনো এক সময় জিন্দবাজারে হাজরী বিল্ডিংয়ের নীচ তলায় স্বর্ণা জুয়েলার্সের পাশের দোকান মুন সুজের তালা ভেঙ্গে ভেতরে ঢুকে চোরেরা। পরে ওই দোকানের ভেতরের দেয়াল ভেঙ্গে স্বর্ণের দোকানে ঢুকে লকার ও শোকেস ভেঙ্গে ৫শ' ৮৬ ভরি স্বর্ণালঙ্কার নিয়ে যায়।
সোহেল রানা জানান, শুক্রবার দুপুর ১২টার দিকে পুলিশ জিজ্ঞাসাবাদের জন্য মুন সুজের কর্মচারী আলী হোসেনকে আটক করেছে।
স্বর্ণা জুয়েলার্সের মালিক চন্দন দেব সংবাদিকদের বলেন, "গত ১ মে তিনি দোকানের হিসাব মিলিয়ে ৫৫৭ ভরি স্বর্ণালঙ্কার লকারে রাখেন। এছাড়া তাদের শোকেসে আরো ২৯ ভরি স্বর্ণের গহনা ছিলো।
তিনি জানান, সকালে দোকান খুলে তিনি লকার ও শোকেসের তালা ভাঙ্গা ও ফাঁকা দেখে পুলিশে খবর দেন।
স্বর্ণের দোকানে চুরির ঘটনার প্রতিবাদে শনিবার সিলেটে সব স্বর্ণের দোকান বন্ধ রাখবেন ব্যবসায়ীরা।
এ ঘটনায় মামলা দায়েরের প্রস্তুতি চলছে বলে জানান এসআই।
বিডিনিউজ টোয়েন্টিফোর ডটকম/প্রতিনিধি/এমইউএস/কেএমএস/১৬২২ ঘ.</t>
  </si>
  <si>
    <t>ট্রেনের ভরসা মোবাইল!</t>
  </si>
  <si>
    <t>মৌলভীবাজার, অগাস্ট ০৮ (বিডিনিউজ টোয়েন্টিফোর ডটকম)- চোরে চুরি করে নিয়ে গেছে মাটির নীচে থাকা টেলিফোন লাইনের তার (কপার ক্যাবল)। তাই এখন মোবাইল টেলিফোনে যোগাযোগ রক্ষা করে মৌলভীবাজারের দুটি স্টেশনের মধ্যে ট্রেন চলাচল করছে।
রেল কর্তৃপক্ষ জানিয়েছে, গত এক আগস্ট টেলিফোনের তার চুরি যাওয়ার পর থেকে মৌলভীবাজারের কমলগঞ্জ উপজেলার শমসেরনগর ও ভানুগাছ রেলওয়ে স্টেশনের মধ্যে ট্রেন চলছে মোবাইল ফোনে যোগাযোগের মাধ্যমে।
সিলেট-ঢাকা-চট্টগ্রাম রেলপথের এ দুটি স্টেশনের মধ্যবর্তী স্থানে মাটির নিচ থেকে 'কপার ক্যাবল' চুরি যাওয়ার পর রেলওয়ের টেলিযোগাযোগ বন্ধ রয়েছে।
সোমবার বিকালে শ্রীমঙ্গল রেলওয়ে স্টেশনের স্টেশন মাস্টার আব্দুল আজিজ বিডিনিউজ টোয়েন্টিফোর ডটকমকে জানান, ওই দুটি স্টেশনের মধ্যে মোবাইল ফোনে যোগাযোগ করে ট্রেন চালানো হচ্ছে, যা ঝুঁকিপূর্ণ।
রেলওয়ের সংশ্লিষ্ট বিভাগকে তা মেরামতের জন্য জানানো হয়েছে বলেও তিনি জানান।
টেলিফোনের তার চুরির ঘটনার ২ অগাস্ট শ্রীমঙ্গল রেল স্টেশনের টেলিকমিউনিকেশন মেইনটেইনার (টিসিএম) দেব দুলাল সরকার রেলওয়ে থানায় (জিআরপি) একটি মামলা করেন।
শ্রীমঙ্গল জিআরপি থানার ওসি মো. ওবায়দুর রহমান বিডিনিউজ টোয়েন্টিফোর ডটকমকে জানান, পহেলা অগাস্ট রাত সোয়া ২টার দিকে শমসেরনগর ও ভানুগাছ স্টেশনের মধ্যবর্তী রেলপথের ৩০৬/৮-১০ নং পিলার এলাকায় মাটির নীচে থাকা টেলিফোন লাইনের ৮৭ মিটার 'কপার কেবল' চুরি হয়। এরপর থেকেই এ রেলপথে টেলিযোগাযোগ বন্ধ রয়েছে।
চোরদের ধরতে তৎপরতা চালানো হচ্ছে। রেল লাইনের পাহারাদাররা এ কাজে জড়িত থাকতে পারে বলে ধারণা করছে জিআরপি।
বিডিনিউজ টোয়েন্টিফোর ডটকম/প্রতিনিধি/সিএস/কেএমএস/১৮১০ ঘ.</t>
  </si>
  <si>
    <t>চুরি যাওয়া টাকা উদ্ধার, গ্রেপ্তার ২</t>
  </si>
  <si>
    <t>মানিকগঞ্জ, জুলাই ২২ (বিডিনিউজ টোয়েন্টিফোর ডটকম)- সাভার থেকে চুরি হওয়া ২০ লাখ টাকা মানিকগঞ্জের শিবালয় উপজেলা থেকে উদ্ধার করা হয়েছে। এ সময় দুজনকে গ্রেপ্তার করেছে পুলিশ।
পুলিশ জানায়, শুক্রবার সকালে শিমুলিয়া গ্রামে এই উদ্ধার অভিযান চালানো হয়।
আটক হয়েছেন গাড়ি চালক নুর মোহাম্মদ ও তার ভগ্নিপতি শফিকুল ইসলাম।
শিবালয় থানার উপ-পরিদর্শক (এসআই) আবুল হাসেম বিডিনিউজ টোয়েন্টিফোর ডটকমকে বলেন, হেমায়েতপুরের তৈরি পোশাক কারখানা হলমার্ক'র কর্মকর্তা আমজাদ হোসেন বৃহস্পতিবার বিকালে ২৭ লাখ টাকা নিয়ে গাড়িতে করে ধামরাই সোনালী ব্যাংক শাখায় আসেন।
তিনি গাড়িতে ২০ লাখ টাকা রেখে সাত লাখ টাকা নিয়ে ব্যাংকে ঢোকেন। কিন্তু ফিরে এসে দেখেন, গাড়ি আছে কিন্তু চালক নুর মোহাম্মদ ও টাকা নেই।
ওইদিনই ধামরাই থানায় একটি সাধারণ ডায়েরি (জিডি) করেন আমজাদ হোসেন।
শুক্রবার সকালে শিমুলিয়া গ্রামে নুর মোহাম্মদের ভগ্নিপতি শফিকুল ইসলামের বাড়ি থেকে ২০ লাখ টাকা উদ্ধার এবং নুর মুহাম্মদ ও শফিকুলকে গ্রেপ্তার করা হয় বলে জানান এসআই।
বিডিনিউজ টোয়েন্টিফোর ডটকম/প্রতিনিধি/সিএস/ডিডি/২০২১ ঘ.</t>
  </si>
  <si>
    <t>চুরি যাওয়া ১২টি অটোরিক্সা উদ্ধার, গ্রেপ্তার ২</t>
  </si>
  <si>
    <t>ঢাকা, জুলাই ১৩ (বিডিনিউজ টোয়েন্টিপোর ডটকম)- রাজধানীর পোস্তাগোলা থেকে ১২টি চোরাই সিএনজি অটোরিকশাসহ দুই ছিনকতাইকারীকে আটক করা হয়েছে।
বুধবার প্রথম প্রহরে তাদের আটক করা হয়েছে বলে র‌্যাবের এক সংবাদ বিজ্ঞপ্তিতে জানানো হয়।
এতে বলা হয়, একটি চক্র দীর্ঘদিন ধরে দেশের বিভিন্ন এলাকা থেকে সিএনজি অটোরিকশা ছিনতাই করে পোস্তাগোলায় এনে ইঞ্জিন, চেসিস এবং রেজিস্ট্রেশন পরিবর্তন করে কেনা-বেচা করে আসছিলো। এরই সূত্র ধরে বুধবার ডায়না সিনেমা হলের সামনে অভিযান চালিয়ে দুইটি অটোরিকশাসহ আব্দুর রহিম (৩০) নামে একজনকে আটক করা হয়।
পরে তার স্বীকারোক্তি অনুযায়ী নিউ কটন জুট মিলসে অভিযান চালিয়ে মো. বাবুল আহম্মেদ (৪৮) নামে আরো একজনকে গ্রেপ্তার এবং ১০টি অটোরিকশা উদ্ধার করা হয়।
বিডিনিউজ টোয়েন্টিফোর ডটকম/এলএইচ/আরএম/এএল/২০৩৬ ঘ.</t>
  </si>
  <si>
    <t>ভালুকায় রূপালী ব্যাংকে চুরি</t>
  </si>
  <si>
    <t>ময়মনসিংহ, ডিসেম্বর ১৭ (বিডিনিউজ টোয়েন্টিফোর ডটকম)- ময়মনসিংহের ভালুকা উপজেলার মল্লিকবাড়িতে রূপালী ব্যাংকের শাখায় চুরি হয়েছে।
শুক্রবার রাতে এ চুরি হয় বলে পুলিশ জানিয়েছে। চুরির বিষয়ে জিজ্ঞাসাবাদের জন্য ব্যাংকের নৈশপ্রহরী আব্দুল ওয়াদুদকে আটক করা হয়েছে।
ভালুকা মডেল থানার ওসি নরেন্দ্র নাথ সরকার বিডিনিউজ টোয়েন্টিফোর ডটকমকে জানান, চোররা ব্যাংকের ফটকের তালা ভেঙে ঢোকে। পরে তারা ভল্ট ভেঙে নগদ ৮ লাখ টাকা নিয়ে যায়।
এ ঘটনায় মামলা হয়েছে।
বিডিনিউজ টোয়েন্টিফোর ডটকম/প্রতিনিধি/এমআই/১৩১১ ঘ.</t>
  </si>
  <si>
    <t>মিরপুরে চুরি হওয়া স্বর্ণের মধ্যে ২শ' ভরি উদ্ধার</t>
  </si>
  <si>
    <t>ঢাকা, এপ্রিল ২৫ (বিডিনিউজ টোয়েন্টিফোর ডটকম)- মিরপুরে মুক্তিযোদ্ধা মার্কেটের জুয়েলারী দোকান থেকে চুরি হওয়া ৭৮২ ভরি স্বর্ণালঙ্কারের মধ্যে ২০০ ভরি উদ্ধার করেছে পুলিশ।
শাহ আলী থানার ওসি আব্দুল লতিফ বিডিনিউজ টোয়েন্টিফোর ডটকমকে বলেন, "সোমবার সকালে যাত্রাবাড়ীর মোড়ে ব্যাগ হাতে এক ব্যক্তিকে দেখে সন্দেহ হওয়ায় টহল পুলিশ তাকে থামতে বলে। তখন সে ব্যাগ ফেলে পালিয়ে যায়। তল্লাশি চালিয়ে ওই ব্যাগের মধ্যে প্রায় ২০০ ভরি স্বর্ণালঙ্কার পাওয়া যায়। বেশ কয়েকটিতে দেওয়ান জুয়েলার্সের স্টিকার লাগানো ছিল।"
শনিবার রাতে মিরপুর-১ এর মুক্তিযোদ্ধা মার্কেটের নিচতলার দেওয়ান জুয়েলারীতে ৭৮২ ভরি স্বর্ণালঙ্কার ও নগদ সাড়ে ৩ লাখ টাকা চুরি হয়। পাশের দোকানের শাটারের তালা ভেঙ্গে দুই দোকানের মাঝের দেয়াল ফুটো করে চোররা দোকানে ঢুকে বলে পুলিশ নিশ্চিত হয়েছে।
তবে ওই চুরির ঘটনায় পুলিশ এখনো কাউকে গ্রেপ্তার করতে পারেনি।
ওসি আরো বলেন, "চুরির পর চোররা যাত্রাবাড়ীর গোল্ডেন ইন নামের একটি হোটেলে রাত্রি যাপন করে বলে আমরা জানতে পেরেছি। সেখানে ভাগ-বাটোয়ারা শেষে সকালে তারা অন্যত্র যাবার সময় এ ঘটনা ঘটে থাকতে পারে।"
বিডিনিউজ টোয়েন্টিফোর ডটকম/এসআইটি/এইচএ/২৩৫৫ ঘ.</t>
  </si>
  <si>
    <t>জামায়াত সাংসদের গাড়ির যন্ত্রাংশ চুরি</t>
  </si>
  <si>
    <t>চট্টগ্রাম, ডিসেম্বর ০৪ (বিডিনিউজ টোয়েন্টিফোর ডটকম)- জামায়াত সাংসদ ও চট্টগ্রাম মহানগর আমির শামসুল ইসলামের একটি গাড়ির যন্ত্রাংশ খুলে নিয়ে গেছে দুর্বৃত্তরা।
রোববার ভোরে বন্দর নগরীর দেব পাহাড়ের বাড়িতে এ ঘটনা ঘটে বলে শামসুল ইসলাম জানান।
বাড়ির দারোয়ানদের বরাত দিয়ে তিনি বিডিনিউজ টোয়েন্টিফোর ডটকমকে বলেন, ভোর ৩টা থেকে সাড়ে ৩টার মধ্যে ১০-১২ জন যুবক বাড়ির মূল গেইট ভেঙ্গে প্রবেশ করে তিন দারোয়ানকে হাত-পা-মুখ বেঁেধ ফেলে।
এরপর তারা গ্যারেজের তালা ভেঙ্গে শামসুল ইসলামের ব্যক্তিগত ‘প্রাডো-২০১০’ মডেলের গাড়ির ভেতরের বিভিন্ন গুরুত্বপূর্ণ যন্ত্রাংশ খুলে নিয়ে যায়।
তবে কী পরিমাণ যন্ত্রাংশ চুরি হয়েছে এ ব্যাপারে সুনির্দিষ্ট তথ্য দিতে পারেননি এই জামায়ত নেতা।
এ ঘটনায় অজ্ঞাতনামা ব্যক্তিদের আসামি করে তিনি নিজে বাদী হয়ে একটি ডাকাতি মামলা করেছেন।
বিডিনিউজ টোয়েন্টিফোর ডটকম/এমসি/ডিডি/২২০০ ঘ.</t>
  </si>
  <si>
    <t>কক্সবাজারে চোরাই বার্থিং রোপ উদ্ধার</t>
  </si>
  <si>
    <t>চট্টগ্রাম, মে ২৮ (বিডিনিউজ টোয়েন্টিফোর ডটকম)- কক্সবাজারের কুতুবদিয়া উপজেলা থেকে জাহাজের চোরাই বার্থিং রোপ উদ্ধার করেছে উপকূল রক্ষী বাহিনী (কোস্টগার্ড)।
শুক্রবার কুতুবদিয়া দ্বীপের এক বাড়ি থেকে পরিত্যক্ত অবস্থায় ২১ টি পুরো এবং কাটা ৩৫টি বার্থিং রোপ উদ্ধার করা হয়।
কোস্টগার্ড চট্টগ্রাম অঞ্চলের লেফটেন্যান্ট কমান্ডার রহমান জানান, উদ্ধারকৃত এ বার্থিং রোপের আনুমানিক মূল্য এক কোটি টাকা।
বিডিনিউজ টোয়েন্টিফোর ডটকমকে তিনি বলেন, বঙ্গোপসাগরের বহির্নোঙ্গরে অবস্থিত বিভিন্ন জাহাজ থেকে জলদস্যুরা বার্থিং রোপ চুরি করে কুতুবদিয়া দ্বীপের ওই ঘরে জমা করেছিলো।
এ ব্যাপারে আইনানুগ ব্যবস্থা নেওয়া হয়েছে বলে জানান তিনি।
বিডিনিউজ টোয়েন্টিফোর ডটকম/এমসি/আরএম/আরএ/১৪০২ ঘ.</t>
  </si>
  <si>
    <t>চুরির গাড়ি ছিনতাইয়ে</t>
  </si>
  <si>
    <t>কামাল হোসেন তালুকদার
বিডিনিউজ টোয়েন্টিফোর ডটকম প্রতিবেদক
ঢাকা, জানুয়ারি ১৭ (বিডিনিউজ টোয়েন্টিফোর ডটকম)- ছিনতাই ও চুরি করা গাড়ি দিয়েই রাজধানীতে ঘটছে ছিনতাইয়ের ঘটনা।
আগে ছিনতাইয়ের জন্য অটো-রিকশা বা টেক্সিক্যাব ব্যবহার করা হতো। এতে চালকরাও জড়িত থাকত বলে প্রকাশও পেয়েছে।
কিন্তু এখন অটোরিকশা বা ট্যাক্সিক্যাবের ওপর আইনশৃঙ্খলা বাহিনীর কড়া নজর থাকায় ছিনতাইকারী চক্র কৌশল পরিবর্তন করেছে।
কৌশল পরিবর্তন প্রসঙ্গে এক ছিনতাইকারী বিডিনিউজ টোয়েন্টিফোর ডটকমকে বলেন, “অটোরিকশা, ট্যাক্সিক্যাব দিয়ে ছিনতাই করলে ধরা খাওয়ার সম্ভাবনা বেশি থাকে। পুলিশের দৃষ্টি শুধু ওই গড়িগুলোর দিকেই থাকে। তাছাড়া এসব গাড়ির সংখ্যাও কমে গেছে।”
তার বক্তব্য অনুযায়ী, তারা আগে একটি গাড়ি বা মটর সাইকল ছিনতাই করেন। এরপর তারা সেটা দিয়ে রাস্তায় নামেন ছিনতাইয়ে।
ঢাকা মহানগর গোয়েন্দা পুলিশের উপ-কমিশনার (দক্ষিণ) মো. মনিরুল ইসলামও বিডিনিউজ টোয়েন্টিফোর ডটকমকে বলেন, যারা মটর সাইকেল চুরি করে, তাদের অধিকাংশই ওই মটর সাইকেল দিয়েই ছিনতাই করে।
প্রাইভেটকার চুরি বা ছিনতাই করে তা দিয়ে ছিনতাইয়ের কয়েকটি ঘটনার নজিরও পাওয়া গেছে, বলেন তিনি।
ঢাকা মহানগর গোয়েন্দা পুলিশের হাতে আটক সিদ্দিক নামে ওই ছিনতাইকারী বলেন, “সিএনজি থ্রি হুইলার, হলুদ ও কালো ট্যাক্সিক্যাব চালককে ম্যানেজ করে কিংবা ভয় দেখিয়ে ছিনতাইয়ের পর নিজের হেফাজতে রাখতে হয়। নহলে ঝুঁকি থেকে যায়।”
“আর ছিনতাইয়ের পর ছিনতাই করা গাড়িটি ফেলে পালিয়ে গেলেই হয়,” বলেন তিনি।
ছিনতাইয়ের ঘটনাগুলোর ক্ষেত্রে ভুক্তভোগীরা পরে খুব বেশি তৎপর থাকে না বলে আদালতে এই মামলাগুলো বেশিদূর গড়ায় না।
নুরে আলম হাবু নামে এক ছিনতাইকারী বিডিনিউজ টোয়েন্টিফোর ডটকমকে বলেন, “এসব ঘটনায় আমি বেশ কয়েকবার ধরা পড়ি। কিন্তু চার পাঁচ মাস জেল খেটে আবার বের হয়ে আসি।”
তিনি জানান, পুলিশকে ‘ম্যানেজ’ করার পাশাপাশি আদালতেও তাদের নির্দিষ্ট আইনজীবী রয়েছে।
জামিনে বেরিয়ে কেন আবার ছিনতাইয়ে জড়িয়ে পড়েন- জানতে চাইলে হাবু বলেন, “উপায় নাই আমার বস টুন্ডা মাসুদ ও নজরুল ইসলাম গিরা। তাদের দুজনকে আমি কখনো দেখিনি, শুধু ফোনে ফোনে তাদের নির্দেশ পালন করি।
“বেশ কয়েকবার ভালো হতে গিয়েও পারিনি। ভালো হলেই তাদের লোকজন আমাকে মেরে ফেলবে।”
গোয়েন্দা কর্মকর্তা মনিরুল বলেন, ছিনতাই ও গাড়ি চোরদের ধরার পর আইনের ফাঁক গলে জামিনে বেরিয়ে এসে তারা আবার একই কাজে লিপ্ত হয়। রিমান্ডেও পাওয়া যায় না অনেক সময়। ফলে দেখা যায়, এক জনকেই কয়েকবার গ্রেপ্তার করা হয়েছে।
“এভাবে পুলিশের অর্জন বৃথা যায়,” আক্ষেপ করে বলেন তিনি।
তবে এ ধরনের অপরাধীদের জামিনের জন্য পুলিশের ব্যর্থতাকেই দায়ী করেছেন আইনজীবীরা।
ঢাকা জেলা জজ আদালতের আইনজীবী মাহবুব হাসান রানা বিডিনিউজ টোয়েন্টিফোর ডটকমকে বলেন, “গাড়ি চুরি পেনাল কোডের ৩৭৯ ধারায় জামিন অযোগ্য একটি অপরাধ। কিন্তু পুলিশ রিমান্ডে আবেদনের দুর্বলতা এবং কিছু কিছু ক্ষেত্রে গোপন আঁতাতের কারণে জামিন পেয়ে যায় আসামিরা।”
এসব ক্ষেত্রে তদন্ত ও প্রতিবেদন তৈরির ক্ষেত্রে পুলিশকে আরো তৎপর হওয়া উচিত বলে মন্তব্য করেন তিনি।
বিডিনিউজ টোয়েন্টিফোর ডটকম/কেটি/এলএইচ/এমআই/০৯১০ ঘ.</t>
  </si>
  <si>
    <t>সিলেটে স্বর্ণ চোরাচালানী দলের ৯ সদস্য গ্রেপ্তার</t>
  </si>
  <si>
    <t>সিলেট, জুন ২০ (বিডিনিউজ টোয়েন্টিফোর ডটকম)- সিলেটে স্বর্ণ চোরাচালান দলের ৯ সদস্যকে গ্রেপ্তার করেছে পুলিশ।
এসময় চুরি হওয়া স্বর্ণের লকার উদ্ধার, তাদের ব্যবহৃত একটি মাইক্রোবাস ও পিকঅপ ভ্যানও আটক করা হয় বলে সিলেট কোতয়ালী থানার ওসি খন্দকার নওরোজ আহমদ জানান।
সোমবার ভোররাতে শহরের নাইওরপুল এলাকায় এ ঘটনা ঘটে।
গ্রেপ্তারকৃতরা হলেন- ফিরোজ আলম রুবেল (২৪), মনির হোসেন (২৭), তাজ উদ্দিন রাজু (৩৩), রাজা মিয়া (২২), আলী (৩৫), খুরশেদ আলম (৪১), মো. জামাল (২৫), মজিদ (২২) ও খোকন (৩০)।
নওরোজ জানান, শহরের শাহী ঈদগাহ এলাকার নয়ন জুয়েলার্সে সোমবার রাতে স্বর্ণ চুরির ঘটনা ঘটে। খবর পেয়ে পুলিশ নগরীর সবকটি পয়েন্টে তল্লাশি চৌকি বসায়।
ভোররাতে নাইওরপুল এলাকায় একটি মাইক্রোবাসে তল্লাশি চালিয়ে স্বর্ণের লকারসহ ৭ জনকে গ্রেপ্তার করা হয়।
পরে তাদের স্বীকারোক্তির ভিত্তিতে নগরীর দরগা গেইট এলাকার একটি হোটেল থেকে আরো ২ জনকে গ্রেপ্তার করা হয়।
তারা স্বর্ণ চোরাচালান চলের সদস্য বলে পুলিশকে জানিয়েছে।
তাদের বিরুদ্ধে মামলা হয়েছে বলে নওরোজ জানিয়েছেন।
বিডিনিউজ টোয়েন্টিফোর ডটকম/প্রতিনিধি/আরএম/কেএমএস/১৭৩৫ ঘ.</t>
  </si>
  <si>
    <t>চোরাই গমসহ ট্রাক আটক</t>
  </si>
  <si>
    <t>চট্টগ্রাম, মার্চ ০৫ (বিডিনিউজ টোয়েন্টিফোর ডটকম)- চট্টগ্রাম নগরীর ইপিজেড সংলগ্ন নাবিক কলোনি এলাকায় ছয় হাজার কেজি চোরাই গমসহ একটি ট্রাক আটক করেছে র‌্যাব।
শনিবার সকাল সোয়া ছয়টার দিকে র‌্যাব-৭ এর একটি দল ওই এলাকায় টহল দেওয়ার সময় তাদের উপস্থিতি টের পেয়ে ট্রাক ফেলে চালক ও তার সহযোগীরা পালিয়ে যায় বলে জানান র‌্যাব-৭ এর কর্মকর্তা সহকারী পুলিশ পরিদর্শক (এএসপি) নুরুল হুদা ।
তিনি বিডিনিউজ টোয়েন্টিফোর ডটকমকে বলেন, র‌্যাব ট্রাক থেকে গমের ৬৪টি বস্তা উদ্ধার করে। এসব গম কোনো স্থান থেকে চুরি করে বিক্রির জন্য এখানে রাখা হয়েছে বলে ধারণা করছে র‌্যাব।
এ ঘটনায় আইনগত ব্যবস্থা নেওয়া হচ্ছে।
বিডিনিউজ টোয়েন্টিফোর ডটকম/প্রতিনিদি/এলএন/কেএমএস/১৬৩৯ ঘ.</t>
  </si>
  <si>
    <t>চাল চুরি: মংলা বন্দরের পাঁচ কর্মকর্তার বিরুদ্ধে ব্যবস্থা</t>
  </si>
  <si>
    <t>ঢাকা, জুলাই ২৯ (বিডিনিউজ টোয়েন্টিফোর ডটকম)- ২০০৩ সালে মংলা বন্দর থেকে খোয়া যাওয়া প্রায় ৪০০ মেট্রিক টন চালের ঘাটতির জন্য দায়ী বন্দরের পাঁচ কর্মকর্তার বিরুদ্ধে বিভাগীয় ব্যবস্থা নেওয়া হচ্ছে।
সেইসঙ্গে ওই ঘাটতি চালের ক্রয়মূল্য, সুদ ও ক্ষতিপূরণ বাবদ প্রায় ৩৫ লাখ টাকা ওই পাঁচজনের কাছ থেকে আদায় করা হবে।
নৌ- পরিবহন মন্ত্রী শাজাহান খানের সভাপতিত্বে বৃহস্পতিবার মন্ত্রণালয়ে অনুষ্ঠিত এক সভায় এ সিদ্ধান্ত নেওয়া হয়।
দোষী পাঁচ কর্মকর্তা হলেন, মংলা বন্দরের সহকারী ট্রাফিক ব্যবস্থাপক কাজী আবদুস সালাম, ট্রাফিক কর্মকর্তা সৈয়দ শাহজাহান আলী, সহকারী ট্রাফিক কর্মকর্তা এম সুলতান আহমেদ, ট্রাফিক পরিদর্শক (শেড ইনচার্জ) মনিরুল ইসলাম ভূঁইয়া ও ট্রাফিক পরিদর্শক আবু জাফর।
এদের মধ্যে আবু জাফরকে মিথ্যা তথ্য দেওয়ার দায়ে অভিযুক্ত করা হয়েছে। অন্যদের ঘটনার সঙ্গে জড়িত হিসেবে চিহ্নিত করেছে তদন্ত কমিটি।
আমদানিকারক প্রতিষ্ঠান মেসার্স এমএম হোসেন অ্যান্ড কোং-এর দাবি অনুযায়ী, খোয়া যাওয়া চালের মূল্য ধরা হয়েছে ২৩ লাখ ৫৯ হাজার ২৯৯ টাকা। যা ক্ষতিপূরণ ও সুদসহ মোট ৩৫ লাখ টাকায় দাঁড়িয়েছে বলে প্রতিবেদনে উল্লেখ করা হয়।
বৈঠকের ব্যাপারে আনুষ্ঠানিকভাবে কেউ কোনো মন্তব্য করতে রাজী হননি। তবে নৌ-মন্ত্রী শাজাহান খান বিডিনিউজ টোয়েন্টিফোর ডটকমের কাছে এ ধরনের সিদ্ধান্ত নেওয়ার সত্যতা স্বীকার করেন।
নৌ-পরিবহন মন্ত্রণালয়ের একজন দায়িত্বশীল কর্মকর্তা জানান, সরকার মংলা বন্দর দিয়ে আমদানি করা এ চাল চুরির সঙ্গে জড়িত পাঁচ কর্মকর্তার বিরুদ্ধে ব্যবস্থা নেওয়ার সিদ্ধান্ত নিয়েছে।
তিনি জানান, মেসার্স এমএম হোসেন অ্যান্ড কোং ওই বন্দরের মাধ্যমে ২০০৩ সালে এক হাজার ১০০ মেট্রিক টন চাল আমদানি করে। এরমধ্যে ৩৯৮ দশমিক ০৮০ মেট্রিক টন চাল বন্দরের ৭ নম্বর সেডের গুদাম থেকেই খোয়া যায়। বাকী চাল আমদানিকারক প্রতিষ্ঠানকে সরবরাহ করা হয়।
এ ঘটনায় তাৎক্ষণিকভাবে একটি এবং পরবর্তীতে আরো একটি তদন্ত কমিটি গঠন করা হয়। কিন্তু দু'টি কমিটিই তদন্তের কোন প্রতিবেদন মন্ত্রণালয়ে জমা দেয়নি।
আমদানিকারক প্রতিষ্ঠানের আবেদনের প্রেক্ষিতে ২০০৮ সালের ৭ ডিসেম্বর তৎকালীন তত্ত্বাবধায়ক সরকার আরো একটি কমিটি গঠন করে। স্থল বন্দর কর্তৃপক্ষের সদস্য (যুগ্ম-সচিব) ইরতিজা আহমেদ চৌধুরীর নেতৃত্বে গঠিত এই কমিটি মন্ত্রণালয়ে একটি প্রতিবেদন জমা দেয়।
এতে ওই ৩৯৮ দশমিক ০৮০ মেট্রিক টন চাল চুরির জন্য বন্দরের চারজন কর্মকর্তাকে দায়ী করা হয়। অন্য একজনকে দায়ী করা হয়েছে তদন্ত কমিটিসহ সংশ্লিষ্টদের মিথ্যা তথ্য দেওয়ার জন্য।
ক্ষতিপূরণের অর্থ পরিশোধ প্রসঙ্গে জানতে চাইলে শাজাহান খান বিডিনিউজ টোয়েন্টিফোর ডটকমকে জানান, এ টাকা বন্দর দেবে না। যারা চুরির সঙ্গে জড়িত তারাই দেবে। এ ব্যাপারে মন্ত্রণালয়ের পক্ষ থেকে সিদ্ধান্ত নেওয়া হয়েছে।
ক্ষতিপূরণ, সুদ ও চালের মূল্য আদায়ে মংলা বন্দর কর্তৃপক্ষকে তিন মাস সময় দেওয়া হয়েছে। এ সময়ের মধ্যেই তারা ব্যবস্থা নেবে। এছাড়া তারা এ পাঁচজনের বিরুদ্ধে বিভাগীয় মামলাসহ আইনগত ব্যবস্থা নেবে বলে মন্ত্রী জানান।
বিডিনিউজ টোয়েন্টিফোর ডটকম/এমকে/এইচএ/২৩৪০ ঘ.</t>
  </si>
  <si>
    <t>গণপিটুনিতে চোরের মৃত্যুতে ১৩ জনের বিরুদ্ধে মামলা</t>
  </si>
  <si>
    <t>পঞ্চগড়, সেপ্টেম্বর ১৪ (বিডিনিউজ টোয়েন্টিফোর ডটকম)- পঞ্চগড়ে গণপিটুনিতে বাচ্চা বাউ (৪০) নামে এক চোর মারা গেছে। এ ঘটনায় ইউপি চেয়ারম্যানসহ ১৩ জনের বিরুদ্ধে মামলা করেছেন নিহতের স্ত্রী।
তেঁতুলিয়ায় গণপিটুনির শিকার হয়ে শনিবার রাতে মারা যান বাচ্চা বাউ। সোমবার বিকালে তার স্ত্রী আঞ্জু বেগম থানায় মামলা করেন।
নিহতের বাড়ি তিরনইহাট ইউপির বকশীপাড়া গ্রামে।
তেঁতুলিয়া থানার উপ-পরিদর্শক (এসআই) ইব্রাহিম আলী ও তিরনইহাট ইউপি চেয়ারম্যান রফিকুল ইসলাম বিডিনিউজ টোয়েন্টিফোর ডটকমকে জানান, ঈদের আগের দিন (বৃহস্পতিবার) রাতে বাচ্চা বাউ তিরনইহাট ইউপির ধামনাগছ গ্রামে সামাদের দোকানে চুরি করতে যায়। এ সময় লোকজন তাকে ধাওয়া করে ধরে ফেলে। উত্তেজিত লোকজন তাকে গণপিটুনি দিয়ে ইউপি চেয়ারম্যানের কাছে সোপর্দ করে।
গভীর রাত হওয়ায় তিনি পুলিশের পরামর্শে বাচ্চা বাউকে লোকজন দিয়ে বাড়ি পাঠিয়ে দেন বলে জানান ইউপি চেয়ারম্যান রফিকুল।
এসআই ইব্রাহীম জানান, পরদিন (শুক্রবার) আশঙ্কাজনক অবস্থায় তাকে তেঁতুলিয়া হাসপাতালে ভর্তি করা হয়। শনিবার গভীর রাতে তিনি মারা যান। সোমবার বিকেলে নিহত বাচ্চা বাউর স্ত্রী আঞ্জু বেগম বাদী হয়ে ইউপি চেয়ারম্যান রফিকুল ইসলাম, সদস্য আফাজউদ্দিন ও গ্রামবাসীসহ ১৩ জনের বিরুদ্ধে একটি হত্যা মামলা করেন।
রফিকুল ইসলাম অভিযোগ করেন, উপজেলা আইনশৃঙ্খলা কমিটির সভায় বাচ্চা বাউর বিরুদ্ধে বেশ কয়েকবার অভিযোগ আনা হয়।
তাকেসহ গ্রামবাসীকে হয়রানির উদ্দেশ্যে মামলায় জড়ানো হয়েছে বলে অভিযোগ করেন রফিকুল।
আঞ্জু বেগম বলেন, "চোর-ডাকাত যাই হোন, তিনি আমার স্বামী। স্বামী হত্যার বিচার পেতে আমি মামলা করেছি।"
এসআই ইব্রাহিম বলেন, "নিহত বাচ্চা বাউর বিরুদ্ধেথানায় চুরিসহ একাধিক মামলা রয়েছে। তার স্ত্রীর মামলাটি যথাযথ তদন্ত করা হবে। নিরীহ লোকজন যাতে হয়রানির শিকার নাহয় পুলিশ সে বিষয়ে সতর্ক।"
বিডিনিউজ টোয়েন্টিফোর ডটকম/প্রতিনিধি/পিডি/১৯১৬ ঘ.</t>
  </si>
  <si>
    <t>সিলেটে ছাত্রলীগের সংঘর্ষে আহত ১০</t>
  </si>
  <si>
    <t>সিলেট, মে ০৯ (বিডিনিউজ টোয়েন্টিফোর ডটকম)- সিলেটের বিয়ানীবাজার সরকারি কলেজে ছাত্রলীগের দুই গ্র"পের সংঘর্ষে অন্তত ১০ জন আহত হয়েছেন।
মোবাইল চুরি নিয়ে সোমবার দুপুরে এ সংঘর্ষ হয় বলে পুলিশ জনিয়েছে।
বিয়ানীবাজার থানার উপ-পরিদর্শক (এসআই) ছালেকুজ্জামান সাংবাদিকদের জানান, রোববার বিয়ানীবাজার পৌর শহরের দক্ষিণ বাজারের একটি দোকান থেকে ছাত্রলীগকর্মী এমরানের মোবাইল ফোন চুরি হয়।
এ জন্য এমরান ছাত্রলীগকর্মী রাজুকে দায়ী করলে দু'জনের হাতাহাতি হয়।
এর জেরে সোমবার বেলা ১টার দিকে বিয়ানীবাজার সরকারি কলেজে দু'পক্ষের নেতাকর্মীরা দেশিয় অস্ত্রশস্ত্র নিয়ে সংঘর্ষে জড়িয়ে পড়ে।
পরে পুলিশ পরিস্থিতি নিয়ন্ত্রণে আনে।
এ ঘটনায় কোনো পক্ষই থানায় অভিযোগ করেনি বলে জানান পুলিশ কর্মকর্তা।
প্রত্যক্ষদর্শীরা দুই রাউন্ড গুলির শব্দ শোনার দাবি করলেও পুলিশ কর্মকর্তা তা স্বীকার করেননি।
বিডিনিউজ টোয়েন্টিফোর ডটকম/প্রতিনিধি/সিএস/ডিডি/২০৫০ ঘ.</t>
  </si>
  <si>
    <t>চোরাই গাড়িসহ দুই ‘ছিনতাইকারী’ গ্রেপ্তার</t>
  </si>
  <si>
    <t>ঢাকা, জানুয়ারি ০৭ (বিডিনিউজ টোয়েন্টিফোর ডটকম)- রাজধানীর পল্লবী এলাকা থেকে চুরি যাওয়া দুটি প্রাইভেট কারসহ দুই ছিনতাইকারীকে গ্রেপ্তার করেছে ঢাকা মহানগর গোয়েন্দা পুলিশ।
গ্রেপ্তারকৃতরা হলেন- নূরে আলম ওরফে হাবু (২২) ও আবু সিদ্দিক (২৫)। তাদের কাছ থেকে দুটি আগ্নেয়াস্ত্রও উদ্ধার করা হয়েছে।
শনিবার সকালে মিণ্টুরোডে গোয়েন্দা পুলিশ কার্যালয়ের মিডিয়া সেন্টারে এক সংবাদ সম্মেলনে অতিরিক্ত কমিশনার মনিরুল ইসলাম জানান, শুক্রবার রাত সাড়ে ৯ টার দিকে ওই দুই জনকে গ্রেপ্তার করা হয়।
“জিজ্ঞাসাবাদে তারা বলেছে, জি করোলা ও এফ প্রিমিও মডেলের দুটি চুরি করা গাড়ি নিয়ে তারা পল্লবী এলাকায় ছিনতাই চালিয়ে আসছিল। গাড়ির ভেতর থেকে দুটি রিভালবার, ১৫ রাউন্ড গুলি ও তিনটি চাপাতিও পাওয়া গেছে।”
মনিরুল ইসলাম জানান, গ্রেপ্তারকৃতরা তাদের দলনেতা হিসেবে আরো একজনের নাম বলেছে। তাকেও গ্রেপ্তারের চেষ্টা চলছে।
নূরে আলম ও আবু সিদ্দিকের বিরুদ্ধে আইনানুগ ব্যবস্থা নেওয়া হচ্ছে বলেও উল্লেখ করেন তিনি।
বিডিনিউজ টোয়েন্টিফোর ডটকম/কেটি/আরএম/১৪৪৪ ঘ.</t>
  </si>
  <si>
    <t>'ঢাকেশ্বরী মন্দিরে চুরির ঘটনা পরিকল্পিত'</t>
  </si>
  <si>
    <t>ঢাকা, জানুয়ারি ০৯ (বিডিনিউজ টোয়েন্টিফোর ডটকম)- ঢাকেশ্বরী জাতীয় মন্দিরে চুরি ও মন্দির অঙ্গন অপবিত্র করার ঘটনার নিন্দা জানিয়েছে মহানগর সার্বজনীন পূজা কমিটি ।
রোববার কমিটি আয়োজিত এক সমাবেশে নেতৃবৃন্দ অভিযোগ করেন, ধর্মীয় সংখ্যালঘু স</t>
  </si>
  <si>
    <t>চুরি 'চুরি' করতে গিয়ে ধরা</t>
  </si>
  <si>
    <t>শেরপুর, জুলাই ৩১ (বিডিনিউজ টোয়েন্টিফোর ডটকম)- চুরির ঘটনা লুকাতে ডাকাতির একটি ঘটনা সাজাতে গিয়ে এক মহিলা ধরা পড়েছেন বলে জানিয়েছে শেরপুর পুলিশ।
গ্রেপ্তার নাসরিন নাহার থাকেন নকলা উপজেলার বাজারদি এলাকার একটি বাড়িতে। বাড়ির মালিক সোনালি ব্যাংকে কর্মরত মানিক মিয়ার ঘরে চুরি করার অভিযোগে তাকে গ্রেপ্তার করা হয়েছে বলে নকলা থানার ওসি একেএম ফসিউর রহমান জানিয়েছেন।
পুরো ঘটনাটি ঘটেছে রোববার সকাল থেকে দুপুরের মধ্যে।
পুলিশ কর্মকর্তা ফসিউর বলেন, সকাল ৯টার দিকে কর্মস্থলে যাওয়ার সময় বাসার চাবি ভাড়াটে নাসরিনের কাছে রেখে যান মানিক মিয়া। দুপুরের দিকে ডাকাতির খবর পেয়ে পুলিশ ওই বাড়িতে যায়।
ওসি বলেন, কিছু স্বর্ণালঙ্কার খেয়ার বিষয়টি নজরে এলেও ডাকাতির কোনো আলামত না পেয়ে পুলিশের সন্দেহ হয়। তখন জেরার মুখে নাসরিন স্বীকার করেন, তিনি চুরি করেছেন।
নাসরিক মালিকের ঘরে ঢুকে ওয়ার্ডরোব থেকে চাবি নিয়ে আলমারি খুলে তিনটি সোনার চেইন, একটি আংটি এবং নগদ সাড়ে ৩ হাজার টাকা চুরির কথা স্বীকার করে, যা পরে তার ঘরের বিছানার নিচে পাওয়া যায় বলে ওসি জানান। পুলিশ তা জব্দ করেছে।
পুলিশ জানায়, মানিকের স্ত্রী ছিলেন ময়মনসিংহে। বাসায় এক জন গৃহকর্মী থাকায় তালা মেরে চাবি ভাড়াটেকে দিয়ে গিয়েছিলেন তিনি। কিন্তু নাসরিন ডাকাতির ঘটনা সাজাতে ওই মেয়েকে ছল করে দোকানে পাঠায়।
এ ঘটনায় মানিক বাদি হয়ে একটি মামলা করেছেন বলে নকলা থানার উপপরিদর্শক সরোয়ার হোসেন জানান।
নাসরিনের বাড়ি ময়মনসিংহের হালুয়াঘাট উপজেলার ধারা গ্রামে। তার স্বামী রিয়াজউদ্দিন ঢাকায় থাকেন। স্বামীর বাড়ী শেরপুরের নকলা উপজেলার লয়খা গ্রামে।
বিডিনিউজ টোয়েন্টিফোর ডটকম/প্রতিনিধি/এমআই/২০০০ ঘ.</t>
  </si>
  <si>
    <t>ঢাকায় বোমাসহ যুবক গ্রেপ্তার</t>
  </si>
  <si>
    <t>ঢাকা, জানুয়ারি ১২ (বিডিনিউজ টোয়েন্টিফোর ডটকম)- রাজধানীর রমনা এলাকা থেকে বোমা, চাপাতিসহ এক যুবককে গ্রেপ্তার করা হয়েছে।
গ্রেপ্তার যুবকের নাম আজিজুল হক ফকির (২৮)। বুধবার রাতে একটি চোরাই গাড়ি থেকে বোমা ও ধারালো অস্ত্রসহ তাকে গ্রেপ্তার করা হয় বলে পুলিশ জানিয়েছে।
ঢাকা মহানগর পুলিশের এক সংবাদ বিজ্ঞপ্তিতে বলা হয়, রমনা এলাকায় গোয়েন্দা পুলিশের একটি দল ওই গাড়িতে তল্লাশি চালায়। গাড়ির ভেতরে তিনটি হাতে তৈরি বোমা, তিনটি বড় চাপাতি, তিনটি স্ক্রু ড্রাইবার ও দুটি বাঁশের লাঠি পায়। পরে দেখা যায় গাড়িটিও চুরি করা।
এছাড়া গোয়েন্দা পুলিশ উত্তরের একটি দল নওগাঁ জেলায় অভিযান চালিয়ে ২১টি চোরাই আটোরিকশা উদ্ধার করে বলে বৃহস্পতিবার এক সংবাদ সম্মেলনে গোয়েন্দা পুলিশের অতিরিক্ত পুলিশ কমিশনার মনিরুজ্জামান টুকু জানান।
বিডিনিউজ টোয়েন্টিফোর ডটকম/কেটি/এমআই/১৬০০ ঘ.</t>
  </si>
  <si>
    <t>বগুড়ায় গৃহকর্মীকে 'নির্যাতন', গৃহকর্ত্রী গ্রেপ্তার</t>
  </si>
  <si>
    <t>বগুড়া, নভেম্বর ১৫ (বিডিনিউজ টোয়েন্টিফোর ডটকম)- বগুড়ায় শিশু গৃহকর্মীকে নির্যাতনের অভিযোগে এক গৃহকর্ত্রীকে গ্রেপ্তার করেছে পুলিশ। তবে গৃহকর্ত্রী নির্যাতনের অভিযোগ অস্বীকার করেছেন।
মঙ্গলবার দুপুরে বগুড়া শহরের আলতাফুন্নেছা খেলার মাঠের পাশের ভাড়া বাসা থেকে গৃহকর্ত্রী শিপ্রা ভট্টাচার্যকে (৩৮) গ্রেপ্তার করে পুলিশ।
শিপ্রা ভট্টাচার্য বগুড়ায় একটি বেসরকারি প্রতিষ্ঠানের কর্মকর্তা উৎপল ভট্টাচার্যের (৪২) স্ত্রী। তারা বগুড়ার আলতাফুন্নেছা খেলার মাঠের পাশে একটি ভাড়া বাসায় থাকেন। উৎপল ভট্টাচার্যের বাড়ি চট্টগ্রামের সাতকানিয়া উপজেলায়।
নির্যাতনের শিকার পপির (১০) বাড়ি বগুড়ার শিবগঞ্জের দোপাড়া গ্রামে।
পপির বাবা বিনয় কুমার থানায় অভিযোগ করলে শিপ্রা ভট্টাচার্যকে গ্রেপ্তার করা হয় বলে জানায় পুলিশ।
বিনয় কুমার সাংবাদিকদের জানান, প্রায় ছয় মাস আগে তিনি মেয়েকে উৎপলের বাসায় কাজ করতে দেন। কিন্তু গৃহকর্ত্রী শিপ্রা তার মেয়েকে মাঝে মাঝে মারধর করতো বলে অভিযোগ করেন বিনয় কুমার।
গত সোমবার পপি পালিয়ে বাড়ি চলে যায়। মঙ্গলবার সকালে মেয়েকে নিয়ে তিনি উৎপলের বাসায় এলে শিপ্রা তাদের সঙ্গে খারাপ ব্যবহার করেন।
পপি তার শরীরে আঘাতের চিহ্ন দেখিয়ে সাংবাদিকদের জানায়, তাকে মাঝে মাঝে শিপ্রা গরম লোহা দিয়ে ছ্যাঁকা দিতেন ও মারধর করতেন।
এছাড়া তাকে ঠিকমতো খাবার দেওয়া হতো না বলে অভিযোগ করে পপি।
বগুড়া সদর থানার উপ-পরিদর্শক (এসআই) মঞ্জুরুল হক ভুঁইয়া সাংবাদিকদের জানান, নির্যাতনের ঘটনায় বিনয় কুমার থানায় মামলা দায়ের করেছেন। গৃহকর্ত্রী শিপ্রাকে গ্রেপ্তার করা হয়েছে।
গৃহকর্ত্রী শিপ্রা ভট্টাচার্য নির্যাতনে অভিযোগ অস্বীকার করে বলেন, গাছ থেকে পড়ে পপি শরীরে আঘাত পেয়েছে।
তিনি আরো বলেন, পপি টাকা চুরি করে পালিয়ে বাড়ি চলে গেছে। পরে ঘটনা সাজিয়ে মামলা করা হয়েছে।
বিডিনিউজ টোয়েন্টিফোর ডটকম/প্রতিনিধি/সিএস/ডিডি/২৩২২ ঘ.</t>
  </si>
  <si>
    <t>হরভজনের মূল্যবান জিনিসপত্র চুরি</t>
  </si>
  <si>
    <t>ঢাকা, ডিসেম্বর ১৩ (বিডিনিউজ টোয়েন্টিফোর ডটকম) - মাঠের ভেতরে সময়টা ভালো যাচ্ছে না হরভজন সিংয়ের। টেস্ট ও ওয়ানডে দল থেকে বাদ পড়ার পর ঘরোয়া ক্রিকেটেও সুবিধা করে উঠতে পারছেন না ভারতের এই অফস্পিনার। মাঠের বাইরেও তিনি স্বস্তিতে নেই। বেশ কিছু মূল্যবান জিনিসপত্র চুরি হয়ে গেছে তার।
সোমবার নিজের শহর পাঞ্জাবের জলন্ধর থেকে নয়াদিল্লিতে ফিরছিলেন হরভজন। পথে হরিয়ানার কারনাল শহরের একটি জনপ্রিয় ক্যাফেতে থামেন তিনি। সন্ধ্যা ছয়টার দিকে সেখানেই ঘটে বিপত্তি।
স্থানীয় পুলিশ জানিয়েছে, হরভজনের গাড়ির জানালা ভেঙ্গে ল্যাপটপ, পাসপোর্ট, ক্রেডিট কার্ড ও অন্যান্য জিনিসপত্র নিয়ে গেছে চোর।
দুঃসংবাদটা পাওয়ার সঙ্গে-সঙ্গে পুলিশকে খবর দেন হরভজন। পুলিশ জানিয়েছে এ ব্যাপারে তদন্ত করা হচ্ছে।
বিডিনিউজ টোয়েন্টিফোর ডটকম/এএনএম/এএআর/১৮৫৮ঘ.</t>
  </si>
  <si>
    <t>ঢাকেশ্বরী মন্দিরে চুরির মূল হোতারা গ্রেপ্তার: পুলিশ</t>
  </si>
  <si>
    <t>ঢাকা, ফেব্রুয়ারি ১৮ (বিডিনিউজ টোয়েন্টিফোর ডটকম)- ঢাকেশ্বরী মন্দিরের চুরির ঘটনায় আরো তিন জনকে গ্রেপ্তারের পর পুলিশ বলছে, এরাই চুরির মূল পরিকল্পনাকারী।
এছাড়া সূত্রাপুর কালী মন্দিরের চুরিতে জড়িত সন্দেহে এক জনকেও গ্রেপ্তার করা হয়েছে।
দুই মন্দিরে চুরির ঘটনায় গ্রেপ্তার চার জনকে শুক্রবার গোয়েন্দা পুলিশের কার্যালয়ে এক সংবাদ সম্মেলনে হাজির করা হয়।
ঢাকেশ্বরী মন্দিরে চুরির ঘটনায় গ্রেপ্তার তিন জন হলেন- গরীবুল্লাহ ওরফে আসলাম (২৪), মো. মনির (২৪) ও তার ভগ্নিপতি মনির (২৭)। এই চুরিতে জড়িত সন্দেহে এর আগে আরো চার জনকে গ্রেপ্তার করা হয়।
সূত্রাপুর কালী মন্দিরে চুরির ঘটনায় জড়িত সন্দেহে গ্রেপ্তার ব্যক্তির নাম মো. সেলিম (৩৫)।
মুন্সীগঞ্জ, নারায়ণগঞ্জ ও লক্ষ্মীপুর জেলায় অভিযান চালিয়ে তাদের গ্রেপ্তার করা হয় বলে গোয়েন্দা পুলিশ জানিয়েছে।
ঢাকা মহানগর গোয়েন্দা পুলিশের উপকমিশনার মো. মনিরুল ইসলাম সংবাদ সম্মেলনে বলেন, "ঢাকেশ্বরী মন্দিরে চার জন চুরি করে। ওই রাতে তারা চুরির পর লুণ্ঠিত মালামাল রিকশায় করে কারওয়ান বাজার নিয়ে যায়। সেখানে সবজি দিয়ে মালামালগুলো ঢেকে ফেলে।"
গত ৮জানুয়ারি রাতে পুরান ঢাকার ঢাকেশ্বরী মন্দিরে চুরি হয়। খোয়া যায় প্রায় ২০০ ভরি সোনা ও প্রণামি বাক্সের কয়েক লাখ টাকা। সূত্রাপুর কালী মন্দিরে চুরি হয় ২ ফেব্র"য়ারি।
চুরি হওয়া মালামাল ও ঢাকেশ্বরী মন্দিরের ফটকের ১১টি তালা ও চুরির কাজে ব্যবহৃত রিকশাটি উদ্ধার করা হয়েছে বলে পুলিশ জানায়।
উদ্ধার হওয়া স্বর্ণালঙ্কারের মধ্যে রয়েছে সোনার চারটি বড় বালা, পাঁচটি চুড়ি, পাঁচটি আঙটি, দুই জোড়া কানের দুল, একটি টিকলি ও দুটি চেইন।
আসলামের স্বীকারোক্তি অনুযায়ী মন্দিরের দক্ষিণ পাশের একটি কারখানার ছাদে ইটের টুকরার নিচে ১১টি তালা পাওয়া যায় বলে পুলিশ জানায়।
উদ্ধার করা তালাগুলো মন্দিরের বলে সনাক্ত করেছেন ঢাকা মহানগর সার্বজনীন পূজা কমিটির সাধারণ সম্পাদক বাবুল দেবনাথ। তবে স্বর্ণালঙ্কারগুলো এখনো পুলিশ তাদের দেখায়নি বলে তিনি বিডিনিউজ টোয়েন্টিফোর ডটকমকে জানান।
গোয়েন্দা কর্মকর্তা মনিরুল বলেন, মন্দিরে চুরি পেশাদার চোরদের কাজ। এর সঙ্গে রাজনৈতিক কোনো সংশ্লিষ্টতা কিংবা মন্দিরের কারো জড়িত থাকার প্রমাণ মেলেনি বলে জানান তিনি।
গ্রেপ্তার আসলাম সাংবাদিকদের বলেন, "ওই রাতে আমি, দুই মনির ও শাহ আলম চুরি করি। মনির রিকশা নিয়ে বাইরে পাহারা দেয়। আর আমরা তিন জন এক এক করে তালা কেটে ভেতরে ঢুকি।"
শাহ আলমকে এখনো গ্রেপ্তার করতে পারেনি পুলিশ।
আসলাম স্বীকার করেন, তিন বছর ধরে তিনি মন্দিরে চুরি করে আসছেন। তার দল এ নিয়ে ১৫/২০টি মন্দিরে চুরি করেছে। তার মতে, মন্দিরের চুরি করা বাড়িতে চুরি করার চেয়ে সহজ।
বিডিনিউজ টোয়েন্টিফোর ডটকম/কেটি/এমআই/১৪৩০ ঘ.</t>
  </si>
  <si>
    <t>২৮ লাখ টাকার পানি চুরি ঢাকা ওয়াসার</t>
  </si>
  <si>
    <t>ঢাকা, সেপ্টেম্বর ২১ (বিডিনিউজ টোয়েন্টিফোর ডটকম)- ছয় বছর ধরে পানির বিল না দিয়েই ওয়াসার সেবা নিয়ে আসছিলেন রাজধানীর মিরপুরের এক ভবন মালিক।
মঙ্গলবার ম্যাজিস্ট্রেট কাজী ওয়াছিউদ্দিনের নেতৃত্বে ওয়াসার ভ্রাম্যমাণ আদালতে মিরপুর ১৪ নম্বর সেকশনের একটি বাড়িতে ২৮ লাখ টাকার পানি চুরির এ ঘটনা ধরা পড়ে।
ঢাকা ওয়াসার উপ-প্রধান তথ্য কর্মকর্তা জাকারিয়া আল মাহমুদ বিডিনিউজ টোয়েন্টিফোর ডটকমকে জানান, গত ছয় বছরে ভবন মালিক ওমর ফারুকের মোট বিল ৩২ লাখ টাকা হলেও তিনি পরিশোধ করেন মাত্র তিন লাখ ৮১ হাজার টাকা।
এ অপরাধে আদালত ওমর ফারুকের কাছ থেকে তাৎক্ষণিক এক লাখ ২৭ হাজার ৫০০ টাকা জরিমানা আদায় করে। এছাড়া বকেয়া বিল বাবদ তার কাছ থেকে ২৮ লাখ ৭৪ হাজার ৮০০ টাকার একটি চেক আদায় করা হয়।
ওয়াসা কর্মকর্তা জানান, ভবনটির আটটি তলায় রয়েছে তৈরি পোশাক কারখানা। ভবন মালিক প্রত্যেক ভাড়াটের কাছ থেকে নিয়মিত পানির বিলের টাকা আদায় করলেও ওয়াসাকে তা পরিশোধ করেননি।
বিডিনিউজ টোয়েন্টিফোর ডটকম/এসএইচএ/এএনএস/ডিডি/২৩৩৫ ঘ.</t>
  </si>
  <si>
    <t>হবিগঞ্জ শহরে টেলিফোন ব্যবসা প্রতিষ্ঠানে ডাকাতি</t>
  </si>
  <si>
    <t>হবিগঞ্জ, মার্চ ০৫ (বিডিনিউজ টোয়েন্টিফোর ডটকম)- হবিগঞ্জ শহরে বাণিজ্যিক এলাকায় একটি মোবাইল ফোন ব্যবসা প্রতিষ্ঠানে ডাকাতি হয়েছে।
ডাকাতরা ওই প্রতিষ্ঠানের ভল্টের তালা ভেঙ্গে নগদ টাকা, ক্যাশ কার্ড ও মোবাইল ফোন সেটসহ ৭ লাখ টাকার মালামাল নিয়ে গেছে।
এ ঘটনায় সদর থানা পুলিশ ১২জনকে আটক করেছে।
বাংলালিংক সিমকম নামের এই প্রতিষ্ঠানটি মোবাইল টেলিফোন অপারেটর বাংলালিংক এর স্থানীয় এজেন্ট। প্রতিষ্ঠানের পরিচালক নূর উদ্দিন জাহাঙ্গীর বিডিনিউজ টোয়েন্টিফোর ডটকমকে জানান, শুক্রবার দিবাগত রাতে একদল ডাকাত প্রতিষ্ঠানের সাটারের তালা ভেঙ্গে ভেতরে প্রবেশ করে। তারা ৩টি মোবাইল ফোন সেট, ৩ হাজার ১শ ক্যাশ কার্ড ও ভল্টে থাকা ৫ লাখ ৩০ হাজার টাকা নিয়ে গেছে। এ ঘটনায় মামলার প্রস্তুতি চলছে।
হবিগঞ্জ সদর থানার ওসি শেখ কবির উদ্দিন বিডিনিউজ টোয়েন্টিফোর ডটকমকে বলেন, ডাকাতি নয়, চুরি হয়েছে। বিষয়টি তদন্ত করে দেখছি। কারা এটার সাথে জড়িত।
বিডিনিউজ টোয়েন্টিফোর ডটকম/প্রতিনিধি/কেএমএস/১৯০২ ঘ.</t>
  </si>
  <si>
    <t>বান্দরবানে বৌদ্ধমন্দিরে মূর্তি চুরি</t>
  </si>
  <si>
    <t>বান্দরবান, জুন ২৬ (বিডিনিউজ টোয়েন্টিফোর ডটকম)- বান্দরবান শহরের উজানীপাড়ায় বৌদ্ধমন্দির (প্যাগোডা) থেকে শনিবার রাতে দু'টি স্বর্ণের মূর্তি চুরি হয়েছে।
রোববার সন্ধ্যায় মন্দির কর্তৃপক্ষ বিষয়টি পুলিশকে জানায়।
বান্দরবান সদর থানার উপ-পরিদর্শক (এসআই) মনিরুল ইসলাম জানিয়েছেন, মন্দিরের দু'টি কাঠের দরজা দুর্বৃত্তরা শাবল দিয়ে ফাঁক করে ছিটকিনি খুলে ভেতরে ঢোকে।
"তারা দু'টি স্বর্ণের মূর্তি ও বিপুল পরিমাণ স্বর্ণের অলঙ্কার নিয়ে যায়। মন্দির কর্তৃপক্ষ রাতে থানায় গিয়ে বিষয়টি জানায়," বলেন তিনি।
পুলিশ কর্মকর্তা আরো বলেন, সদর থানার ওসিসহ কয়েকজন পুলিশ কর্মকর্তা ঘটনাস্থলে গেছেন।
এ ব্যাপারে একটি মামলা দায়েরের প্রস্তুতি চলছে বলে এসআই মনিরুল জানিয়েছেন।
বিডিনিউজ টোয়েন্টিফোর ডটকম/প্রতিনিধি/ডিডি/০১০৫ ঘ.</t>
  </si>
  <si>
    <t>খুলনায় আট ডাকাত গ্রেপ্তার</t>
  </si>
  <si>
    <t>খুলনা, সেপ্টেম্বর ১৭ (বিডিনিউজ টোয়েন্টিফোর ডটকম)- খুলনা নগরী এবং বাগেরহাটের বিভিন্ন স্থান থেকে সংঘবদ্ধ ডাকাত চক্রের আটজন সদস্যকে গ্রেপ্তার করেছে গোয়েন্দা পুলিশ।
বুধবার ও বৃহস্পতিবার অভিযান চালিয়ে তাদের গ্রেপ্তার করা হয়।
গ্রেপ্তারকৃতদের কাছ থেকে নগদ দুই লাখ ৩৫ হাজার টাকা, দরজা ও লকার ভাঙ্গার বিভিন্ন যন্ত্রপাতি এবং মোবাইল ফোন উদ্ধার করা হয়।
গ্রেপ্তারকৃতরা হচ্ছে- আবুল কালাম মাঝি (৪২) ও তার স্ত্রী রাজিয়া বেগম (৩২), নান্না মিয়া ওরফে নান্নু শেখ (৫০) তার দ্বিতীয় স্ত্রী রেহেনা ওরফে রোজী (৩০) ও তার বোন রীনা (২৮), শফিকুল (৪০), মন্টু (৩৮) এবং শহীদুল (৩৫)।
শুক্রবার বেলা সাড়ে ১১টার দিকে খুলনা মেট্রোপলিটন পুলিশ কমিশনার কার্যালয়ে সাংবাদিকদের সামনে তাদের হাজির করা হয়।
খুলনা মেট্রোপলিটন পুলিশ কমিশনার কার্যালয়ের উপ-পুলিশ কমিশনার (সদর) জুলফিকার আলী হায়দার বিডিনিউজ টোয়েন্টিফোর ডটকমকে জানান, গত ৭ সেপ্টেম্বর খুলনা মহানগরীর কেডিএ এভিনিউয়ে বাংলালিংক ও রবি মোবাইল ফোন কোম্পানির দুই ডিলারের ব্যবসা প্রতিষ্ঠানে চুরি হয়।
এ ঘটনায় ব্যবসা প্রতিষ্ঠান দুটির পক্ষ থেকে সোনাডাঙ্গা থানায় দুটি মামলা হয়।
জুলফিকার আলী আরো জানান, গত বুধবার সন্ধ্যায় কেএমপির গোয়েন্দা পুলিশ নগরীর রূপসা স্ট্যান্ড রোড থেকে আবুল কালাম মাঝি ও তার স্ত্রী রাজিয়া বেগমকে নগদ ৩৫ হাজার টাকা ও একটি চোরাই মোবাইল ফোন সেটসহ গ্রেপ্তার করে।
কালাম ও রিজিয়ার দেওয়া তথ্যের ভিত্তিতে ওই দিনই নান্নু শেখের দ্বিতীয় স্ত্রী রেহেনা ওরফে রোজী এবং তার বোন রীনাকে গ্রেপ্তার করে পুলিশ।
এ সময় রোজী ও রীনার ঘর তল্লাশি করে দরজা ও লকার ভাঙ্গার বিভিন্ন ধরণের যন্ত্রপাতি, স্বর্ণ মাপার নিক্তি ও বাটখারা উদ্ধার করা হয়।
জুলফিকার আলী বলেন, রোজী ও রীনার দেওয়া তথ্যের ভিত্তিতে ১ লাখ ৯০ হাজার টাকাসহ শফিকুলকে (৪০) গ্রেপ্তার করা হয়। পরে মাস্টার পাড়া তৃতীয় গলি থেকে নান্নু শেখকে (৫০) গ্রেপ্তার করা হয়।
বৃহস্পতিবার রাতে বাগেরহাটের মোরেলগঞ্জ থেকে মন্টু (৩৮) এবং শরণখোলা থেকে শহীদুলকে (৩৫) ১০ হাজার টাকাসহ গ্রেপ্তার করা হয়।
গ্রেপ্তারকৃতরা পুলিশের কাছে স্বীকার করেছে, বাংলালিংক ও রবি মোবাইল ফোন কোম্পানির ডিলারের ব্যবসা প্রতিষ্ঠানে চুরির সঙ্গে তারা আটজনসহ মোট ১৭জন জড়িত রয়েছে ।
গ্রেপ্তারকৃতদের বিরুদ্ধে চট্টগ্রাম, বরিশাল, নোয়াখালী ও যশোরসহ দেশের বিভিন্ন থানায় চুরি ও ডাকাতির মামলা রয়েছে।
গোয়েন্দা পুলিশের সহকারী কমিশনার মো. আলীমুজ্জামান জানান, গ্রেপ্তারকৃত আট ডাকাতকে জিজ্ঞাসাবাদের জন্য আদালতে রিমান্ডের আবেদন জানানো হবে।
এই ডাকাতরা ২০০৮ সালে ঢাকার ব্র্যাক ব্যাংক থেকে কয়েক হাজার ভরি স্বর্ণ ও রৌপ্য ডাকাতি করে বলে জানায় গোয়েন্দা পুলিশ।
বিডিনিউজ টোয়েন্টিফোর ডটকম/প্রতিনিধি/এমইউএস/কেএমএস/১৫৫১ ঘ.</t>
  </si>
  <si>
    <t>খুলনায় মোবাইল ব্যবসা প্রতিষ্ঠানে চুরি</t>
  </si>
  <si>
    <t>খুলনা, মে ১৬ (বিডিনিউজ টোয়েন্টিফোর ডটকম)- নগরীর একটি মোবাইল ফোন ডিলারের কার্যালয় থেকে নগদ অর্থসহ বিপুল পরিমাণ মালামাল চুরি হয়েছে।
রোববার রাতে স্যার ইকবাল রোডে রাবেয়া চেম্বারে দ্বিতীয় তলায় গ্রামীণফোনের ডিলার মেসার্স রাজ্জাক ব্রাদার্সে চুরি হয় বলে পুলিশ জানিয়েছে।
দুর্বৃত্তরা নগদ অর্থ, মোবাইল ফোন সেট, সিমকার্ড ও মডেমসহ কয়েকলাখ টাকার মালামাল নিয়ে গেছে বলে কর্তৃপক্ষ দাবি করেছে।
রাজ্জাক ব্রাদার্সের হিসাবরক্ষক রতন সাহা সাংবাদিকদের জানান, রোববার দিবাগত রাত ৮টায় তারা প্রতিষ্ঠান বন্ধ করে চলে যান।
সোমবার সকাল ৮টায় তালা খুলে ভেতরের সবকিছু তছনছ দেখতে পান।
পরে তিনি চুরির বিষয়টি প্রতিষ্ঠানের মালিক সেলিম ভাটিয়া ও পুলিশকে জানান।
রাজ্জাক ব্রাদার্সের ব্যবস্থাপক খালিদ আহমেদ বলেন, চোরেরা ৬০ হাজার টাকা, চার লাখ টাকার মোবাইল সেট, তিন লাখ টাকার সিম, পাঁচ লাখ টাকার প্রি-পেইড কার্ড, আড়াই লাখ টাকার মডেম সিম কার্ডসহ প্রায় ১৫ লাখ টাকার মালামাল নিয়ে গেছে।
খুলনা মহানগর পুলিশের (কেএমপি) গোয়েন্দা শাখার সহকারী কমিশনার মোশাররফ হোসেন বিডিনিউজ টোয়েন্টিফোর ডটকমকে বলেন, প্রতিষ্ঠানের পূর্ব পাশের গ্রিল ও কাচের জানালার লক ভেঙে ভেতরে ঢোকে দুর্বৃত্তরা। পরে ২৭টি টেবিলের ড্রয়ার ভেঙে কিছু না পেয়ে ভল্ট ভেঙে নগদ অর্থসহ মূল্যবান মালামাল নিয়ে যায়।
বিডিনিউজ টোয়েন্টিফোর ডটকম/প্রতিনিধি/সিএস/ডিডি/১৮১৭ ঘ.</t>
  </si>
  <si>
    <t>নওগাঁয় অগ্রণী ব্যাংকে চুরি</t>
  </si>
  <si>
    <t>নওগাঁ, ডিসেম্বর ১১ (বিডিনিউজ টোয়েন্টিফোর ডটকম)- নওগাঁ সদরের বোয়ালিয়া বাজারে শনিবার রাতে অগ্রণী ব্যাংকে চুরি হয়েছে।
দুর্বৃত্তরা দুই লাখ ৬৫ হাজার টাকা লুট নিয়ে গেছে। সকাল থেকে ব্যাংকটির নৈশ প্রহরী রায়হান জামিল (৫০) নিখোঁজ রয়েছেন বলে ব্যাংকের কর্মকর্তারা জানিয়েছেন ।
অগ্রণী ব্যাংক বোয়ালিয়া শাখার ব্যবস্থাপক আজিজুল ইসলাম জানান, রোববার সকালে ব্যাংক ভবনের উত্তর পাশের একটি জানালা, ভোল্ট ও সিন্ধুকের তালা ভাঙ্গা দেখে তিনি পুলিশকে খবর দেন।
তিনি আরো বলেন, নৈশ প্রহরী রায়হান সদর উপজেলার সাহাপুর গ্রামের আব্দুল জব্বারের ছেলে। তিনি প্রায় ২২ বছর যাবত এই ব্যাংকে চাকরি করছেন।
নওগাঁ সদর থানার পরিদর্শক (তদন্ত) এনামুল হক জানান, বিষয়টি খতিয়ে দেখা হচ্ছে। এ ব্যাপারে মামলার প্রস্তুতি চলছে।
বিডিনিউজ টোয়েন্টিফোর ডটকম/প্রতিনিধি/আরএম/ডিডি/১৭১৭ ঘ.</t>
  </si>
  <si>
    <t>কঙ্গোয় পেট্রোলবাহী লরি বিস্ফোরণে মৃতের সংখ্যা ২৩০</t>
  </si>
  <si>
    <t>কিনশাসা, জুলাই ০৪ (বিডিনিউজ টোয়েন্টিফোর ডটকম/রয়টার্স/এএফপি)- কঙ্গোর পূর্বাঞ্চলীয় সাউথ কিভু প্রদেশে পেট্রোলবাহী লরি বিস্ফোরণ ও তা থেকে একটি গ্রামে আগুন লাগার ঘটনায় মৃতের সংখ্যা দাড়িয়েছে ২৩০।
এ ঘটনায় কমপক্ষে ২১৪ জন আহত হয়েছে। রেড ক্রসের এক কর্মকর্তা শনিবার একথা জানান।
কঙ্গোলিজ রেড ক্রসের কর্মকর্তা দিজারি কামা প্রাদেশিক সরকারের বরাত দিয়ে বলেন, এ দুর্ঘটনায় মৃতের সংখ্যা বেড়ে ২৩০ জনে দাড়িয়েছে এবং অন্তত ২১৪ জন আহত হয়েছে। নিহতদের মধ্যে ৬১ জন শিশু ও ৩৬ জন নারী রয়েছে।
জাতিসংঘের কঙ্গো মিশনের এক কর্মকর্তা জানান, এ দুর্ঘটনা থেকে লোকজনকে বাঁচাতে গিয়ে শান্তিরক্ষী বাহিনীর কয়েকজন সদস্যও মারা গেছে।
নাম প্রকাশে অনিচ্ছুক ঐ কর্মকর্তা বলেন, নিহতদের মধ্যে ৫ পাকিস্তানি সেনাও রয়েছে।
সাউথ কিভু প্রদেশের গভর্নর মারচেলিয়ন কিসাম্বো বলেন, একটি তেলবোঝাই লরি উল্টে গেলে এ বিষ্ফোরণ ঘটে।
লরিটি উল্টে যাওয়ার পর পেট্রোল বের হতে থাকে এবং এক পর্য়ায়ে ট্যাঙ্ক বিস্ফোরিত হয়। এতে নিকটবর্তী গ্রাম সাঙ্গেতে আগুন ছড়িয়ে পড়ে।
কিসাম্বো বলেন, "তেল চুরি করতে গিয়ে কিছু লোক নিহত হয়েছে। কিন্তু বেশিরভাগই মারা গেছেন যারা ঘরের ভিতর বিশ্বকাপের খেলা দেখছিলেন।"
কিসাম্বো আরো বলেন, প্রাদেশিক রাজধানী বুকাভু এবং বুরুন্ডির সীমান্তবর্তী দক্ষিণাঞ্চলীয় শহর উভিরার সংযোগসড়কে এ দুর্ঘটনা ঘটে।
বিডিনিউজ টোয়েন্টিফোর ডটকম/বিসিএস/সিআর/এএইচ/কেএমএস/১১৫৯ ঘ.</t>
  </si>
  <si>
    <t>রৌমারীতে গ্রেপ্তারের পর আসামি ছিনতাই</t>
  </si>
  <si>
    <t>কুড়িগ্রাম, মার্চ ০৪ (বিডিনিউজ টোয়েন্টিফোর ডটকম)- কুড়িগ্রামের রৌমারীতে গ্রেপ্তার করে নিয়ে যাওয়ার সময় পুলিশের ওপর হামলা চালিয়ে হাতকড়া পরা তিন আসামিকে ছিনিয়ে নিয়েছে দুর্বৃত্তরা।
উপজেলার যাদুরচর ইউনিয়নে সীমান্তবর্তী গ্রাম খেয়ারচরে বৃহস্পতিবার রাত আটটার দিকে এ ঘটনা ঘটে। হামলায় পুলিশের চার সদস্য আহত হয়েছেন। এদের মধ্যে একজনকে ঢাকা মেডিকেল কলেজ হাসপাতালে (ঢামেক) পাঠানো হয়েছে।
এ ঘটনায় রৌমারী থানার উপপরিদর্শক আনোয়ারুল করিম বাদি হয়ে একটি মামলা করেছেন। এতে শাহীন, আশরাফুল, খয়রাত ও মাইদুলসহ ১৫ জনের নাম উল্লেখ করে ৪০ জনকে আসামি করা হয়েছে।
রৌমারী থানা পুলিশ জানায়, ১ মার্চ রাতে রাজশাহী কৃষি উন্নয়ন ব্যাংকের রৌমারী শাখার সুপারভাইজার রঘু মিয়ার একটি মোটর সাইকেল চুরি হয়। পরে জানা যায়, শাহীন, আশরাফুল ও খয়রাত এর সঙ্গে জড়িত। তাদের প্রত্যেকের বিরুদ্ধে ডাকাতিসহ একাধিক মামলায় গ্রেপ্তারি পরোয়ানা ছিলো। সোর্সের মাধ্যমে খবর পেয়ে খেওয়ারচর গ্রামে অভিযান চালায় পুলিশ। এ সময় ডাকাতির উদ্দেশে সেখনে জড়ো হওয়া আশরাফুল, শাহীন ও খয়রাতকে গ্রেপ্তার করা হয়। তাদের হাতকড়া পরিয়ে নিয়ে যাওয়ার সময় তাদের পরিবারের সদস্যসহ অন্যরা দা ও ধারালো অস্ত্র নিয়ে পুলিশের ওপর হামলা চালিয়ে আসামিদের ছিনিয়ে নেয়।
হামলায় এসআই আনোয়ারুল করিম, এএসআই মনসুর আহমেদ, কনস্টেবল মোকছেদ আলী ও ইছহাক আহত হন।
এদের মধ্যে দায়ের কোপে গুরুতর জখম হওয়ায় এএসআই মনসুর আহমেদকে (৩৭) প্রথমে রৌমারী হাসপাতালে ভর্তি করা হয়। অবস্থার অবনতি হলে রাত সাড়ে ৯টার দিকে তাকে ঢামেক হাসপাতালে পাঠানো হয়।
শুক্রবার সকালে পুলিশ ওই গ্রাম থেকে আলেয়া (৩৫), মোর্শেদা (৩৭), আসতারা (২৮), মজিলা (৩৫), রাহেমা (২৫) ও তজিমা (৪০) নামে ছয় নারীকে গ্রেপ্তার করেছে।
রৌমারী থানার ওসি হরেশ্বর রায় বিডিনিউজ টোয়েন্টিফোর ডটকমকে বলেন, "আসামিসহ হামলাকারীদের গ্রেপ্তারে অভিযান চলছে। তবে নিরীহ কাউকে গ্রেপ্তার বা হয়রানি করা হবে না।"
বিডিনিউজ টোয়েন্টিফোর ডটকম/প্রতিনিধি/এএল/জেকে/১৮০৩ ঘ.</t>
  </si>
  <si>
    <t>যুগান্তরের সম্পাদক-প্রকাশকের বিরুদ্ধে ছয় মামলা</t>
  </si>
  <si>
    <t>ঢাকা, ডিসেম্বর ২৮ (বিডিনিউজ টোয়েন্টিফোর ডটকম)- ‘সুনাম ক্ষুণœ করে’ সংবাদ প্রকাশের অভিযোগে বাংলা দৈনিক যুগান্তরের সম্পাদক, প্রকাশকসহ তিন জনের বিরুদ্ধে ছয়টি মামলা হয়েছে বুধবার।
আসামিরা হলেন- দৈনিক যুগান্তরের সম্পাদক ও প্রকাশক সালমা ইসলাম, নির্বাহী সম্পাদক সাইফুল ইসলাম ও প্রতিবিদক হেলাল উদ্দিন।
ঢাকার মুখ্য মহানগর হাকিম আদালতে ছয় জন ব্যক্তির করা পৃথক মামলায় অভিযুক্তদের আগামী ২৩ ফেব্র“য়ারি আদালতে হাজির হওয়ান নির্দেশ দিয়েছেন ঢাকা মহানগর হাকিম এজিএম আল মাসুদ।
মামলা দায়ের ও অভিযুক্তদের আদালতে তলবের এ আদেশের বিষয়টি বিডিনিউজ টোয়েন্টিফোর ডটকমকে জানান বাদী পক্ষের আইনজীবী আশরাফুল হক জর্জ।
মামলাগুলো করেন ন্যাশনাল ওয়ার হাউসের ব্যবস্থাপনা পরিচালক ডা. মো. হাবিব উল্লাহ, ঢাকা ওয়্যার হাউসের ব্যবস্থাপক মো. আশরাফ হোসেন, মেসার্স এইচ কবির অ্যান্ড কম্পানি লিমিটেডের পরিচালক সুবাস সাহা, ইষ্টার্ন ডিপ্লোমেটিক সার্ভিসেস লিমিটেডের ব্যবস্থাপনা পরিচালক তৌফিক উদ্দিন আহম্মদ, মেসার্স সাবের ট্রেডার্সের ব্যবস্থাপনা পরিচালক অলক দাস ও টসবন প্রা. লিমিটেডের পরিচালক সুভাষ চন্দ্র বোস।
মামলাগুলোর আরজিতে বলা হয়, “গত ২১, ২২, ২৬ ও ২৭ ডিসেম্বর ‘হাজার কোটি টাকার রাজস্ব হারাচ্ছে সরকার’, ‘এন বি আর নির্বিকার’, ‘শুল্ক মুক্ত মদে সাগর চুরি’, ‘৮১ কোটি টাকার মূল্য দেখিয়ে ৫শ’ কোটি টাকার মদ আমদানী’ শিরোনামে প্রতিবেদনে মিথ্যা তথ্য পরিবেশন করা হয়। এতে বাদীদের প্রতিষ্ঠানের সুনাম ক্ষুণœ হয়েছে।”
“বাদীদের প্রতিষ্ঠান লাইসেন্সপ্রাপ্ত মদ আমদানিকারক। জেনেভা কনভেনশন অনুযায়ী তারা কূটনীতিক ও বিশেষ ব্যক্তিদের কাছে বিক্রির জন্য এ পানীয় বৈধভাবে সব আইন মেনে আমদানি করে থাকেন,”- বলা হয় মামলাগুলোর আরজিতে।
বিডিনিউজ টোয়েন্টিফোর ডটকম/পিবি/পিডি/১৮১৭ ঘ.</t>
  </si>
  <si>
    <t>আইন-শৃঙ্খলা পরিস্থিতি আগের চেয়ে ভালো: সাংসদ দীপ্তি</t>
  </si>
  <si>
    <t>ঢাকা, ফেব্র"য়ারি ০৮ (বিডিনিউজ টোয়েন্টিফোর ডটকম)- নিজের বাসায় ডাকাতির এক মাসের মধ্যে সংরক্ষিত আসনের নারী সাংসদ শাহীদা তারেখ দীপ্তি দাবি করলেন, দেশের আইন-শৃঙ্খলা পরিস্থিতি আগের চেয়ে ভালো।
রাজধানীর পল্লবীতে ক্ষমতাসীন আওয়ামী লীগের এই সংসদের বাসায় গত ৯ জানুয়ারি ডাকাতি হয়। ডাকাতদল পরিবারের সদস্যদেরসহ তাকে একটি কক্ষে বন্দি করে প্রায় ২০ লাখ টাকার মলামাল লুটে নিয়ে যায়।
মঙ্গলবার সংসদে কার্যপ্রণালী বিধির ৭১ বিধিতে জরুরি জনগুরুত্বপূর্ণ বিষয়ে মনযোগ আকর্ষণের নোটিশে দীপ্তি বলেন, "আইন-শৃঙ্খলা পরিস্থিতি এখন আগের চেয়ে ভালো রয়েছে।"
তিনি পল্লবী থানা ভবন নির্মাণ ও পুলিশ সদস্যদের প্রয়োজনীয় যানবাহন সরবরাহের বিষয়ে স্বরাষ্ট্রমন্ত্রীর দৃষ্টি আকর্ষণ করে বলেন, "প্রয়োজনীয় উপকরণ না পাওয়ায় পল্লবীতে আইন-শৃঙ্খলা পরিস্থিতি স্বাভাবিক রাখা কঠিন হয়ে দাঁড়িয়েছে।"
অবশ্য স্পিকার আব্দুল হামিদ তার নোটিশটি গ্রহণ করেননি।
এই সাংসদের বাসায় ডাকাতির ঘটনার পর গত সপ্তাহে সাংসদ রওশন জাহান সাথীর বাসায় চুরি ঘটনা ঘটে। চোরেরা তার বাসা থেকে বেশ কিছু মূল্যবান অলঙ্কার নিয়ে যায়।
বিডিনিউজ টোয়েন্টিফোর ডটকম/কেআরসি/এএল/জেকে/২২৪১ ঘ.</t>
  </si>
  <si>
    <t>জামালপুরে উত্তরা ব্যাংকে চুরি</t>
  </si>
  <si>
    <t>জামালপুর, জানুয়ারি ২৭ (বিডিনিউজ টোয়েন্টিফোর ডটকম)- উত্তরা ব্যাংক জামালপুর শাখা থেকে প্রায় ৪৫ লাখ টাকা চুরি হয়েছে।
এ ঘটনার সঙ্গে জড়িত সন্দেহে ব্যাংকের নিরপত্তারক্ষী রমিজ উদ্দিন ও আনসার সাইফুলকে আটক করেছে পুলিশ।
ঘটনাটিকে রহস্যজনক মন্তব্য করে উত্তরা ব্যাংক জামালপুর শাখার ব্যবস্থাপক আবুল হোসেন বলেন, বুধবার রাতের কোনো এক সময়ে চুরির ঘটনা ঘটেছে। বৃহস্পতিবার সকালে চুরির ঘটনা জানা যায়।
তিনি বিডিনিউজ টোয়েন্টিফোর ডটকমকে বলেন, "ব্যাংকের লকার থেকে ৪৪ লাখ ৯৭ হাজার ৭৭৩ টাকা ৫৪ পয়সা চুরি করেছে দুবৃত্তরা।"
জামালপুর সদর থানার ওসি আব্দুল মতিন বিডিনিউজ টোয়েন্টিফোর ডটকমকে বলেন, চুরির ঘটনায় মামলা হয়েছে। ঘটনার সঙ্গে জড়িত সন্দেহে দুই জনকে আটক করা হয়েছে।
বৃহস্পতিবার সন্ধ্যা পর্যন্ত চুরি যাওয়া টাকা উদ্ধার করা যায়নি বলে জানান ওসি।
বিডিনিউজ টোয়েন্টিফোর ডটকম/প্রতিনিধি/এলএন/আরএ/২১৫৬ ঘ.</t>
  </si>
  <si>
    <t>সাঈদীর যুদ্ধাপরাধ: নবম সাক্ষীকে জেরা</t>
  </si>
  <si>
    <t>ঢাকা, জানুয়ারি ০৩ (বিডিনিউজ টোয়েন্টিফোর ডটকম)- নথি থেকে বাদ দেওয়া আগের একটি প্রশ্ন পুনরায় সংযোজনের জন্য আসামি পক্ষের আবেদনের মধ্য দিয়ে শেষ হয়েছে মঙ্গলবারের শুনানি।
আগের ওই প্রশ্নে দেলাওয়ার হোসাইন সাইদীর যুদ্ধাপরাধের মামলায় নবম সাক্ষী মোহাম্মদ আলতাফ হোসেন হাওলাদারকে আসামিপক্ষের আইনজীবী জিজ্ঞ্যেসা করেন চিত্ত সাধু নামের একজন ব্যক্তির মাছ চুরি ও জয়নুদ্দিন নামের এক ব্যক্তির স্ত্রী জয়নাবের মুরগী চুরির ঘটনায় তাকে অভিযুক্ত এবং জরিমানা করা হয়েছিল কি না।
মঙ্গলবার আন্তর্জাতিক অপরাধ ট্রাইব্যুনাল ঘটনাটি গ্রাম্য শালিশে নিষ্পত্তি হওয়ায় এই প্রশ্নটি কোর্টের রেকর্ড থেকে বাদ দেয়।
জেরা চলাকালে আলতাফ হোসেন হাওলাদার এ ধরনের অভিযোগ এবং জরিমানার বিষয়টি দৃঢ়ভাবে প্রত্যাখান করেন।
এ সময় সাক্ষীর বিশ্বাসযোগ্যতা নিয়ে প্রশ্ন তোলেন আসামীপক্ষের আইনজীবী এম তাজুল ইসলাম ও মিজানুল ইসলাম।
এ ব্যাপারে রাষ্ট্রপক্ষের কৌঁসুলীরা বলেন, এ ধরনের অভিযোগ সাক্ষীর বিরুদ্ধে ব্যক্তিগত কুৎসা রটনা ছাড়া কিছু নয়।
জামায়াতের সহকারী সেক্রেটারি জেনারেল আব্দুল কাদের মোল্লার বিরুদ্ধে মামলায় ঝুলে থাকা একটি তদন্ত প্রতিবেদন গ্রহণে আসামি পক্ষের কৌঁসুলীদের আপত্তির কারণে দুই পক্ষের বাদানুবাদের মধ্য দিয়ে জেরা চলতে থাকে।
মঙ্গলবার ২৫ মিনিট সংক্ষিপ্ত বক্তব্য দেওয়ার পর আদালতে সাক্ষ্য দেন ৫৮ বছর বয়সী আলতাফ।
মূলত পিরোজপুরের পাড়েরহাট ইউনিয়ন পরিষদের টেংরাখালী গ্রামের বাসিন্দা আলতাফ হোসেনকে ১৯৭১ সালের ৭ মে ও একই বছরের ২ জুনের দুটি ঘটনায় জেরা করা হয়।
হত্যা ও লুণ্ঠনে সাঈদীর প্রত্যক্ষ অংশগ্রহণ এবং নেতৃত্ব দেওয়ার বিষয় তুলে ধরে হাওলাদার বলেন, পাড়েরহাট গ্রামে বাড়িঘর ও দোকানে সাঈদীর লুণ্ঠনের প্রত্যক্ষদর্শী তিনি। এ ছাড়া জুনে আত্মীয়ের বাড়িতে যাওয়ার সময় বিশা বালীকে হত্যার প্রত্যক্ষদর্শীও তিনি।
এ সময় আসামীপক্ষের আইনজীবী মিজানুল ইসলাম আদালতকে বলেন, এর আগে সাঈদীর বিরুদ্ধে দায়ের করা অপর একটি মামলায় পিরোজপুরের মাজিস্ট্রেটের কাছে এ ধরনের (বিশা বালীকে হত্যা) দাবি করেননি হাওলাদার।
তবে সাক্ষী হাওলাদার মিজানুল ইসলামের এ দাবি অস্বীকার করেন।
মানবতাবিরোধী ২০টি অপরাধে গত ৩ অক্টোবর প্রথম ব্যক্তি হিসেবে সাঈদীর বিরুদ্ধে অভিযোগ গঠন করে ট্রাইব্যুনাল।
মুক্তিযুদ্ধের সময় পিরোজপুরে হত্যা, লুন্ঠন, নির্যাতনসহ বিভিন্ন অভিযোগে দায়ের করা একটি মামলায় ২০১০ সালের ২৯ জুন গ্রেপ্তার করা হয় সাবেক সংসদ সদস্য সাঈদীকে। চলতি বছর ১৪ই জুলাই তার বিরুদ্ধে অভিযোগ আমলে নেয় ট্রাইব্যুনাল।
বিডিনিউজ টোয়েন্টিফোর ডটকম/টিএ/আরআরডি/পিডি/২৩১৭ ঘ.</t>
  </si>
  <si>
    <t>ভাটিয়ারিতে গণপিটুনিতে নিহত ১</t>
  </si>
  <si>
    <t>চট্টগ্রাম, সেপ্টেম্বর ১৬ (বিডিনিউজ টোয়েন্টিফোর ডটকম)- চট্টগ্রামে সীতাকুণ্ডের ভাটিয়ারিতে মোটর সাইকেল চুরির চেষ্টা করায় গণপিটুনিতে এক ব্যক্তির মৃত্যু হয়েছে।
তার নাম মোহাম্মদ নাসির (৪২)। বাড়ি সাতকানিয়া উপজেলার ব্রাহ্মণডাঙ্গায়।
বুধবার দিবাগত রাত আড়াইটার দিকে ভাটিয়ারি পোর্টল্যান্ড গেইটের সামনে নাসির গণপিটুনির শিকার হয়। চট্টগ্রাম মেডিক্যাল কলেজ (চমেক) হাসপাতালে ভর্তির পর সে মারা যায়।
চমেক পুলিশ ফাঁড়ির নায়েক জাকির হোসেন নাসিরের বরাত দিয়ে বিডিনিউজ টোয়েন্টিফোর ডটকমকে জানান, রাত আড়াইটার দিকে পোর্টল্যান্ড গেইটের সামনের একটি গ্যারেজ থেকে মোটর সাইকেল চুরি করে পালানোর চেষ্টা করে নাসির ও তার এক সহযোগী। তার সহযোগী পালাতে সক্ষম হলেও সে ধরা পড়ে যায়।
জাকির হাসেন জানান, স্থানীয় জনতা নাসিরকে গণপিটুনি দিলে সে গুরুতর আহত হয়। তাকে রাত সাড়ে ৩ টার দিকে চমেক হাসপাতালে নিয়ে আসা হয়। সেখানে ভোর ৬ টার দিকে তার মৃত্যু হয়।
সীতাকুণ্ড থানার ওসি নুর মোহাম্মদ ঘটনার সত্যতা স্বীকার করে বিডিনিউজ টোয়েন্টিফোর ডটকমকে বলেন, "এ ঘটনায় পৃথক দুটি মামলা দায়েরের প্রস্তুতি চলছে।"
বিডিনিউজ টোয়েন্টিফোর ডডটকম/এমসি/কেএমএস/১৩১১ ঘ.</t>
  </si>
  <si>
    <t>চট্টগ্রামে ৪ চোর গ্রেপ্তার, ১০টি মোটরসাইকেল উদ্ধার</t>
  </si>
  <si>
    <t>চট্টগ্রাম, জুন ১৫ (বিডিনিউজ টোয়েন্টিফোর ডটকম)- চট্টগ্রামে আরো চার মোটরসাইকেল চোরকে গ্রেপ্তার করেছে পুলিশ। উদ্ধার হয়েছে চুরি হওয়া ১০টি মোটর সাইকেল।
গ্রেপ্তাররা হলেন- মোহাম্মদ হোসেন (২৩), আবুল কালাম (২৭), সানি জুবায়ের রনি (২৫) ও নুরুল আলম (২৪)।
কোতয়ালী থানা ও নগর গোয়েন্দা পুলিশ সদস্যরা মঙ্গলবার রাত থেকে বুধবার দুপুর পর্যন্ত নগরী এবং বান্দরবানের লামা উপজেলা থেকে তাদের গ্রেপ্তার ও চোরাই মোটর সাইকেল উদ্ধার করে।
গত বৃহস্পতিবার তিনটি চোরাই মোটরসাইকেলসহ চার চোরকে গ্রেপ্তার করেছিল পুলিশ।
বুধবার বিকালে চট্টগ্রাম মহানগর পুলিশ (সিএমপি) কমিশনার আবুল কাশেম সাংবাদিকদের জানান, বৃহস্পতিবার গ্রেপ্তার হওয়া চারজনের স্বীকারোক্তি অনুযায়ী এই চারজনকে গ্রেপ্তার এবং এদের দেওয়া তথ্যের ভিত্তিতে ১০টি মোটর সাইকেল উদ্ধার করা হয়। গ্রেপ্তারকৃতরা সবাই মোটরসাইকেল চুরির একটি চক্রের সঙ্গে জড়িত।
অভিযানে অংশ নেওয়া কোতয়ালী থানার উপ-পরিদর্শক (এসআই) সদীপ কুমার দাশ বিডিনিউজ টোয়েন্টিফোর ডটকমকে জানান, মঙ্গলবার রাতে মুরাদপুর থেকে হোসেনকে গ্রেপ্তার করা হয়। তার তথ্যের ভিত্তিতে কালামকে একটি মোটর সাইকেলসহ গ্রেপ্তার করা হয়।
এ দুইজনের দেওয়া তথ্যের ভিত্তিতে বান্দরবানের লামা উপজেলার আজিজ নগর এলাকা থেকে রনি ও নুরুল আলমকে গ্রেপ্তার করা হয়।
নগর গোয়েন্দা পুলিশের এসআই মোহাম্মদ মোহসিন জানান, গ্রেপ্তার হওয়া রনি ও নুরুল আলম দুইজনই চট্টগ্রাম থেকে চুরি হওয়া অধিকাংশ মোটর সাইকেলের ক্রেতা।
উদ্ধার হওয়া মোটরসাইকেলগুলোর মালিকরা সংশ্লিষ্ট কাগজপত্র দেখিয়ে তা নিয়ে যেতে পারবেন বলেও সিএমপি'র পক্ষ থেকে জানানো হয়।
বিডিনিউজ টোয়েন্টিফোর ডটকম/এমসি/এএইচ/পিডি/২৩৩৮ ঘ.</t>
  </si>
  <si>
    <t>প্রতারণা করে ২ কোটি টাকা ছিনতাইয়ের মামলায় গ্রেপ্তার ২</t>
  </si>
  <si>
    <t>এরা হলেন- বরিশালের মুলাদি উপজেলার উত্তর পাতারচর গ্রামের মাওলানা আব্দুল হাই তালুকদারের ছেলে রেদোয়ান তালুকদার (৪০) ও খুলনা জেলার রূপসা উপজেলার দেয়ারা পশ্চিমপাড়া গ্রামের রব শেখের ছেলে মো. আবিদুল হাসান ওরফে মিন্টু শেখ (৪৫)।গোপালগঞ্জ থানার এসআই মিজানুর রহমান শুক্রবার বিকালে গ্রেপ্তারদের সাংবাদিকদের সামনে হাজির করে এ কথা জানান।তিনি বলেন, “রেদোয়ান ও আবিদুল চট্টগ্রামের বাশখালিতে ইসলামী ব্যাংক, জামালপুরের সোনালী ব্যাংক, রংপুরের আল-আরাফা ব্যাংক, রাজশাহীর অগ্রণী ব্যাংক ও গোপালগঞ্জ পোস্টঅফিস সহ দেশের বিভিন্ন ব্যাংক ও পোস্ট অফিসে প্রতারণার ফাঁদ পেতে গ্রাহকের কাছ থেকে অন্তত ২ কোটি টাকা ছিনিয়ে নিয়েছে।“ওইসব থানায় তাদের বিরুদ্ধে থানায় মামলা হয়।পরে ইন্টারনেট প্রযুক্তি ব্যবহার করে পৃথক অভিযান চালিয়ে তাদের গ্রেপ্তার করা হয়েছে।”তারা জিজ্ঞাসাবাদে ছিনতাইয়ের কথা স্বীকার করেছে বলে জানান এ পুলিশ কর্মকর্তা।</t>
  </si>
  <si>
    <t>কক্সবাজারে পুলিশ পরিচয়ে ‘ছিনতাই চেষ্টা’, আটক ৬</t>
  </si>
  <si>
    <t>সোমবার কক্সবাজার-টেকনাফ
সড়ক মেরিন ড্রাইভে কলাতলী হ্যাচারি জোনে ব্র্যাকের পানি পরীক্ষাগারের সামনে এ অভিযান
চালানো হয় বলে রামু থানার পরিদর্শক (তদন্ত) মো. আবুল খায়ের জানান।আটকরা হলেন চট্টগ্রামের
বাঁশখালী উপজেলার পূর্ব-চালিয়াপাড়ার মীর কাশেমের ছেলে মো. এরশাদ মিয়া, চট্টগ্রাম মহানগরীর
সুজাকাঠগড়ের রাখাল দাশের ছেলে শিবু দাশ, মোহাম্মদ আলমগীর, এনায়েত উল্লাহ, ইমরান হোসেন
ও আবু তৈয়ব।এদের মধ্যে এরশাদ মিয়া
ও শিবু দাশ একটি খ্যাতিমান বেসরকারি সংস্থার গাড়ীর চালক বলে পুলিশ জানিয়েছে। পরিদর্শক আবুল খায়ের বলেন,
সকালে কলাতলী হ্যাচারি জোনে ‘ডিবি পুলিশ’ পরিচয়ে ছিনতাই হচ্ছে খবর পেয়ে পুলিশের হিমছড়ি
ফাঁড়ির একটি দল অভিযান চালায়। এ সময় ঘটনাস্থল থেকে ছিনতাইকালে ছয়জনকে আটক করা হয়।“আটকরা মেরিন ড্রাইভ সড়কে
চলাচলকারী গাড়ি ও পথচারীদের থামিয়ে ডিবি পুলিশ পরিচয়ে তল্লাশির নামে ছিনতাই করছিল।
এদের মধ্যে দুই জনের গায়ে বেসরকারি সংস্থা ব্র্যাকের জ্যাকেট পরা ছিল। তারা সংস্থাটির
কক্সবাজারের স্থানীয় অফিসের গাড়ি চালক।” ঘটনাস্থল থেকে দুইটি মাইক্রোবাসও
জব্দ করা হয়েছে বলে তিনি জানান। পরিদর্শক খায়ের বলেন,
“আটকরা সংঘবদ্ধ ছিনতাইকারী চক্রের সদস্য। ব্র্যাকের জ্যাকেট পরে সংঘবদ্ধ একটি ছিনতাইকারী
চক্র বেশ কিছুদিন ধরে মেরিন ড্রাইভ সড়কসহ বিভিন্ন স্থানে ছিনতাই করে আসছে। এ খবর পুলিশের
কাছে আসার পর পরিকল্পিতভাবে এ অভিযান চালানো হয়েছে।”দুপুরে হিমছড়ি পুলিশ ফাঁড়ির
সদস্যরা আটকদের রামু থানায় হস্তান্তর করেছে বলে জানান আবুল খায়ের।এদিকে, সন্ধ্যায় ব্র্যাকের
কক্সবাজার অফিসের হেড অব মিডিয়া এন্ড এক্সটার্নাল রিলেশনস কর্মকর্তা রাফে সাদনান আদেল
গণমাধ্যমে এক বিবৃতি পাঠিয়েছেন।বিবৃতিতে তিনি জ্যাকেট
পরিহিত গাড়ি চালক পরিচয়ে পুলিশের হাতে আটক দুইজন ব্র্যাকের নিয়মিত কর্মী নয় দাবি করেন।বিবৃতিতে আদেল বলেন, “দৈনন্দিন
কাজ পরিচালনার অংশ হিসেবে ব্র্যাক মানবিক সহায়তা কর্মসূচি কক্সবাজার নিজস্ব পরিবহনের
পাশাপাশি রেন্ট-এ কার থেকে বিভিন্ন সময়ে দৈনিক এবং মাসিক চুক্তিতে গাড়ি সেবা গ্রহণ
করে থাকে। “সোমবার সকালে ‘সায়রা রেন্ট-এ
কার’ নামের একটি প্রতিষ্ঠান থেকে একটি গাড়ি দৈনিক ভিত্তিতে ভাড়া করে। আটক এরশাদ মিয়া
দৈনিক ভাড়া করা গাড়ির চালক হিসেবে কলাতলী এলাকায় ব্র্যাকের পানি পরীক্ষাগার অফিসের
সামনে গাড়ি নিয়ে আসেন। সেখান থেকে আইন শৃংখলা রক্ষাকারী বাহিনী তাকে আটক করে।”ব্র্যাক কর্মকর্তা আদেল
আরও বলেন, “ব্র্যাকের সাথে সম্পাদিত চুক্তি অনুযায়ী ভাড়া করা কোনো গাড়ীর চালক ব্র্যাকের
কর্মী নয়। যে কোনো পর্যায়ে এদের অপরাধের সাথে ব্র্যাকের সম্পর্ক নেই। আমরা আইনশৃংখলা
রক্ষাকারী বাহিনী ও সংশ্লিষ্টদের তথ্য দিয়ে সর্বাত্মক সহায়তা করছি।”</t>
  </si>
  <si>
    <t>ঢাবি ছাত্রী ধর্ষণ: ডিএনএ পরীক্ষায়ও মজনুর সম্পৃক্ততার প্রমাণ</t>
  </si>
  <si>
    <t>এই মামলা তদন্তের দায়িত্বে থাকা গোয়েন্দা পুলিশের উপ-কমিশনার মশিউর রহমান শনিবার বিডিনিউজ টোয়েন্টিফোর ডটকমকে জানান, তারা পুলিশের অপরাধ তদন্ত বিভাগ-সিআইডি থেকে গত ২১ জানুয়ারি ডিএনএ পরীক্ষার প্রতিবেদন পেয়েছেন।“সেখানে মজনুর ডিএনএ নমুনার সাথে ধর্ষিত শিক্ষার্থীর বিভিন্ন আলামত থেকে যে সব নমুনা নেওয়া হয়েছে তার মিল পাওয়া গেছে।”
গ্রেপ্তার মজনু ‘সিরিয়াল রেপিস্ট’: র‌্যাব 
 এ বিষয়ে জানতে চাইলে সিআইডির ডিআইজি শেখ নাজমুল আলম বিডিনিউজ টোয়েন্টিফোর ডটকমকে বলেন, সিআইডির ল্যাবে ডিএনএ পরীক্ষার পর গত সপ্তাহে তারা গোয়েন্দা পুলিশের কাছে প্রতিবেদন দিয়েছেন।“সেখানে মজনুর সংশ্লিষ্টতার প্রমাণ পাওয়া গেছে।”এই মামলার তদন্ত কাজ প্রায় গুছিয়ে আনা হয়েছে জানিয়ে গোয়েন্দা কর্মকর্তা মশিউর বলেন, এখন ঢাকা মেডিকেল কলেজ হাসপাতাল থেকে প্রতিবেদন পাওয়া গেলে আদালতে অভিযোগপত্র দেওয়া হবে।ঢাকা মেডিকেলের পরিচালক ব্রিগেডিয়ার জেনারেল এ কে এম নাসির উদ্দিন বলেছেন, “আমাদের প্রতিবেদন প্রায় গুছিয়ে আনা হয়েছে। খুব সহসাই তা পুলিশের কাছে হস্তান্তর করা হবে।”
‘ধর্ষক’ মজনুকে নিয়ে ‘বিভ্রান্তিতে’ ভিপি নূরও
গত ৫ জানুয়ারি সন্ধ্যায় শ্যাওড়ায় বান্ধবীর বাসায় যাওয়ার পথে কুর্মিটোলায় বিমানবন্দর সড়কে নেমে ধর্ষিত হন ঢাকা বিশ্ববিদ্যালয়ের দ্বিতীয় বর্ষের ওই ছাত্রী। এ ঘটনায় দেশজুড়ে ব্যাপক প্রতিক্রিয়া দেখা দেয়। ধর্ষকের গ্রেপ্তার ও শাস্তির দাবিতে তুমুল আন্দোলন গড়ে তোলেন ঢাকা বিশ্ববিদ্যালয়ের শিক্ষার্থীরা।তিন দিনের মাথায় ৮ জানুয়ারি মজনু নামের আনুমানিক ৩০ বছর বয়সী এই যুবককে গ্রেপ্তার করে র‌্যাব বলে, ‘মাদকাসক্ত’ এই যুবক ঢাকা বিশ্ববিদ্যালয়ের ছাত্রীর ধর্ষক। ওই ছাত্রীও ছবি দেখে তাকে শনাক্ত করেছেন। 
‘ধর্ষক’ মজনুকে নিয়ে সন্দেহে মান্নাও
 র‌্যাবের ভাষ্য মতে, মজনু এক সময় বিবাহিত ছিলেন। স্ত্রী মারা যাওয়ার পর বিভিন্ন অপকর্মে জড়িয়ে পড়েন। জিজ্ঞাসাবাদে পেশা হিসেবে দিনমজুরি ও হকারির কথা বললেও তিনি ‘ছিনতাই, রাহাজানি, চুরির মত কাজেও’ জড়িত ছিলেন।মজনুকে রিমান্ডে নিয়ে জিজ্ঞাসাবাদ করে গোয়েন্দা পুলিশ। ধর্ষণের কথা স্বীকার করে আদালতে ১৬৪ ধারায় জবানবন্দি দেন তিনি। ওই শিক্ষার্থীও আদালতে জবানবন্দি দিয়েছেন।
কাঠগড়ায় যেমন দেখা গেল মজনুকে
 তবে ‘দুর্বল’ শরীরের মজনুই প্রকৃত ধর্ষক কি না তা নিয়ে সন্দেহ প্রকাশ করেন ডাকসুর ভিপি নুরুল হক নূর। ডাকসুর আরেক সাবেক ভিপি মাহমুদুর রহমান মান্নাও এটা ‘জজ মিয়া’ নাটক হচ্ছে কি না সেই সংশয়ের কথা জানান।</t>
  </si>
  <si>
    <t>ব্যাগে ছিনতাইকারীর টান, ছিটকে পড়ে নারীর মৃত্যু</t>
  </si>
  <si>
    <t>তারিনা বেগম লিপি (৩৮) নামে এই নারী শনিবার ভোর পৌনে ৬টার দিকে মুগদা স্টেডিয়ামের সামনে ছিনতাইকারীর কবলে পড়েন।পুলিশ জানিয়েছে, প্রাইভেটকারে থাকা ছিনতাইকারী রিকশায় থাকা লিপির ব্যাগ ধরে টান দিলে তিনি সড়কে ছিটকে পড়ে মাথায় আঘাত পান।লিপিকে ঢাকা মেডিকেল কলেজ হাসপাতালে নেওয়া হলে চিকিৎসক মৃত ঘোষণা করেন।লিপি ও তার স্বামী গোলাম কিবরিয়া থাকতেন সিলেটে। গত ২৪ ফেব্রুয়ারি লিপি সপরিবারে দক্ষিণ রাজারবাগ এলাকার এক আত্মীয়ের বাসায় বেড়াতে এসেছিলেন। শনিবার ভোরে সিলেট যাওয়ার জন্য রিকশায় কমলাপুর রেল স্টেশনে যাচ্ছিলেন।মুগদা থানার ওসি প্রলয় কুমার সাহা বিডিনিউজ টোয়েন্টিফোর ডটকমকে বলেন, এক রিকশায় ছিলেন লিপি ও তার বড় ছেলে শাহরিয়ার রিংকি (১৫), অন্য রিকশায় গোলাম কিবরিয়া ও তার মেয়ে তামিসা বিনতে কিবরিয়া (৬)।“রিকশা মুগদা স্টেডিয়াম এলাকায় পৌঁছালে একটি সাদা রঙের প্রাইভেটকার থেকে ছিনতাইকারী লিপির হাতে থাকা ব্যাগ ধরে টান দেয়। এতে ব্যাগসহ রিকশা থেকে ছিটকে পড়ে মাথা ফেটে যায় লিপির।”একটু দূরেই পুলিশের টহল গাড়ি ছিল জানিয়ে ওসি বলেন, “সড়ক দুর্ঘটনা ভেবে টহল গাড়িটি দ্রুত ওই নারীর কাছে এসে জানতে পারে এটি ছিনতাইয়ের ঘটনা। তখন লিপিকে প্রথমে মুগদা জেনারেল হাসপাতাল নিয়ে যায়। সেখান থেকে ঢাকা মেডিকেলে পাঠানো হয়। জরুরি বিভাগে নিলে চিকিৎসক মৃত ঘোষণা করেন।”ঢাকা মেডিকেল কলেজ পুলিশ ফাঁড়ির পরিদর্শক বাচ্চু মিয়া বলেন, মাথায় গুরুতর আঘাতের কারণে লিপির মৃত্যু হয়েছে।ছিনতাইকারীদের ধরতে অভিযান চলছে বলেন জানান ওসি প্রলয় সাহা।</t>
  </si>
  <si>
    <t>ঠাকুরগাঁওয়ে ব্যবসায়ীকে কুপিয়ে ৭ লাখ টাকা ছিনতাই</t>
  </si>
  <si>
    <t>সদর থানার ওসি তানভীরুল
ইসলাম বলেন, সোমবার রাত ৮টার দিকে উপজেলার রায়পুর ইউনিয়নের নাওবাড়ী ঝাড় এলাকায় এ ঘটনা
ঘটে। আহত নজরুল ইসলাম ওরফে কালু
(৪৫) সদর উপজেলার চিলারং ইউনিয়নের তেলিপাড়া গ্রামের প্রয়াত ইব্রাহিম আলীর ছেলে। তাকে রংপুরে মেডিকেল কলেজ
হাসপাতালে পাঠানো হয়েছে।নজরুল ইসলাম বিডিনিউজ টোয়েন্টিফোর
ডটকমকে বলেন, গরু কেনার জন্য তার কাছে ৬ লাখ টাকা ছিল। আরও এক লাখ টাকার প্রয়োজন। “এজন্য সোমবার রাত ৮টার
দিকে রায়পুর ইউনিয়নের ফুটানি বাজার গ্রামের বাসিন্দা দুলাভাই এনামুল হকের কাছ থেকে
এক লাখ টাকা নিয়ে মোটরসাইকেল যোগে বাড়িতে ফিরছিলাম। “পথে নাওবাড়ী ঝাড় এলাকায়
পৌঁছলে আকষ্মিকভাবে পেছন দিক থেকে লাঠি দিয়ে ঘারে আঘাত করে সাইদুর রহমান।” নজরুল বলেন, “এরপর মোটরসাইকেল
নিয়ে মাটিতে পড়ে গেলে সাইদুর রহমান, সাদেকুল ইসলাম, আবুল হোসেনসহ আরও বেশ কয়েকজন আমাকে
বেধরক লাঠিপেটা করে। এরপর আমার কাছে থাকা ৭ লাখ টাকা ছিনিয়ে নেওয়ার চেষ্টা করে তারা;
আমি বাধা দিলে তারা আমাকে ধারালো অস্ত্র দিয়ে কুপিয়ে জখম করে এবং সাত লাখ টাকা নিয়ে
পালিয়ে যায়।” পরে আশপাশের লোকজন দেখতে
পেয়ে রক্তাক্ত অবস্থায় নজরুলকে উদ্ধার করে ঠাকুরগাঁও আধুনিক সদর হাসপাতালে ভর্তি করে।
হাসপাতালের চিকিৎসক জান্নাতুন ফেরদৌস বিডিনিউজ টোয়েন্টিফোর
ডটকমকে বলেন, নজরুল ইসলামের শরীরের বিভিন্ন জায়গায় আঘাতের দাগ রয়েছে। তার পিঠের বাম
পাশে ধারালো কিছু দিয়ে জখম করা হয়েছে। “অবস্থা আশঙ্কাজনক হওয়ায়
তাকে প্রাথমিক চিকিৎসা দিয়ে রংপুরে মেডিকেল কলেজ হাসপাতালে
পাঠানো হয়েছে।” সদর থানার ওসি তানভীরুল
ইসলাম বলেন, ঘটনাস্থলে পুলিশ পাঠানো হয়েছে; এছাড়া আহত ব্যক্তির কাছ থেকে তথ্য সংগ্রহ
করা হয়েছে। এ ঘটনায় মামলা দায়েরের প্রস্তুতি চলছে।</t>
  </si>
  <si>
    <t>সিরাজগঞ্জে বাসসহ আটক ১৪</t>
  </si>
  <si>
    <t>তাছড়া অজ্ঞান পার্টির সদস্যদের কাছ থেকে একটি বাস জব্দ করা হয়েছে বলে জানিয়েছে র‌্যাব।শনিবার সন্ধ্যার পর র‌্যাব ১২-এর ভারপ্রাপ্ত কোম্পানি কমান্ডার সহকারী পুলিশ সুপার জন রানা স্বাক্ষরিত এক সংবাদ বিজ্ঞপ্তিতে বলা হয়, তারা অজ্ঞান পার্টির তিন সদস্যকে আটক করেছেন।বিজ্ঞপ্তিতে বলা হয়, গত ১৩ সেপ্টেম্বর সকালে নাটোরের গুরুদাসপুর উপজেলার শিকারপাড়ার ব্যবসায়ী আলমগীর হোসেন নাটোরের কাচিকাটা থেকে রাজদীপ পরিবহনের একটি বাসে ব্যবসায়িক কাজে বগুড়ার উদ্দেশে রওনা হন। বাসের মধ্যে তাকে রোগ নিরাময়ের কথা বলে জোরপূর্বক হালুয়া খাওয়ানো হয়। কিছুক্ষণ পর তিনি অচেতন হয়ে গেলে তার কাছে থাকা তিন লাখ দুই হাজার টাকা ও একটি মোবাইল ফোন নিয়ে নেয় চক্রটি। এরপর বেলা দেড়টার দিকে তাকে অচেতন অবস্থায় কাচিকাটা বাসস্ট্যান্ডের কাছে ফেলে রেখে যায় তারা।এ বিষয়ে ১৭ সেপ্টেম্বর র‌্যাবের কাছে লিখিত অভিযোগ করেন আলমগীর।অভিযোগ পাওয়ার পর সলঙ্গা থানার চড়িয়া কালিবাড়ি এলাকায় অভিযান চালিয়ে অজ্ঞান পার্টির তিন সদস্যকে আটক এবং তাদের দখল থেকে একটি বাস জব্দ করা হয় বলে বিজ্ঞপ্তিতে জানানো হয়।তাছাড়া জেলার পুলিশ সুপার হাসিবুল আলম বিকালে সংবাদ সম্মেলনে বলেন, কয়েক দিন ধরে শহরে বেশ কিছু ছিনতাইয়ের ঘটনা ঘটলেও এ বিষয়ে থানায় কেউ অভিযোগ করেননি। তবে সামাজিক যোগাযোগ মাধ্যমে জানতে পেরে সদর থানার পুলিশ ও গোয়েন্দা পুলিশকে নির্দেশ দেওয়া হয়। এর ধারাবাহিকতায় গত ২৪ ঘণ্টায় ১১ ছিনতাইকারীকে আটক করা হয়।আটককৃতদের বিরুদ্ধে মাদক ও ছিনতাইয়ের অভিযোগে একাধিক মামলা রয়েছে বলে তিনি জানান।</t>
  </si>
  <si>
    <t>অপহরণ ও ছিনতাই ‘নাটক সাজিয়ে’ নিজেরাই গ্রেপ্তার</t>
  </si>
  <si>
    <t>মঙ্গলবার বিকালে সদর থানায় সাংবাদিকদের প্রেস ব্রিফিংকালে অতিরিক্ত পুলিশ সুপার (সদর সার্কেল) মির্জা সালাহউদ্দিন একথা জানান। আটকরা হলেন হাফিুজুল ইসলাম, কবিরুল ইসলাম, হাফিজুলের ভাই মফিজুল ও রবিউল এবং আত্মীয় আমিনুর, জিয়াউল ইসলাম ও ইসমাইল হোসেন। সালাহউদ্দিন বলেন, সোমবার রাত ১০টার দিকে এক ব্যক্তি সদর থানায় ফোন করে বলেন- খুলনা-সাতক্ষীরা মহাসড়কের গোপীনাথপুরে ঋশিল্পী অফিসের সামনের রাস্তায় হাফিজুল নামের এ ব্যবসায়ীকে অস্ত্রের মুখে মাইক্রোবাসযোগে তুলে নিয়ে যাওয়া হয়েছে। “হাফিজুলের আত্মীয়রাও একইভাবে থানা পুলিশকে অভিযোগ করেন এবং হাফিজুলের কাছ থেকে লাখ টাকা ছিনতাই হয়েছে বলেন। একটি ভ্যানযোগে হাফিজুল যাচ্ছিলেন বলে সেই ভ্যানওয়ালা কবিরুলকেও সাক্ষী করেন তারা।” সালাহউদ্দিন আরও বলেন, পুলিশ রাতেই মামলাটি আমলে নিয়ে তদন্তে নামে। রাতেই ঘটনা অবগত হয়ে পুলিশ সুপার ভ্যানওয়ালা, অন্যান্য সাক্ষী ও অভিযোগকারীকে জিজ্ঞাসাবাদের নির্দেশ দেন। “জিজ্ঞাসাবাদে বের হয় হাফিজুল সদর উপজেলার আগরদাঁড়ি ইউনিয়নের বাশঘাটায় শ্বশুর বাড়িতে আত্মগোপন করেছেন। পরে পুলিশ সেখান থেকে হাফিজুলকে উদ্ধার করে।”অতিরিক্ত পুলিশ সুপার আরও বলেন, হাফিজুল পুলিশকে প্রাথমিক জিজ্ঞাসাবাদে জানিয়েছেন- পাওনাদারের টাকা নিতে এই ‘নাটক সাজান’ আত্মীয়-স্বজনদের সহায়তায়।ব্রিফিংয়ে সদর থানার ওসি আসাদুজ্জামান জানান, আটকদের বিরুদ্ধে মামলা হয়েছে। আর কেউ জড়িত আছে কিনা খোঁজ খবর নেওয়া হচ্ছে। তাদের জিজ্ঞাসাবাদ শেষে আদালতের মাধ্যমে কারাগারে পাঠানো হবে।</t>
  </si>
  <si>
    <t>সাজার তিন দশক পর আসামি গ্রেপ্তার</t>
  </si>
  <si>
    <t>বন্দরনগরীর হাজারী গলি থেকে সোমবার রাতে মো. আসলাম (৫৩) নামের এ ব্যক্তিকে গ্রেপ্তার করা হয়।  কোতোয়ালী থানার ওসি মো. মহসিন বিডিনিউজ টোয়েন্টিফোর ডটকমকে বলেন, বর্তমানের পেশায় স্বর্ণ ব্যবসায়ী আসলাম ১৯৮৭ সালে নগরীর পলোগ্রাউন্ড এলাকায় এক পথচারীর কাছ থেকে টাকা ছিনতাই করেছিলেন। ওই সময় লোকজন তাকে ধরে পুলিশে দিয়েছিল।“এক মাস কারাগারে থেকে জামিনে বের হওয়ার পর ১৯৮৯ সালে চট্টগ্রাম মেট্রোপলিটন ম্যাজিস্ট্রেট আদালতে তার তিন বছরের সাজা হয়। পরে তার আবেদনে হাই কোর্ট মামলাটি স্থগিত করলেও ২০০৩ সালে সুপ্রিম কোর্ট সাজা বহাল রাখে।”ওসি মহসিন বলেন, “সম্প্রতি চট্টগ্রাম মহানগর আদালত থেকে আমাদের কাছে আসলামের গ্রেপ্তারি পরোয়ানা আসে। পরোয়ানামূলে রাতে হাজারী গলিতে অভিযান চালিয়ে তাকে গ্রেপ্তার করা হয়।”আসলামের কাছ থেকে পাওয়া তথ্যের বরাতে তিনি বলেন, ১৯৮৭ সালে তারা তিন বন্ধু মিলে পলোগ্রাউন্ডের ওয়াজী উল্লাহ ইনস্টিটিউটে ভ্যারাইটি শো দেখতে গিয়েছিলেন। রাতভর শো দেখে বের হয়ে ভোরে এক পথচারীর টাকা ছিনতাই করেছিলেন।</t>
  </si>
  <si>
    <t>চট্টগ্রামে ছিনতাইয়ে জড়িত ৫ অটোরিকশা চালক গ্রেপ্তার</t>
  </si>
  <si>
    <t>গ্রেপ্তার পাঁচজন হলেন- নুরুল হক সজীব (২৯), মো. শহীদ ওরফে
চৌধুরী (২৭), আব্দুল খালেক (৪০), মো. ইব্রাহীম (৪২), মো. সাব্বির (৪৪)। সজীব, খালেক
নোয়াখালীর, শহীদ ফেনীর, ইব্রাহীম চাঁদপুরের ও সাব্বির গোপালগঞ্জের মকসুদপুর উপজেলার
বাসিন্দা। 
তারা সবাই চট্টগ্রামে এসে কয়েকদিন ছিনতাই চালিয়ে নিজ নিজ
জেলায় ফিরে যেতেন বলে জানিয়েছে পুলিশ। চট্টগ্রাম ও গোপলগঞ্জ থেকে রোববার তাদের গ্রেপ্তার করা
হয় বলে চট্টগ্রাম নগর পুলিশের সহকারী কমিশনার (কোতোয়ালি জোন) নোবেল চাকমা জানিয়েছেন।তিনি বিডিনিউজ টোয়েন্টিফোর ডটকমকে বলেন, “তারা দুটি সিএনজি
অটো রিকশা নিয়ে বিভিন্ন স্থানে অবস্থান নিয়ে লোক টার্গেট করত। একটিতে চালক একা থেকে
যাত্রী নিত, অন্যটিতে যাত্রীবেশে বাকিরা থাকত। “প্রথমটির চালক তাদের সুবিধাজনক স্থানে গেলে অটোরিকশা নষ্ট
হয়েছে বলে থামিয়ে ফেলত। এসময় পেছন থেকে আসা অন্য অটোরিকশা থেকে নেমে বাকিরা নেমে যাত্রীদের
মারধর করে টাকা-পয়সা ছিনিয়ে নিত।”গত ১৪ সেপ্টেম্বর ও ১৭ নভেম্বর কোতোয়ালী থানায় দুটি অভিযোগ
তদন্তে গিয়ে এই চক্রটির সন্ধান পায় পুলিশ। সহকারী কমিশনার নোবেল বলেন, গত ১৭ নভেম্বরের ঘটনায় মো.
আমির নামে এক অটোরিকশা চালক ধরা পড়েন। এছাড়া ১৪ সেপ্টেম্বরের ঘটনায় আলাউদ্দিন নামে
এক অটোরিকশা চালককে আটক করা হয়। আলাউদ্দিন ও আমির আদালতে ১৬৪ ধারায় জবানবন্দিতে মিঠু, সাব্বির,
সজীব, শহীদ, খালেক, ইব্রাহীম ও আনোয়ার নামে সাত জনের নাম প্রকাশ করেন বলে জানায় পুলিশ।পুলিশ কর্মকর্তা নোবেল জানান, এরপর গত ১০ ডিসেম্বর রাতে
মোস্তাকিন হোসেন মিঠুকে সিআরবি এলাকা থেকে পুলিশ গ্রেপ্তার করে। তার দেওয়া তথ্যে গোপালগঞ্জের
মুকসুদপুর থানার সহায়তায় সাব্বিরকে তার বাড়ি থেকে গ্রেপ্তার করে চট্টগ্রামে আনা হয়।
এদিকে রোববার রাতে জমিয়তুল ফালাহ মসজিদের পশ্চিম গেইট এলাকা
থেকে সজীব, শহীদ, খালেক ও ইব্রাহীমকে একটি বন্দুক, ‍তিন রাউন্ড গুলি ও তিনটি ছুরিসহ
গ্রেপ্তার করা হয় বলে জানান সহকারী কমিশনার নোবেল। কোতোয়ালী থানায় ওসি মোহাম্মদ মহসিন বিডিনিউজ টোয়েন্টিফোর
ডটকমকে বলেন, “রিমান্ডে থাকা মিঠু ও অন্যদের রাতে মুখোমুখি জিজ্ঞাসাবাদ করা হয়। এসময়
তারা তাদের ছিনতাই কৌশলের বিভিন্ন বিষয় পুলিশকে জানায়।”ওসি জানান, মিঠু চট্টগ্রামে থেকে লোক জোগাড় করতেন, আর সজীব
সিএনজি অটোরিকশা জোগাড় করতেন। তারা বিভিন্ন সময়ে গ্রেপ্তার হয়েছিল। আবার কারাগার থেকে
বের হয়ে ছিনতাইয়ে জড়িয়ে পড়েন। রোববার রাতে জমিয়তুল ফালাহ মসজিদ গেইট এলাকা থেকে গ্রেপ্তার
চারজনের বিরুদ্ধে কোতোয়ালি থানার এসআই মোমিনুল হাসান বাদী হয়ে দণ্ডবিধির ৩৯৯/৪০২ ধারায়
ও অস্ত্র আইনে আলাদা দুটি মামলা করেছেন।</t>
  </si>
  <si>
    <t>নারায়ণগঞ্জে চালককে হত্যা করে অটোরিকশা নিয়ে চম্পট</t>
  </si>
  <si>
    <t>বৃহস্পতিবার বন্দর থানার ওসি দীপক চন্দ্র সাহা বলেন, নিহতের পেটে ছুরি
মেরেছে। “ঘটনাটি ছিনতাই বলে মনে হলেও, ঘটনাস্থল পরিদর্শন এবং পর্যবেক্ষণ করে এটি
একটি পূর্ব পরিকল্পিত হত্যাকাণ্ড বলে ধারণা করা হচ্ছে। পরিচিত কেউ হয়তো ঘটনার সঙ্গে
জড়িত থাকতে পারে। “তবে আমরা সব দিক বিবেচনায় রেখেই এগুচ্ছি। আসামিদের গ্রেপ্তারের চেষ্টা
চলছে।”নিহত রিকশা চালক সাদেক মিয়া (৪৫) বন্দর ইউনিয়নের তিনগাও এলাকার দ্বীন মোহাম্মদ
মিয়ার ছেলে। কলাগাছিয়া ইউনিয়নের চড়ঘারমোরা গ্রামের এক বাড়িতে দশ বছর ধরে ভাড়া থাকতেন
তিনি। এলাকাবাসীর বরাত দিয়ে বন্দর থানার ওসি দীপক চন্দ্র সাহা আরও জানান, গত
বুধবার সন্ধ্যায় সাদেক অটোরিকশা নিয়ে বের হন। অজ্ঞাতনামা ছিনতাইকারীরা যাত্রীবেশে রিকশা
চালক সাদেক মিয়ার রিকশায় উঠে কলাগাছিয়া বুরুন্দী কুড়িয়াভিটা এলাকায় নিয়ে যান। রাত সাড়ে ১১টার দিকে সংযোগ সড়কের পাশে নির্জনস্থানে নিয়ে চালককে ছুরিকাঘাত
করে অটোরিকশা নিয়ে পালিয়ে যান তারা। এলাকাবাসীর কাছে খবর পেয়ে পুলিশ ঘটনাস্থল এসে সাদেকের লাশ উদ্ধার করে।</t>
  </si>
  <si>
    <t>আশুলিয়ায় উদ্ধার গলাকাটা লাশটি পাঠাও চালকের</t>
  </si>
  <si>
    <t>সোমবার র‌্যাব জানায়, এ হত্যাকাণ্ডের সাথে জড়িত অভিযোগে রোববার গভীর রাতে
আশুলিয়ার জামগড়া ও রূপায়ন মাঠ থেকে তিনজনকে আটক করা হয়েছে।গত শুক্রবার আশুলিয়া ইউনিয়নের কাঠগড়া পালোয়ানপাড়ার এক বাঁশঝাড় থেকে গলাকাটা
লাশটি উদ্ধার করে পুলিশ। লাশের পাশ থেকে রক্তমাখা মোটরসাইকেল আরোহীর দুইটি হেলমেট ও
হত্যায় ব্যবহৃত একটি ছুরি উদ্ধার করেপুলিশ।নিহত শামীম বেপারী বাবু (৩০) রাজশাহী জেলার বাঘা থানাধীন চৌমুধিয়া গ্রামের
মো. শাহিন বেপারীর ছেলে। তিনি রাজধানীর খিলগাঁও থানার মেরাদিয়া মধ্যপাড়ায় স্ত্রীসহ
বাস করতেন।আটকরা হচ্ছেন- ময়মনসিংহ জেলার ফুলবাড়িয়া থানার জোড়বাড়িয়া কালাকন্দা গ্রামের
আব্দুল কাদেরের ছেলে মামুনুর রশিদ (২২), ভোলা জেলার বোরহানউদ্দিন থানার চরটিটিয়া গ্রামের
সিদ্দিক মুন্সির ছেলে মাহবুবুর রহমান (২০) ও লালমনিরহাট জেলার সদর থানার কুলাঘাট গ্রামের
আছর উদ্দিনের ছেলে মোমিন মিয়া (২০)। তারা সবাই আশুলিয়ার জামগড়ায় বিভ্ন্নি বাসায় ভাড়া
থাকেন।র‌্যাব-১ এর অতিরিক্ত পুলিশ সুপার মোহাম্মদ সালাউদ্দিন জানান, গত ১৪ ফেব্রুয়ারি
সকালে আশুলিয়ার কাঠগড়া পালোয়ানপাড়ায় এক বাঁশঝাড় থেকে এক যুবকের গলাকাটা মরদেহ উদ্ধার
করে পুলিশ। এ ঘটনায় থানায় অজ্ঞাতনামাদের আসামি করে নিহতের বাবা শাহিন বেপারী একটি
হত্যা মামলা করেন। “ওই মামলার সূত্র ধরে প্রযুক্তির সহায়তায় রোববার গভীর রাতে আশুলিয়ার জামগড়া
ও রূপায়ন মাঠ এলাকা থেকে হত্যার ঘটনায় জড়িত তিনজনকে আটক করা হয়। এ সময় নিহত পাঠাও চালকের
ব্যবহৃত মোবাইল ফোন ও হত্যাকারীর রক্তমাখা প্যান্ট উদ্ধার করা হয়।“ তিনি জানান, আটকরা পুলিশের জিজ্ঞাসাবাদে পাঠাও চালক শামীমকে গাবতলী থেকে
আশুলিয়ায় কৌশলে নিয়ে এসে গলাকেটে করে হত্যার কথা স্বীকার করেছে। এর আগেও সংঘবদ্ধ এ
চক্র একাধিক ছিনতাই সংঘটিত করার পর ভিকটিমদের ছুরিকাঘাত করে পালিয়ে যাওয়ার ঘটনা ঘটিয়েছে।
দিনে অন্য পেশায় নিয়োজিত এ চক্রের সদস্যরা রাতের আঁধারে ছিনতাই করতেন।</t>
  </si>
  <si>
    <t>সাভারে উদ্ধার রক্তাক্ত লাশের সাথে রাবি ছাত্রের পরিচয়পত্র</t>
  </si>
  <si>
    <t>শনিবার সকালে ঢাকা-আরিচা মহাসড়কের সাভারের শিমুলতলা এলাকার
সিআরপির শাখা সড়ক থেকে যুবকের মরদেহ উদ্ধার করা হয়। এ লাশের সঙ্গে রাজশাহী বিশ্ববিদ্যালয়ের ছাত্রের পরিচয়পত্র
পাওয়া গেছে। ১২০৮০০৬৮ নম্বর আইডির এই পরিচয়পত্রে দর্শনের ছাত্রের নাম লেখা রয়েছে মোস্তাফিজুর।
তবে নিহতের পরিচয় নিশ্চিত হতে পারেন পুলিশ।ছিনতাইকারীর কবলে পড়ে খুন হতে পারেন বলে প্রাথমিকভাবে ধারণা
করছেন তারা।
সাভার মডেল থানার উপ-পরিদর্শক (এসআই) তারিকুল ইসলাম জানান,
মহাসড়ক থেকে সিআরপি যাওয়ার শাখা সড়কের রক্তাক্ত যুবকের মরদেহ পড়েছিল। তার বুকে আঘাতের
চিহ্ন ছিল। পরে পুলিশে খবর দেয় স্থানীয়রা।তবে বুকে আঘাতের চিহ্ন থাকায় সন্দেহ হওয়ায় ময়না তদন্তের প্রতিবেদন
পেলে নিশ্চিত হওয়া যাবে এটি হত্যা নাকি সড়ক দুর্ঘটনা বলেন তিনি।তিনি বলেন, নিহতের পরিচয় এখনও মেলেনি। তবে লাশের কাছেই পড়ে
থাকা ব্যাংকের এটিএম কার্ড, রাজশাহী বিশ্ববিদ্যালয়ের একটি পরিচয়পত্র ও সবজি ভর্তি একটি
বস্তা পাওয়া যায়।তবে স্থানীয় একাধিক ব্যক্তি বলেন, এ স্থানে প্রায়ই ছিনতাই
হয়। তাদের ধারণা দূরপাল্লার বাস থেকে নামার পর ছিনতাইকারীর কবলে পড়ে ।
সাভার মডেল থানার ওসি এএফএম সায়েদ জানান, আসলে কী ঘটেছিল তা
জানার জন্য আশপাশের দোকানের সিসি ক্যামেরার ফুটেজ সংগ্রহ করা হচ্ছে।ময়নাত দন্তের জন্য লাশটি শহীদ সোহরাওয়ার্দী মেডিকেল কলেজ হাসপাতালে
পাঠানো হয়েছে।</t>
  </si>
  <si>
    <t>গুলি করে হত্যা: ছিনতাইকারীর মৃত্যুদণ্ড</t>
  </si>
  <si>
    <t>ঢাকার
৩ নম্বর দ্রুত বিচার ট্রাইবুনালের বিচারক মনির কামাল বৃহস্পতিবার এ মামলার রায় ঘোষণা
করেন। 
রায়ে তিন
আসামির মধ্যে মো, মোস্তফা
মুন্সীকে মৃত্যুদণ্ডপ্রাপ্ত এবং
আব্দুস সাত্তার
ওরফে কানা সাত্তারকে যাবজ্জীবন কারাদণ্ড দেওয়া হয়। তারা দুজনেই পলাতক।
অপরাধে সংশ্লিষ্টতা
প্রমাণিত না হওয়ায় আরেক আসামি মো. মজিবুর
রহমান নলীকে খালাস দিয়েছে আদালত। তিনি রায়ের
সময় আদালতে হাজির ছিলেন।২০১২
সালের ৩০ সেপ্টেম্বরে শ্যামপুরের লাল মসজিদ সংলগ্ন ঢাকা- নারায়ণগঞ্জ সড়কে একটি দোকানের সামনে গুলিতে নিহত হন নারায়ণগঞ্জের
ফতুল্লার মদিনা
ট্রেডিংয়ের কর্মকর্তা হাবিবুর রহমান।মামলার বিবরণে
বলা হয়, টাকার ব্যাগ
ছিনিয়ে নেওয়ার সময় হাবিবুর বাধা দিলে ছিনতাইকারীরা গুলি করে। ওই ঘটনায়
হাবিবুরের সঙ্গে আরও একজন আহত হন। এ
ট্রাইবুনালে রাষ্ট্রপক্ষের আইনজীবী মো. মাহবুবুর রহমান জানান, রাষ্ট্রপক্ষে ১৪ জনের সাক্ষ্য শুনে আদালত বৃহস্পতিবার দুইজনকে
দোষী সাব্যস্ত করে রায় দেয়।</t>
  </si>
  <si>
    <t>গাইবান্ধায় চালককে হত্যা করে অটোরিকশা ছিনতাই</t>
  </si>
  <si>
    <t>নিহত মো. দিলবর হোসেন প্রামানিক (১৬) উপজেলার শাখাহার ইউনিয়নের পিয়ারাপুর গ্রামের মো. আলাল উদ্দীন প্রামানিকের ছেলে।   ওই ইউনিয়নের বটতলা গ্রামের টকোরগাড়ী এলাকায় ধানক্ষেত থেকে রোববার সকালে পুলিশ তার
লাশ উদ্ধার করে বলে বৈরাগীহাট পুলিশ তদন্তকেন্দ্রে ইনচার্জ পরিদর্শক মিলন চ্যাটার্জি জানান।তিনি বলেন, দিলবর শনিবার বিকালে ব্যাটারিচালিত
অটোরিকশা নিয়ে বাড়ি থেকে বের হন। রাতে আর ফেরেননি। স্বজনরা বিভিন্ন স্থানে খোঁজখবর করে তাকে পায়নি।
সকালে প্রতিবেশীদের
কাছে খবর পেয়ে স্বজনরা গিয়ে লাশ শনাক্ত করেন।“তার গলায় গামছা পেঁচানো ছিল। তার অটোরিকশা পাওয়া যায়নি। প্রাথমিকভাবে ধারণা করা হচ্ছে ছিনতাইকারীরা তাকে শ্বাসরোধ করে হত্যার পর অটোরিকশা নিয়ে
গেছে।”পুলিশ
ময়নাতদন্তের জন্য লাশ গাইবান্ধা সদর হাসপাতাল মর্গে পাঠিয়েছে। এ ঘটনায় গোবিন্দগঞ্জ থানায় হত্যা মামলা দায়ের করা হয়েছে বলে জানিয়েছেন গোবিন্দগঞ্জ থানার ওসি মেহেদি হাসান।</t>
  </si>
  <si>
    <t>রাজধানীতে 'কিশোর গ্যাংয়ের' ১১ সদস্য আটক</t>
  </si>
  <si>
    <t>তারা স্থানীয় 'পাটালি' ও 'অ্যালেক্স ইমন' গ্রুপের সদস্য বলে দাবি র‌্যাবের।গ্রেপ্তার সদস্যদের মধ্যে তিনজন শরিফুল ইসলাম পিয়াল (২২), আলী হোসেন (১৯) ও চাঁন মিয়া (১৯) বয়সে বড় হলেও কিশোর গ্রুপে সক্রিয় ছিলেন বলে জানান র‌্যাব কর্মকর্তারা।র‌্যাব এর সহকারী পুলিশ সুপার আবদুল্লাহ আল মামুন বলেন, শনিবার সন্ধ্যা থেকে রাত পর্যন্ত মোহাম্মদপুর
বেড়িবাঁধ এলাকা ও শহীদ বুদ্ধিজীবি
কবরস্থান এলাকায় পৃথক অভিযানে চালিয়ে তাদের
আটক করা হয়।তাদের কাছ থেকে পাঁচটি ছুরি ও চারটি চাকু পাওয়া যায়।তিনি বলেন, প্রাথমিক অনুসন্ধান ও জিজ্ঞাসাবাদে
জানা যায় যে, গ্রেপ্তার হওয়া এই কিশোর অপরাধীরা পথচারীদের আকস্মিকভাবে
ঘিরে ধরে আশেপাশের কেউ বুঝে ওঠার আগেই অস্ত্রের ভয় দেখিয়ে ছিনতাই করত।তিনি জানান, কিশোর গ্যাংয়ের এই সদস্যরা মানিব্যাগ, টাকা-পয়সা, স্বর্ণালংকার,
মোবাইল হ্যান্ডসেট, ল্যাপটপসহ অন্যান্য জিনিসপত্র
ছিনিয়ে নিয়ে দ্রুত পালিয়ে যেত।
ওই কর্মকর্তার দাবি, কিশোর অপরাধীরা গ্রপ্তারের পরে স্বীকার করেছে, ছিনতাই ছাড়াও মাদক সেবন, খুচরা মাদকের ব্যবসা, চাঁদাবাজি,
ইভটিজিং, পাড়ায়-মহল্লায় মারামারি এবং স্থানীয় ভূমিদস্যুদের
পক্ষে জমি দখলে গিয়ে পেশিশক্তির
মহড়া প্রদর্শনসহ নানা অপকর্মের সঙ্গে জড়িত।সহকারী পুলিশ সুপার মামুন বলেন, এছাড়া নিজেদের গ্রুপের আধিপত্য বজায় রাখার জন্য অন্যান্য কিশোর গ্যাংয়ের সঙ্গে মারামারিসহ নানা সংঘর্ষেও তারা প্রায়শই জড়িয়ে পড়ে।তাদের বিরুদ্ধে আইনগত ব্যবস্থা নেওয়া হচ্ছে বলে তিনি জানান।</t>
  </si>
  <si>
    <t>ফেনীতে ‘ছিনতাইকারী দলের সদস্য’ রোহিঙ্গা যুবক গ্রেপ্তার</t>
  </si>
  <si>
    <t>জেলা শহরের
বড় বাজারের খাজা আহমেদ পট্টী থেকে সোমবার রাতে স্থানীয় জনতা তাকে আটক করে পুলিশের হাতে
তুলে দেয় বলে ফেনী মডেল থানার ওসি মো. নিজাম উদ্দিন জানান। আটক এনামুল
হক (২৯) কক্সবাজারের বালুখালী রোহিঙ্গা ক্যাম্পের রহমত আলীর ছেলে; তিনি সেখান থেকে
পালিয়ে এসেছেন বলে জানান ওসি নিজাম। স্থানীয়দের
বরাত দিয়ে ওসি জানান, মো. জাফর নামে স্থানীয় এক ব্যবসায়ী সড়কের পাশ থেকে আম কিনছিলেন।
ওই সময় রোহিঙ্গা যুবক এনামুল হক তার পকেট থেকে কৌশলে মোবাইল ফোন সেটটি চুরির করার
সময় জনতার হাতে ধরা পড়েন।“এ সময়
ছিনতাইকারী দলের অপর সহযোগীরা পালিয়ে যায়; স্থানীয়রা এনামুল হককে পিটুনি দিয়ে পুলিশে
খবর দেয়।”
পুলিশ তাকে
আটক করে থানায় নিয়ে যায়।ওসি নিজাম
উদ্দিন আরও জানান, কক্সবাজার ক্যাম্প থেকে পালিয়ে আসা কিছু রোহিঙ্গা যুবক শহরের একটি
আবাসিক হোটেলে ভাড়া থেকে ছিনতাই কার্যক্রম চালাচ্ছেন বলে আটক যুবক পুলিশকে জানিয়েছেন।
মামলা দায়েরের পর সকালে তাকে আদালতের মাধ্যমে কারাগারে পাঠানো হয়েছে।</t>
  </si>
  <si>
    <t>কেরানীগঞ্জে অটোরিকশা ছিনতাই, চালককে গলা কেটে হত্যা</t>
  </si>
  <si>
    <t>দক্ষিণ কেরানীগঞ্জ থানার ওসি শাহ জামান জানান, উপজেলার রাজবাড়ি এলাকার একটি সবজি ক্ষেত থেকে রোববার ওই অটোরিকশা চালকের জবাই করা লাশ উদ্ধার করা হয়েছে।নিহত মকবুল হোসেন (৩৩) কুড়িগ্রামের
রাজীবপুর গ্রামের কাদের মিয়ার ছেলে। কেরানীগঞ্জ মডেল থানার পাঁচদোনা এলাকায় ভাড়া বাসায় থেকে অটোরিকশা চালাতেন তিনি। নিহতের স্বজনদের বরাত দিয়ে ওসি বিডিনিউজ টোয়েন্টিফোর ডটকমকে বলেন, শনিবার দুপুরের খাবার খেয়ে অটোরিকশা চালাতে বের হয়ে নিখোঁজ হন মকবুল।ওসি বলেন, রোববার সকালে ওই এলাকায় একটি সবজি খেতে এক যুবকের গলাকাটা লাশ দেখতে পেয়ে স্থানীয়রা পুলিশে খবর দেয়। লাশ উদ্ধারের পর নিহতের স্বজনরা গিয়ে শনাক্ত করলে সুরতহাল প্রতিবেদন তৈরির পর ময়নাতদন্তের জন্য মিটফোর্ড হাসপাতাল মর্গে পাঠানো হয়েছে
বলে ওসি জানান।“ধারণা করা হচ্ছে, ছিনতাইকারীরা মকবুলকে গলাকেটে হত্যা করে অটোরিকশা ছিনতাই করে নিয়ে গেছে,” বলেন ওসি শাহ জামান।এ হত্যাকাণ্ডের সঙ্গে জড়িতদের গ্রেপ্তারে পুলিশের চেষ্টা
ও তদন্ত চলছে এবং থানায় মামলা প্রক্রিয়াধীন রয়েছে বলে জানান এ পুলিশ কর্মকর্তা।</t>
  </si>
  <si>
    <t>চট্টগ্রামে বিদেশি পিস্তলসহ যুবক গ্রেপ্তার</t>
  </si>
  <si>
    <t>নগরীর চান্দগাঁও থানার কসাই পাড়া এলাকা থেকে
মঙ্গলবার গভীর রাতে তাকে গ্রেপ্তার করা হয়। গ্রেপ্তার রাজু বাদশা ওরফে হামকা রাজুর
(৩২) বিরুদ্ধে চান্দগাঁও, বহদ্দারহাট এলাকায় কিশোর গ্যাং চালানো, ইয়াবা বিক্রি ও পরিবহন
থেকে চাঁদাবাজিসহ বিভিন্ন অভিযোগ আছে বলে র‌্যাব জানিয়েছে।র‌্যাব-৭ এর অতিরিক্ত পুলিশ সুপার সোহেল
মাহমুদ বিডিনিউজ টোয়েন্টিফোর ডটকমকে বলেন, “রাত দেড়টার দিকে কসাইপাড়ার বাসা থেকে হামকা
রাজুকে গ্রেপ্তার করা হয়। এসময় তার কাছ থেকে একটি বিদেশি পিস্তল ও তিনটি গুলি উদ্ধার
করা হয়।“হামকা রাজুর বিরুদ্ধে ছিনতাই, চাঁদাবাজি
ও হত্যাচেষ্টাসহ নগরীর বিভিন্ন থানায় অন্তত পাঁচটি মামলা আছে।”এছাড়াও রাজুর বিরুদ্ধে বহদ্দারহাট এলাকায়
টেম্পো স্ট্যান্ডে চাঁদাবাজি, ইয়াবা বিক্রি ও ইভটিজিংয়েরও অভিযোগ আছে বলে জানান র‌্যাব
কর্মকর্তা সোহেল মাহমুদ।</t>
  </si>
  <si>
    <t>স্ত্রীর গলার চেইন উদ্ধার করতে গিয়ে ছুরিতে আহত এএসআই</t>
  </si>
  <si>
    <t>মঙ্গলবার রাতে নগরীর ডবলমুরিং থানার বাদামতলী মোড়ে এ ঘটনায় গণপিটুনিতে আহত হয়েছে ছিনতাইকারীও।আহত পুলিশ সদস্যের নাম কামাল হোসেন। তিনি চট্টগ্রাম জেলা পুলিশ লাইনে এএসআই হিসেবে কর্মরত আছেন।গণপিটুনিতে আহত ছিনতাইকারী রাজু আহমেদ সুমন (২০) পুলিশ পাহারায় চট্টগ্রাম মেডিকেল কলেজ হাসপাতালে চিকিৎসাধীন।ডবলমুরিং থানার ওসি মোহাম্মদ মহসিন বিডিনিউজ টোয়েন্টিফোর ডটকমকে জানান, সন্তানকে নিয়ে রিকশায় ছিলেন এএসআই কামালের স্ত্রী। আর পেছনে বাইকে ছিলেন তিনি।“বাদামতলী মোড়ে ছিনতাইকারী রাজু রিকশায় থাকা কামালের স্ত্রীর গলার চেইন ছিনিয়ে নিয়ে পালানোর সময় কামাল তাকে ধাওয়া করে ধরে ফেলেন। ।”ওসি জানান, স্থানীয়রা এসময় ছিনতাইকারী রাজুকে ধরে গণপিটুনি দেয়। পুলিশ গিয়ে দুইজনকে উদ্ধার করে হাসাপাতালে পাঠায়।ছিনিয়ে নেওয়া চেইনটি উদ্ধার করা হয়েছে বলে ওসি জানান।</t>
  </si>
  <si>
    <t>চট্টগ্রামে ছিনতাইয়ে জড়িত ৫ কিশোর গ্রেপ্তার</t>
  </si>
  <si>
    <t>চট্টগ্রাম
মহানগরীর আন্দরকিল্লা গুরুধাম এলাকা থেকে মঙ্গলবার গভীর রাতে তাদের গ্রেপ্তার করে কোতয়ালি
থানা পুলিশ।গ্রেপ্তারকৃতদের
বয়স ১৩ থেকে ১৭ বছরের মধ্যে। তাদের বিরুদ্ধে কোতয়ালি থানায় ছিনতাইসহ বিভিন্ন অপরাধে
একাধিক মামলা রয়েছে বলে পুলিশ নিশ্চিত করেছে। তাদের কাছ থেকে তিনটি ছুরি উদ্ধার করা
হয়েছে।কোতোয়ালি
থানার ওসি মোহাম্মদ মহসিন বলেন, গোপন সংবাদের ভিত্তিতে আন্দরকিল্লা গুরুধাম মন্দিরের
কাছ থেকে তাদের গ্রেপ্তার করা হয়। তারা রাতে ছিনতাই কাজের জন্য জড়ো হয়েছিল।তিনি
বলেন, “এরা বিভিন্ন এলাকায় ছিনতাইসহ নানা অপরাধে যুক্ত। তাদের বিরুদ্ধে থানায় একাধিক
মামলা রয়েছে। আগে গ্রেপ্তার হলেও পরবর্তীতে সংশোধনাগার থেকে বেরিয়ে পুরনো অপরাধে ফিরে
গেছে।”
এদিকে,
মঙ্গলবার গভীর রাতে নগরীর সিরাজদ্দৌল্লা রোড এলাকা থেকে এক দম্পতিসহ ছিনতাইকারী চক্রের
পাঁচজনকে গ্রেপ্তার করেছে পুলিশ।তাদের
কাছ থেকে ২৪টি চোরাই মোবাইল, দুটি ছুরি, তিনটি কাটার উদ্ধার করা হয়েছে। গ্রেপ্তার পাঁচজন হলেন, ফারজানা বেগম (২৬), তার স্বামী
মোহাম্মদ রুবেল (২৮, মো. রাজু ওরফে সুমন (২৩), আল আমিন (২৮) ও আবদুল নাইম (২০)।ওসি
মোহাম্মদ মহসিন বলেন, “রুবেল-ফারজানা কখনো প্রেমিক-প্রেমিকার বেশে, কখনও বন্ধুর বেশে
নগরীর বিভিন্ন নির্জন এলাকায় অবস্থান নিয়ে একাকী কাউকে পেলে ছুরি ধরে মো্বাইল ফোনসহ
সর্বস্ব ছিনতাই করে।”</t>
  </si>
  <si>
    <t>চলন্ত ট্রেনে দুজনকে কুপিয়ে হত্যা ‘ডাকাতিতে বাধা দেওয়ায়’: র‌্যাব</t>
  </si>
  <si>
    <t>র‌্যাব বলছে, ডাকাতিতে বাধা দেওয়ায় দুজনকে কুপিয়ে হত্যা করা হয়েছে।গ্রেপ্তাররা হল- নগরীর শিকারী কান্দা এলাকার আশরাফুল ইসলাম স্বাধীন (২৬), বাঘমারা এলাকার মঞ্জুর মিয়ার ছেলে মাকসুদুর হক রিশাদ (২৮), সাব্বির খানের ছেলে মো. হাসান (২২), মৃত আশরাফ আলীর ছেলে রুবেল মিয়া (৩১) ও সাব্বির খানের ছেলে মোহাম্মদ (২৫)।রোববার দুপুরে এক সংবাদ সম্মেলনে র‍্যাব-১৪ এর অধিনায়ক মো. রোকনুজ্জামান জানান, আগের রাতে নগরীর বিভিন্ন এলাকায় অভিযান চালিয়ে তাদের গ্রেপ্তার করা হয়।গত বৃহস্পতিবার (২৩ সেপ্টেম্বর) বিকালে ঢাকা থেকে দেওয়ানগঞ্জগামী জামালপুর কমিউটার ট্রেনের ছাদে গফরগাঁও স্টেশনে কয়েকজন ডাকাত উঠে।এ সময় ছাদে থাকা তিন যাত্রীর কাছ থেকে মোবাইলসহ নগদ টাকা ছিনিয়ে নেয়ার সময় বাধা দিলে ডাকাতরা তিনজনকে ছুরিকাঘাত করে।পরে ট্রেনটি ময়মনসিংহ স্টেশনে ঢোকার আগেই কেওয়াটখালী ও ভারব্রিজের কাছে মোবাইল ও নগদ টাকা পয়সা নিয়ে ডাকাতরা নেমে পড়ে। ট্রেনটি জামালপুর পৌঁছানোর পর তিনজনকে ছাদ থেকে নামিয়ে হাসপাতালে নেওয়া হলে চিকিসকেরা দুইজনকে মৃত ঘোষণা করে।এ ঘটনায় নিহতরা হলেন- জামালপুরের দেওয়ানগঞ্জ উপজেলার সানন্দবাড়ি মিতালী বাজার এলাকার ওয়াহেদ মিয়ার ছেলে নাহিদ মিয়া (৪০) ও একই জেলার পৌরশহরের বাগেরহাটা এলাকার মো. আজারুল মিয়ার ছেলে সাগর মিয়া (২৫)।নাহিদ ঢাকার একটি প্রতিষ্ঠানে কর্মরত ছিলেন এবং সাগর ঢাকায় রিকশা চালাত।
সংবাদ সম্মেলনে রোকনুজ্জামান বলেন, ঢাকা থেকে জামালপুরের দেওয়ানগঞ্জগামী কমিউটার ট্রেনের ছাদে ডাকাতির ঘটনায় জড়িত সন্দেহে স্বাধীনকে নগরীর শিকারীকান্দা এলাকা থেকে গ্রেপ্তার করে র‌্যাব। এ সময় তার কাছ থেকে কাছ লুট করা মোবাইল ফোন জব্দ করা হয়।পরে তার দে্ওয়া তথ্যের ভিত্তিতে অভিযান চালিয়ে বাকি চারজনকে গ্রেপ্তার ও হত্যাকাণ্ডে ব্যবহৃত অস্ত্র উদ্ধার করা হয়।গ্রেপ্তারদের বরাতে দিয়ে তিনি আরও বলেন, ঘটনার দিন ডাকাতির উদ্দেশ্যে কমলাপুর রেলস্টেশন থেকে চারজন ডাকাত ঢাকা থেকে জামালপুরের দেওয়ানগঞ্জগামী কমিউটার ট্রেনে ওঠেন। পরে রিশাদ, হাসান এবং স্বাধীন টঙ্গী স্টেশন থেকে তাদের সঙ্গে যুক্ত হয়।ট্রেনটি ফাতেমা নগর স্টেশনে থামলে তাদের সঙ্গে মোহাম্মদ ও তার একজন সহযোগী যোগ দেয়। ট্রেন স্টেশন ছেড়ে চলতে শুরু করলে তারা ইঞ্জিনের পরের বগির ছাদে বসে থাকা যাত্রীদের মানিব্যাগ ও মোবাইল ফোন লুট করা শুরু করে।ডাকাতির এক পর্যায়ে সাগর ও নাহিদ বাধা দিলে ডাকাতদের সঙ্গে তাদের ধস্তাধস্তি শুরু হয়। এ সময় ডাকাতরা তাদের হাতে থাকা অস্ত্র দিয়ে মাথায় এলোপাথারী কুপিয়ে আহত করে।পরে সাগর ও নাহিদ ট্রেনের ছাদে অচেতন হয়ে পড়লে ডাকাতরা ময়মনসিংহ রেলস্টেশনে ঢোকার আগে সিগন্যালে ট্রেনের গতি কমলে ট্রেন থেকে নেমে যায়।র‌্যাবের এ কর্মকর্তা বলেন, “প্রাথমিক জিজ্ঞাসাবাদে তারা আরও জানিয়েছে যে, এই চক্রটি দীর্ঘদিন ধরে ঢাকার কমলাপুর এয়ারপোর্ট ও টঙ্গী রেলস্টেশন ও গফরগাঁও ফাতেমা নগর স্টেশনে ডাকাতি ও ছিনতাই করে আসছিল।গ্রেপ্তারদের বিরুদ্ধে আইনগত ব্যবস্থা নে্ওয়ার বিষয়টি প্রক্রিয়াধীন বলেও জানান তিনি।এদিকে শুক্রবার রাতে ছুরিকাঘাতে নিহত সাগরের মা হনুফা খাতুন বাদী হয়ে ময়মনসিংহ জিআরপি থানায় অজ্ঞাত পরিচয় ৮/১০ জনকে আসামি করে মামলা করেন বলে র‌্যাবের এ কর্মকর্তা জানান।</t>
  </si>
  <si>
    <t>‘পুলিশ পরিচয়ে ৩৮ লাখ টাকা ছিনতাই’, উদ্ধার হয়নি ১৯ দিনেও</t>
  </si>
  <si>
    <t>গত ২৩ ফেব্রুয়ারি স্বর্ণ
ব্যবসায়ী পরিতোষ চন্দ্র ধর (৫০) বাদী হয়ে সিদ্ধিরগঞ্জ থানায় মামলা করেন। এর তিন দিন
আগে তার ৩৮ লাখ টাকা ছিনতাই হয় বলে তিনি অভিযোগে উল্লেখ করেন।   পরিতোষ ধর অভিযোগ করেন,
তিনি ও তার শ্যালক জীবন ধর (২৮) ও ভায়রা শিলীপ কুমার ধর (৫৩) অংশীদারী ভিত্তিতে চট্টগ্রামের
হাটহাজারীর দারুস সালাম মার্কেটে রত্নশোভা শিল্পালয় নামের দোকানে জুয়েলারি ব্যবসা করে
আসছেন। গত ২০ ফেব্রুয়ারি ব্যবসায়িক
কাজে তিনি ঢাকায় আসেন এবং ঢাকার তাঁতী বাজারের রিজভী জুয়েলার্সে ব্যবসার ৬০ ভরি স্বর্ণ
বিক্রির ৩৮ লাখ টাকা সংগ্রহ করেন বলে অভিযোগে উল্লেখ করেন। অভিযোগে তিনি বলেন,
এর মধ্যে ৩০ লাখ টাকা একটি ব্যাগে এবং আট লাখ টাকা একটি লাল শপিং ব্যাগে নিয়ে চট্টগ্রামের
উদ্দেশ্যে যাওয়ার জন্য বিকাল ৩টা ৫০ মিনিটে ঢাকার সায়েদাবাদ থেকে ‘খাদিজা ভিআইপি সার্ভিসের’
একটি এসি বাসে ওঠেন। অভিযোগে বলা হয়, বিকাল
সাড়ে ৪টার দিকে বাসটি নারায়ণগঞ্জের সিদ্ধিরগঞ্জের কাঁচপুর সেতুর পশ্চিম ঢালে পৌঁছালে
অজ্ঞাত পরিচয় চার ব্যক্তি দুটি মোটরসাইকেলযোগে বাসটির গতিরোধ করে এবং নিজেদের ডিবি
পুলিশ পরিচয় দিয়ে বাসটি থামায়। মামলায় আরও অভিযোগ
করা হয়, এরপর ৩০ থেকে ৪০ বছর বয়সী তিনজন লোক বাসে উঠে বাদীর কাছে এসে টাকার ব্যাগটি
খোঁজে। তাদের দুই জনের হাতে দুইটি পিস্তল ও আইডি কার্ড বের করে নিজেদের ডিবি পুলিশের
লোক পরিচয় দেয়। এরপর ওই ব্যক্তিরা তার দুটি টাকার ব্যাগ নিয়ে বাদীকে হুন্ডি ব্যবসায়ী
বলে বাস থেকে নামিয়ে নিয়ে যায়। বাসটি চলে যাওয়ার পর
তারা টাকার ব্যাগ দুটি নিয়ে বাদীকে কাঁচপুর সেতুর ঢালে ফেলে দিয়ে মোটরসাইকেলে চিটাগাং
রোডের দিকে চলে যায় বলে মামলায় আরও অভিযোগ করা হয়। সিদ্ধিরগঞ্জ থানার
ওসি মশিউর রহমান বলেন, “ডিবি পুলিশ পরিচয়ে স্বর্ণ ব্যবসায়ীর টাকা ছিনতাইয়ের ঘটনায় মামলা
হয়েছে। আমরা ভিডিও ফুটেজ সংগ্রহ করেছি। ঘটনার সঙ্গে জড়িত আসামিদের শনাক্ত এবং লুণ্ঠিত
টাকা উদ্ধারের চেষ্টা চলছে।”</t>
  </si>
  <si>
    <t>ময়মনসিংহে অটোরিকশায় যাত্রী বেশে উঠে চালককে হত্যা</t>
  </si>
  <si>
    <t>বৃহস্পতিবার দুপুরে
ফুলবাড়ীয়ার রাঙ্গামাটিয়া টানপাড়ায় এ হত্যাকাণ্ডের পর স্থানীয়রা ধাওয়া করলে
ছিনতাইকারীরা অটোরিকশাটি ফেলে পালিয়ে যায় বলে জানিয়েছেন ফুলবাড়িয়া থানার ওসি
আজিজুল হক।নিহত নাজমুল ইসলাম (২৫)
উপজেলার ভালুকজান গ্রামের হেলাল উদ্দিনের ছেলে।
 প্রতীকী ছবি 
ওসি আজিজুল বলেন, বৃহস্পতিবার
দুপুরে নাজমুলের ব্যাটারি চালিত অটোরিকশায় তিনজন যাত্রী বেশে ওঠে। অটোরিকশায় তাদের নিয়ে
রাঙ্গামাটিয়া টানপাড়ায় গেলে রাস্তায় কোনো লোকজন না থাকার সুযোগে পেছন থেকে ছুরি
দিয়ে নাজমুলের গলাকেটে রাস্তার পাশে ফেলে দেয় ছিনতাইকারীরা।তবে অটোরিকশাটি নিয়ে পালানোর
সময় স্থানীয়রা ধাওয়া করে। এ সময় ছিনতাইকারীরাঅটোরিকশাটি ফেলে দৌড়ে
পালিয়ে যায়। স্থানীয়রা থানায় খবর
দিলে পুলিশ গিয়ে লাশ উদ্ধার করে ময়না তদন্তের জন্য ময়মনসিংহ মেডিকেল কলেজ হাসপাতাল
মর্গে পাঠায়। বিষয়টি তদন্ত করা
হচ্ছে। অচিরেই ছিনতাইকারীদের গ্রেপ্তার করা সম্ভব হবে বলে জানিয়েছে পুলিশ।</t>
  </si>
  <si>
    <t>চবিতে ছিনতাইকারীর পাল্লায় ১৬ শিক্ষার্থী</t>
  </si>
  <si>
    <t>সোমবার দুপুরে বিশ্ববিদ্যালয়ের সমাজবিজ্ঞান অনুষদসংলগ্ন টেলিটক পাহাড়ে বেড়াতে গিয়ে ছিনতাইয়ের শিকার হন তারা।ছিনতাইকারীরা শিক্ষার্থীদের কাছ থেকে মোবাইল ফোন ও ৫০০০ টাকা ছিনিয়ে নিয়েছে।ছিনতাইয়ের শিকার এসব শিক্ষার্থী জেনেটিক ইঞ্জিনিয়ারিং বিভাগের প্রথম বর্ষের শিক্ষার্থী। প্রথম বর্ষের শিক্ষার্থী তাফহিমুল নিহাল বলেন, “আমাদের ব্যাচের ১৬ জন বন্ধু টেলিটক হিলে ঘুরতে যাওয়ার পর পাঁচজন ছিনতাইকারী অতর্কিতে আক্রমণ করে।“এসময় তারা আমাদের কাছ থেকে ১৪টি স্মার্ট ফোন ছিনিয়ে নেয়। ছিনতাইকারী মুখোশ পরা ছিল, সবার হাতে রামদা ছিল। এ বিষয়ে আমরা প্রক্টরের কাছে লিখিত অভিযোগ দিয়েছি।”অভিযোগ পাওয়ার কথা ম্বীকার করে বিশ্ববিদ্যালয় প্রক্টর এস এম মনিরুল হাসান বিডিনিউজ টোয়েন্টিফোর ডটকমকে বলেন, “আমরা পুলিশ প্রশাসনকে এ বিষয়ে ব্যবস্থা নিতে বলেছি।”</t>
  </si>
  <si>
    <t>চট্টগ্রামে আট ছিনতাইকারী গ্রেপ্তার</t>
  </si>
  <si>
    <t>নগরীর ডবলমুরিং থানার
শেখ মুজিব রোড থেকে বৃহস্পতিবার রাতে গ্রেপ্তার এই যুবকরা ‘পেশাদার ছিনতাইকারী’ বলে
পুলিশের দাবি।গ্রেপ্তাররা হলেন-
তাজুল ইসলাম ওরফে তাজু (৩৬), তুষার হোসেন (২৫), মো. তপু (২২), হায়াত মাহমুদ জীবন (২৩),
আনোয়ার হোসেন বাবু (২১), নাজমুল ইসলাম (২৮), আব্দুর রহমান রানা (২০) ও জনি শাহ (৩২)।তাদের কাছ থেকে আটটি
মোবাইল ফোন, একটি এলজি ও তিনটি ছুরি জব্দ করা হয়েছে।ডবলমুরিং থানার ওসি
মোহাম্মদ মহসিন বিডিনিউজ টোয়েন্টিফোর ডটকমকে বলেন, “গ্রেপ্তার যুবকরা একসঙ্গে চলাফেরা
করে। তাদের টার্গেট করা লোককে সুবিধামত স্থানে ধরে মোবাইল, মানিব্যাগ ছিনিয়ে নেয়।দীর্ঘদিন
ধরে তারা এ কাজে জড়িত এবং নগরীর বিভিন্ন থানায় তাদের প্রত্যেকের বিরুদ্ধে মামলা আছে।”ওসি বলেন, “এ গ্রুপের
সদস্যরা কয়েকটি ভাগে কাজ করে। যেগুলো তাদের ভাষায় ‘মিস্ত্রি’, ‘ঠ্যাকবাজ’, ‘পাসম্যান’,
‘জমাদার’ ও ‘মহাজন’ নামে পরিচিতি।“তাদের ভাষায় যারা
টার্গেট করা লোককে আটকায় তারা ‘ঠ্যাকবাজ’, যারা মালামাল ছিনিয়ে নেয় তারা ‘মিস্ত্রি’,
যারা ছিনিয়ে নেওয়া মালামাল সরিয়ে ফেলে তারা ‘পাসম্যান’ ও যারা মালামাল জমা রাখে তারা
‘জমাদার’।এছাড়া ছিনতাই করা মালামাল যিনি কিনে নেন কিংবা তাদের টাকা দেন তাকে তারা ‘মহাজন’
নামে ডাকে।”ওসি মহসিন আরও বলেন,
এ দলের দলনেতা তুষার। সে তাদের ‘মহাজন’, বিভিন্ন জনকে ছিনতাইয়ের পরে বেতন পরিশোধ করে।
গ্রেপ্তারের পর মোবাইল ফোনগুলোও তার কাছ থেকে উদ্ধার করা হয়েছে।  “তুষার জানিয়েছে, সে
ছিনতাই করা মোবাইল ফোন রেয়াজউদ্দিন বাজোরে আব্বাস উদ্দিন জুয়েল নামের এক ব্যবসায়ীর
কাছে বিক্রি করে।”চোরাই মোবাইল কেনাবেচার
অভিযোগে আব্বাসকেও একটি মামলায় আসামি করা হয়েছে বলে জানান ওসি মহসিন।</t>
  </si>
  <si>
    <t>যশোরে ব্যাংকের সামনে থেকে ‘১৭ লাখ টাকা’ ছিনতাই</t>
  </si>
  <si>
    <t>মঙ্গলবার দুপুর ২টার দিকে শহরের ইউসিবিএল ব্যাংকের শাখার সামনে এ ছিনতাই হয়।ছিনতাইকারীদের ছুরিকাঘাতে আহত এনামুল হক (২৫) শহরের বকচরের হাবিবুর রহমানের ছেলে। আগমনী মোটরসের স্বত্ত্বাধিকারী ইকবাল হোসেনের ছোটভাই এনামুল।যশোর জেনারেল হাসপাতালের জরুরি বিভাগের চিকিৎসক তারেক শামস জানান, হাত, বুক ও পেটে ছুরিকাহত এনামুলের অবস্থা গুরুতর। উন্নত চিকিৎসার জন্য তাকে খুলনায় স্থানান্তর করা হচ্ছে।অতিরিক্ত পুলিশ সুপার তৌহিদুল ইসলাম জানান, দুপুরে শহরের আগমনী মোটরসের স্বত্ত্বাধিকারী ইকবাল হোসেনের ছোটভাই এনামুল হক টাকা জমা দেওয়ার জন্য মোটরসাইকেলে করে ব্যাংকে আসেন। তার সাথে ইমন নামের অপর একজন ছিলেন।“তারা ব্যাংকের সামনে আসার সাথে সাথে টাকার ব্যাগ বহনকারী এনামুলের উপর হামলা চালায় ছিনতাইকারীরা।ব্যাগ ছিনিয়ে নেওয়ার চেষ্টা করলে বাধা দেন তিনি। এ সময় এনামুলের দুই হাতে, বুক ও পেটে উপর্যুপরী ছুরিকাঘাত করে টাকার ব্যাগ ছিনিয়ে নেওয়া ছিনতাইকারীরা।
ছিনতাইকারীরা যাওয়ার সময় একটি বোমার বিস্ফোরণও ঘটালে সেটির স্পিন্টারে ব্যাংকের এটিএম বুথ ক্ষতিগ্রস্ত হয় বলেন পুলিশ সুপার।স্থানীয়রা মারাত্মক জখম এনামুলকে দ্রুত যশোর জেনারেল হাসপাতালে নেয়।চিকিৎসাধীন এনামুল জানান, তিনি প্রায় ১৭ লাখ টাকা ব্যাংকে জমা দিতে যাচ্ছিলেন। ব্যাংকের সামনে যাওয়ার সাথে সাথে তিন ছিনতাইকারী তার উপর হামলা চালায়।যশোর কোতয়ালি থানার পরিদর্শক (তদন্ত) তাসমীম আহমেদ, পুলিশ ও র‌্যাব কর্মকর্তারা ঘটনাস্থল পরিদর্শন করেছেন। ঘটনাস্থলের চারিদিকে একাধিক সিসি ক্যামেরা রয়েছে। ওই ক্যামেরাগুলো থেকে ভিডিও সংগ্রহ করা হচ্ছে। পুলিশের একাধিক দল ছিনতাইকারী আটকে অভিযান শুরু করেছে।</t>
  </si>
  <si>
    <t>রাস্তা থেকে প্রাইভেট কারে যাত্রী তুলে সর্বস্ব লুট, গ্রেপ্তার ৫</t>
  </si>
  <si>
    <t>গোয়েন্দা পুলিশের উত্তরা বিভাগের বিমান বন্দর জোনাল টিম বুধবার সন্ধ্যায় রাজধানীর তেজগাঁও শিল্পাঞ্চল থানার সিটি ফিলিং স্টেশন এলাকায় অভিযান চালিয়ে তাদের গ্রেপ্তার করার কথা জানিয়েছে। গ্রেপ্তাররা হলেন- মো. মানিক মিয়া, মো. জাকির হোসেন, মো. আরিফ, মো. হযরত আলী ও মো. জাহিদ হোসেন।তাদের মধ্যে মানিক মিয়া ওই ‘চক্রের প্রধান’ বলে বৃহস্পতিবার এক সংবাদ সম্মেলনে জানান ঢাকা মহানগর গোয়েন্দা পুলিশের অতিরিক্ত কমিশনার একেএম হাফিজ আক্তার।তিনি বলেন, মো. আরিফুল ইসলাম নামের এক ভুক্তভোগী খিলক্ষেত থানায় মামলা করার পর ক্লোজড সার্কিট ক্যামেরার ভিডও এবং মোবাইল ট্র্যাক করে ওই চক্রের সদস্যদের গ্রেপ্তার করেন গোয়েন্দারা। সংবাদ সম্মেলনে বলা হয়, আরিফুল ইসলাম গত ২০ মে রাত সাড়ে ৯টার দিকে কুড়াতলী বিআরটিসি বাস কাউন্টারের সামনে ভুলতা গাউছিয়াগামী বাসের জন্য অপেক্ষা করছিলেন। একটি সাদা প্রাইভেটকার তখন তার সামনে এসে দাঁড়ায় এবং পৌঁছে দেওয়ার কথা বলে।বাসের আশায় না থেকে আরিফুল ওই প্রাইভেটকারে ওঠেন। প্রায় ২০০ মিটার যাওয়ার পর পিছনের সিটে মাঝে বসা আরিফুলের দুই হাত দুই পাশ থেকে চেপে ধরে ‘যাত্রীবেশী দুই ডাকাত’।  হাফিজ আক্তার বলেন, “তারা ভিকটিমকে গামছা দিয়ে বেঁধে কিল ঘুষি মারতে থাকে এবং গলায় ছুরি চেপে ধরে ভয় দেখায়। তারা ভিকটিমের মোবাইল ফোন, নগদ টাকা ও মোবাইল ব্যাংকিং অ্যাকাউন্টের পিন কোড জোর করে ছিনিয়ে নেয়। “রাত আনুমানিক সোয়া ১০টার দিকে তারা আরিফুলকে মেরে ফেলার হুমকি দিয়ে গাজীপুর জেলার কালিগঞ্জ এলাকায় চোখে স্প্রে দিয়ে নামিয়ে দেয়। পরে তিনি বাসায় ফিরে খোঁজ নিয়ে দেখতে পান, ছিনতাইকারীরা তার বিকাশ নম্বরের টাকা সেন্ড মানি করে নিয়ে নিয়েছে।"ডিবির অতিরিক্ত কমিশনার বলেন, ঢাকা মহানগরীর খিলক্ষেত, কুড়িল বিশ্বরোড এলাকা, ভুলতা-গাউছিয়া ও এয়ারপোর্ট থেকে ময়মনসিংহ, শেরপুরে পৌঁছে দেওয়ার কথা বলে কৌশলে যাত্রী তুলত ওই চক্রটি। “পরে যাত্রীর গলায় ইলেকট্রিক তার পেঁচিয়ে, গামছা দিয়ে চোখ ও হাত বেঁধে, মুখে টেপ লাগিয়ে, গলায় ছুরি ধরে মৃত্যুর ভয় দেখিয়ে যাত্রীর সর্বস্ব লুট করে নিয়ে তাকে নির্জন স্থানে ফেলে দেওয়ার কথা তারা প্রাথমিক জিজ্ঞাসাবাদে স্বীকার করেছে।”গ্রেপ্তারের সময় তাদের কাছ থেকে একটি প্রাইভেটকার, একটি মোবাইল ফোন, একটি ছুরি, একটি গামছা, একটি টেপ, লাল-কালো ইলেকট্রিক তার ও একটি স্ত্রু-ড্রাইভার জব্দ করার কথা জানানো হয় সংবাদ সম্মেলনে। খিলক্ষেত থানায় করা মামলায় তাদের আদালতে হাজির করে রিমান্ডের আবেদন করা হয়েছে বলে গোয়েন্দা পুলিশ জানিয়েছে।</t>
  </si>
  <si>
    <t>চুয়াডাঙ্গায় সোনালী ব্যাংকে ছিনতাইয়ের ঘটনায় মামলা</t>
  </si>
  <si>
    <t>রোববার দুপুরে রাষ্ট্রায়ত্ত এই ব্যাংকের উথলী শাখায় এ ঘটনা ঘটে।জীবননগর থানার ওসি সাইফুল ইসলাম সোমবার জানান, এ ঘটনায় উথলী ব্যাংকের শাখা ব্যবস্থাপক আবু বক্কর সিদ্দিক বাদী হয়ে আগের রাতে এ মামলা দায়ের করেন।তিনি বলেন, মামলায় অজ্ঞাত পরিচয় তিনজনকে আসামি করা হয়েছে; তবে এখনও পর্যন্ত কেউ গ্রেপ্তার হয়নি।এর অগে রোববার বেলা দেড়টার দিকে মাথায় হেলমেট পরা তিনজন যুবক গ্রাহক বেশে ব্যাংকে ঢুকে অস্ত্রের মখে জিম্মি করে ক্যাশ কাউন্টার থেকে আট লাখ ছিনতাই করে চলে যায়।চুযাডাঙ্গার পুলিশ সুপার জাহিদুল বলেন, ব্যাংকটির শাখায় কোন সিসি ক্যামেরা না থাকায় দৃর্বৃত্তদের চিহ্নিত করতে সময় লাগছে। তবে জড়িতদের গ্রেপ্তারে চেষ্টা চলছে।</t>
  </si>
  <si>
    <t>রশিদকে ‘মৃত ভেবে’ খালে ফেলে যায় ছিনতাইকারীরা</t>
  </si>
  <si>
    <t>মে
মাসের মাঝামাঝি সময়ে ঢাকার তিনশ ফুট সড়কে যাত্রীবেশে ওঠা ছিনতাইকারীর কবলে পড়েন ৩২ বছর বয়সী
রশিদ। দীর্ঘ চিকিৎসার পর ভাগ্যক্রমে বেঁচে
গেলেও এখনও ধকল সামলে উঠতে পারেননি তিনি। গোয়েন্দা
পুলিশের গুলশান বিভাগের উপ-কমিশনার মশিউর
রহমান বিডিনিউজ টোয়েন্টিফোর ডটকমকে জানান, ওই ঘটনায় জড়িত
থাকার অভিযোগে মো. রানা ওরফে হৃদয় (২০) এবং মো. উজ্জ্বল আলী (২৪) নামে দুজনকে তারা গ্রেপ্তার করেছেন। মঙ্গলবার
বিকালে ঢাকার মিরপুর ও বসুন্ধরা আবাসিক
এলাকায় অভিযান চালিয়ে তাদের গ্রেপ্তার করে পুলিশ।মশিউর
রহমান জানান, আব্দুর রশিদের বাড়ি পঞ্চগড়ে, ঢাকার নর্থ সাউথ বিশ্ববিদ্যালয়ে লিফটম্যান ও ইলেকট্রিশিয়ান হিসেবে
কাজ করেন তিনি। নিয়মিত পেশার পাশাপাশি কখনো কখনো নিজের মোটরসাইকেল নিয়ে রাইড শেয়ারে যাত্রী পরিবহন করতেন বাড়তি উপার্জনের আশায়।গত
১২ মে সন্ধ্যায় যমুনা
ফিউচার পার্কের দক্ষিণের গেটের কাছে যাত্রীর জন্য অপেক্ষা করছিলেন রশিদ। এক যুবক বসুন্ধরার
আফরোজা রোডে যেতে চাইলে ৭০ টাকা ভাড়ায়
তিনি রাজি হয়ে যান। একটা
পর্যায়ে ঠিকানা খুঁজে পাচ্ছেন না বলে আরোহী
যুবক আব্দুর রশিদকে নিয়ে বসুন্ধরা আবাসিকের মধ্যে এ রাস্তা-ও
রাস্তা ঘুরতে থাকেন। দীর্ঘ
সময় ঘোরাঘুরিতে বিরক্ত রশিদ এক পর্যায়ে মোটরসাইকেল
থামিয়ে ৭০ টাকার পরিবর্তে
১৫০ টাকা ভাড়া দাবি করলে ওই যুবক তাতেই
রাজি হয়ে যায়।বিভিন্ন
সড়ক ঘুরিয়ে আরোহী যুবক আব্দুর রশিদকে নিয়ে যায় পূর্বাচলগামী ৩০০ ফুট সড়কের অস্ট্রেলিয়ান ইন্টারন্যাশনাল স্কুলের পশ্চিম পাশে।মশিউর
রহমান জানান, সেখানে অপেক্ষায় ছিল আরও দুই যুবক। তাদের একজন একহাজার টাকার নোট দেখি কৌশলে রশিদকে বাইক থেকে নামায়। তারপর মাথা, হাঁটু ও উরুতে হাতুড়ি
দিয়ে পেটাতে শুরু করে।“আব্দুর
রশিদ মাটিতে পড়ে গেলে তিন ছিনতাইকারীর একজন চাপাতি দেখিয়ে তাকে চুপ থাকতে বলে। অন্যজন ছুরি দিয়ে রশিদের গলা কাটতে যায়। রশিদ ভয়ে চিৎকার করলে তার পিঠের বাঁ পাশে উপর থেকে নিচ পর্যন্ত ছুরিকাঘাত করে সেই ছিনতাইকারী। মারাত্মক রক্তক্ষরণে রশিদ নিস্তেজ হয়ে পড়ে।“রশিদ
মারা গেছে ভেবে তারা তাকে টেনে ৩০০ ফুট রাস্তার উত্তর পাশের খালে ফেলে দেয়। তারপর মোটরসাইকেল নিয়ে চলে যায়।”খিলক্ষেত
থানা পুলিশ পরে রশিদকে খাল থেকে উদ্ধার করে টঙ্গীর আহসানুল্লাহ মাস্টার হাসপাতালে ভর্তি করে। দীর্ঘ চিকিৎসা শেষে রশিদ খিলক্ষেত থানায় ছিনতাই ও দস্যুতা ধারায়
মামলা করেন।মশিউর
রহমান বলেন, মঙ্গলবার দুজনকে গ্রেপ্তারের পর পূর্বাচলগামী এক্সপ্রেসওয়ে
এলাকায় নিয়ে যাওয়া হয়। সেখানে খালের পাশে তাদের দেখানো জায়গার মাটি খুঁড়ে চাপাতি ও হাতুড়িটি উদ্ধার
করা হয়।এই
পুলিশ কর্মকর্তা বলেন, “এই দুজন ফেনসিডিলে
আসক্ত। আগেও তারা চুরি ছিনতাই করেছে বলে প্রাথমিকভাবে স্বীকার করেছে।”গ্রেপ্তার
হৃদয় ও উজ্জ্বল পুলিশের
জিজ্ঞাসাবাদে জানান, রশিদের মোটরসাইকেলটি তারা চুয়াডাঙ্গার আলমডাঙ্গা থানা এলাকায় নয়ন নামে এক দালালের কাছে
৪০ হাজার টাকায় বিক্রি করে দিয়েছেন। ওই তথ্য পেয়ে
চুয়াডাঙ্গার জেলা পুলিশের সহযোগিতায় মোটরসাইকেলটি উদ্ধার করা হয়েছে বলে জানান উপ-কমিশনার মশিউর।তিনি
বলেন, গ্রেপ্তার দুজনের মধ্যে রানা প্রথমে রশিদের মোটরসাইকেলে উঠেছিল। বাকি দুজন ছিল ঘটনাস্থলে। পুলিশ তৃতীয় আসামিকেও গ্রেপ্তারের চেষ্টা করছে।</t>
  </si>
  <si>
    <t>মাগুরায় হাসপাতালের ‍ওষুধ কেনার দরপত্র ‘ছিনতাই’</t>
  </si>
  <si>
    <t>সোমবার দুপুরে শ্রীপুর উপজেলার দারিয়াপুর হাসপাতালের সামনে এ ছিনতাই হয়
বলে অভিযোগ করেছেন ভুক্তভোগী ঠিকাদার মেসার্স জেড এ ইন্টারন্যাশনালের মালিক জাহিদুল
ইসলাম।এ হাসপাতালের প্রায় এক কোটি টাকার ওষুধ ও চিকিৎসা সামগ্রী কেনার জন্য দরপত্র
জমা দেওয়ার শেষ দিন ছিল সোমবার। এ বিষয়ে শ্রীপুর উপজেলা স্বাস্থ্য কর্মকর্তা রইচ উজ জামান বলেন,“এ বিষয়ে
অভিযোগ পেয়েছি। হাসপাতালের অভ্যন্তরে দরপত্র জমাদানের জন্য নিরাপত্তা নিশ্চিত করা হয়েছিল।
“এটি হাসপাতালের বাইরে ঘটেছে।” শ্রীপুর থানার ওসি মাহাবুবুর রহমান বলেন,“বিষয়টি শুনেছি, তবে এ ব্যাপারে
এখনো পর্যন্ত কোন লিখিত অভিযোগ পাইনি। ছিনতাইয়ের শিকার জেড এ ইন্টারন্যাশনালের মালিক জাহিদুল ইসলাম জানান, দুপুরে
তার প্রতিষ্ঠানের নামে দরপত্র জমা দিতে যান তিনি । দরপত্র নিয়ে হাসপাতালের সামনে পৌঁছলে
এক দল দুর্বৃত্ত তা ছিনিয়ে নেয়। “তারা প্রত্যেকেই সরকারি দলের রাজনীতির সাথে সম্পৃক্ত।” জাহিদুল ইসলামের বলেন, দুর্বৃত্তরা কোন এক ব্যক্তিকে এককভাবে কাজটি পাইয়ে
দেবার জন্য এ দরপত্র ঠেকানোর চেষ্টা করেছে। তাদের কারণে অনেকেই সোমবার দরপত্র জমা দিতে পারেননি বলেও দাবি করেন তিনি।</t>
  </si>
  <si>
    <t>চট্টগ্রামে নিরাপত্তা কর্মীর সাহসিকতায় এটিএম বুথ ‘রক্ষা’, গ্রেপ্তার ৩</t>
  </si>
  <si>
    <t>মঙ্গলবার গভীর রাতে ওই নিরাপত্তা রক্ষীর ফোন পেয়ে পুলিশ ধাওয়া করে এটিএম বুথের টাকা লুটের চেষ্টার সঙ্গে জড়িত থাকার অভিযোগে তিনজনকে গ্রেপ্তার করেছে।নগরীর ফিরিঙ্গিবাজার মোড়ে বেসরকারি ইউসিবি ব্যাংকের এটিএম বুথে জোরপূর্বক ঢোকার এ চেষ্টা হয়েছিল বলে কোতোয়ালী থানার ওসি মোহাম্মদ নেজাম উদ্দিন জানান।গ্রেপ্তার তিনজন হলেন- আনোয়ার হোসেন বাবু (৩২), মো. জহির আলম (৩৪) ও মো. আদনান (৩৭)।এদের মধ্যে আনোয়ারের বিরুদ্ধে ঢাকায় অস্ত্র আইনে একটি এবং জহিরের বিরুদ্ধে চট্টগ্রামে মাদক ও মারামারির ঘটনায় একাধিক মামলা আছে বলে জানিয়েছেন ওসি।তিনি বিডিনিউজ টোয়েন্টিফোর ডটকমকে জানান, রাত পৌনে দুইটার দিকে গ্রেপ্তার তিনজন মোটরসাইকেল নিয়ে বুথের সামনে যায়। এসময় তারা টাকা তোলার কথা বলে বুথের নিরপত্তাকর্মীকে দরজা খুলতে বলে।
 . 
“কিন্তু প্রহরী দরজা না খোলায় তারা বুথের দরজায় ধাক্কাধাক্কি করে দরজা খোলার জন্য ভয়ভীতি দেখাতে থাকে।“ওসি নেজাম বলেন, “তাদের হুমকির কারণে প্রহরী সরাসরি আমার সরকারি নম্বরে ফোন করে ঘটনা জানায়। এসময় থানার একটি টহল দল সেখানে পৌঁছানোর সাথে তারা মোটরসাইকেল নিয়ে পালিয়ে যায়।“এরপর বেতার বার্তার মাধ্যমে পাশ্ববর্তী সদরঘাট ও বাকলিয়া থানা পুলিশকে সড়ক অবরোধ করতে বলা হয় উল্লেখ করে তিনি বলেন, “এসময় গ্রেপ্তার ব্যক্তিরা মেরিনড্রাইভ সড়ক দিয়ে শাহ আমানত সেতুর দিকে যেতে না পেরে চাক্তাই চামড়া গুদাম দিয়ে পালানোর চেষ্টা করে। পুলিশ এসময় ধাওয়া করে তাদের এই আটক করে।“এই পুলিশ কর্মকর্তা জানান, আটকের পরপর মোবাইলে তাৎক্ষনিকভাবে তিনজনের ‘সিডিএমএস’ যাচাই করা হয়। এসময় আনোয়ার ও জহিরের বিরুদ্ধে আগের মামলার তথ্য পাওয়া যায়।তিনি বলেন, “প্রাথমিক জিজ্ঞাসাবাদে তারা জানিয়েছে, রাতের বেলায় মোটরসাইকেল নিয়ে বিভিন্ন এটিএম বুথের আশেপাশে ঘুরে বেড়ায়। সুযোগ বুঝে টাকা ছিনতাই করার চেষ্টায় থাকে।“এই ঘটনায় কোতোয়ালী থানায় একটি মামলা হয়েছে বলে জানান তিনি।গত রোববার ভোররাতে সিলেটে ওসমানীনগরে ইউসিবি ব্যাংকের বুথের নিরপত্তাকর্মীকে বেঁধে রেখে ২৪ লাখ টাকার বেশি লুট করেছিল একদল ডাকাত।</t>
  </si>
  <si>
    <t>ত্রাণ দেবে বলে ডেকে দুই বৃদ্ধার বয়স্ক ভাতার টাকা ছিনতাই</t>
  </si>
  <si>
    <t>রোববার দুপুরে গাইবান্ধার সুন্দরগঞ্জ উপজেলার বামনডাঙ্গা জনতা ব্যাংক লিমিটেড
শাখার অদূরে বাজার এলাকায় এ ঘটনা ঘটে।হতদরিদ্রদের মধ্যে
বিতরণের জন্য সরকারের দেওয়া চাল, ডাল, তেলসহ ত্রাণ সামগ্রী দায়িত্বপ্রাপ্তদের লোপাটের
দেশব্যাপী ঘটনার মধ্যে এ ভাতা ছিনতাইয়ের খবর এল। এ ঘটনায় ভুক্তভোগী ওই দুই বৃদ্ধা হলেন উপজেলার বামনডাঙ্গা ইউনিয়নের খামারমনিরাম
(স্কুলের বাজার) গ্রামের সোনাভান বেওয়া ও জিয়ারণ নেছা।জনতা ব্যাংক লিমিটেড বামনডাঙ্গা শাখার ব্যবস্থাপক মাসুদ রানা জানান, সরকারের
সমাজসেবা অধিদপ্তর ও সমাজকল্যাণ মন্ত্রণালয়ের সামাজিক নিরাপত্তা কর্মসূচির আওতায় হতদরিদ্র
প্রবীণদের বয়স্ক ভাতার টাকা তাদের ব্যাংক শাখা থেকে সকাল থেকে দেওয়া হচ্ছে। “ওই দুই বৃদ্ধা তাদের ভাতার টাকা তুলে দুপুরে বাড়ি ফিরছিলেন।” ভুক্তভোগী ওই দুই বৃদ্ধা সোনাভান বেওয়া ও জিয়ারন নেছা জানান, এমন সময় এক
যুবক এসে তাদের চাল-ডাল ত্রাণ দেওয়ার কথা বলে ব্যাংক থেকে ডেকে বামনডাঙ্গা বাজারে নিয়ে
যায়। সেখানে গিয়ে ওই যুবক তার কাছে ‘দোকানের চাবি নেই জানিয়ে একটু দাঁড়াতে বলে।’ এরপর একজনের হাতে থাকা ব্যাগ ছিনিয়ে নিয়ে দৌঁড়ে পালিয়ে যায় বলে জানান তারা।তারা আরও জানান, ওই ব্যাগে তাদের দুইজনের দেড় হাজার করে মোট তিন হাজার
টাকা ও বয়স্ক ভাতার বই দুটিও ছিল। “এই অভাবের দিনোত এ্যাখন হামরা কি খায়্যা বাঁচমো বাবা? হামার ট্যাকা-বই
সোক নিয়্যা গেছে হামার এ্যাখোন কি হবে!”সুন্দরগঞ্জ থানার ওসি আব্দুল্লাহিল জামান বলেন, “বিষয়টি আমি শুনেছি। টাকা
উদ্ধার ও ছিনতাইকারীকে আটক করতে পদক্ষেপ গ্রহণ করা হবে।”</t>
  </si>
  <si>
    <t>২ শতাধিক চোরাই মোবাইলসহ আটক ৮</t>
  </si>
  <si>
    <t>এদের
মধ্যে পাঁচজন ছিনতাই ও মোবাইল চুরির সঙ্গে জড়িত বলে পুলিশ জানিয়েছে। অন্যরা ওই সব মোবাইল
বিক্রি করত।নগরীর
স্টেশন রোড এলাকায় অভিযান চালিয়ে বুধবার রাতে তাদের গ্রেপ্তার করা হয়। গ্রেপ্তার
আটজন হলেন- মো. ফজলুল করিম (৩৫), মো. শাহ আলম (৩০), মো. মহিউদ্দিন (২৭), ইয়াকুব হোসেন
সাইমুন (১৯), রাজীব হোসেন (২৭), মো. সাজ্জাদ (২২), মিজানুর রহমান রাকিব (২০) ও মো.
শাহাদাত (২২)। কোতোয়ালি
থানার ওসি মোহাম্মদ মহসিন বিডিনিউজ টোয়েন্টিফোর ডটকমকে বলেন, “গ্রেপ্তার আটজনের মধ্যে
ফজলুল, শাহ আলম ও মহিউদ্দিন চোরাই মোবাইল বেচা-কেনা করে। আর অন্যরা মোবাইল ছিনতাই ও
চুরির সাথে জড়িত।”বুধবার
নগরীর পুরাতন রেল স্টেশন এলাকার বাগদাদ হোটেল গলি থেকে ফজলুল করিম ও শাহ আলমকে ১৬৪টি
মোবাইলসহ গ্রেপ্তার করা হয়। যেগুলোর ৭২টি ফজলুল করিমের কাছে এবং ৯২টি শাহ আলমের কাছ
থেকে উদ্ধার করা হয়। ওসি
মহসিন বলেন, গ্রেপ্তারের পর জিজ্ঞাসাবাদে তারা জানায় যে বিভিন্ন ছিনতাইকারী ও চোরদের
কাছে থেকে তারা কম দামে কিনে বেশি দামে মোবাইলগুলো বিক্রি করে। এর সাথে আরও কয়েকজন
জড়িত এবং পুলিশের উপস্থিতি টের পেয়ে তারা পালিয়েছে।ফজলুল
ও শাহ আলমকে নিয়ে অভিযান চালিয়ে নতুন রেল স্টেশন সংলগ্ন পাবলিক টয়লেটের কাছে কাঠের
টেবিলে মোবাইল সাজিয়ে বিক্রির সময় ২৯টি মোবাইল সেটসহ মহিউদ্দিনকে গ্রেপ্তার করা হয়।
নগরীর
নতুন স্টেশন থেকে পুরাতন স্টেশন এলাকার ফুটপাথগুলো চোরাই মার্কেট বলে পরিচিত নগরবাসীর
কাছে। যেখানে বিভিন্ন ধরনের পুরাতন মোবাইল, জামা কাপড় এবং বিভিন্ন ধরনের ইলেকট্রনিক্স
সামগ্রী বেচা-কেনা হয়। চুরি ও ছিনতাই হওয়া মোবাইল সেটের সন্ধান সেখানে পাওয়া যায় অভিযোগ
আছে। ওসি
মহসিন বলেন, গ্রেপ্তার ফজলুল, শাহ আলম ও মহিউদ্দিন নতুন ও পুরাতন রেল স্টেশন এলাকায়
টেবিল পেতে পুরানো মোবাইল বেচা-কেনা করেন। এসব মোবাইল তারা বিভিন্ন ছিনতাইকারী ও চুরির
সাথে জড়িত লোকজনদের কাছ থেকে কেনেন। তিনি
আরও বলেন, এসব স্থান থেকে মোবাইল কেনা লোকজনকে অনেক সময় পুলিশি ঝামেলায় পড়তে হয়। অনেক
মামলার আলমত উদ্ধার করতে গিয়ে এসব মোবাইল ক্রেতার সন্ধান পাওয়া যায়। যারা জিজ্ঞাসাবাদে
স্টেশন রোডের চোরাই মোবাইলের দোকানগুলো থেকে কিনেছে বলে জানায়। স্টেশন
রোডের ফুটপাথে সাজিয়ে রাখা এসব দোকান থেকে মোবাইল না কেনার পরামর্শ দিয়েছেন পুলিশ কর্মকর্তা
মহসিন।এদিকে
রাতে স্টেশন রোড ও নিউমার্কেট এলাকায় অভিযান চালিয়ে অন্য পাঁচজনকে গ্রেপ্তার করা হয়।
যাদের কাছ থেকে তিনটি ছোরা এবং আরও কিছু মোবাইল উদ্ধার করা হয়। তারা
পথচারী এবং বিভিন্ন যানবাহনের যাত্রীদের কাছ থেকে মোবাইল ছিনিয়ে নিতেন বলে পুলিশ জানায়।
ওসি
মহসিন বলেন, “পুরাতন স্টেশন এলাকায় চোরাই মোবাইল বিক্রির সাথে সম্পৃক্ত ১৪ জনের তালিকা
পেয়েছে পুলিশ। যাদের মধ্যে কয়েক জন কারাগারে আছেন চুরি কিংবা ছিনতাই মামলার তদন্তে
পাওয়া মোবাইলের ক্রেতা বিক্রেতা হিসেবে। আর বাকিদের ধরতে পুলিশ কাজ করছে।”</t>
  </si>
  <si>
    <t>গোপালগঞ্জে আসামি ছিনতাই, ৪ পুলিশ আহত</t>
  </si>
  <si>
    <t>শনিবার সন্ধ্যায় বেজড়া এলাকায় এ ঘটনা ঘটেছে বলে গোপালগঞ্জের পুলিশ সুপার মুহাম্মদ সাইদুর রহমান খান জানান।এসপি সাইদুর রহমান খান বলেন, “দিস্তাল গ্রামে সংঘর্ষ ও বাড়ি ভাংচুরের একটি মামলার  দুই আসামিকে গ্রেপ্তার নিয়ে আসার সময় একজনকে গ্রামবাসী ছিনিয়ে নিয়েছে। অপর আসামিকে মুকসুদপুর থানায় নিয়ে আসা হয়েছে।” এ ব্যাপারে আইনগত ব্যবস্থা গ্রহণের বিষয়টি প্রক্রিয়াধীন রয়েছে বলে তিনি জানান। নাম প্রকাশ না করার শর্তে গোপালগঞ্জ পুলিশের এক কর্মকর্তা জানান, গত ৬ মে মুকসুদপুর উপজেলার খান্দারপাড় ইউনিয়নের দিস্তাল গ্রামে অধিপত্য বিস্তার নিয়ে দুটি পক্ষের মধ্যে সংঘর্ষ ও বাড়িঘর ভাংচুরের ঘটনা ঘটে। এ ঘটনায় ওইদিন মুকসুদপুর থানায় একটি মামলা হয়। শনিবার বিকালে এই মামলার আসামি নিজাম মোল্লা (৫২) ও নুরু মোল্লাকে (৪০) পুলিশ দিস্তাল গ্রাম থেকে গ্রেপ্তার করে
বলে তিনি জানান। এই
কর্মকর্তা আরও বলেন, আটক আসামিদের মুকসুদপুর
থানায় নিয়ে আসার পথে সন্ধ্যায় বেজড়া এলাকায় খান্দারপাড় ইউপি চেয়ারম্যান সাব্বির খানের লোকজন পুলিশের ওপর হামলা করে আসামি নুরু মোল্লাকে ছিনিয়ে নেয়। এ সময় পুলিশের প্রতিরোধের মুখে অপর আসামি নিজাম মোল্লাকে ছিনিয়ে নিতে ব্যর্থ হয়।  এ ঘটনায় চার পুলিশ সদস্য আহত হয়েছেন, যারা মুকসুদপুর উপজেলা স্বাস্থ্য কমপ্লেক্সে প্রাথমিক চিকিৎসা নিয়েছেন বলেও জানান ওই পুলিশ কর্মকর্তা। হামলা প্রসঙ্গে সাব্বির খান বলেন, “আমি পুলিশের উপর হামলা করিনি; বরং পুলিশ হামলা চালিয়ে আমার ৫০-৬০ জন সমর্থককে আহত করেছে।”</t>
  </si>
  <si>
    <t>সাইকেল চুরি: নানী-নাতিসহ গ্রেপ্তার ৩</t>
  </si>
  <si>
    <t>নগরীর পশ্চিম মাদারবাড়ি পানির ট্যাংকি এলাকা থেকে মঙ্গলবার রাতে তাদের গ্রেপ্তার করা হয়।গ্রেপ্তার দুইজনের মধ্যে এক জন ১৪ বছর বয়সী শিশু, বাকি দুইজনের মধ্যে একজন তার নানী তাহেরা বেগম (৫০) ও অন্যজনের নাম মো. শ্রাবণ (১৯)।ডবলমুরিং থানার ওসি মোহাম্মদ মহসিন বিডিনিউজ টোয়েন্টিফোর ডটকমকে জানান, ১৪ বছর বয়সী এ শিশুই বিভিন্ন স্থানে ঘুরে ঘুরে সাইকেল চুরি করে।গত বছরও একবার শিশুটি পুলিশের হাতে ধরা পড়েছিল। ওই সময় সে দুই মাস শিশু সংশোধনাগারে ছিল।ওসি মহসিন জানান, পশ্চিম মাদারবাড়ি পানির ট্যাংকি এলাকায় মঙ্গলবার রাতে সাইকেল চুরির সময় হাতেনাতে তাকে ও শ্রাবণকে গ্রেপ্তার করা হয়। পরে তার দেওয়া তথ্যে তার নানী তাহেরাকে গ্রেপ্তার এবং দুইটি সাইকেল উদ্ধার করা হয়।মা-বাবার মধ্যে ছাড়াছাড়ি হওয়ার পর শিশুটির মা আরেকটি বিয়ে করে ষোলশহর এলাকায় থাকেন। আর শিশুটি তার নানী ও মামার সাথে মোগলটুলি এলাকায় থাকে বলে পুলিশ জানিয়েছে।মামার প্রশ্রয়ে শিশুটি সাইকেল চুরির সাথে জড়িয়েছে জানিয়ে ওসি মহসিন বলেন, “শিশুটির মামা শিশির তাকে অভয় দিয়ে সাইকেল চুরিতে সম্পৃক্ত করে। বয়স কম হওয়ায় ধরা পড়লে তাকে কেউ কিছু করবে না এবং পুলিশও ধরলে তাকে ছেড়ে দিবে এ কথায় আশ্বস্থ হয়ে শিশুটি সাইকেল চুরির সাথে জড়িয়ে পড়ে।”যাত্রীর মোবাইল ছিনতাইযাত্রীর মোবাইল ছিনতাইয়ের অভিযোগে চট্টগ্রামে ভাড়ায় চালানো এক মোটর সাইকেল চালককে গ্রেপ্তার করেছে পুলিশ।
 ডিউক মণ্ডল 
নগরীর নিউমুরিং এলাকা থেকে মঙ্গলবার গভীর রাতে ডিউক মন্ডল (৩৪) নামে এ মোটর সাইকেল চালককে গ্রেপ্তার করা হয়।ডবলমুরিং থানার ওসি মোহাম্মদ মহসিন বিডিনিউজ টোয়েন্টিফোর ডটকমকে জানান, গ্রেপ্তার ডিউক মোটর সাইকেল রাইড শেয়ারিং অ্যাপস ‘উবারের’ নিবন্ধিত চালক ছিলেন বলে জানিয়েছেন। শেয়ারিং অ্যাপস বন্ধ থাকার পরও তিনি মোটর সাইকেলে ভাড়ায় যাত্রী পরিবহন করেন।গত ৫ জুন দুপুরে নগরীর চিন্ময় সাহা নামে এক ব্যক্তি ষোলশহর এলাকা থেকে আগ্রাবাদ সিডিএ-১ নম্বর সড়কে আসার জন্য ১৩০ টাকায় ডিউক মন্ডলকে ভাড়া করেন।ওসি বলেন, “সিডিএ ১ নম্বর সড়কের আয়কর অফিসের সামনে নেমে ওই ব্যক্তি ভাড়া পরিশোধের সময় ডিউক ফোন করার জন্য তার মোবাইল ফোনটি চেয়ে নেন। মোবাইলটি ডিউকের হাতে দিলে সে মোবাইল ফোনটি নিয়ে দ্রুত পালিয়ে যান।”ওসি মহসিন জানান, এসময় চিন্ময় মোটর সাইকেলের পেছন থেকে টেনে ধরলেও ডিউক তাকে টেনে নিয়ে যায়। এতে রাস্তায় পড়ে আঘাত পান চিন্ময়।</t>
  </si>
  <si>
    <t>মোবাইল চুরি ও ছিনতাই চক্রের ১৪ জন গ্রেপ্তার</t>
  </si>
  <si>
    <t>তাদের কাছ থেকে বিভিন্ন ব্র্যান্ডের ১৮৩টি মোবাইল ফোন উদ্ধার করা হয়েছে।গোপন সংবাদের ভিত্তিতে সিআইডির ঢাকা মেট্রো-পূর্ব বিভাগ এবং অর্গানাইজ ক্রাইমের বিশেষ দল বুধবার রাতে শাহবাগের ফিনিক্স রোডের নগর ভবন এলাকা এবং বিভিন্ন মার্কেট থেকে তাদের গ্রেপ্তার করে।
গ্রেপ্তাররা হলেন- মো. মনির হোসেন, সোহেল মিয়া, হযরত আলী, সবুজ, জাহাঙ্গীর হোসেন, মফিজুল্লাহ, ইমন মিয়া, আনোয়ার হোসেন, ওয়াসিম হোসেন, রুবেল হোসেন, তোফাজ্জেল হোসেন, মো. আমিন, আতিকুল ইসলাম এবং তরিকুল ইসলাম বাবু।বৃহস্পতিবার এক সংবাদ সম্মেলনে সিআইডির অতিরিক্ত উপমহাপরিদর্শক শেখ ওমর ফারুক জানান, গ্রেপ্তাররা গুলিস্তান, ফুলবাড়িয়া, গোলাপশাহ মাজার ও মুগদা বাস স্ট্যান্ডসহ জনসমাগম বেশি এমন এলাকায় মোবাইল ফোন চুরি ও ছিনতাই করে।তিনি বলেন, “তাদের সহযোগীদের মধ্যে বিশেষ দক্ষ ব্যক্তিরা এসব মোবাইল ফোনের আইএমইআই নম্বর বদল বা এবং বিকৃত করে বিক্রি করে।”আসামিদের বিরুদ্ধে বিভিন্ন থানায় একাধিক মামলা রয়েছে বলে জানান সিআইডি কর্মকর্তা শেখ ওমর ফারুক।</t>
  </si>
  <si>
    <t>বিমানবন্দরে প্রবাসীদের ‘টার্গেট’ করে ডাকাতি, গ্রেপ্তার ৩</t>
  </si>
  <si>
    <t>রাজধানীর বিমানবন্দর ঘিরে দুটি ডাকাতির ঘটনা তদন্ত করতে গিয়ে
গ্রেপ্তার করে ডিএমপির
গোয়েন্দা শাখার (ডিবি)
উত্তর বিভাগ। এরা হলেন- মাসুদুল হক আপেল, আমির
হোসেন হাওলাদার ও শামীম। এরা সবাই ‘সংঘবদ্ধ’ চক্রের সদস্য, যার
হোতা
মাসুদুলের বিরুদ্ধে সাতটি মামলা আছে বলে পুলিশ জানায়।তাদেরকে হাতিরঝিল থানার মীরবাগ
এলাকা থেকে গ্রেপ্তার করা হয় বলে রোববার ডিএমপির (ডিবি) অতিরিক্ত
কমিশনার হাফিজ আক্তার জানান।তাদের কাছে পাঁচটি পাসপোর্ট, দুটি এনআইডি কার্ড, দুটি
এটিএম কার্ড, একটি আইপ্যাড, একটি ওয়ার্ক পারমিট কার্ড, একটি বিএমইটি কার্ড, একটি
অফিস আইডি কার্ড, একটি স্টিলের চাকু ও নগদ ৫৫ হাজার টাকা পাওয়া যায়।দুপুরে ডিএমপির মিডিয়া সেন্টারে সাংবাদিকদের হাফিজ আক্তার বলেন, লিটন সরকার নামে এক প্রবাসী
৭ সেপ্টেম্বর মিশর থেকে হযরত শাহজালাল আন্তর্জাতিক বিমানবন্দরে নেমে গোলচত্ত্বরে ফুটওভার
ব্রিজের নিচে গাড়ির জন্য অপেক্ষা
করছিলেন। ৫-৬ জন লোক চাকু দেখিয়ে তার হ্যান্ডব্যাগ ও লাগেজ নিয়ে যায়। তার পাসপোর্ট, বিমানের টিকিট, আট আনা ওজনের স্বর্ণের
চেইন, দুটি মোবাইল সেট, একটি স্মার্ট কার্ড ও প্রয়োজনীয় কাপড়চোপড়সহ নগদ ৪০ হাজার টাকা তারা নিয়ে যায়। এই ঘটনায় শুক্রবার বিমানবন্দর
থানায় একটি মামলা হয় বলে এই পুলিশ কর্মকর্তা জানান।
হাফিজ আক্তার বলেন, ৫ অক্টোবর
ব্রিটেন থেকে ঢাকায় নামেন ওমর শরিফ। নাটোরের বড়াইগ্রাম যাওয়ার সময় বিমানবন্দর
এলাকা থেকে অপহৃত হন তিনি। এরপর তাকে ঢাকার বাইরে নামিয়ে দেয়া হলেও তার পাসপার্টসহ
প্রয়োজনীয় সব মালামাল লুট করা হয়।গোয়েন্দা তথ্য উপাত্ত বিশ্লেষণ ও তথ্য প্রযুক্তির
সাহায্যে ডাকাতির ঘটনায় সম্পৃক্ত চক্রের ওই তিন সদস্যকে গ্রেপ্তার করা হয়।হাফিজ আক্তার বলেন, এরা বিদেশ
থেকে আসা যে সব যাত্রী একা
বাড়ি যাওয়ার জন্য অপেক্ষা করে, তাদেরকে ‘টার্গেট করে খাতির জমায় এবং পরিবেশ পরিস্থিতি বিবেচনা করে ‘অস্ত্রের ভয়’ মূল্যবান
জিনিসপত্র ছিনিয়ে নিয়ে যায়।তিনি বলেন, আবার কখনো কৌশল
হিসেবে বিদেশ থেকে আসা যাত্রীদের টার্গেট করে সখ্যতা গড়ে তোলে, তারপর তাদের ‘চেতনানাশক দ্রব্য মেশানো খাবার’ খাইয়ে মালামাল নিয়ে পালিয়ে যায়। “এ চক্রের সদস্যরা খাবার হিসেবে
চা, কফি, জুস, ডাবের পানি ব্যবহার করে। কখনো যাত্রীরা জিনিসপত্র দিতে বাধা দিলে
অস্ত্র দেখিয়ে ভয়ভীতি দেখায়।”হাফিজ আক্তার বলেন, চক্রের সদস্যরা জিজ্ঞাসাবাদে
জানিয়েছে, বিমানবন্দর কেন্দ্রিক তারা গত এক বছরেই অর্ধশতাধিক ছিনতাইয়ের ঘটনা
ঘটিয়েছে। তাদের বিরুদ্ধে দেশের বিভিন্ন থানা
একাধিক মামলার তথ্য আছে।“বিমানবন্দর কেন্দ্রিক প্রবাসীদের
টার্গেট করে চক্রটি ৫০ থেকে ৬০টি ডাকাতি, ছিনতাই ও অপহরণের পর মালামাল লুণ্ঠনের ঘটনা ঘটেছে। কিন্তু
এ সংক্রান্ত মামলা হয়েছে মাত্র সাতটি।”কিন্তু নানা কারণে ক্ষতিগ্রস্ত প্রবাসীরা আইনশৃঙ্খলা বাহিনীর কাছে অভিযোগ না করায় ‘সংঘবদ্ধ অপরাধী
চক্র’ অবাধে সুযোগ নিচ্ছে বলে তিনি মনে করেন।এক প্রশ্নের জবাবে হাফিজ আক্তার বলেন, “রেন্ট-এ-কার ব্যবহার করে এই অপকর্মগুলো করা হচ্ছে। চক্রের সদস্যরা কাদের গাড়ি ভাড়া নিচ্ছে তা খতিয়ে দেখা হবে।”</t>
  </si>
  <si>
    <t>বরগুনায় নারীর চোখে স্প্রে করে গয়না ছিনতাই</t>
  </si>
  <si>
    <t>বরগুনা প্রেসক্লাবের সামনে মঙ্গলবার বিকাল ৫টার দিকে
ছিনতাইয়ে এই ঘটনা ঘটতে দেখা গেছে প্রেসক্লাবের সিসিটিভির ফুটেজে।সদর উপজেলার বুড়িরচর ইউনিয়নের চরকগাছিয়া গ্রামের এই
নারী এ ঘটনায় থানায় অভিযোগ দিয়েছেন।ফুটেজে দেখা গেছে, ওই নারীর নাকে-মুখে তরল পদার্থ
স্প্রে করে কয়েকজন। তারা তার ব্যাগ ছিনিয়ে নেওয়ার চেষ্টা করে। ওই নারী দ্রুত
ব্যাগটি প্রেসক্লাবের নিচে শাহেদ ইলেকট্রনিক্স নামে দোকানের মালিক মিজানুর রহমানের
কাছে রাখেন। ছিনতাইকারীরা ওই নারীকে অন্যত্র নিয়ে আটকে রাখে। পরে তারা ভাই সেজে
দোকান থেকে ব্যাগ নিয়ে যায়।থানায় দায়ের করা অভিযোগ অনুযায়ী, ব্যাগে সোনার আংটি,
কানের দুল, একটি মোবাইল ফোনসেট, ৭০০ টাকার ওষুধসহ অনেকগুলো চাবি ছিল।বরগুনা থানার ওসি তারিকুল ইসলাম বলেন, তারা ফুটেজ দেখে
ছিনতাইকারীদের শনাক্ত করে গ্রেপ্তারের চেষ্টা চালাচ্ছেন।</t>
  </si>
  <si>
    <t>চুরি-ছিনতাইয়ের অভিযোগে গ্রেপ্তার যুবক কারাগারে</t>
  </si>
  <si>
    <t>তেঁজগাও
থানা পুলিশ সোহেল নামের ৩০ বছর বয়সী ওই যুবককে মঙ্গলবার আদালতে
হাজির করলে ঢাকার মহানগর হাকিম তোফাজ্জল হোসেন তাকে কারাগারে পাঠানোর আদেশ দেন।আদালতে সোহেলের
পক্ষে কোনো আইনজীবী ছিলেন না বলে প্রসিকিউশন পুলিশের পক্ষ থেকে জানানো হয়।‘ছিঁচকে
চোর’ সোহেলের চুরি-ছিনতাইয়ের বিভিন্ন কলাকৌশল নিয়ে গত সোমবার একটি
পত্রিকায় সচিত্র প্রতিবেদন প্রকাশিত হয়। বিষয়টি
নজরে আসার পর সোমবার রাতে ফার্মগেইট এলাকায় অভিযান চালিয়ে সোহেলকে গ্রেপ্তার করে তেঁজগাও থানা পুলিশের একটি দল।পুলিশ বলছে,
সোহেল একজন মাদকসেবী।
রাতে সে ফার্মগেইট এবং
কারওয়ান বাজার এলাকার ফুটওভার ব্রিজ ও রাস্তার পাশে
ঘুমিয়ে থাকে। দিনের বেলা সুযোগ বুঝে মানুষের ব্যাগ কেটে মালামাল চুরি এবং ছিনতাই করে বলে জিজ্ঞাসাবাদে স্বীকার করেছে।</t>
  </si>
  <si>
    <t>ভাবতাম অতিরঞ্জিত লিখেছে পত্রিকা: সগিরা মোর্শেদের স্বামী</t>
  </si>
  <si>
    <t>ওই ঘটনায় নিজের ভাই ও ভাবিসহ চারজনকে আসামি করে পুলিশ ব্যুরো অব ইনভেস্টিগেশন (পিবিআই) আদালতে অভিযোগপত্র জমা দেওয়ার পর শুক্রবার বিডিনিউজ টোয়েন্টিফোর ডটকমের কাছে তিনি এ প্রতিক্রিয়া জানান।আব্দুস সালাম বলেন, “আমার স্ত্রী হত্যাকাণ্ডের সঙ্গে আমার ভাই, ভাইয়ের বউ, এভাবে স্বজনরা জড়িত; তা ঘুণাক্ষরেও বুঝতে পারিনি। বুঝব কীভাবে? ভাইদের মধ্যে কখনও টাকা নিয়ে দ্বন্দ্ব হয়নি।“আড়াই মাস আগে যখন ১৬৪ জবানবন্দি দিল, তখনই বুঝলাম তারা জড়িত। সত্যিই ভাবতে কষ্ট ও অবাক লাগে। এই সাংসারিক তুচ্ছ ঘটনায় একটি খুনের মত ঘটনা ঘটতে পারে।”ওই সময় পত্রিকার এক প্রতিবেদনের কথা তুলে ধরে তিনি বলেন, “একবার লিখেছিল, ‘এটি ছিনতাই নয়, পারিবারিক কোন্দলে হত্যাকাণ্ড’। ভাবতাম পত্রিকায় অতিরঞ্জিত লিখেছে।“কিন্তু এখন বুঝলাম সেইদিন পত্রিকায় সঠিক লিখেছিল।”
এই প্রসঙ্গে হত্যার ঘটনায় ভাড়াটে খুনি হিসেবে সম্প্রতি পিবিআইয়ের হাতে গ্রেপ্তার মারুফ রেজার মামা তৎকালীন স্বরাষ্ট্রমন্ত্রী মাহমুদুল হাসান তাদের বাসায় পুলিশ নিয়ে এসে যেসব কথা বলেছিলেন তার মধ্যে সন্দেহজনক ইঙ্গিত ছিল বলে এখন মনে করছেন সত্তরোর্ধ্ব এই ব্যক্তি।সালাম বিডিনিউজ টোয়েন্টিফোর ডটকমকে বলেন, “আমার স্ত্রী খুনের দুইদিন পর তৎকালীন স্বরাষ্ট্রমন্ত্রী বাসায় এসে আমার ছোট মেয়েকে কোলে নিয়ে তখনকার রমনা থানার ওসি রফিককে বলেছিল, রফিক তুমি আসামিদের ধরতে পারবে না? রফিক ‘জি স্যার’ বলেছিল তিন বার।“তিন বার ‘জি স্যার’ বলার পেছনে যে অন্য কিছু লুকিয়ে ছিল তা সেদিন বুঝতে না পারলেও আজ বুঝতে পারছি। যেসময় মাহমুদুল হাসান আমার বাসায়, তখন তার ভাগ্নে মারুফ রেজাকে বিদেশ পাঠিয়ে দেওয়া হয়েছে।”সগিরা মোর্শেদ হত্যাকাণ্ডে জড়িত হিসেবে তার ভাসুর ডা. হাসান আলী চৌধুরী (৭০), হাসানের স্ত্রী সায়েদাতুল মাহমুদা শাহিন (৬৪), শাহিনের ভাই আনাছ মাহমুদ রেজওয়ান (৫৯) ও স্বরাষ্ট্রমন্ত্রীর ভাগ্নে মারুফ রেজার (৪৯) বিরুদ্ধে বৃহস্পতিবার আদালতে অভিযোগপত্র জমা দিয়েছে পিবিআই।এর আগে ধানমণ্ডিতে পিবিআই সদরদপ্তরে সংবাদ সম্মেলনে তদন্ত সংস্থাটির প্রধান ডিআইজি বনজ কুমার মজুমদার হলেন, এরা সবাই হত্যাকাণ্ডে নিজেদের সম্পৃক্ততার বিষয়ে আদালতে স্বীকারোক্তিমূলক জবানবন্দি দিয়েছেন। বড় জায়ের ঈর্ষার কারণে খুন হয়েছিলেন সগিরা মোর্শেদ। তাকে খুন করতে ২৫ হাজার টাকায় আসামি মারুফ রেজাকে ভাড়া করা হয়।ওই সময়ে প্রকাশিত দৈনিক জনতা, বাংলার বাণী ও নিউ নেশন পত্রিকার খবর দেখিয়ে বনজ কুমার সাংবাদিকদের বলেন, “আপনাদের বড় ভাইয়েরা সগিরা মোর্শেদ হত্যাকাণ্ডকে একটি ‘পরিকল্পিত হত্যাকাণ্ড’ বলেছিল। আপনাদের বড় ভাইয়ের লেখা আজ সত্যি হল।“৩১ বছর পর আমরা (পিবিআই) প্রমাণ করেছি যে, সগিরা মোর্শেদ পরিকল্পিত হত্যাকাণ্ডের শিকার।”
যেভাবে হত্যা করা হয় সগিরা মোর্শেদকেআসামিদের জবানবন্দি অনুযায়ী, ১৯৮৯ সালের ২৫ জুলাই বিকালে স্কুল থেকে মেয়েকে আনতে রিকশায় করে ভিকারুননিসা নূন স্কুলের সামনে যাওয়ার সময় সগিরা মোর্শেদের পথ আটকান মটরসাইকেল আরোহী মারুফ ও রেজওয়ান।হাতব্যাগ ছিনিয়ে নেওয়ার পর তার হাতের বালা নিতে উদ্যত হলে রেজওয়ানকে চিনে ফেলার কথা বলেন সগিরা, তারপরই তার বুকে গুলি চালিয়ে দেন মারুফ।এখনকার আবাসন ব্যবসায়ী বেইলি রোডের বাসিন্দা মারুফ রেজা ওই সময়ই গ্রেপ্তার হলেও ক্ষমতার জোরে তার নাম বাদ দিয়ে মন্টু নামে একজনের বিরুদ্ধে অভিযোগপত্র দিয়েছিল পুলিশ।অপকৌশল পদে পদেসগিরা মোর্শেদ হত্যা মামলার তদন্ত করতে গিয়ে প্রতি পদে পদে অপকৌশল দেখতে পেয়েছেন বলে জানান পিবিআই প্রধান।তিনি বলেন, সেই সময় মারুফ রেজাকে গ্রেপ্তারের পর তার বয়স ১৮ বছরের কম দেখানো হয়েছিল কৌশলে। কিন্তু সেই সময় তার বয়স ছিল ১৮ বছর ৪ মাস ১৫ দিন।“মণ্টুকে আসামি করে চূড়ান্ত প্রতিবেদন আদালতে জমা দেওয়ার পর মামলাটি যখন চলছিল, তখনই তৃতীয় এক ব্যক্তি আদালতে মামলায় স্থগিতাদেশের আবেদন করেন। এই তৃতীয় ব্যক্তির খোঁজ নিয়ে জানা যায় তিনি ছিলেন মারুফ রেজা। এই সূত্র ধরেই মামলার তদন্তে অগগ্রতি হয়।”
 মারুফ রেজা 
মারুফের করা আবেদনে ১৯৯১ সালের ২ জুলাই হাই কোর্ট মামলাটির অধিকতর তদন্তের আদেশ ও বিচারকাজ ছয় মাসের জন্য স্থগিত করার পাশাপাশি অধিকতর তদন্তের আদেশ কেন বাতিল করা হবে না তা জানতে চেয়ে রুল জারি করে।পরের বছর ২৭ অগাস্ট জারি করা ওই রুল নিষ্পত্তি না হওয়া পর্যন্ত মামলার বিচারকাজ স্থগিত থাকবে বলে আরেকটি আদেশ দেয় হাই কোর্ট।এবিষয়টি নজরে এলে ২৮ বছর আগের ওই রুল নিষ্পত্তির উদ্যোগ নেয় রাষ্ট্রপক্ষ। গত বছর জুনে বিচারপতি এম ইনায়েতুর রহিম ও বিচারপতি মো. মোস্তাফিজুর রহমানের বেঞ্চ মামলা স্থগিতে মারুফ রেজার ওই আবেদন খারিজ করে দিয়ে পিবিআইকে তদন্তের দায়িত্ব দেয়।তদন্তের দায়িত্ব পেয়ে প্রথমে মামলার বাদী সগিরা মোর্শেদের স্বামী আব্দুস সালাম চৌধুরীর সঙ্গে যোগাযোগ করে পিবিআই। অনেক চেষ্টার পর সগিরাকে বহনকারী রিকশাচালক সালাম মোল্লার সন্ধান পায় মাদারীপুরে।বনজ কুমার বলেন, তদন্তের দায়িত্ব পাওয়ার পর ছয় মাসে অনেককে জিজ্ঞাসাবাদ করেছে। তাদের মধ্যে সালাম মোল্লাসহ আটজনকে অভিযোগপত্রে সাক্ষী করা হয়েছে।“সগিরা মোর্শেদ হত্যাকাণ্ডের পর এই ৩১ বছরে ২৫ জন তদন্ত কর্মকর্তা পরিবর্তন হয়েছে এবং গ্রেপ্তার হয়েছেন ২৫ জন। একজনের বিরুদ্ধে চুড়ান্ত প্রতিবেদনও দেওয়া হয়েছিল কিন্তু মামলা স্থগিত থাকায় কার্যক্রম বন্ধ হয়ে যায়।”</t>
  </si>
  <si>
    <t>বানর ছিনিয়ে নিল করোনাভাইরাস রক্তের নমুনা!</t>
  </si>
  <si>
    <t>অদ্ভুত এ ঘটনাটি ঘটেছে ভারতের উত্তর প্রদেশের মীরাট মেডিকেল কলেজ হাসপাতালে। তিনদিন আগের এ ঘটনা সামাজিক যোগাযোগমাধ্যমে ভাইরাল হওয়ার পর শুক্রবার এটি কর্তৃপক্ষের নজরে এসেছে।হাসপাতালটির এক ল্যাব টেকনিশিয়ান ক্যাম্পাসে হেঁটে যাওয়ার সময় বানর তার ওপর লাফিয়ে পড়ে ৪ জন কোভিড-১৯ রোগীর রক্তের নমুনা নিয়ে পালিয়ে যায়। সঙ্গে নিয়ে যায় সার্জিক্যাল গ্লাভসও।ভাইরাল হওয়া ভিডিওতে দেখা গেছে, বানরটি একটি গাছে চড়ে বসেছে। গ্লাভস চিবিয়ে খাওয়ার চেষ্টা করছে সে।রক্তের নমুনার শিশিগুলো বানর খুলে ফেলেছে কিনা সে ব্যাপারে কর্তৃপক্ষ কিছু জানাতে পারেনি।তবে বানর রোগীদের রক্তের ওই নমুনা আবাসিক এলাকায় নিয়ে গিয়ে থাকলে সেখান থেকে ভাইরাস আরো ছড়িয়ে পড়তে পারে বলে আশঙ্কা করা হচ্ছে।তবে হাসপাতালটির প্রধান চিকিৎসক এসকে গ্রেগ বলছেন, করোনাভাইরাস রক্তের নমুনা ঠান্ডা এবং মুখ বন্ধ বাক্সে খুব সুরক্ষিতভাবেই রাখা হয় এবং বহন করা হয়।ফলে এ থেকে আশেপাশের মানুষের ভাইরাস সংক্রমণ নিয়ে ভয় পাওয়ার কোনো কারণ নেই।তাছাড়া, ওই রক্তের নমুনা থেকে বানরটি সংক্রমিত হতে পারে কিনা এ ব্যাপারে গ্রেগ বলেন, মানুষ থেকে বানরের করোনাভাইরাস সংক্রমণ হতে পারে এমনটি কোনো বৈজ্ঞানিক গবেষণায় দেখা যায়নি।</t>
  </si>
  <si>
    <t>নারায়ণগঞ্জে ‘ছিনতাইকারীর গুলিতে’ পথচারী আহত</t>
  </si>
  <si>
    <t>গুলিবিদ্ধ নাঈম হোসেনকে (২৪) ঢাকা মেডিকেল কলেজ হাসপাতালে
পাঠানো হয়েছে বলে জানিয়েছেন সিদ্ধিরগঞ্জ থানার ওসি মশিউর রহমান।তিনি প্রত্যক্ষদর্শীদের বরাতে বলেন, জেলার আড়াইহাজারের
জয়নাল আবেদীন নামে এক মানি চেঞ্জার ও তার চাচাত ভাই মেহেদী হাসান মতিঝিল থেকে ২৫ লাখ
টাকা নিয়ে মটরসাইকেলে করে আড়াইহাজারের বাড়িতে যাচ্ছিলেন শনিবার বেলা পৌনে ২টার দিকে।“ঢাকা-চট্টগ্রাম মহাসড়কে সিদ্ধিরগঞ্জের পিডেকে পেট্রোল
পাম্পের সামনে দুটি মটরসাইকেলে আসা চারজন তাদের অস্ত্রের মুখে গতিরোধ করে। তাদের সঙ্গে
থাকা টাকার ব্যাগ ও দুটি মোবাইল ফোন ছিনিয়ে নেয়। এ সময় পথচারী নাঈম ছিনতাইকারী বলে
চিৎকার করলে তারা তাকে গুলি করে টাকা নিয়ে পালিয়ে যায়।”এ ঘটনায় মামলা দায়েরের প্রস্তুতি চলছে বরে জানান ওসি মশিউর
রহমান।</t>
  </si>
  <si>
    <t>সিরাজগঞ্জে বস্তাভর্তি ব্যালট উদ্ধার, অন্য মামলায় আটক পরাজিত প্রার্থী</t>
  </si>
  <si>
    <t>এ
ঘটনায় পরাজিত এক ইউপি সদস্যের
সমর্থকরা সড়ক অবরোধ করার পর সেখান থেকে
পরাজিত সদস্য প্রার্থীসহ তিনজনকে অন্য মামলায় আটক করা হয়েছে বলে জানিয়েছেন রায়গঞ্জ
সার্কেলের অতিরিক্ত পুলিশ সুপার ইমরান হোসেন।তিনি বলেন,
গোপন খবর পেয়ে শনিবার বেলা ১২টার দিকে উপজেলার চান্দাইকোনা ইউনিয়নের ৩ নম্বর ওয়ার্ডের কোদলা সরকারি প্রাথমিক বিদ্যালয়ের একটি কক্ষ থেকে এই ব্যালট পেপার উদ্ধার করে থানায় আনা হয়। পরে পরাজিত সদস্য প্রার্থী শহিদুল ইসলামের সমর্থকরা পুনরায় ভোট গণনার দাবিতে চান্দাইকোনা বাজার এলাকায় সিরাজগঞ্জ-বগুড়া মহাসড়ক অবরোধ করেন। আধা ঘণ্টার ব্যবধানে সেখানে গিয়ে পরিস্থিতি নিয়ন্ত্রণ করে পুলিশ। এরপর মহাসড়কে যান চলাচল স্বাভাবিক হয়।“ঘটনাস্থল
থেকে পরাজিত সদস্য প্রার্থীসহ তিনজনকে আটক করা হয়েছে। তাদের বিরুদ্ধে আগের একটি মামলায় গ্রেপ্তারি পরোয়ানা রয়েছে।”বৃহস্পতিবার
ভোট গ্রহণ শেষে সিলমারা ও সাদা ব্যালটসহ
ওই বস্তাটি ছিনতাই হয় বলে জানান রায়গঞ্জ উপজেলা নির্বাচন কর্মকর্তা ও রিটার্নিং কর্মকর্তা
মো. কামরুজ্জামান।তিনি বলেন,
সেই বস্তাটিই উদ্ধার
করেছে পুলিশ। ব্যালট ছিনতাইয়ের ঘটনায় ওই দিনই থানায়
সাধারণ ডায়েরি করা হয়েছে। দ্বিতীয়
ধাপে ১১ নভেম্বর এ
উপজেলায় নির্বাচন অনুষ্ঠিত হয়। চান্দাইকোনা ইউনিয়নের ৩ নম্বর ওয়ার্ডের নির্বাচনে সদস্য পদে জহরুল ইসলাম ভ্যানগাড়ি প্রতীকে ১০৯২ ভোট পেয়ে বেসরকারিভাবে নির্বাচিত হন। তার নিকটতম প্রতিদ্বন্দ্বী শহিদুল ইসলাম মোরগ প্রতীকে ৭১১ ভোট পেয়েছেন বলে জানান রিটার্নিং কর্মকর্তা।</t>
  </si>
  <si>
    <t>পটিয়ায় কিশোরকে ছুরিকাঘাতে খুন</t>
  </si>
  <si>
    <t>ফাইল ছবি 
শনিবার সকালে উপজেলার ছনহরা
ইউনিয়নের ধাউরডেঙ্গা এলাকা থেকে লাশটি উদ্ধার করা হয়। নিহত কিশোরের নাম মেহেদী
হাসান, আনুমানিক ১৪ বছর বয়েসী এ কিশোরের বাড়ি ভোলা জেলায়। তবে মা ও ছোট ভাইসহ পটিয়া
পৌরসভা এলাকায় থাকেন। তিনি ব্যাটারিচালিত অটোরিকশা চালাতেন। পটিয়া থানার পরিদর্শক
(তদন্ত) রাশেদুল ইসলাম বিডিনিউজ টোয়েন্টিফোর ডটকমকে বলেন, স্থানীয়দের কাছ থেকে খবর
পেয়ে রাস্তার পাশ থেকে লাশটি উদ্ধার করা হয়। তার বুকে ধারাল ও মাথায় আঘাতের চিহ্ন রয়েছে।
প্রাথমিকভাবে ওই কিশোরকে
ছুরিকাঘাতে খুন করা হয়েছে বলে মনে হলেও নিশ্চিত হতে ময়নাতদন্ত প্রতিবেদন পাওয়ার অপেক্ষা
করছে পুলিশ। পরিদর্শক রাশেদুল বলেন,
ওই কিশোর শুক্রবার সন্ধ্যায় রিকশা চালানোর জন্য ঘর থেকে বের হয় বলে তার মা জানিয়েছে।
সকালে তার লাশ পাওয়া যায় ধাউরডেঙ্গা এলাকায়। লাশ উদ্ধারের সময় রিকশাটি পাওয়া যায়নি।
তিনি বলেন, “আমরা অটো রিকশার
মালিকের সাথে যোগাযোগ করার চেষ্টা করছি, মেহেদী রাতে গ্যারেজ থেকে রিকশা নিয়ে বের হয়েছে
কিনা, রিকশা গ্যারেজে রেখে এসেছে কিনা সেটার বিষয়ে। তখন বলা যাবে এটা রিকশা ছিনতাই
নাকি অন্য কোনো কারণে এ হত্যাকাণ্ড।”</t>
  </si>
  <si>
    <t>উত্তরায় ছিনতাইয়ের অভিযোগে গ্রেপ্তার ১</t>
  </si>
  <si>
    <t>উত্তরা পূর্ব থানার ওসি মোহাম্মদ কামাল উদ্দীন জানান, বুধবার ৪ নম্বর সেক্টর এলাকা থেকে মো. সুমন নামের ৩৯ বছর বয়সী ওই ব্যক্তিকে তারা গ্রেপ্তার করেন।
 ফাইল ছবি 
তার কাছ থেকে ছিনতাই করা দুটি মোবাইল ফোনও উদ্ধার করা হয়েছে বলে জানান ওসি।তিনি বলেন, এক ভুক্তভোগীর কাছ থেকে অভিযোগ পাওয়ার পর ছিনতাই হওয়া ফোন ট্র্যাক করে তারা ছিনতাইকারীর অবস্থান শনাক্ত করেন। পরে সেখান থেকে সুমনকে ফোনসহ গ্রেপ্তার করা হয়।এ ঘটনায় উত্তরা পূর্ব থানায় দায়ের করা মামলায় তাকে আদালতে পাঠানো হয়েছে বলে জানান ওসি।</t>
  </si>
  <si>
    <t>পুলিশ পরিচয়ে মোবাইল ফোন ‘ছিনতাই’, গ্রেপ্তার ২</t>
  </si>
  <si>
    <t>রোববার ভোরে ঝিনাইদহ
জেলার মহেশপুর উপজেলা থেকে তাদের গ্রেপ্তার করা হয়। পরে তাদের নামে চুয়াডাঙ্গা
সদর থানায় তাদের বিরুদ্ধে মামলা করে ওই থানায় সোপর্দ করা হয়েছে। এরা হলেন ঝিনাইদহের
মহেশপুরের পুরন্দরপুর গ্রামের আনসার আলী খানের ছেলে ইসমাইল খান আরিফ (৩০) ও হামিদপুর
গ্রামের সুবোধ ঘোষের ছেলে উত্তম ঘোষ।চুয়াডাঙ্গা সদর থানার
ওসি আবু জিহাদ ফখরুল আলম খান জানান, ইসমাইল খান আরিফ ও উত্তম ঘোষ নিজেদের পুলিশ পরিচয়
দিয়ে কৌশলে মোবাইল ফোন ছিনতাই করতেন। গত ১৭ ও ২৬ জুলাই চুয়াডাঙ্গা জেলার চারটি স্থান
থেকে তারা ৬টি মোবাইল ফোন ছিনতাই করেন। “গত ১৭ ও ২৬ জুলাই
চুয়াডাঙ্গা সদর উপজেলার উকতো, ভুলটিয়া, কিরণগাছি ও দামুড়হুদা উপজেলা সদর থেকে ছয় জনের
কাছ থেকে ছয়টি মোবাইল ফোন কেড়ে নেন আরিফ ও উত্তম।” গোপন খবর পেয়ে সদর
থানা পুলিশ রোববার ভোরে ঝিনাইদহ জেলার মহেশপুর গিয়ে আরিফ ও উত্তমের বাড়ি থেকে দুজনকে
আটক করে বলে ওসি জানান। ওসি জিহাদ আরও বলেন,
সকালে তাদের চুয়াডাঙ্গা সদর থানায় নিয়ে আসে পুলিশ। দুপুরে তিনি সংবাদ সম্মেলন করে সাংবাদিকদের
কাছে বিস্তারিত খুলে বলেন।</t>
  </si>
  <si>
    <t>নরারয়ণগঞ্জে ফিলিং স্টেশনে ১৪ লাখ টাকা ছিনতাই</t>
  </si>
  <si>
    <t>রোববার বেলা ১১টার
দিকে ঢাকা-সিলেট মহসড়কে আওখাবো এলাকায় ‘এনকে ফিলিং স্টেশনে’ এ ঘটনা ঘটে।
এনকে ফিলিং স্টেশনের
ব্যবস্থাপক মাসুম মিয়া বলেন, এনকে ফিলিং স্টেশনের হিসাবরক্ষক রিয়েল মিয়া (২৫) রোববার
বেলা ১১টার দিকে আমদানির ১৩ লাখ ৮০ হাজার টাকা নিয়ে ঢাকা-সিলেট মহাসড়ক দিয়ে মোটরসাইকেলে
করে ভুলতার সাউথইস্ট ব্যাংকে জমা দিতে যাচ্ছিলেন। “আওখাবো এলাকায় পৌঁছালে
পিছন দিক থেকে একদল ছিনতাইকারী একটি প্রাইভেটকারে করে এসে তার কাঁধে থাকা টাকার ব্যাগটি
ছিনিয়ে নিয়ে তাকেসহ মোটরসাইকেলটিকে ধাক্কা দিয়ে ফেলে দেয়।” এতে রিয়েল মিয়া পড়ে
গিয়ে আহত হয়েছেন; এ ঘটনায় রিয়েল মিয়া বাদী হয়ে রূপগঞ্জ থানায় একটি অভিযোগ দিয়েছেন বলেও
মাসুম জানান।  রূপগঞ্জ থানার ওসি
এএফএম সায়েদ বলেন, “এ ধরনের অভিযোগ পেয়েছি। ছিনতাই হওয়া টাকা উদ্ধার ও ছিনতাই-চক্রটিকে
গ্রেপ্তারের চেষ্টা চলছে।”</t>
  </si>
  <si>
    <t>প্রাইভেটকার চালক খুনের ঘটনায় চট্টগ্রামে গ্রেপ্তার ৫ তরুণ</t>
  </si>
  <si>
    <t>সোমবার রাতে নগরীর বিভিন্ন
স্থানে টানা অভিযান চালিয়ে তাদের গ্রেপ্তার করার কথা জানিয়েছেন নগর পুলিশের
অতিরিক্ত উপ-কমিশনার (পশ্চিম) এএএম হুমায়ুন কবির।
এরা হলেন- রাব্বী,  আল আমীন,
সোহেল, বাবু
ওরফে শাকিল, কামাল হোসেন রনি। তাদের
সবার বয়স ২০ থেকে ২৫ মধ্যে। গত ৪ সেপ্টেম্বর গভীর রাতে
নগরীর চৌমুহুনী এলাকায় ছিনতাইকারীদের ছুরিকাঘাতে খুন হয় প্রাইভেট কার চালক আইয়ূব
আলী (৫০)। ঢাকায় বোনের ছেলের প্রাইভেট কার চালাতেন আইয়ূব আলী।  চট্টগ্রামের
লালখান বাজারে তিনি বেড়াতে এসেছিলেন। লালখান বাজার থেকে রিকশা করে বারিক বিল্ডিং
যাওয়ার পথে ছিনতাইয়ের শিকার হয়। এডিসি হুমায়ুন বিডিনিউজ টোয়েন্টিফোর
ডটকমকে বলেন, গ্রেপ্তারকৃতরা পিকআপ ভ্যানে করে চলাচল
করে ছিনতাই করে থাকেন। ওইদিন রাতে তারা প্রাইভেট আইয়ূবের গতিরোধ করে এবং ছুরিকাঘাত
করে ব্যাগ ছিনিয়ে নেন।</t>
  </si>
  <si>
    <t>ব্রাহ্মণবাড়িয়ায় পুলিশ পরিচয়ে টাকা ছিনতাইয়ের অভিযোগ</t>
  </si>
  <si>
    <t>শহরের পৈরতলা এলাকায় কুমিল্লা-সিলেট মহাসড়কে শনিবার বেলা ১২টার দিকে এ ঘটনা ঘটে বলে ইউনুছ মিয়া নামে এক ব্যক্তির অভিযোগ।ইউনুছ জেলার নবীনগর উপজেলার উত্তর লক্ষ্মীপুর গ্রামের বাসিন্দা।তিনি বলেন, “বাড়ি থেকে অটোরিকশায় করে পৈরতলা বাসস্ট্যান্ড নেমে হেঁটে ভগ্নিপতির বাড়ি যাচ্ছিলাম। শহরের মধ্যপাড়া এলাকায় ভগ্নিপতির বাড়ি। পৈরতলা সেঁতুর কাছে গেলে দুই ব্যক্তি একটি অটোরিকশা নিয়ে এসে আমার পথরোধ করে।“তারা নিজেদেরকে ডিবি পুলিশ পরিচয় দিয়ে আমার দেহ তল্লাশি করে। তারা আমাকে মাদক ব্যবসায়ী বলে সড়কের পাশে নিয়ে দাঁড় যায়। পরে আমার প্যান্টের পকেট থেকে ২০ হাজার টাকা ছিনিয়ে নিয়ে দৌড়ে পালিয়ে যায়।”তবে তিনি থানায় লিখিত অভিযোগ দেননি।সদর থানার ওসি আবদুর রহিম বলেন, “একজন ফোন করে আমাকে টাকা ছিনতাই হওয়ার কথা জানিয়েছেন। লিখিত অভিযোগ দিলে প্রয়োজনীয় ব্যবস্থা নেওয়া হবে।”</t>
  </si>
  <si>
    <t>ময়মনসিংহে ব্যালট ‘ছিনতাই’: ইউপি চেয়ারম্যানসহ আটক ৪</t>
  </si>
  <si>
    <t>শনিবার বেলা ১২টার দিকে গৌরীপুর সরকারি
কলেজ কেন্দ্রে এ ঘটনা ঘটে বলে নির্বাহী ম্যাজিস্ট্রেট জানিয়েছেন।আটকরা হলেন, রামগোপালপুর ইউনিয়ন
পরিষদের চেয়ারম্যান আব্দুল্লাহ আলামিন জনি, অচিন্তপুর ইউনিয়ন পরিষদের চেয়ারম্যান
শহিদুল ইসলাম শহিদ, ছাত্রলীগ নেতা কাউসার মিয়া এবং সাবেক ইউপি চেয়ারম্যান দুলাল
আহমেদ।নির্বাহী ম্যাজিস্ট্রেট মাইদুল ইসলাম
বলেন, ব্যালট পেপার ছিনতাইয়ের সময় তিন ইউপি চেয়ারম্যানসহ চারজনকে আটক করা হয়েছে।গৌরীপুর সরকারি কলেজ কেন্দ্রের
বিভিন্ন কক্ষ থেকে কিছু ব্যালট পেপার নিয়ে যাওয়ার সময় তাদের হাতে-নাতে আটক করা
হয়েছে বলেন তিনি।তাদের বিরুদ্ধে ভোট ডাকাতি ও ব্যালট
পেপার ছিনতাইয়ের অভিযোগে মামলা করার প্রস্তুতি চলছে বলে জানান নির্বাহী ম্যাজিস্ট্রেট।</t>
  </si>
  <si>
    <t>গাজীপুরে কারখানার ৮২ লাখ টাকা ‘ছিনতাই’, কর্মকর্তা গুলিবিদ্ধ</t>
  </si>
  <si>
    <t>খাড়াজোড়া এলাকায় রোববার দুপুরে এই ঘটনা ঘটে বলে কালিয়াকৈর থানার এসআই মো. সানোয়ার হোসেন জানান।  গুলিবিদ্ধ রাজীব চন্দ্র মজুমদার উপজেলার মাটিকাটা এলাকার ‘ইনক্রেডিবল ফ্যাশন লিমিটেড’ পোশাক কারখানার মার্চেন্ডাইজার পদে কর্মরত আছেন। তাকে স্থানীয় হাসপাতালে চিকিৎসা দেওয়া হয়েছে।এসআই সানোয়ার হোসেন বলেন, ইনক্রেডিবল ফ্যাশন লিমিটেডের দেড় হাজার শ্রমিককের মে মাসের বেতন পরিশোধের জন্য কারখানার সাতজন কর্মকর্তা একটি মাইক্রোবাস নিয়ে ব্যাংক এশিয়ার কালিয়াকৈর শাখায় যান। সেখান থেকে ৮২ লাখ ১২ হাজার টাকা উত্তোলন করে একটি ব্যাগে নিয়ে একই গাড়িতে কারখানায় ফিরছিলেন।“ফেরার পথে ঢাকা-টাঙ্গাইল মহাসড়কের কালিয়াকৈর উপজেলার খাড়াজোড়ায় একটি নির্মাণাধীন ওভারপাসের পাশে তিনটি মোটরসাইকেল নিয়ে অস্ত্রধারী ছিনতাইকারীরা তাদের মাইক্রোবাসটির গতিরোধ করে।”সানোয়ার বলেন, পরে কয়েক রাউন্ড গুলি করে আতঙ্ক সৃষ্টি করে তাদের কাছে থাকা টাকার ব্যাগটি লুট করে নিয়ে পালিয়ে যায়। এ সময় ছিনতাইকারীদের গুলিতে কারখানার মার্চেন্ডাইজার রাজীব চন্দ্র মজুমদারের গলার পাশে গুলি লাগে।  কারখানার মহাব্যবস্থাপক ইফতেখার মাহবুব বলেন, কারখানায় দেড় হাজার শ্রমিক রয়েছে। তাদের মে মাসের বেতন দেওয়ার কথা ছিলে রোববার। বেতন টাকা ব্যাংক থেকে তুলে ফেরার পথে ছিনতাইকারীরা ৮২ লাখ ১২ হাজার টাকা লুট করে নিয়ে গেছে।কালিয়াকৈর থানার ওসি আলমগীর হোসেন মজুমদার জানান, এতাগুলো টাকা উত্তোলনের সময় তারা পুলিশের কোনো সহায়তা চাননি। ছিনতাইকারীদের গ্রেপ্তার ও লুন্ঠিত টাকা উদ্ধারে পুলিশ কাজ করছে পুলিশ।</t>
  </si>
  <si>
    <t>সাতক্ষীরায় বাইক ছিনতাই মামলায় এএসআই গ্রেপ্তার</t>
  </si>
  <si>
    <t>সাতক্ষীরা থানার
ওসি আসাদুজ্জামান জানান, সোমবার রাতে খুলনা
থেকে তাকে
গ্রেপ্তার করে সাতক্ষীরায় নিয়ে আসে
পুলিশ। গ্রেপ্তার এএসআই
হাসান খান খুলনা শিল্প পুলিশে কর্মরত ছিলেন।সদর উপজেলার
বাবুলিয়া গ্রামের
গোপাল চন্দ্র
আমিন (৪০) নামে এক ব্যক্তি এএসআই হাসান
খানসহ দুইজনের
বিরুদ্ধে সাতক্ষীরা থানায় গত ৭ মে মামলা করেন।অন্য আসামি
হলেন সাতক্ষীরা শহরের শেখ
সাহেদ হাসান
নামে এক ব্যক্তি।মামলায়
অভিযোগ করা হয়েছে, ৭ মে বেলা ১টার
দিকে বাদী
তার বান্ধবীকে
নিয়ে বাজাজ
ডিসকভার মোটরসাইকেলে
ঘুরতে বের
হন। তারা জেলা শহরের
বাঁকাল ইকোপার্কের
সামনে পৌঁছালে
গোয়েন্দা পুলিশ
পরিচয়ে তাদের
পথরোধ করা
হয়। একপর্যায়ে বাদীকে
হাতকড়া পরিয়ে
মারধর শুরু
করেন এএসআই হাসান খান। এ সময়
তার কাছে
এক লাখ
টাকা চাঁদা
দাবি করা
হয়। পরে তাকে
মোটরসাইকেলে করে নিয়ে সদর থানার সামনে
গেলে বাদী
লাফ দিয়ে
নেমে দৌড়ে
থানার ভেতর
ঢুকে পড়েন। এ সময় গোয়েন্দা
পুলিশ পরিচয়
দেওয়া হাসান খান ও তার সঙ্গী থানায়
না ঢুকে
বাদীর মোটরসাইকেল নিয়ে দ্রুত পালিয়ে
যান। পথে তার
বান্ধবীকে সদর উপজেলার সামনে নামিয়ে
দিয়ে চলে
যান।ওসি
আসাদুজ্জামান বলেন, গোপন সংবাদের ভিত্তিতে
১০ মে
নড়াইলের লোহাগড়া
উপজেলায় এএসআই হাসানের গ্রামের বাড়ি থেকে
পুলিশ ছিনতাই
হওয়া মোটরসাইকেল উদ্ধার করে। আর সোমবার রাতে খুলনা
থেকে হাসানকে
গ্রেপ্তার করে সাতক্ষীরায় নিয়ে আসা
হয়।  অপর আসামিকে গ্রেপ্তারের
চেষ্টা চলছে।</t>
  </si>
  <si>
    <t>গাজীপুরে চালককে হত্যা করে অটোরিকশা ছিনতাই</t>
  </si>
  <si>
    <t>সোমবার ভোর ৫টার দিকে নগরীর ৩১ নম্বর ওয়ার্ডের কলের বাজারের পশ্চিমে মেঘডুবি
এলাকায় এ ঘটনা ঘটে বলে গাজীপুর সদর থানার পরিদর্শক (অপারেশন) মো. জাহাঙ্গীর আলম জানান।নিহত মো. রাসেল (২৫) নগরীর হায়দ্রাবাদ
এলাকার মো. রতন চৌকিদারের ছেলে। পরিদর্শক জাহাঙ্গীর বলেন, ভোর ৫টার দিকে অটোরিকশা নিয়ে বাড়ি থেকে বের হন
রাসেল। এর আধা ঘণ্টা পর তার লাশ পাওয়া যায়। তাকে হত্যার পর দুর্বৃত্তরা তার অটোরিকশা ছিনতাই করে নিয়ে গেছে বলে জানান
এ পুলিশ কর্মকর্তা। তিনি বলেন, “নিহতের হাত-পা রশি দিয়ে বাঁধা ছিল এবং কপালের ডান পাশে ও গলার
পেছনে আঘাতের চিহ্ন দেখা গেছে।”লাশ ময়নাতদন্তের জন্য গাজীপুর শহীদ তাজউদ্দীন আহমদ মেডিকেল কলেজ হাসপাতালের
মর্গে পাঠানো হয়েছে এবং হত্যাকারীদের শনাক্তের চেষ্টা চলছে বলে পুলিশ জানায়।</t>
  </si>
  <si>
    <t>সোনার বার ছিনতাই: মাদকদ্রব্য নিয়ন্ত্রণ অধিদপ্তরের গাড়িচালকের স্বীকারোক্তি</t>
  </si>
  <si>
    <t>এই মামলার অপর দুই আসামি এমদাদুল হক ও আলমগীর হোসেনকে জিজ্ঞাসাবাদের জন্য দুই দিন করে রিমান্ড মঞ্জুর করেছেন বিচারক।বুধবার তাদের ঢাকার মুখ্য মহানগর হাকিম আদালতে হাজির করেন মামলার তদন্ত কর্মকর্তা কোতোয়ালী থানার এসআই রুবেল মল্লিক। ইব্রাহিম শিকদার স্বেচ্ছায় স্বীকারোক্তিমূলক জবানবন্দি দিতে সম্মত হওয়ায় রেকর্ড করার আবেদন করেন তিনি। আবেদনের পরিপ্রেক্ষিতে ঢাকা মহানগর হাকিম সাদবীর ইয়াসির আহসান চৌধুরী তার জবানবন্দি রেকর্ড করেন। এরপর তাকে কারাগারে পাঠানোর আদেশ দেন।সংশ্লিষ্ট আদালত পুলিশের কর্মকর্তা এসআই হেলাল উদ্দিন বিডিনিউজ টোয়েন্টিফোর ডটকমকে এ তথ্য জানান। একই মামলায় আগের দিন মাদকদ্রব্য নিয়ন্ত্রণ অধিদপ্তরের সহকারী পরিচালক এসএম সাকিব হোসেন, সোর্স হারুন ও সিপাহী আমিনুলের তিন দিনের রিমান্ড মঞ্জুর করেন বিচারক।তার আগে গত সোমবার এই মামলায় গ্রেপ্তার জীপন পাল ও রতন কুমার নামে দুজন দোষ স্বীকার করে আদালতে জবানবন্দি দেন। তাদের দেওয়া তথ্যের ভিত্তিতে মাদকদ্রব্য নিয়ন্ত্রণ অধিদপ্তরের কর্মকর্তা-কর্মচারীদের গ্রেপ্তার করে পুলিশ।৯০ ভরি ওজনের সোনার ছিনিয়ে নেওয়ার অভিযোগে গত ১২ জানুয়ারি পুরান ঢাকার জিন্দাবাহার লেনের এক ব্যবসায়ী কোতোয়ালি থানায় মামলা দায়ের করেন।মামলার অভিযোগে বলা হয়, গত ৭ জানুয়ারি গোয়েন্দা পুলিশ পরিচয়ে কয়েকজন ব্যক্তি বাদীকে গাড়িতে তুলে নিয়ে কেরাণীগঞ্জে কেন্দ্রীয় কারাগারের দিকে যায়। এ সময় তার কাছ থেকে ৯০ ভরি ওজনের সোনার বার, মোবাইল ও টাকা-পয়সা কেড়ে নিয়ে তাকে গাড়ি থেকে নামিয়ে দেয়।</t>
  </si>
  <si>
    <t>মুন্সীগঞ্জে চালককে হত্যা করে অটোরিকশা ছিনতাই</t>
  </si>
  <si>
    <t>প্রতীকী ছবি 
নিহত শেখ আশরাফুল (৩০) শ্রীনগর উপজেলার বাঘড়া ইউয়িনের মধ্য বাঘড়া গ্রামের শেখ রফিকুল ইসলামের ছেলে।লৌহজং থানার ওসি আলমগীর হোসাইন বলেন, “মঙ্গলবার রাতে উপজেলার হলদিয়া ইউনিয়নের চানখার বাড়ি এলাকায় একদল সন্ত্রাসী আশরাফুলের অটোরিকশাটি ছিনতাইয়ের চেষ্টা করে। এ সময় আশরাফুল তাদের বাধা দিলে সন্ত্রাসীরা তাকে ছুরিকাঘাত করে অটোরিকশাটি ছিনতাই করে পালিয়ে যায়।পরে রক্তাক্ত অবস্থায় স্থানীয়রা সাইফুলকে উদ্ধার করে লৌহজং উপজেলা স্বাস্থ্য কমপ্লেক্সে নিয়ে যায়। সেখানে তার শারীরিক অবস্থার অবনতি হলে প্রথমে ঢাকা মেডিকেল কলেজ হাসপাতালে এবং পরে মিডফোর্ট হাসপাতালে নেওয়া হলে সেখানে কর্তব্যরত চিকিৎসক তাকে মৃত ঘোষণা করেন বলে জানান এ পুলিশ কর্মকর্তা। তিনি বলেন, আশরাফ দুজনের নাম এবং একটি মোবাইল নম্বার আংশিক লিখেছিলেন।পুলিশ সেই সূত্র ধরে জড়িতদের গ্রেপ্তারের চেষ্টা করছে।</t>
  </si>
  <si>
    <t>কুমিল্লায় ২ কেন্দ্রে ভোট স্থগিত</t>
  </si>
  <si>
    <t>ভোট বন্ধ হওয়া কেন্দ্র দুটি হল- বরুড়া উপজেলার ঝলম ইউনিয়নের ডেউয়াতলী সরকারি প্রাথমিক বিদ্যালয় ও চিতড্ডা ইউনিয়নের মোহাম্মদপুর সরকারি প্রাথামিক বিদ্যালয়।জেলার নির্বাচন কর্মকর্তা মঞ্জুরুল আলম বলেন, রোববার বেলা ১১ টার দিকে বরুড়ার ঝলম ইউনিয়নের ডেউয়াতলী সরকারি প্রাথমিক বিদ্যালয় কেন্দ্রে প্রিজাইডিং অফিসার সারোয়ার ভূঁইয়া ও কুমিল্লার চৌদ্দগ্রাম থানার এসআই আবু হানিফকে ছুরিকাঘাত করা হয়।এরপর বেলা ২টার দিকে চিতড্ডা ইউনিয়নের মোহাম্মদপুর সরকারি প্রাথামিক কেন্দ্রে ব্যালট পেপার ছিনতাই ও গোলোযোগের ঘটনা ঘটে।এরপর ওই দুই কেন্দ্রে ভোট গ্রহণ স্থগিত করা হয়েছে বলে জানান তিনি।ঝলম ইউনিয়নের ডেউয়াতলী সরকারি প্রাথমিক বিদ্যালয় কেন্দ্রের প্রিজাইডিং অফিসার সারোয়ার ভূঁইয়া বলেন, “দুই সদস্য প্রার্থীর লোকজন কেন্দ্র দখলের চেষ্টা  করে।এ সময় আমি বাধা দিতে গেলে আমার উপর হামলা করে।পরে আমাকে উপজেলা স্বাস্থ কমপ্লেক্সে ভর্তি করে হাতে ১১টি সেলাই দিতে হয়েছে।”বরুড়া থানার ওসি ইকবাল বাহার জানান, ভোটকেন্দ্রে পুলিশের এক সদস্যসহ প্রিজাইডিং কর্মকর্তা আহত হয়েছে।বিশৃঙ্খলা এড়াতে ঘটনাস্থলে বাড়তি পুলিশ মোতায়েন করা হয়েছে।</t>
  </si>
  <si>
    <t>‘চাঁদা না পেয়ে’ শ্যামলীতে বাইকের দোকানে ডাকাতি</t>
  </si>
  <si>
    <t>র‌্যাবের আইন ও গণমাধ্যম শাখার পরিচালক কমান্ডার খন্দকার আল মঈন বলছেন, মোহাম্মদপুর এলাকার একটি ‘চক্র’ দীর্ঘদিন ধরে চাঁদা দাবি করেও টাকা না পেয়ে ‘ইডেন অটোস’ নামের ওই দোকানে ডাকাতি করে।   গ্রেপ্তাররা হলেন- মো. জহিরুল ইসলাম ওরফে জহির (৩৩), মো. জসিম উদ্দিন (৩৪),  মো. জাহিদুল ইসলাম শিকদার (২৬), মো. খায়রুল ভূঁইয়া (২০),  মো. রাকিব হাসান (২০) ও মো. নয়ন (২৮)।শনিবার রাতে কেরানীগঞ্জ ও ধামরাই থেকে তাদেরকে গ্রেপ্তার করা হয় বলে রোববার কারওয়ানবাজারে র‌্যাবের এক সংবাদ সম্মেলনে জানানো হয়।কমান্ডার মঈন বলেন, জহিরুল এ চক্রের ‘হোতা’। অভিযানে ‘ডাকাতির কাজে ব্যবহৃত’ চারটি চাপাতি এবং লুট হওয়া এক লাখ ৯৩ হাজার টাকা উদ্ধার করেছে র‌্যাব। ১২ অক্টোবর সন্ধ্যায় শ্যামলীর মিরপুর সড়কে উত্তরা মটরসের ডিলার ‘ইডেন অটোস’ নামের ওই দোকানে ডাকাতি হয়। ডাকাতরা বিক্রয় কেন্দ্রের ম্যানেজার ওয়াদুদ সজীব এবং মোটর মেকানিক নুরনবী হাসানকে চাপাতি দিয়ে আঘাত করে এবং কম্পিউটার, ল্যাপটপ ও ক্যাশ ড্রয়ার ভাংচুর করে। তারা ক্যাশ থেকে ৫ লাখ ৫০ হাজার টাকা এবং কম্পিউটার মনিটর নিয়ে যায় বলে সে সময় অভিযোগ করেন দোকান মালিক আবদুল খালেক।  কমান্ডার মঈন বলেন, গ্রেপ্তাররা মোহাম্মদপুরকেন্দ্রিক একটি ‘সংঘবদ্ধ অপরাধী চক্রের’ সদস্য। এ চক্রের সদস্য সংখ্যা ৮ থেকে ১০ জন। তারা সবাই ওই এলাকায় দীর্ঘদিন ধরে বসবাস করে আসছে এবং পরস্পরের পরিচিত। 
“এই চক্রটি মোহাম্মদপুর, বসিলা, শ্যামলী এবং আশপাশের এলাকায় বিভিন্ন পলাতক শীর্ষ সন্ত্রাসীদের নাম ভাঙিয়ে স্থানীয় ব্যবসায়ী, ক্ষুদ্র ব্যবসায়ী, নির্মাণাধীন ভবন মালিকদের কাছে চাঁদাবাজি করে আসছিল।”চাঁদা না দিলে বিভিন্নভাবে ‘হুমকি’ দেওয়া হত জানিয়ে র‌্যাবের সংবাদ সম্মেলনে বলা হয়, টাকা না পেলে ঘরবাড়ি, ব্যবসা প্রতিষ্ঠানে ‘হামলা ও ডাকাতিও’ করত ওই চক্র। কমান্ডার মঈন বলেন, “জিজ্ঞাসাবাদে জানা যায়, বেশ কয়েক মাস ধরে একজন পলাতক সন্ত্রাসীর নামে ইডেন অটোসে চাঁদা দাবি করে আসছিল তারা। হুমকি দিয়েও চাঁদা আদায় করতে ব্যর্থ হয়ে তারা সেখানে ডাকাতি করার পরিকল্পনা করে। ১১ অক্টোবর ঢাকা উদ্যান এলাকায় জসিমের বাসায় জহির, জাহিদ, নয়ন, খায়রুল ও রাকিব বৈঠক করে।“সে অনুযায়ী জসিম ও জহির ঢাকা উদ্যান কাঁচাবাজার থেকে চারটি চাপাতি কেনে। পরিকল্পনা অনুযায়ী ১২ অক্টোবর তারা ওই শো-রুমে ডাকাতি করতে যায়।”সেদিন কীভাবে তারা ডাকাতি করেছিল, সেই বিবরণ দিয়ে সংবাদ সম্মেলনে বলা হয়, “জাহিদ, জহির, রাকিব ও খায়রুল চাপাতি নিয়ে শো-রুমে প্রবেশ করে। নয়নও তাদের সাথে ছিল। আর জসিম শো-রুমের বাইরে ওয়াচম্যান হিসেবে অবস্থান নেয়।“জহির শো-রুমে প্রবেশ করেই ত্রাস সৃষ্টি করার জন্য চাপাতি দিয়ে ম্যানেজার সবুজকে আঘাত করে এবং রাকিব মোটর মেকানিক হাসানকে আঘাত করে। অন্যরা শো-রুমে ভাংচুর করে। জাহিদ চাপাতি নিয়ে শো-রুমের দ্বিতীয় তলায় গিয়ে কাচের দরজা ভেঙে ক্যাশিয়ারকে ভয়ভীতি দেখায় এবং ক্যাশ বাক্স থেকে টাকা লুট করে। খায়রুল একটি ডেস্কটপের মনিটর নিয়ে নেয়।”পাঁচ থেকে ছয় মিনিটের মধ্যে ডাকাতি করে তারা বের হয়ে যায় জানিয়ে মঈন বলেন, “শো-রুম থেকে বের হয়ে জহিরকে সঙ্গে নিয়ে জাহিদ লেকসিটিতে জাহিদের বাসায় যায় টাকা নিয়ে। পরে সবাই ভাগের টাকা নিয়ে অত্মগোপনে চলে যায়।”সংবাদ সম্মেলনে বলা হয়, জসিম এই চক্রের ‘সমন্বয়কারী’। ঢাকা উদ্যান এলাবায় একটি কোম্পানিতে পিয়নের চাকরির আড়ালে চুরি, ছিনতাই, ডাকাতি, চাঁদাবাজির মত অপরাধ চালিয়ে আসছিলেন তিনি।তার বিরুদ্ধে মোহাম্মদপুর থানায় চাঁদাবাজি এবং জমি দখলের মামলা রয়েছে।জাহিদুল শিকদার অস্থায়ী ভিত্তিতে পরিচ্ছন্নতা কর্মীর কাজ করেন জানিয়ে সংবাদ সম্মেলনে বলা হয়, তিনি একজন ‘মাদকসেবী’। তাকে মোহাম্মদপুর থানা পুলিশ ছিনতাইয়ের অভিযোগে এর আগে কয়েকবার গ্রেপ্তার করেছে।খাইরুল ভূঁইয়া মাঝেমধ্যে অটোরিকশা চালান জানিয়ে র‌্যাব বলছে, ডাকাতি ও ছিনতাইয়ের পাশাপাশি বিভিন্ন জায়গা থেকে অটোরিকশা চুরির সঙ্গেও তিনি যুক্ত। তার বিরুদ্ধে মোহাম্মদপুর থানায় ডাকাতি ও মাদকের দুটি মামলা রয়েছে।গ্রেপ্তার জহির ও নয়নও চুরি, ডাকাতি, ছিনতাই, জমি  দখলসহ বিভিন্ন অপরাধে জড়িত বলে র‌্যাবের সংবাদ সম্মেলনে জানানো হয়।</t>
  </si>
  <si>
    <t>স্ত্রীর খুনি মুছা আরেক হত্যা মামলারও আসামি</t>
  </si>
  <si>
    <t>নগরীর লালদিঘীর পাড় থেকে বুধবার গভীর রাতে তাকে গ্রেপ্তার করে পুলিশ। গ্রেপ্তার মো. মুছার (৫০) বাড়ি শিকলবাহায় হলেও থাকেন রাহাত্তারপুল বড় কবরস্থান
এলাকায়। বাকলিয়া থানার ওসি নেজাম উদ্দিন বিডিনিউজ টোয়েন্টিফোর ডটকমকে জানান, গোপন
সংবাদের ভিত্তিতে অভিযান চালিয়ে বুধবার গভীর রাতে লালদিঘীর পাড় থেকে মুছাকে গ্রেপ্তার
করা হয়। “পুলিশের কাছে মুছা স্ত্রীকে খুনের কথা স্বীকার করে বলেছে পারিবারিক কলহের
কারণে এ হত্যাকাণ্ড ঘটিয়েছে সে।”ওসি নেজাম জানান, রেলওয়ে কর্মকর্তা খুনের ঘটনায় প্রায় ১০ বছর কারাগারে
থেকে গত বছরের ফেব্রুয়ারিতে জামিনে ছাড়া পান মুছা। কারাগার থেকে বের হয়ে পরিবারের সাথে
থাকলেও মুছা কোনো কাজ করতেন না। এ নিয়ে পরিবারে বিভিন্ন সময়ে ঝগড়া হতো। “বুধবার স্ত্রীর সাথে ঝগড়া লাগায় মুছা শীল দিয়ে তার স্ত্রী জ্যোৎস্নার
মাথায় আঘাত করে। এসময় বাসায় থাকা তার পাঁচ বছর বয়েসী নাতনি সেটি দেখে ফেলায় তাকে বাথরুমে
নিয়ে আটকে রাখে মুছা। “মুছা শীলটি খাটের নিচে লুকিয়ে রেখে স্ত্রীর মোবাইল ফোন নিয়ে পালিয়ে যায়।
মোবাইলটি পরে দুই হাজার টাকায় রেয়াজউদ্দিন বাজারে একজনের কাছে বিক্রি করে দেয়।”।ওসি বলেন, “মুছা জানিয়েছে, মোবাইল বিক্রির টাকা নিয়ে সে শহর ছেড়ে পালানোর
চেষ্টা করেছিল। কিন্তু যানবাহন চলাচল বন্ধ থাকায় কোথাও যেতে পারেনি।”মুছাকে গ্রেপ্তারের পর তাকে নিয়ে অভিযান চালিয়ে রেয়াজউদ্দিন বাজার থেকে
বিক্রি করা মোবাইল ফোন এবং বাসায় খাটের নিচ থেকে শীলটি উদ্ধার করা হয় বলে ওসি জানান।
বুধবার নগরীর বাকলিয়া থানার পূর্ব রাহাত্তার পুল বড় কবরস্থান এলাকার বাসা
থেকে জ্যোৎস্নার  লাশ উদ্ধার করে পুলিশ। হত্যাকাণ্ডের ঘটনায় জ্যোৎস্নার মেয়ে নিশো আক্তার বাকলিয়া থানায় একটি মামলা
করেছেন।  ওসি নেজাম উদ্দিন জানান, ২০১০ সালে পুরাতন রেল স্টেশনে এলাকায় রাস্তার
ওপর ছিনতাইকারীদের হাতে খুন হন রেলওয়ে কর্মকর্তা আব্দুল হাই মজুমদার। মুছা ওই মামলার
আসামি। ওই মামলায় ২০১০ সালের ডিসেম্বর থেকে কারাগারে ছিলেন তিনি। গত বছরের ফেব্রুয়ারিতে
 জামিনে ছাড়া পান।</t>
  </si>
  <si>
    <t>ঢাকায় অভিযানে ৪২ ছিনতাইকারী গ্রেপ্তার</t>
  </si>
  <si>
    <t>এদিকে এই অভিযানের মধ্যে শনিবার ভোরে মুগদায় ছিনতাইকারীদের কবলে পড়ে এক নারী মারা গেছেন।
ঢাকা মহানগর গোয়েন্দা পুলিশের অতিরিক্ত কমিশনার আবদুল বাতেন শনিবার এক সংবাদ সম্মেলনে জানান, গত কয়েকদিন ধরে গোয়েন্দা পুলিশ ছিনতাই প্রতিরোধে বিশেষ অভিযান পরিচালনা করছে। তাতে দুই দিনে ৪২ জন গ্রেপ্তার হয়েছে।তারা সকলেই পেশারদার ছিনতাইকারী জানিয়ে তিনি বলেন, তাদের কাছ থেকে ৮৫টি মোবাইল ফোন, চাপাতি উদ্ধার করা হয়।রিকশাযাত্রীর কাছ থেকে ব্যাগ ছিনিয়ে নেওয়ার সময় ছিটকে পড়ে নারীর মৃত্যুর ঘটনায় দুঃখ প্রকাশ করে পুলিশ কর্মকর্তা বাতেন বলেন, খুব দ্রুতই আসামিদের গ্রেপ্তার করা হবে।পূর্ণাঙ্গ সাজার ব্যবস্থা করা না গেলে এধরনের অপরাধ কমানো সম্ভবপর নয় বলে মনে করেন তিনি। পুলিশ কর্মকর্তা বাতেন বলেন, মধ্যরাত থেকে ভোর পর্যন্ত ছিনতাইকারীদের তৎপরতা বেশি। বিভিন্ন জেলা থেকে থেকে বাসে, ট্রেনে, লঞ্চে আসা যাত্রীদের লক্ষ্য করে ওঁৎ পেতে থাকে ছিনতাইকারীরা। যে সব জায়গায় রাস্তার আলো নেই সেখানে তারা আক্রমণ করে। যে সব সড়কে বাতি নেই, সেখানে আলোর ব্যবস্থা করার জন্য দায়িত্বশীলদের প্রতি আহ্বান জানান তিনি। অতিরিক্ত কমিশনার বাতেন বলেন, ছিনতাইকারীরা মোবাইল ফোন ছিনতাই করে বিভিন্ন দোকানে বিক্রি করে দেয়। ঝামেলা এড়াতে ওই দোকানিরা ফোনগুলো খুলে পার্টস বিক্রি করে থাকে।</t>
  </si>
  <si>
    <t>ছিনতাই ঠেকাতে চবির ছয় স্থানে বেড়াতে মানা</t>
  </si>
  <si>
    <t>স্পটগুলো হল- চালন্দা
গিরিপথ, ঝর্ণার পাড়, টেলিটক পাহাড়, শহীদ আব্দুর রব হলের পেছনের পাহাড়, বিজ্ঞান
অনুষদ ও জীব বিজ্ঞান অনুষদের পেছনের পাহাড়। এর মধ্যে চালন্দা গিরিপথটি ক্যাম্পাসের
বাইরে।মঙ্গলবার প্রক্টর এস এম
মনিরুল হাসান স্বাক্ষরিত এক বিজ্ঞাপ্তিতে বলা হয়, কিছুদিন যাবৎ চট্টগ্রাম
বিশ্ববিদ্যালয়ে বিভিন্ন ঝুঁকিপূর্ণ জায়গায় ছিনতাইকারীদের দৌরাত্ম্য বেড়ে
যাওয়ার কারণে সাধারণ ছাত্র-ছাত্রীদের নিরাপত্তা নিয়ে বিশ্ববিদ্যালয় প্রশাসন
উদ্বিগ্ন। “বিশ্ববিদ্যালয় একটি
বিস্তৃত এলাকা এবং পর্যাপ্ত নিরাপত্তার অভাব থাকার কারণে ২৪ ঘণ্টা নিরাপত্তা
নিশ্চিত করা অত্যন্ত দুরূহ কাজ। বিশ্ববিদ্যালয়ে অধ্যয়নরত সাধারণ ছাত্র-ছাত্রীদের
চালন্দা গিরিপথ, ঝর্ণার পাড়, টেলিটক পাহাড়, শহীদ আব্দুর রব হলের পেছনের পাহাড়, বিজ্ঞান
অনুষদ ও জীববিজ্ঞান অনুষদের পেছনের পাহাড়ে বিনা অনুমতিতে প্রবেশ/ভ্রমণ না করার
জন্য বিশেষভাবে অনুরোধ করা যাচ্ছে।”বিনা অনুমতিতে কেউ অন্য
জায়গায় প্রবেশ করে হয়রানি বা ক্ষতির শিকার হলে তার জন্য বিশ্ববিদ্যালয় প্রশাসন
দায়ী থাকবে না বলেও বিজ্ঞপ্তিতে বলা হয়েছে।প্রক্টর এস এম মনিরুল ইসলাম
বিডিনিউজ টোয়েন্টিফোর ডটকমকে বলেন, “ঝুকিপূর্ণ স্থানগুলোর বিষয়ে ছাত্রদের সচেতন
করার জন্য এ নির্দেশনা দেওয়া হয়েছে।”চট্টগ্রাম বিশ্ববিদ্যালয়ে
প্রায়ই ছিনতাইয়ের ঘটনা ঘটে। গত ১০ ফেব্রুয়ারি সমাজবিজ্ঞান অনুষদসংলগ্ন
টেলিটক পাহাড়ে বেড়াতে গিয়ে ছিনতাইয়ের শিকার হন বিশ্ববিদ্যালয়ের ১৬ শিক্ষার্থী।</t>
  </si>
  <si>
    <t>চট্টগ্রামে ছুরি ও ইয়াবাসহ ৮ ‘পেশাদার ছিনতাইকারী’ গ্রেপ্তার</t>
  </si>
  <si>
    <t>গ্রেপ্তারকৃতরা হলেন- মো. আল-আমিন ওরফে সুমন (২৪), শহীদুল আলম সানি (৩১), রফিকুল ইসলাম মঙ্গল (৩৬), মো. শফিকুল (২৫), বাবু মিয়া (৩২), আলাউদ্দিন আক্তার রনি (২৭), মিনহাজ উদ্দিন হৃদয় (২০) ও মো. শাকিল (৩২)।
এদের ‘পেশাদার ছিনতাইকারী’ দাবি করে পুলিশ বলছে, কোরবানির পশুর হাটের ক্রেতা বিক্রেতাদের টার্গেট করে তারা ছিনতাইয়ের প্রস্তুতি নিচ্ছিল।নগরীর কোতোয়ালী ও ডবলমুরিং থানা এলাকা থেকে শনিবার গভীর রাতে তাদের গ্রেপ্তার করা হয় বলে কোতোয়ালী থানার ওসি মোহাম্মদ নেজাম উদ্দিন জানান।তিনি বলেন, “গ্রেপ্তারকৃতরা পেশাদার ছিনতাইকারী। সংঘবদ্ধ হয়ে বিভিন্ন স্থানে ঘুরে ঘুরে ছিনতাই করে। মূলত কোরবানির পশুর হাটে যাওয়া ক্রেতা বিক্রেতাদের টার্গেট করে ছিনতাই করে থাকে।”ওসি নেজাম জানান, নন্দনকানন প্রথমিক শিক্ষা অফিসের সামনে থেকে গোপন সংবাদের ভিত্তিতে হৃদয় ও শাকিলকে দুইটি ছুরিসহ গ্রেপ্তার করা হয়।অপর একটি টিম গোয়ালটুলি তিন রাস্তার মাথা থেকে মঙ্গল, শফিকুল, বাবু ও রনিকে চারটি ছুরিসহ গ্রেপ্তার করে বলে জানান তিনি।
এদিকে ডবলমুরিং থানার দেওয়ানহাট পোস্তার পাড়া এলাকা থেকে সুমন ও সানিকে গ্রেপ্তার করা হয় বলে জানান ওসি মোহাম্মদ মহসিন।বিডিনিউজ টোয়েন্টিফোর ডটকমকে ওসি মহসিন জানান, রাতে পোস্তারপাড়া ছাগলের বাজারের কাছে অবস্থান করছি সুমন ও সানি। এসময় তাদের আটক করে তল্লাশি করা হলে ৩০ পিস ইয়াবা ও একটি ছুরি উদ্ধার করা হয়।গ্রেপ্তার সুমনের বিরুদ্ধে আগেও পাঁচটি মামলা আছে বলে জানান ওসি।#বিডিনিউজ টোয়েন্টিফোর ডটকম/ইউএস</t>
  </si>
  <si>
    <t>চুরি-ডাকাতি রোধে ঢাকায় পুলিশের অভিযান, গ্রেপ্তার ৩৪</t>
  </si>
  <si>
    <t>বুধবার রাজধানীর বিভিন্ন এলাকায় অভিযান চালিয়ে তাদেরকে গ্রেপ্তার করে।
গ্রেপ্তারদের কাছ থেকে ডাকাতি, চুরি ও ছিনতাইয়ে ব্যবহৃত চাপাতি, চাকু, ছোরা, হাইড্রোলিক কাটার, তালা ভাঙ্গার রড, হাতুড়ি, গ্রিল ও তালা কাটার বিভন্ন সরঞ্জাম জব্দ করা হয়েছে।বৃহস্পতিবার ডিএমপি মিডিয়া সেন্টারে এক সংবাদ সম্মেলনে অতিরিক্ত পুলিশ কমিশনার একেএম হাফিজ আক্তার এ তথ্য জানান।তিনি বলেন, “শীতকালে দোকান, বাসাবাড়ি, বিপণি বিতানে ডাকাতি ও চুরি বেড়ে যায়। এটা প্রতিরোধের লক্ষ্যে ডিবির ৩২টি টিম একযোগে রাজধানীতে বিশেষ অভিযান চালিয়ে ৩৪ জনকে গ্রেপ্তার করেছে।”তিনি বলেন, “সবাই সচেতন হলে এসব ঘটনা প্রতিরোধ করা যাবে। বিশেষ করে কারও বাসায় নতুন দারোয়ান বা মালি নিয়োগ দিলে, তা যেন নিকটবর্তী থানাকে জানানো হয়। তাহলে বাসা-বাড়িতে চুরি ও ডাকাতির ঘটনা কমে আসবে।”</t>
  </si>
  <si>
    <t>যশোরে ১৭ লাখ টাকা ছিনতাই মামলা: আটক ৫ জন</t>
  </si>
  <si>
    <t>এছাড়া একটি মোটরসাইকেলসহ ছিনতাই হওয়া প্রায় আড়াই লাখ টাকা উদ্ধার করা করেছে বলে জেলার পুলিশ সুপার আশরাফ হোসেন জানান।মঙ্গলবার বেলা ২টার দিকে যশোর শহরে ইউনাইটেড কমার্শিয়াল ব্যাংকের সামনে এনামুল হক নামে একজন গ্রাহককে ছুরি মেরে ও বোমার বিস্ফোরণ ঘটিয়ে
ছিনতাইয়ের ঘটনা ঘটে।পুলিশ সুপার বৃহস্পতিবার দুপুরে সাংবাদিকদের বলেন, “ঘটনার পর থেকে বৃহস্পতিবার ভোর পর্যন্ত অভিযান চালিয়ে এই পাঁচজনকে আটক করা হয়। তারা সবাই যশোর শহরে অপরাধী হিসেবে পরিচিত। প্রত্যেকের নামে বিভিন্ন মামলা রয়েছে।”
আটককৃতরা হলেন- শহরের পুলিশ লাইন্স টালিখোলা এলাকার শফি মিয়ার বাড়ির ভাড়াটিয়া টিপু মিয়া, বারান্দি মোল্লা পাড়ার রবিউল ইসলামের ছেলে সাইদ ইসলাম, ধর্মতলা হ্যাচারি পাড়ার রুহুল আমিনের ছেলে বিল্লাল হোসেন, সিটি কলেজ পাড়ার  নিজাম উদ্দিনের ছেলে রায়হার ও পূর্ববারান্দিপাড়ার মুফতি আলী হোসেনের ছেলে ইমদাদুল হক।  পুলিশ সুপার বলেন, আটককৃতরা শহরের মণিহার সিনেমা হল এলাকায় চলাফেরা করেন। ওই এলাকাতেই মোটর যন্ত্রাংশ ও ফলের ব্যবসা করেন এনামুল হক ও তার ভাই। জড়িত অন্যদের  আটক ও বাকি টাকা উদ্ধার করার চেষ্টা করছে পুলিশ।এ ঘটনায় এনামুলের ভাই ইবাদুল হক অজ্ঞাতসংখ্যক আসামিদের বিরুদ্ধে
কোতোয়ালি থানায় মামলা করেছেন বলে পুলিশ জানিয়েছে। আহত এনামুল খুলনায় একটি বেসরকারি
হাসপাতালে চিকিৎসাধীন রয়েছেন।</t>
  </si>
  <si>
    <t>নারায়ণগঞ্জে অটোরিকশা চালকের লাশ উদ্ধার</t>
  </si>
  <si>
    <t>মঙ্গলবার ভোরে উপজেলার তিলচন্দী এলাকা থেকে লাশ উদ্ধার করে ময়না তদন্তের
জন্য নারায়ণগঞ্জ জেনারেল হাসপাতালে পাঠানো হয়েছে বলে জানায় পুলিশ।নিহত মো. সবুজ (২৪) উপজেলার মাহমুদপুর ইউনিয়নের খিরদাসাদী গ্রামের সফিকুল
ইসলামের ছেলে। নিহতের স্বজনদের বরাত দিয়ে আড়াইহাজার থানার ওসি নজরুল ইসলাম জানান, সোমবার
রাত ৮টার দিকে সবুজের সাথে তার পরিবারের লোকজনের শেষ কথা হয়। রাতে বাড়ি ফিরে না আসায় তার মোবাইল ফোনে কল করলে রিং হলেও কেউ রিসিভ করেনি।
অনেক খোঁজাঁখুজির করেও তার খোঁজ পাওয়া যায়নি। পরদিন মঙ্গলবার ভোরে আড়াইহাজার-জাঙ্গালিয়া সড়কের তিলচন্দী এলাকা সড়কের
পাশে হাত, পা এবং মুখ বাঁধা অবস্থায় লাশ পড়ে থাকতে দেখে পুলিশে খবর দেয়। পরে তার স্বজনেরা গিয়ে লাশ শনাক্ত করেন বলেন তিনি।ওসি আরও জানান, ধারণা করা হচ্ছে, সবুজকে হাত, পা , মুখ বেঁধে শ্বাসরোধে
হত্যা করে তার অটো রিকশাটি ছিনতাই করে নিয়ে গেছে দুর্বৃত্তরা। এ ব্যাপারে মামলা দায়েরের প্রস্তুতি চলছে।</t>
  </si>
  <si>
    <t>সাভারে ছিনতাই মুরগিবোঝাই পিকআপ উদ্ধার ঢাকায়, গ্রেপ্তার ৪</t>
  </si>
  <si>
    <t>সাভার মডেল থানার এসআই
প্রাণকৃষ্ণ অধিকারী জানান, সোমবার ভোরে সাভার ও ঢাকার মিরপুর থেকে তাদের গ্রেপ্তার
করা হয়। সোমবার তাদের আদালতে হাজির করা হয়। এই ঘটনায় ছিনতাই হওয়া মুরগির
মালিক মামলা দায়ের করেছেন বলে প্রাণকৃষ্ণ জানান। গ্রেপ্তাররা হলেন পটুয়াখালীর
মির্জাগঞ্জের দেউলী গ্রামের খোকন সরদার (২২), একই জেলার সদরের গাবেরা গ্রামের মো. রাব্বি
(২১), মানিকগঞ্জের সিঙ্গাইরের চান্দুর গ্রামের রুবেল ওরফে রুবেল (৩৫) ও নেত্রকোণার
আটপড়ার কতুবপুর গ্রামের সাহিদুল ইসলাম (৩৫)।ব্যবসায়ী মাহবুব আলম সাংবাদিকদের
বলেন, দিনাজপুরের ঘোরাঘাট থেকে মুরগি নিয়ে তিনি রাজধানীর বিভিন্ন মার্কেটে পাইকারি
বিক্রি করেন। শনিবার বিকালে তার প্রায় তিন লাখ টাকা মূল্যের মুরগি নিয়ে ঘোরাঘাট থেকে
একটি পিকআপ ভ্যান রাজধানীর উদ্দেশে রওনা হয়। রাত ১১টায় সর্বশেষ পিকআপ চালক ইব্রাহিমের
সঙ্গে মোবাইল ফোনে তার কথা হয়। “এর পাঁচ মিনিট পর ঢাকা-আরিচা
মহাসড়কের হেমায়েতপুর বাসস্ট্যান্ড এলাকায় ডাকাতদের কবলে পড়ে মুরগি বোঝাই পিকআপটি। ডাকাতরা
দুইটি ট্রাক নিয়ে মুরগির পিকআপটিকে আটকায়।” তিনি বলেন, পরে ৪/৫ জন
ডাকাত পিকআপের চালক ইব্রাহিম ও তার সহকারী আতিয়ারকে মারধর করে মুরগিবোঝাই পিকআপটি ছিনিয়ে
পালিয়ে যায়। খবর পেয়ে পরদিন রোববার
সকালে সাভার মডেল থানায় তিনি একটি লিখিত অভিযোগ করেন বলে জানান। সাভার মডেল থানার এসআই
প্রাণকৃষ্ণ অধিকারী জানান, প্রথমে মুরগির পিকআপটিকে অবরোধ করা ট্রাক দুটিকে প্রযুক্তির
সহয়তায় শনাক্ত করা হয়। এরপর অভিযান চালিয়ে রাজধানীর মিরপুর শাহ আলী থানা এলাকার একটি
গ্যারেজ থেকে ডাকাতির কাজে ব্যবহৃত ট্রাক দুটি আটক করা হয় এবং চার জনকে গ্রেপ্তার করা
হয়। পরে সাভারের আমিনবাজার থেকে মুরগি ও পিকআপ ভ্যান উদ্ধার করা হয।</t>
  </si>
  <si>
    <t>ছিনতাইয়ের অন্য ঘটনার তদন্তে নেমে মেলে পরিকল্পনামন্ত্রীর ফোন</t>
  </si>
  <si>
    <t>রোববার রাতে মন্ত্রীর ফোন উদ্ধার ও পাঁচজনকে গ্রেপ্তারের পর সোমবার সংবাদ সম্মেলনে এসে পুলিশের রমনা বিভাগের উপ কমিশনার মো. সাজ্জাদুর রহমান এ তথ্য জানিয়েছেন। গ্রেপ্তাররা হচ্ছেন- মো. সগির, সুমন মিয়া, জাকির, হামিদ আহম্মেদ সোহাগ ওরফে আরিফ এবং জীবন ।ধানমণ্ডি থানার ওসি একরাম আলী মিয়াও সংবাদ সম্মেলনে ছিলেন। এই থানার পুলিশ বলছে, গত ১২ জুলাই এক নারীর ভ্যানিটি ব্যাগ টান দিয়ে ছিনিয়ে নেয় মোটর সাইকেল আরোহী দুই ছিনতাইকারী। ওই ব্যাগে একটি আইফোন ছিল। এই ঘটনায় মামলার হওয়ার পর পুলিশ ঘটনাস্থলের সিসিটিভি ফুটেজ সংগ্রহ করে বিভিন্ন স্থানে অভিযান শুরু করে।ওসি একরাম আলী মিয়া বিডিনিউজ টোয়েন্টিফোর ডটকমকে বলেন, ওই মামলার তদন্তের ধারাবাহিকতায় ধানমণ্ডি ২৭ নম্বর এলাকা থেকে রোববার সন্ধ্যায় একটি মোটর সাইকেলসহ দুইজনকে গ্রেপ্তার করা হয়।“মুখ দেখা না গেলেও ফুটেজে দেখা যাওয়া হেলমেটের সঙ্গে গ্রেপ্তর দুইজনের হেলমেট মিলে যাওয়ায় তাদের আটক করে ব্যাপক জিজ্ঞাসাবাদ করি।”সগির এবং সুমন মিয়া নামের এই দুইজন মোবাইল ছিনতাই চক্রের সদস্য নিশ্চিত হওয়া যায় জানিয়ে ওসি বলেন, “পরে তাদের দেওয়া তথ্যের ভিত্তিতে জাকিরকে গ্রেপ্তার করা হয়।তারা সবাই মোবাইল 'টানা পার্টি'র সদস্য’ বলে জানান ওসি একরাম। গ্রেপ্তারদের নিয়ে পরে মধ্যরাতে মোহাম্মদপুরে কাদেরাবাদ হাউজিং এলাকার এক বাসায় অভিযান চালিয়ে হামিদ আহম্মেদ সোহাগ ওরফে আরিফকে ল্যাপটপ এবং কয়েকটি মোবাইলসহ গ্রেপ্তার করা হয়।পুলিশ কর্মকর্তা একরাম আলী মিয়া বলেন, “আরিফের ল্যাপটপে অসংখ্য মোবাইল আনলক করার প্রমাণ পাওয়া যায় এবং সেখানে খুঁজতে গিয়ে পরিকল্পনামন্ত্রী মহোদয়ের মোবাইলও আনলক করার তথ্য মেলে। এরপরেই তার কাছে জানতে চাওয়া হয় মন্ত্রী মহোদয়ের মোবাইলটি কোথায়।“তার দেওয়া তথ্যের ভিত্তিতে আদাবরের একটি বাসা থেকে জীবনকে গ্রেপ্তার করা হয়। ওই বাসায় তল্লাশি চালিয়ে মন্ত্রী মহোদয়ের ফোনসহ কয়েকটি মোবাইল পাওয়া যায়।”আরিফ তার কাছে মোবাইলটি বিক্রি করেছে বলে জানালেও কত টাকায় কিনেছে সে ব্যাপারে কোনো তথ্য জীবন দেয়নি বলে জানান ওসি।“মন্ত্রীর ফোন ছিনতাই হয়েছে এমন খবর প্রচার হওয়ার পর তারা সেটি আনলক করেও কোনো সিম ব্যবহার করেনি।”এটি একটি বড় চক্র এবং তাদের কাছে চোরাই মোবাইল ফোনের অসংখ্য তথ্য আছে জানিয়ে ওসি একরাম বলেন, তাদের রিমান্ডে এনে আরও তথ্য নেওয়ার চেষ্টা করা হবে।পরিকল্পনামন্ত্রীর মোবাইল ফোন ছিনতাইর ঘটনায় কাফরুল থানায় একটি মামলা হয়।পুলিশের মিরপুর বিভাগের উপকমিশনার আ স ম মাহাতাব উদ্দিন বলেন, “তদন্তে নেমে আমরা এ পর্যন্ত তিনজন ছিনতাইকারীকে গ্রেপ্তার করি। প্রায় অর্ধশত মোবাইল তাদের কাছ থেকে উদ্ধার করা হলেও মন্ত্রী মহোদয়ের মোবাইলটি পাইনি।”ধানমণ্ডি থানায় গ্রেপ্তার পাঁচজনকে জিজ্ঞাসাবাদের জন্য রিমান্ডে আনা হবে বলে জানান তিনি।</t>
  </si>
  <si>
    <t>কোরবানির হাটের ক্রেতা-বিক্রেতাদের ‘ছিনতাই করেন’ তারা</t>
  </si>
  <si>
    <t>এই চক্র গরুর হাটের
ক্রেতা-বিক্রেতাকে ‘টার্গেট’ করে ছিনতাই করে বলে পুলিশ কর্মকর্তারা জানিয়েছেন।নগরীর বিভিন্ন স্থানে
অভিযান চালিয়ে মঙ্গরবার রাতে তাদের গ্রেপ্তার করা হয়।গ্রেপ্তাররা হলেন-
মো. নূরনবী (২৫), আব্বাস উদ্দিন জুয়েল ওরফে পার্টি জুয়েল (২৫), মো. মানিক (২৫), নুর
আলাম (৪৫)।নগর গোয়েন্দা পুলিশের
উত্তর বিভাগের পরিদর্শক রুহুল আমিন বিডিনিউজ টোয়েন্টিফোর ডটকমকে জানান, কোরবানীর পশুর
হাটের ক্রেতা, বিক্রেতাদের নিরাপত্তার জন্য নগর গোয়েন্দা পুলিশের অভিযান চলছে। রাতে
বিভিন্ন স্থানে অভিযান চালিয়ে ওই চারজনকে গ্রেপ্তার করা হয়। এ সময় তাদের কাছ থেকে
ছুরি ও ছিনতাই করা একটি মোবাইল উদ্ধার করা 
হয়।রুহুল আমিন বলেন, “এই
ছিনতাইকারীর মূলত বিবিরহাট, সাগরিকা, এক কিলোমিটার এলাকার গরুর হাটের ক্রেতা-বিক্রেতাদের
টার্গেট করে। ষোলশহর, জিইসি ও ফ্লাইওভার দিয়ে যাওয়ার সময় এসব লোকদের ভয় দেখিয়ে টাকা
হাতিয়ে নেয়। এরা পেশাদার ছিনতাইকারী।”এদের বিরুদ্ধে নগরীর
বিভিন্ন থানায় ছিনতাইয়ের অভিযোগে একাধিক মামলা রয়েছে বলে জানান পরিদর্শক রুহুল।</t>
  </si>
  <si>
    <t>ঘরে ঢুকে ছিনতাই: মামলা পুলিশের বিরুদ্ধে</t>
  </si>
  <si>
    <t>রাউজানের
কুণ্ডেশ্বরী এলাকার বাসিন্দা কাঞ্চন চৌধুরী (৫৫) ওই অভিযোগ করেন রোববার। সোমবার
আদালত অভিযোগটি গ্রহণ করে বাদির জবানবন্দি নেন। মঙ্গলবার
আরও একজন সাক্ষীর জবানবন্দি নেওয়ার কথা থাকলেও তা হয়নি। ১ সেপ্টেম্বর এ মামলায়
পরবর্তী দিন ধার্য করা হয়েছে। চট্টগ্রামের
জুডিশিয়াল ম্যাজিস্ট্রেট শহীদুল্লাহ কায়সারের আদালতে মামলাটির কার্যক্রম চলছে। জমি
নিয়ে আত্মীয়ের সঙ্গে বিরোধের জেরে বিরোধী পক্ষের কাছ থেকে টাকা নিয়ে পুলিশ এ ঘটনা ঘটায়
বলে বাদীর অভিযোগ। এই
মামলার আসামিরা হলেন- রাউজান থানার সাবেক ওসি কেফায়েত উল্লাহ, এসআই সাইমুন,
কুণ্ডেশ্বরী এলাকার বাসিন্দা উত্তম চৌধুরী ও দিলীপ ঘোষ। কাঞ্চন
চৌধুরী রাউজান উপজেলার পৌর সদরের তিন নম্বর ওয়ার্ডের কুণ্ডেশ্বরী এলাকার বাসিন্দা।
বাদীর
আইনজীবী বিশ্ব শীল বিডিনিউজ টোয়েন্টিফোর ডটকমকে বলেন, “গৃহে অনধিকার প্রবেশ, টাকা
ও স্বর্ণালংকার ছিনিয়ে নেওয়া এবং চাঁদা দাবির অভিযোগে মামলাটি করা হয়েছে।“আদালত
মামলাটি গ্রহণ করেছেন। যেহেতু এ মামলায় পুলিশ সদস্যেদের বিরুদ্ধে অভিযোগ আনা হয়েছে,
তাই বিচারক নিজেই মামলার জুডিসিয়াল তদন্ত করছেন।”বাদীর
স্ত্রীর জবানবন্দি নেওয়ার কথা থাকলেও তিনি অসুস্থ থাকায় তা সম্ভব হয়নি বলে জানান
এই আইনজীবী। কাঞ্চন
চৌধুরী বিডিনিউজ টোয়েন্টিফোর ডটকমকে বলেন, “২০১৮ সালের ১৭ অক্টোবর রাত ১১টায় আমি
শহর থেকে বাড়িতে যাই। রাত একটার দিকে পুলিশ আমার বাড়ি ঘিরে ফেলে। “রাউজান
থানার ওসি পরিচয় দিলে দরজা খুলি। এরপর এসআই সাইমুন আমার মাথায় অস্ত্র ধরে। মেয়ের
বিয়ের জন্য রাখা দুই লাখ টাকা এবং মেয়ের টিউশনির টাকায় কেনা স্বর্ণ নিয়ে নেন।
তারপর আমাকে চোখ বেঁধে থানায় নিয়ে যায়।” ঘটনার
বর্ণনা দিয়ে কাঞ্চন চৌধুরী বলেন, “তখন আমার মেয়ে জানতে চায়, বাবাকে কোথায় নিয়ে
যাচ্ছেন? জবাবে পুলিশ বলে, তোমার বাবার কাছ থেকে বিদায় নিয়ে নাও। পরদিন সকালে
স্ত্রী ও মেয়ে থানায় যায় দেখতে। তখন আমাকে ক্রসফায়ারে দেয়ার ভয় দেখিয়ে দুই লাখ
টাকা দাবি করে। তারা ধার করে ৫০ হাজার টাকা নিয়ে দেয়।  “কিন্তু
এরপরও আমাকে না ছেড়ে, বাড়ি থেকে ৩০ মাইল দূরের পাহাড়তলি এলাকার একটি গণপিটুনিতে
দুই চোরকে মেরে ফেলার মামলায় আমাকে আসামি করে কারাগারে পাঠায়। আমি একমাস একদিন জেল
খেটেছি। তবে ওই মামলা থেকে আমাকে অব্যাহতি দেওয়া হয়েছে।” কাঞ্চন
চৌধুরীর অভিযোগ, গ্রেপ্তারের পর তাকে থানায় শারীরিক নির্যাতন করা হয়। তিনি
বলেন, “প্রতিবেশী কাকাত ভাইয়ের পরিবারের সাথে জমি নিয়ে আমাদের বিরোধ আছে। আমরা
বাড়িতে থাকলে তারা আমাদের জমিগুলো আত্মসাৎ করতে পারবে না। “সেজন্য
২০১২ সালেও আমাকে একটি মিথ্যা মামলায় ফাঁসিয়েছিল তারা। এরপরও গ্রাম ছাড়া করতে না
পেরে পুলিশের সহায়তায় এই ঘটনা ঘটানো হয়েছে।” কাঞ্চন
চৌধুরীর করা মামলাটির অন্য দুই আসামির মধ্যে উত্তম চৌধুরী তার কাকাত ভাই এবং দিলীপ
ঘোষ স্থানীয় বাসিন্দা। সম্প্রতি
ওসি কেফায়েত উল্লাহ রাউজান থানা থেকে বদলি হন। এরপরই কাঞ্চন মামলা করতে উদ্যোগী
হন।মামলা
করা পরেও ভয়ে আছেন বলে জানিয়েছেন কাঞ্চন চৌধুরী।</t>
  </si>
  <si>
    <t>বগুড়ায় চালককে হত্যা, অটোরিকশা ছিনতাই</t>
  </si>
  <si>
    <t>শনিবার সকাল
সাড়ে ৯টার দিকে শহরের কামারগাড়ি রেলগেটের পাশে শাওন (২৮) নামের ওই অটোচালকের পাশ পাওয়া
যায় বলে বগুড়া সদর সার্কেলের অতিরিক্ত পুলিশ সুপার সনাতন চক্রবর্তী  জানিয়েয়েছেন। শাওন
বগুড়ার গাবতলী উপজেলার বাগবাড়ি নিজ গ্রামের বুলু মিয়ার ছেলে; তিনি বগুড়া শহরের চক ফরিদ
কলোনিতে ভাড়া বাসায় থাকতেন।অতিরিক্ত পুলিশ
সুপার সনাতন চক্রবর্তী বলেন, শাওন শুক্রবার শহরের একটি গ্যারেজ থেকে অটোরিকশা নিয়ে
বের হন। এরপর সারাদিন ও রাতে তার খোঁজ পাওয়া যায়নি। তিনি
জানান, শনিবার সকালে স্থানীয়রা রেল লাইনের পাশে লাশ দেখে সদর থানা পুলিশে খবর দেন।
পুলিশ লাশ  উদ্ধার করে শহীদ জিয়েউর রহমান মেডিকেল
কলেজ হাসপাতাল মর্গে পাঠায়। “নিহতের শরীরের
বিভিন্ন স্থানে ছুরিকাঘাতের চিহ্ন রয়েছে। কারা তাকে হত্যা করেছে তা তদন্ত চলছে।” এ ঘটনায় থানায়
কোনো মামলা হয়নি এবং কেউ গ্রেপ্তারও হয়নি বলে সনাতন জানান। যাত্রীবেশে
গাড়িতে উঠে কেউ তাকে হত্যা করে অটোরিকশাটি নিয়ে পালিয়েছে বলে ধারণা করা হচ্ছে,
বলেন সনাতন।</t>
  </si>
  <si>
    <t>বিকাশের টাকা ‘আত্মসাতের চেষ্টা ছিনতাই নাটকে’, গ্রেপ্তার ৩</t>
  </si>
  <si>
    <t>পুলিশ জানায়, রোববার দুপুরে মেলান্দহ উপজেলার কোনা মালঞ্চ এলাকায় টাকা ছিনতাই হয়েছে বলে বিকাশের এক কর্মী অভিযোগ করেন, যা পরে মিথ্যা প্রমাণিত হয়।গ্রেপ্তাররা হলেন বিকাশ কর্মী দিপু মিয়া (৩২), তার দুই সহযোগী জসিম উদ্দিন (৩২) ও সুমন আহম্মেদ (২৬)। তাদের তিনজনের বাড়ি জামালপুর পৌরসভার ছনকান্দা এলাকায়। তারা তিন বন্ধু। 
জামালপুরের পুলিশ সুপার (এসপি) দেলোয়ার হোসেন জানান, রোববার রাতে দিপু মিয়া মেলান্দহ থানায় সাধারণ ডাইরিতে উল্লেখ করেন ওইদিন দুপুরে কোনা মালঞ্চ এলাকায় তার কাছ থেকে বিকাশের ২১ লাখ ৫০ হাজার টাকা ছিনতাই হয়েছে।“এ সময় দিপুকে পুলিশ জিজ্ঞাসাবাদ করলে ছিনতাইয়ের ঘটনা সাজানো বলে পুলিশের সন্দেহ হয়। পরে ব্যাপক জিজ্ঞাসাবাদের এক পর্যায়ে দিপু মিয়া স্বীকার করে যে ছিনতাইয়ের ঘটনাটি তার দুই বন্ধুর পরামর্শে সাজানো হয়েছে।”এসপি বলেন, তার স্বীকারোক্তি মতে গভীর রাতে অভিযান চালিয়ে জামালপুর শহরের ছনকান্দা থেকে ২১ লাখ ৫০ হাজার টাকা উদ্ধার করা হয়।এ ঘটনায় মামলা দায়ের হচ্ছে; এর সঙ্গে আরও কেউ জড়িত আছে কিনা খতিয়ে দেখা হচ্ছে, বলেন এসপি দেলোয়ার।</t>
  </si>
  <si>
    <t>অপরাধ দমনে পিরোজপুরে পুলিশের সিসি ক্যামেরা</t>
  </si>
  <si>
    <t>পিরোজপুর
পৌর শহরের বিভিন্ন এলাকায় সর্বক্ষণিক পর্যবেক্ষণের জন্য দেড় শতাধিক ক্লোজ সার্কিট ক্যামেরা
বসানো হয় বলে পুলিশ সুপার হায়াতুল ইসলাম খান জানান।জেলার অতিরিক্ত
পুলিশ সুপার মোল্লা আজাদ হোসেন জানান, জেলা পুলিশ প্রায় ২০ লক্ষাধিক টাকা ব্যয়ে শহর,
বাজার, বাসস্টান্ড থেকে শুরু করে বিভিন্ন ধর্মীয় প্রতিষ্ঠান, শিক্ষা প্রতিষ্ঠান ও শহরের
গুরত্বপূর্ণ স্থানে সিসি ক্যামেরা স্থাপন করেছে। 
আরও শতাধিক
ক্যামেরা লাগনোর কাজ চলমান রয়েছে জানিয়ে তিনি বলেন, সিসি ক্যামেরা স্থাপনের ফলে বর্তমানে
এবং আগামীতে চুরি, ডাকাতি, ছিনতাই ও হত্যাসহ নানা অপরাধ নিয়ন্ত্রণ হবে বলে আশাবাদী
স্থানীয় বাসিন্দা ও ব্যবসায়ীরা।শহরের ব্যবসায়ী
এম এ মুন্না বলেন, পুলিশের সিসি ক্যামেরা স্থাপনের উদ্যোগটি সময়োপযোগী উদ্যোগ, যার
সুফল ইতিমধ্যে শহরের ব্যবসায়ীরা পেতে শুরু করেছে। কিছুদিন
আগে পিরোজপুর সরকারি বয়েজ স্কুলের সামনে ব্যবসা প্রতিষ্ঠান চুরি হয়েছিল, পুলিশ প্রশাসনের
সিসি ক্যামেরার মাধ্যমেই সেই চোরকে শনাক্ত করা সম্ভব হয়েছে বলে এই ব্যবসায়ী জানান।
পিরোজপুরের  পুলিশ সুপার হায়াতুল ইসলাম খান জানান, মোট ২৫০টি
স্পটে তাদের কার্যক্রম করার ইচ্ছা আছে; যার ৭৫ ভাগ কাজ সম্পন্ন হয়েছে। “পিরোজপুর
জেলা পুলিশের একটি কন্ট্রোল রুম আছে যার সাথে আমাদের সকল উপজেলাগুলোকে শীঘ্রই সংযুক্ত
করা হবে।”এর ফলে
জেলার সকল গুরুত্বপূর্ণ এলাকাগুলো এখান থেকে তারা পর্যবেক্ষণ করতে সক্ষম হবেন বলে
জানান।</t>
  </si>
  <si>
    <t>নেত্রকোণায় নিখোঁজ অটোরিকশা চালকের লাশ উদ্ধার</t>
  </si>
  <si>
    <t>বৃহস্পতিবার বিকাল সাড়ে ৫টার দিকে মদন উপজেলার কাইটাইল ইউনিয়নের বটতলা
বাড়রী সড়কের খাগুরিয়া গ্রামের সামনে পাটক্ষেত থেকে তার লাশ উদ্ধার করা হয়।নিহত রিজান (১৮) মদন পৌরসভার পূর্ব জাহাঙ্গীরপুর গ্রামের শাহ আলমের ছেলে।মদন থানার এসআই হাবিবুর রহমান বলেন, উদ্ধার হওয়া গলিত লাশটি রিজনের বাবা
শাহ আলম শনাক্ত করেছেন। “দুর্বৃত্তরা রিকশাটির ব্যাটারি ছিনতাই করে রিজনকে হত্যার পর পাটক্ষেতে
লাশ ফেলে রাখে বলে প্রাথমিকভাবে ধারণা করা হচ্ছে।”নিহতের বাবা শাহ আলম জানান, গত মঙ্গলবার বিকেলে ৪টার দিকে বাড়ি থেকে অটোরিকশা
নিয়ে বের হওয়ার পর রাতে আর বাড়ি ফেরেনি তার ছেলে। খোঁজাখুঁজির পর বুধবার বটতলা বাজারের পাশে ব্যাটারিবিহীন অবস্থায় ছেলের
অটোরিকশাটি পান তারা।“উপজেলার বিভিন্নস্থানে তার সন্ধানে মাইকিং করার পর খাগুরিয়া গ্রামের সামনে
পাটক্ষেতে এক যুবকের লাশ পড়ে থাকার খবর পাই। ঘটনাস্থলে গিয়ে আমি রিজানের লাশ শনাক্ত
করি।” লাশ ময়না তদন্তের জন্য নেত্রকোণা আধুনিক সদর হাসপাতাল মর্গে পাঠানোর এবং
থানায় মামলার প্রস্তুতি চলছে জানিয়েছে পুলিশ।</t>
  </si>
  <si>
    <t>কোরবানির পশুবাহী গাড়ির নিরাপত্তা ও ফেরিতে অগ্রাধিকার চেয়ে চিঠি</t>
  </si>
  <si>
    <t>বুধবার সচিবালয়ে ঈদুল
আজহা উপলক্ষে কোরবানির পশুর বিপণনে বিকল্প বাজার ব্যবস্থাপনা বিষয়ে অনুষ্ঠিত সভা
শেষে স্বরাষ্ট্র মন্ত্রণালয়ের জননিরাপত্তা বিভাগ এবং নৌপরিবহন মন্ত্রণালয়ে এই
চিঠি পাঠানো হয়।সভায় মৎস্য ও প্রাণিসম্পদ মন্ত্রী শ ম
রেজাউল করিম সভাপতিত্ব করেন।সভা শেষে প্রাণিসম্পদ
মন্ত্রণালয়ের উপসচিব অমিতাভ চক্রবর্ত্তীর স্বাক্ষরে পাঠানো চিঠিতে বলা হয়েছে, “ঈদুল
আযহা উপলক্ষে কোরবানির পশুবাহী যানবাহনে চাঁদাবাজি, হয়রানি এবং বিভিন্ন ইজারাদার
কর্তৃক জোরপূর্বক পশু নামিয়ে রাখার অভিযোগ পাওয়া যায়।”এজন্য চিঠিতে কোরবানির
পশুবাহী যানসমূহ যাতে কোনো চাঁদাবাজি বা হয়রানি ছাড়াই নির্বিঘ্নে গন্তব্যে
পৌঁছাতে পারে, সে বিষয়ে প্রয়োজনীয় ব্যবস্থা গ্রহণ এবং এ ধরনের যানবাহন যাতে
ফেরি পারাপারে ও রাস্তায় অগ্রাধিকার পায় সে বিষয়ে প্রয়োজনীয় ব্যবস্থা গ্রহণের
জন্য অনুরোধ জানানো হয়েছে।অন্যদিকে কোরবানির পশু
পরিবহন, বিক্রয় ও বিক্রয় পরবর্তীতে গবাদিপশুর ব্যবসায়ীরা যাতে ছিনতাই, ডাকাতি
বা কোনো প্রকার নিরাপত্তাহীনতায় না পড়েন সে ব্যাপারে প্রয়োজনীয় ব্যবস্থা নিতে
অনুরোধ জানিয়েছে প্রাণিসম্পদ মন্ত্রণালয়।পুলিশ প্রধান বেনজীর
আহমেদ ইতোমধ্যে সুনির্দিষ্ট তথ্য বা অভিযোগ ছাড়া কোরবানির পশুবাহী যানবাহন না
থামানোর জন্য পুলিশ কর্মকর্তাদের নির্দেশ দিয়েছেন।</t>
  </si>
  <si>
    <t>ছিনতাই: পাবনায় ছাত্রলীগ নেতা গ্রেপ্তার</t>
  </si>
  <si>
    <t>রোববার
দুপুরে জেলার সাঁথিয়া উপজেলার ভুলবাড়িয়া ইউনিয়নের বৃহস্পতিপুর বাজার থেকে তাদের গ্রেপ্তার
করা হয়। এর আগে সেখানে এক ব্যবসায়ীর নগদ প্রায় ছয় লাখ টাকা এবং সাত লাখ টাকার চেক
ছিনতাই হয় বলে জানিয়েছে পুলিশ। এ
ঘটনায় পাবনা জেলা ছাত্রলীগের সহ-সভাপতি রুহুল আমিন (২৭) ছাড়াও তার দুই সঙ্গী রানা
হক (২৭) এবং শিপন হোসেনও (২৫) গ্রেপ্তার হয়েছেন।পাবনা
সদর সাকেলের অতিরিক্ত পুলিশ সুপার ইবনে মিজান বলেন, ছিনতাইয়ের অভিযোগে তাদের গ্রেপ্তার
করা হয়। এছাড়াও ছাত্রলীগ নেতা রুহুল আমীনের বিরুদ্ধে থানায় একাধিক অভিযোগ রয়েওছে। ঘটনার
বিবরণ দিতে গিয়ে আতাইকুলা থানার ওসি নাসিরুল ইসলাম জানান, রোববার দুপুরে সাঁথিয়া
এলাকার ব্যবসায়ী সিরাজুল ইসলাম নগদ পাঁচ লাখ পঁচাশি হাজার আটশ টাকা এবং সাত লাখ
টাকার চেক অগ্রণী ব্যাংকের আতাইকুলা শাখায় জমা দিতে যাচ্ছিলেন। পথে বৃহস্পতিপুর
বাজার এলাকায় ভিড়ের মধ্যে রুহুল আমিন ও তার অনুসারীরা ছুরি মেরে তার কাছ থেকে টাকা
ও চেক ছিনিয়ে পালানোর চেষ্টা করে। ব্যবসায়ী সিরাজুলের চিৎকারে স্থানীয়রা রুহুল ও
তার দুই সঙ্গীকে আটক করে পুলিশের হাতে তুলে দেয়।ওসি
আরো জানান, গ্রেপ্তার যুবকদের আতাইকুলা থানায় আনা হয়েছে। তাদের কাছ থেকে ‘নগদ চার
লাখ বিশ হাজার টাকা’ উদ্ধার করা হয়েছে। বাকি টাকা উদ্ধারের চেষ্টা চলছে।
এ ব্যাপারে
আতাইকুলা থানায় ভুক্তভোগী ব্যবসায়ী সিরাজুল বাদী হয়ে মামলা করেছেন।এ ঘটনাকে
দুঃখজনক অভিহিত করে পাবনা জেলা ছাত্রলীগের সাধারণ সম্পাদক তাজুল ইসলাম বলেন, “কারো
ব্যক্তিগত অপরাধের দায় সংগঠন নেবে না।”এক্ষেত্রে,
অপরাধে যুক্ত থাকার প্রমাণ পেলে তাকে ছাত্রলীগ থেকে স্থায়ী বহিষ্কার করা হবে বলেন
তিনি।এদিকে,
ধারালো অস্ত্রের আঘাতে আহত ওই ব্যবসায়ীর ছেলে মুসাকে পাবনা সদর হাসপাতালে ভর্তি
করা হয়েছে।ভুলবাড়িয়া
ইউনিয়ন পরিষদের চেয়ারম্যান ও ইউনিয়ন আওয়ামী লীগের সভাপতি আবু ইউনুস বলেন,
ছাত্রলীগকে ভাঙিয়ে রুহুল আমিন এলাকায় ‘ত্রাসের রাজত্ব কায়েম করেছিল।’ তার বিরুদ্ধে
বিভিন্ন ‘অপকর্মের অভিযোগ রয়েছে।’</t>
  </si>
  <si>
    <t>ধর্ষণস্থল সড়কের পাশে হলেও ঝোপ-ঝাড়ে অন্ধকার</t>
  </si>
  <si>
    <t>কুর্মিটোলা হাসপাতালের ফটক থেকে প্রায় তিনশ গজ উত্তরে আর্মি গলফ ক্লাবের ফটক পর্যন্ত এই পথে অন্ধকারের সুযোগ নিয়ে চুরি-ছিনতাইয়ের মতো অপরাধ সংঘটিত হয়ে আসছে বলে স্থানীয়দের ভাষ্য।রোববার সন্ধ্যায় বাস থেকে নামার পর ওই পথ ধরে চলার সময় তুলে সড়কের পাশে নিয়ে ধর্ষণ করা হয় ঢাকা বিশ্ববিদ্যালয়ের ওই শিক্ষার্থীকে।সহপাঠীরা জানান, শেওড়ায় তার এক বান্ধবীর বাসায় যাওয়ার উদ্দেশ্যে বিশ্ববিদ্যালয়ের ক্ষণিকা বাসে উঠেছিলেন ওই তরুণী। ভুল করে এক স্টপেজ আগে কুর্মিটোলায় নেমে পড়ার পর ফুটপাথ ধরে সামনে এগুচ্ছিলেন তিনি।
 কুর্মিটোলায় বিমানবন্দর সড়কের এই স্থান ধরে সামনে এগোলেই ঢাকা বিশ্ববিদ্যালয়ের ওই শিক্ষার্থীকে ধর্ষণ করা হয় বলে পুলিশ জানিয়েছে। 
ওই শিক্ষার্থীর বরাত দিয়ে ঢাকা মেডিকেল ফাঁড়ির পরিদর্শক বাচ্চু মিয়া বলেন, “সন্ধ্যা ৭টার দিকে বাস থেকে নামার পরপরই অজ্ঞাতপরিচয় কোনো লোক তার মুখ চেপে ধরে এবং পাশের একটি নির্জন স্থানে নিয়ে গিয়ে ধর্ষণ করে। এক পর্যায়ে তিনি চেতনা হারান।”
ঢাবি ছাত্রীকে ‘তুলে নিয়ে ধর্ষণ’, ক্ষোভে উত্তাল ক্যাম্পাস
ঢাবি ছাত্রী ‘ধর্ষণে’ মামলা, আসামি অজ্ঞাত
ঢাবি শিক্ষার্থীকে ধর্ষণের আলামত মিলেছে: চিকিৎসক
ঢাবি ছাত্রী ধর্ষণের ঘটনাস্থল ‘শনাক্ত’
সড়ক থেকে কয়েক গজ দূরের ওই জায়গা থেকে নির্যাতিত মেয়েটির ওড়না ও স্যান্ডেলসহ ব্যবহার্য জিনিসপত্র সোমবার উদ্ধার করে পুলিশ।ডিএমপির গুলশান বিভাগের উপ-কমিশনার সুদীপ কুমার চক্রবর্তী বিডিনিউজ টোয়েন্টিফোর ডটকমকে বলেন, “জায়গাটি অতটা নির্জন না হলেও একটি বড় গাছের আড়ালে সামান্য ঝোঁপ রয়েছে।”সোমবার বিকালে ঘটনাস্থলে গিয়ে দেখা যায়, কুমিটোলা হাসপাতালের সামনে থেকে শেওড়া পর্যন্ত এক কিলোমিটার সড়কের পাশে কোনো দোকানপাট কিংবা মানুষের বিচরণ নেই। এর মধ্যে কুর্মিটোলা থেকে আর্মি গলফ ক্লাবের প্রবেশ মুখ পর্যন্ত প্রায় তিনশ (তিন মিনিট হাঁটা দূরত্ব) ফুটপাতের পাশ কৃত্রিম ঝোঁপ ঝাড়ে ভরা।দীর্ঘদিন পরিষ্কার না করার কারণে ফুটপাত থেকে ঝোপের ভেতরে কিছু দেখা যাচ্ছে না। ব্যস্ত সড়কে একের পর এক গাড়ি ছুটতে থাকায় উচ্চ শব্দের কারণে ঝোঁপের ভেতরে চিৎকার করলেও তা কারও শুনতে পাওয়া কঠিন।সড়কের পাশে ডিজিটাল যাত্রী ছাউনি, বিভিন্ন সৌন্দর্য বর্ধন ও গাছ লাগানোর ইজারা নিয়েছে ভিনাইল গ্রুপ নামের একটি প্রতিষ্ঠান।এই প্রতিষ্ঠানের কর্ণধার আবিদ মনসুরের সঙ্গে যোগাযোগ করা হলে তিনি গাড়ি চালাচ্ছেন জানিয়ে বিডিনিউজ টোয়েন্টিফোর ডটকমকে বলেন, পরে কথা বলবেন।পরে আবার তাকে ফোন করা হলেও তিনি তা ধরেননি।
 কুর্মিটোলায় ঢাকা বিশ্ববিদ্যালয়ের এক শিক্ষার্থীকে ধর্ষণের প্রতিবাদে শাহবাগ মোড়ে অবস্থান নেওয়া এক শিক্ষার্থী। ছবি: মাহমুদ জামান অভি 
বিকালে ঘটনাস্থলে গিয়ে বিমানবন্দর সড়ক অবরোধ করেন ঢাকা বিশ্ববিদ্যালয়ের একদল শিক্ষার্থী, যারা ঢাবির ক্ষণিকা বাসে করে এই পথে চলাচল করেন।এদের একজন ঢাকা বিশ্ববিদ্যালয়ের প্রাণিবিদ্যা বিভাগের দ্বিতীয় বর্ষের শিক্ষার্থী মোনায়েম বিডিনিউজ টোয়েন্টিফোর ডটকমকে বলেন, “রাস্তার পাশে বাগানবিলাস ঝোঁপের দুটি স্তর সৃষ্টি হয়ে আছে। দুই স্তরের ঝোঁপের পরই রয়েছে আর্মি গলফ ক্লাবের দেয়াল। সেই দেয়ালটিও কার্টেইন ক্রিপার লতায় ঢাকা। এই দেয়ালের পরেই রয়েছে গলফ ক্লাবের একমুখী রাস্তা। এই রাস্তা দিয়েও কেউ সাধারণত হাঁটে না। সেখানেও কেবল প্রাইভেটকার বা মোটর সাইকেল চলাচল করে।“এখানে সড়কের পাশে কোনো বাতি জ্বলে না। সন্ধ্যা হলেই এখানে অন্ধকার নেমে আসে। এখানে বার বার অপরাধের ঘটনা ঘটলেও নেই কোনো প্রহরী।”
 কুর্মিটোলায় বিমানবন্দর সড়কের এই স্থানে ঢাকা বিশ্ববিদ্যালয়ের শিক্ষার্থীকে ধর্ষণ করা হয় বলে পুলিশ জানিয়েছে। 
তার কথা সমর্থন করে জোয়ার সাহারা এলাকার বাসিন্দা প্রিয়াংকা বিশ্বাস বিডিনিউজ টোয়েন্টিফোর ডটকমকে বলেন, এখানে প্রায়ই চুরি-ছিনতাইয়ের ঘটনা ঘটে।“কিছুদিন আগেও কুর্মিটোলা হাসপাতালে আমার মামি চিকিৎসার জন্য এসেছিলেন। যাওয়ার পথে দিনের বেলায় এই স্থানটি থেকে মামির গোল্ডের জিনিসপত্র ছিনতাই হয়ে যায়। চুরি-ছিনতাইয়ের জন্য এটা একটি মোক্ষম জায়গা। সন্ধ্যার পরে যখন অন্ধকার নেমে আসে, তখন দেখার কেউ থাকে না।”সন্ধ্যার পর সরেজমিনে দেখা যায়, ওই স্থানটিতে উজ্জ্বল কোনো আলোর ব্যবস্থা নেই। কিছু রঙিন বাতি থাকলেও তার অধিকাংশই জ্বলে না। এসব রঙিন বাতিতে আবার মানুষের মুখ চেনার উপায়ও নেই।
 কুর্মিটোলায় ঢাকা বিশ্ববিদ্যালয়ের শিক্ষার্থীকে ধর্ষণের ঘটনাস্থল থেকে সোমবার দুপুরে আলামত সংগ্রহ করে সিআইডি। 
গুলিস্তান থেকে টঙ্গীতে যাতায়াতকারী বঙ্গবন্ধু এভিনিউ পরিবহনের এক চালক নাম প্রকাশ না করার শর্তে বিডিনিউজ টোয়েন্টিফোর ডটকমকে বলেন, “কুর্মিটোলা হাসপাতালের সামনে থেকে শেওড়া বাসস্ট্যান্ড পর্যন্ত এই জায়গাটা একেবারেই নিরব থাকে। রাত হলে এখানে অন্ধকার হয়ে যায়; বাতি জ্বলে না।“এখান দিয়ে কোনো লোক দেখাই যায় না। ভবিষ্যতে যাতে এমন ঘটনা না ঘরে সেজন্য এখানে আলোর ব্যবস্থা করা, প্রহরী নিয়োগ দেওয়া এবং ঝোপ পরিষ্কার করা উচিৎ।”ঢাকা বিশ্ববিদ্যালয়ের পদার্থ বিজ্ঞান বিভাগের সাবেক শিক্ষার্থী মেহেদী হাসান শুভ ৫ বছর ক্ষণিকা বাসে চলাচল করতেন। সম্প্রতি তিনি বিশ্ববিদ্যালয় জীবন শেষ করেছেন।শুভ বিডিনিউজ টোয়েন্টিফোর ডটকমকে বলেন, আগে এমইএস স্টপেজে তাদের গাড়ি থামলেও ২০১৮ সালে বাসের শিক্ষার্থীদের অভ্যন্তরীণ বিরোধের কারণে তা নিয়ে আসা হয় কুর্মিটোলায়। কিন্তু ফুটপাথের নিরাপত্তাহীনতার দিকটি দেখে তখনও তারা কুর্মিটোলায় স্টপেজের বিরোধিতা করেছিলেন। কিন্তু শিক্ষার্থীরা একমত হতে না পারায় কুর্মিটোলা থেকে স্টপেজটি সরেনি।ধর্ষণের ঘটনায় মামলা হলেও পুলিশ এখনও অপরাধীকে চিহ্নিত করতে পারেনি। এদিকে সোমবার দিনভর ঢাকা বিশ্ববিদ্যালয় ক্যাম্পাস ছিল বিক্ষোভে উত্তাল।</t>
  </si>
  <si>
    <t>ধর্ষণ মামলায় সাতক্ষীরায় ছাত্রলীগ নেতা গ্রেপ্তার</t>
  </si>
  <si>
    <t>বৃহস্পতিবার
সকালে উপজেলার মুন্সিগজ্ঞ এলাকা থেকে হাফিজুর রহমানকে গ্রেপ্তার করা হয়।হাফিজুর শ্যামনগর
উপজেলা ছাত্রলীগের সাবেক সভাপতি এবং গোপালপুর গ্রামের মৃত আব্দুল হামিদ সরদারের ছেলে।শ্যামনগর থানার
ওসি নাজমুল হুদা বলেন, ধর্ষণ মামলায় গ্রেপ্তারি      পরোয়ানা থাকায় হাফিজুর রহমানকে গ্রেপ্তার করা হয়েছে।
তার বিরুদ্ধে
শ্যামনগর থানায় চুরি, ডাকাতি, ছিনতাই, চাঁদাবাজি, হত্যা, ধর্ষণসহ ১২টি মামলা রয়েছে
বলে জানান ওসি নাজমুল।</t>
  </si>
  <si>
    <t>চোখে মরিচের গুঁড়ো ছিটিয়ে সংবাদকর্মীর টাকা ছিনতাই</t>
  </si>
  <si>
    <t>আরটিভির কর্মী মিথুন চৌধুরী মগবাজার এলাকাতেই থাকেন। সোমবার রাত ১১টার দিকে রেললাইন ধরে পায়ে হেঁটে বাসায় ফেরার পথে তিনি ছিনতাইকারীর কবলে পড়েন। বিডিনিউজ টোয়েন্টিফোর ডটকমকে মিথুন বলেন, “হঠাৎ পেছন থেকে এসে কেউ আমার চোখে শুকনো মরিচের গুঁড়ো ছিটিয়ে দেয়।
মুহূর্তের মধ্যে আমার পকেটে থাকা ১৫ হাজার টাকা কেড়ে নেয়। প্যান্টের অন্য পকেটে থাকা মোবাইল ফোন ছিনিয়ে নেওয়ার চেষ্টা করলেও আমার বাধার মুখে ব্যর্থ হয়।”  তাৎক্ষণিকভাবে চিৎকার করে ছিনতাইকারীকে ধরার চেষ্টা করলেও পারেননি মিথুন। এরপর মগবাজার রেলক্রসিংয়ের কাছে এক দোকানে গিয়ে চোখে মুখে পানি দিয়ে যন্ত্রণা কমানোর চেষ্টা করেন। ওই সময় আশপাশে অনেকে চলাচল করলেও চিৎকারে কেউ এগিয়ে যায়নি বলে জানান মিথুন। 
বায়েজিদ হোসেন নামের স্থানীয় এক বাসিন্দা জানান, মগবাজার রেললাইন সন্ধ্যা হলেই অন্ধকার হয়ে যায়। সেখানে রাতে প্রায়ই ছিনতাইয়ের ঘটনা ঘটে।তাছাড়া এলাকায় প্রায়ই ছোটখাটো চুরির ঘটনা ঘটে জানিয়ে তিনি বলেন, “এলাকায় পুলিশ টহল থাকলেও তারা নিরাপত্তা দিতে পারছে না। পুলিশের তৎপরতা বাড়ানো দরকার।” হাতিরঝিল থানার পরিদর্শক (তদন্ত) মহীউদ্দিন ফারুক বলেন, “আমরা ছিনতাইয়ের ঘটনাটি শোনার সাথে সাথে ঘটনাস্থলে উপস্থিত হয়েছি।
পুরো ঘটনাটি তদন্ত করে প্রয়োজনীয় ব্যবস্থা নেওয়া হবে।”</t>
  </si>
  <si>
    <t>ফরিদপুরে চালককে হত্যা করে অটোরিকশা ছিনতাই</t>
  </si>
  <si>
    <t>সালথা থানার ওসি আশিকুজ্জামান জানান, মঙ্গলবার সকালে উপজেলার আটঘর ইউনিয়নের ডাঙ্গী জয়কালী এলাকার মেলমাঠ থেকে লাবলু ফকির নামের ওই চালকের লাশ উদ্ধার করে পুলিশ।নিহত লাবলু (৩৫) মীরকান্দী গ্রামের হাসান ফকিরের ছেলে। নিহতের স্ত্রী হনুফা বেগম বলেন, তার স্বামী প্রায় সাত মাস আগে ৪৬ হাজার টাকা খরচ করে একটি ব্যাটারি চালিত অটোরিকশা  কেনেন। ওই অটোরিশার ভাড়ায় তাদের সংসার চলত।“সোমবার সকাল ৯টার দিকে লাবলু বাড়ি থেকে অটোরিকশা নিয়ে বের হয়। রাতে সে বাড়ি না ফেরায় অন্য ভ্যান চালকদের কাছে তার খোঁজখবর জানার চেষ্টা করি। পরে গ্রামের বিভিন জায়গায় খোঁজাখুঁজিও করেও তার কোনো সন্ধান মিলছিল না। সকালে স্থানীয়দের কাছে তার লাশ পড়ে থাকার খবর পাই। “ ওসি বলেন, ধারণা লাবলুকে শ্বাসরোধে হত্যা করে তার অটোরিকশাটি ছিনতাই করা হয়েছে। তার লাশ ময়নাতদন্তের জন্য ফরিদপুর হাসপাতালের মর্গে পাঠানো হয়েছে।</t>
  </si>
  <si>
    <t>খুলনায় `অস্ত্রের মুখে ব্যবসায়ীর টাকা ছিনতাই’</t>
  </si>
  <si>
    <t>সোমবার সকাল সাড়ে ৯টার দিকে নগরীর ইকবাল নগর গ্রিন স্কুলের সামনে ঘটনা ঘটে।খুলনা থানার সেকেন্ড অফিসার বিএম মনিরুজ্জামান জানান, নগরীর খানজাহান আলী রোডের বাসিন্দা ইকবাল হাসান খান লাবুসহ দুজন সকাল ৯টার দিকে মোটরসাইকেলে করে তার গল্লামারীর ব্যবসা প্রতিষ্ঠানে যাচ্ছিলেন।“গরিব নেওয়াজ ক্লিনিকের পেছনের সড়ক দিয়ে ইকবাল নগর স্কুল পার হয়ে গ্রিন স্কুলের সামনে পৌঁছালে দুর্বৃত্তরা তাদের গতিরোধ করে। এক পর্যায়ে অস্ত্রের মুখে জিম্মি করে লাবুর কাছে থাকা টাকার ব্যাগ নিয়ে পালিয়ে যায়।”মনিরুজ্জামান জানান, এ ঘটনার সঙ্গে জড়িতদের গ্রেপ্তারে অভিযান অব্যাহত রয়েছে।ইজিবাইক ও মোটরসাইকেল ব্যবসায়ী লাবু জানান, তিনি টাকা নিয়ে প্রতিষ্ঠানের দিকে যাচ্ছিলেন। একটি মোটরসাইকেলে তিনজন অস্ত্রের মুখে জিম্মি করে তাদের কাছ থেকে টাকার ব্যাগ ছিনিয়ে নেয়।ব্যাগে ৪ লাখ ২৩ হাজার ৩০০ টাকা ছিল বলছেন তিনি।</t>
  </si>
  <si>
    <t>চট্টগ্রাম থেকে ভাড়া করা মোটরগাড়ি ছিনতাই, ফেনীতে তিনজন গ্রেপ্তার</t>
  </si>
  <si>
    <t>বৃহস্পতিবার ভোরে ফেনীর
দাগনভূঞা উপজেলার মঙ্গলকান্দি ইউনিয়নের লক্ষীপুর গ্রাম থেকে তাদেরকে গ্রেপ্তার করা
হয়।এরআগে মধ্যরাতে দাগনভূঞা
উপজেলার ফাজিলের ঘাট বাজার সংলগ্ন নির্জন স্থানে ওই গাড়ির চালককের হাত-মুখ বেঁধে গাড়িটি
ছিনতাই করেছিলেন তারা। পরে পুলিশের ধাওয়ায় সোনাগাজীর বখতারমুন্সী এলাকায় গাড়িটি
ফেলে পালিয়ে যায় এরা বলছে পুলিশ।গ্রেপ্তারকৃতরা হলেন, বান্দরবান
জেলার সদর থানার উজানী পাড়া গ্রামের সজীব বড়ুয়ার ছেলে সুমন বড়ুয়া (২১), নোয়াখালীর
সুধারাম থানার মতিপুর গ্রামের মো. জাফরের ছেলে মো. রাজিব হোসেন ইমন (২০), একই
থানার করিতলা গ্রামের আবুল হোসেনের ছেলে মো. আরিফ (১৯)।
সোনাগাজী মডেল থানার ওসি
মোহাম্মদ সাজেদুল ইসলাম জানান, তিন ছিনতাইকারী যুবক চট্টগ্রামের পাঁচলাইশ থানা
এলাকা থেকে একটি প্রাইভেট মোটরগাড়ি ভাড়া করেন। “দাগনভুঞা উপজেলার ফাজিলের
ঘাট বাজার সংলগ্ন নির্জন স্থানে নিয়ে চালক খোরশেদের হাত-মুখ বেঁধে রেখে মোটরগাড়িটি
নিয়ে পালিয়ে যান তারা। স্থানীয়দের মাধ্যমে এ খবর পেয়ে সোনাগাজী থানা পুলিশ দ্রুত
অভিযান চালায়।“ছিনতাইকারীদের ধরতে
আশপাশের জনপ্রতিনিধিদেরকে রাস্তায় ব্যারিকেড দেওয়ার অনুরোধ করা হয়। এ সময়
স্থানীয়দের সহযোগিতায় পুলিশের কয়েকটি টিম তাৎক্ষণিকভাবে উপজেলার ডাকবাংলা,
কাজীরহাট, কুঠিরহাটসহ কয়েকটি পয়েন্টে সড়ক ব্যারিকেড দেয়।” ছিনতাইকারীরা ব্যারিকেত
দেখে বক্তারমুন্সি বাজারে প্রাইভেটকারটি ফেলে পালিয়ে যায়। পরে বক্তারমুন্সি এলাকা
থেকে ছিনতাইকৃত প্রাইভেটকারটি উদ্ধার করে পুলিশ। এ সময় চালক তার গাড়িটি শনাক্ত করে
বলেন তিনি।রাতভর অভিযান চালালে
বৃহস্পতিবার ভোরে ছিনতাইকারী চক্রের তিনজনকে গ্রেপ্তার করে পুলিশ।ওসি আরো জানান, এ ঘটনায়
মামলা দায়েরের প্রস্তুতি চলছে। গ্রেপ্তারকৃতদের আদালতের মাধ্যমে কারাগারে পাঠানো হবে।</t>
  </si>
  <si>
    <t>‘কিশোর গ্যাং’: ময়মনসিংহে অস্ত্রসহ চারজন গ্রেপ্তার</t>
  </si>
  <si>
    <t>মঙ্গলবার বিকালে ময়মনসিংহ র‌্যাব-১৪'র কার্যালয় থেকে পাঠানো এক প্রেস বিজ্ঞপ্তিতে জানানো হয়, গত সোমবার সকালে শম্ভুগঞ্জের রঘুরামপুর এলাকা থেকে তাদের গ্রেপ্তার করা হয়।গ্রেপ্তাররা হলেন, শফি উদ্দিনের ছেলে মো. মিজানুর রহমান (৪০), আব্দুল সাত্তার মন্ডলের ছেলে মো. সবুজ মন্ডল (৩৪), আব্দুর রহিম বক্সের ছেলে মো. শামিম (২১), মো. মোতালেব মিয়ার ছেলে মো. হানিফ (১৯)। তারা সবাই শম্ভুগঞ্জ এলাকার বাসিন্দা।তাদের কাছ থেকে একটি মোটরসাইকেল, ১টি পাসপোর্ট, ১টি চেকবই, ২ লাখ ৭৬ টাকা, ১টি পাইপগান, ১টি নকল পিস্তল, পিস্তলের গুলি ২ রাউন্ড, শর্টগানের গুলি ২ রাউন্ড, দুই মোবাইলফোন, দুইটি রামদা, ১টি চাপাতি, ৪টি চাকু, ১টি কুড়াল, ১টি করাত, ২টি দা, ১টি হাতুরি এবং স্টিলের রড উদ্ধারের কথাও জানানো হয়েছে।র‌্যাব-১৪'র অতিরিক্ত পুলিশ সুপার ও মিডিয়া অফিসার হান্নানুল ইসলাম জানান, মিজানুর রহমান ওরফে ‘মুরগি মিজান’সহ কিশোর গ্যাংয়ের ৩ লিডার রঘুরামপুরে দস্যুতার প্রস্তুতি নিচ্ছে এমন সংবাদ পেয়ে অভিযান চালিয়ে তাদের গ্রেপ্তার করা হয়।তিনি বলেন, এছাড়াও দীর্ঘদিন যাবৎ তারা জেলার বিভিন্ন এলাকায় দলে-উপদলে বিভক্ত হয়ে কিশোর গ্যাংয়ের নেতৃত্ব দিয়ে ছিনতাই, দস্যুতা এবং আধিপত্য বিস্তারের মাধ্যমে অবৈধ কর্মকাণ্ড করে আসছিল। গ্রেপ্তারকৃতদের বিরুদ্ধে কোতোয়ালী মডেল থানায় মামলা করার পর পুলিশের কাছে হস্তান্তর করা হয়েছে বলেও জানান তিনি।</t>
  </si>
  <si>
    <t>সাতক্ষীরায় বহিষ্কৃত ছাত্রলীগ নেতা অস্ত্র মামলায় গ্রেপ্তার</t>
  </si>
  <si>
    <t>জেলা গোয়েন্দা পুলিশের পরিদর্শক হারান চন্দ্র জানান, মঙ্গলবার ঢাকা থেকে সাদিকুর রহমান ও সুমাইয়া শিমু নামের এক তরুণীকে গ্রেপ্তার করে সাতক্ষীরা নিয়ে আসে গোয়েন্দা পুলিশ।“জিজ্ঞাসাবাদের জন্য সাত দিনের হেফাজতের (রিমান্ড) আবেদন জানিয়ে বুধবার তাকে সাতক্ষীরার আদালতে হাজির করা হয়েছে।”রিমান্ড শুনানির তারিখ নির্ধারণ করে তাকে জেল হাজতে পাঠিয়েছে আদালত বলে সাদিকুর জানান।“তার কাছ থেকে ছিনতাইয়ের চার লাখ টাকা উদ্ধার করা হয়েছে। এছাড়া একইসঙ্গে গ্রেপ্তার সুমাইয়া শিমুকে দিয়ে মানুষের সঙ্গে তিনি ব্ল্যাকমেইল করতেন।”
পরিদর্শক হারান চন্দ্র আরও জানান, সাদিকুরের বিরুদ্ধে বিকাশ এজেন্টের ২৪ লাখ টাকা ছিনতাই, বেআইনি অস্ত্র রাখা, চাঁদাবাজি ও পর্নোগ্রাফি আইনের চারটি মামলা রয়েছে।হারান চন্দ্র জানান, গত ৩১ অক্টোবর কালিগঞ্জের পাওখালিতে এক বিকাশ এজেন্টের ২৪ লাখ টাকা ছিনতাই হয়। ওই ঘটনায় সন্দিগ্ধ সাইফুল ও মামুনুল ইসলাম দীপ নামে দুইজন গত ৩০ নভেম্বর সঙ্গে বন্দুকযুদ্ধে নিহত হয়েছেন।ওই ছিনতাইয়ের মামলায় সাদিকুরও আসামি এবং এরপর থেকে তিনি পলাতক ছিলেন বলে হারান চন্দ্র জানান।হারান চন্দ্র বলেন, সাদিকুরের বিরুদ্ধে দুই জনপ্রতিনিধিসহ কয়েকজন নারীর সঙ্গে অশালীন অবস্থায় ভিডিও ধারণ করে চাঁদা আদায়েরও অভিযোগ রয়েছে।সংগঠনের শৃংখলা বিরোধী কাজে জড়িত থাকার অভিযোগে সৈয়দ সাদিকুর রহমানকে জেলা ছাত্রলীগের সাধারণ সম্পাদক পদ থেকে বহিষ্কার ও জেলা কমিটি বিলুপ্ত করা হয়।</t>
  </si>
  <si>
    <t>চুয়াডাঙ্গায় সোনালী ব্যাংকের ৮ লাখ টাকা ছিনতাই</t>
  </si>
  <si>
    <t>রোববার দুপুরে রাষ্ট্রায়ত্ত এই ব্যাংকের উথলী শাখায় এই
ঘটনা ঘটে বলে চুয়াডাঙ্গার পুলিশ সুপার জাহিদুল ইসলাম জানান। পুলিশ সুপার জাহিদুল বলেন, দুপুর দেড়টার দিকে মাথায়
হেলমেট পরা তিনজন যুবক গ্রাহক বেশে ব্যাংকে আসে। এসেই তারা দাড়োয়ানকে অস্ত্রের মুখে
জিম্মি করে ব্যাংকের ভেতরে ঢোকে। পরে ব্যাংক কর্মকর্তাদের মোবাইল ফোন কেড়ে নেয়। “এরপর তারা ব্যাংকের ক্যাশ কাউন্টারে থাকা আট লাখ
টাকা নিয়ে দ্রুত চলে যায়।” খবর পেয়ে চুয়াডাঙ্গা জেলা প্রশাসক নজরুল ইসলাম
সরকার, পুলিশ সুপার জাহিদুল ইসলাম ব্যাংকে গিয়ে খোঁজখবর নেন। ব্যাংকের শাখা ব্যবস্থাপক আবু বকর সিদ্দিক বলেন,
অস্ত্রধারী তিন যুবক একটি মোটরসাইকেলে চড়ে ব্যাংকের ভেতরে ঢুকেই ভেতর থেকে গেট
বন্ধ করে দেয় এবং অস্ত্রের মুখে সকলকে জিম্মি করে টাকা নিয়ে দ্রুত পালিয়ে যায়। চলে যাওয়ার সময় তারা বাইরে থেকে গেট বন্ধ করে এক
মোটরসাইকেলে চড়ে পালিয়ে যায় বলে তিনি জানান।</t>
  </si>
  <si>
    <t>কক্সবাজারে ‘তিন লাখ টাকা ছিনতাই’, ৩ পুলিশ গ্রেপ্তার</t>
  </si>
  <si>
    <t>কক্সবাজার জেলা পুলিশের মুখপাত্র অতিরিক্ত পুলিশ সুপার রফিকুল ইসলাম জানান, সোমবার রাতে জেলা শহরের মধ্যম কুতুবদিয়াপাড়ায় ছিনতাইয়ের ঘটনা ঘটে। ঘটনাস্থল থেকে একজনকে ধরে পুলিশে দেয় এলাকাবাসী। পরে পুলিশ আরও দুইজনকে ধরে। গ্রেপ্তাররা হলেন এসআই নুর হুদা ছিদ্দিকী, কনস্টেবল আমিনুল মমিন ও মামুন মোল্লা। এরা সবাই কক্সবাজার শহর পুলিশ ফাঁড়িতে কর্মরত।এই ঘটনায় মামলা রেকর্ড করে গ্রেপ্তারদের আদালতে পাঠানো হয়েছে বলে জানান রফিকুল ইসলাম।তিনি বলেন, “সাদা পোশাক পরা পুলিশ সদস্যরা এই ঘটনায় ঘটিয়েছে বলে অভিযোগ উঠেছে। ঘটনা তদন্ত করে সংশ্লিষ্ট সবার বিরুদ্ধে আইনি ব্যবস্থা নেওয়া হচ্ছে।”স্থানীয়দের বরাত দিয়ে রফিকুল জানান, সোমবার রাতে শহরের মধ্যম কুতুবদিয়াপাড়ার বাসিন্দা ব্যবসায়ী রিয়াজ আহমদের স্ত্রী রোজিনা খাতুনের তিন লাখ টাকা ছিনতাই হয়। এই সময় স্থানীয়দের সহযোগিতায় এক পুলিশ সদস্যকে আটক করা হয়। পরে ৯৯৯ নম্বরে ফোন করে কক্সবাজার সদর থানা পুলিশকে বিষয়টি জানানো হয়। এরপর আরও দুই পুলিশ সদস্যকে গ্রেপ্তার করা হয়। কক্সবাজার সদর মডেল থানার ওসি (অপারেশন) মোহাম্মদ সেলিম জানান, এই ঘটনায় সংশ্লিষ্ট সবার বিরুদ্ধে দ্রুত বিচার আইনে মামলা রেকর্ড করা হয়েছে। এই ব্যাপারে ভুক্তভোগীর সঙ্গে যোগাযোগ করে তার মোবাইল ফোনটি বন্ধ পাওয়া গেছে।</t>
  </si>
  <si>
    <t>পুলিশের বিরুদ্ধে ‘মিথ্যা’ অভিযোগ নিয়ে থানায় গিয়ে ধরা</t>
  </si>
  <si>
    <t>টানা ১২ ঘণ্টা জিজ্ঞাসাবাদ শেষে শনিবার বাবলা দাশ (৩০) নামের ওই যুবককে পুলিশ গ্রেপ্তার দেখিয়েছে বলে চট্টগ্রাম মহানগর পুলিশের অতিরিক্ত উপ-কমিশনার (দক্ষিণ) পলাশ কান্তি নাথ জানিয়েছেন।রোববার এক সংবাদ সম্মেলনে তিনি বলেন, “আইপিএল এর জুয়া খেলে ব্যবসায় লোকসান হয় বাবলার। পাওনাদারের হাত থেকে রক্ষা পেতে সে এ ধরনের নাটক সাজানোর কথা জিজ্ঞাসাবাদে স্বীকার করেছে।”গ্রেপ্তার বাবলার বাসা লালখান বাজারের টাংকি পাহাড় লেইনে। সেখানেই তিনি মাছের ব্যবসা করেন।অতিরিক্ত উপ-কমিশনার পলাশ বলেন, শনিবার মাছ ব্যবসায়ী সমিতির এক নেতা টেলিফোনে কোতোয়ালি থানার ওসিকে অভিযোগ করেন, অটোরিকশা থেকে নামিয়ে ইয়াবা দিয়ে ফাঁসানোর হুমকি দিয়ে পুলিশের গাড়িতে তুলে মাছ ব্যবসায়ী বাবলার এক লাখ ১৩ হাজার টাকা ছিনিয়ে নেওয়া হয়েছে।“অভিযোগ পাওয়ার পর পুলিশের পক্ষ থেকে তদন্ত শুরু হয়। পাশাপাশি মাছ ব্যবসায়ী নেতাদের সাথে বাবলাকেও থানায় আসতে বলা হয়। জিজ্ঞাসাবাদে সে দাবি করে, শুক্রবার রাত ১১টার দিকে ডিসি হিলের সামনে থেকে নীল রঙের একটি পুলিশের গাড়িতে তাকে তুলে নেওয়া হয়।“সে বলে, সেখানে এক হাতে ইয়াবা ও অন্য হাতে টাকা দিয়ে ছবি তুলে তার মোবাইল ফোন ছিনিয়ে নেওয়া হয়। প্রায় দুই ঘণ্টা বিভিন্ন এলাকায় ঘুরিয়ে নিউ মার্কেট এলাকায় তাকে গাড়ি থেকে নামিয়ে দেয় পুলিশ।”অতিরিক্ত উপ-কমিশনার বলেন, বাবলার অভিযোগের ভিত্তিতে কোতোয়ালি থানায় দায়িত্বরত পুলিশ সদস্যদেরও জিজ্ঞাসাবাদ করা হয়। কিন্তু তারা অভিযোগ অস্বীকার করেন।“এদিকে বাবলা প্রথমে ১ লাখ ১৩ হাজার টাকা ছিনিয়ে নেওয়ার অভিযোগ করলেও জিজ্ঞাসাবাদের এক পর্যায়ে সে বলে ছিনতাই হয়েছ ৫০ হাজার টাকা। সর্বশেষ সে বলে দুই হাজার ৭০০ টাকা পুলিশ তার কাছ থেকে ছিনিয়ে নিয়েছে।“বাবলার বিভ্রান্তিকর কথায় আমাদের সন্দেহ বেড়ে যায়। টানা জিজ্ঞাসাবাদের এক পর্যায়ে সে স্বীকার করে, ব্যবসায় লোকসানের কারণে তার পাওনাদার বেড়ে গেছে। পাশাপাশি আইপিএল এর জুয়া খেলে সে অনেক টাকা হারিয়েছে। সেজন্য এই ধরনের নাটক সাজিয়েছে।”নগর পুলিশের সহকারী কমিশনার (কোতোয়ালি জোন) নোবেল চাকমা বিডিনিউজ টোয়েন্টিফোর ডটকমকে বলেন, “অভিযোগ পাওয়ার পর আমরা বাবলাকে নিয়ে ডিসি হিল এলাকায় গেছি। সে অভিযোগে পুলিশের গাড়িতে যেসব স্থানে নিয়ে ঘোরানোর কথা বলেছে, সেসব জায়গার সিসি টিভি ফুটেজ দেখা হয়েছে। কিন্তু তার অভিযোগের সত্যতা পাওয়া যায়নি।”পুলিশ কর্মকর্তারা জানান, গত ১ অগাস্ট থেকে বিভিন্ন সময়ে আইনুদ্দীন নামের এক ব্যক্তির কাছ থেকে নগদে ও বাকিতে মাছ কিনেছিলেন বাবলা। সে টাকার জন্য চাপ দিচ্ছিলেন আইনুদ্দীন। তখন বাবলা তাকে ওই ‘ছিনতাইয়ের গল্প’ বলেন। আইনুদ্দীন তখন বিষয়টি সমিতির নেতাদের বললে তারা থানায় খবর দেন। ঘটনার বিষয়ে জানতে চাইলে সোনালী যান্ত্রিক মৎস্য শিল্প সমবায় সমিতির সভাপতি
আমিনুল ইসলাম বাবুল সরকার বিডিনিউজ টোয়েন্টিফোর ডটকমকে বলেন, “আমরা খবর পাওয়ার পর ফোন
করে কোতোয়ালি থানায় অভিযোগটি জানিয়েছিলাম। পরে তো পুলিশের জিজ্ঞাসাবাদে দেখা গেল ছেলেটা
প্রতারক।” মাছ ব্যবসায়ী আইনুদ্দীন তার প্রতিষ্ঠানের এক লাখ ৭০ হাজার আত্মসাতের অভিযোগে কোতোয়ালি থানায় বাবলার বিরুদ্ধে মামলা করেছেন বলে জানান সহকারী কমিশনার নোবেল।</t>
  </si>
  <si>
    <t>নীলফামারীতে চালককে হত্যার করে ‘ইজিবাইক ছিনতাই’</t>
  </si>
  <si>
    <t>সোমবার দুপুরে জেলা সদরের চাপড়া সরমজানী ইউনিয়নের ইটাপীর সেতু সংলগ্ন এক
গর্ত থেকে ওই চালকের পা বাঁধা অবস্থায় রক্তমাখা মরদেহ উদ্ধার করেছে পুলিশ। নিহত আব্দুল হালিম (৫৫) একই ইউনিয়নের লতিফ চাপড়া কোরানীপাড়া গ্রামের আফসার
আলীর ছেলে। নীলফামারী সদর থানার পরিদর্শক (তদন্ত) মাহমুদ-উন-নবী বলেন, নিহতের শরীরের
বিভিন্ন স্থানে ধারালো অস্ত্রের আঘাতের চিহ্ন রয়েছে।  “হত্যা রহস্য উদঘাটনসহ ইজিবাইকটি
উদ্ধারে কাজ চলছে। চাপড়াসরমজানী ইউনিয়ন পরিষদের চেয়ারম্যান খলিলুর রহমান জানান, ইজিবাইক চালিয়ে
জীবিকা নির্বাহ করতেন আব্দুল হালিম। তার স্ত্রী ও চার মেয়ে রয়েছে। প্রতিদিনের মতো রোববার
সকালেও ইজিবাইক নিয়ে বের হলেও রাতে বাড়িতে না ফেরায় খুঁজতে শুরু করেন তার স্বজনরা।  সোমবার সকাল ১০টার দিকে ইউনিয়নের ইটাপীড় সেতু সংলগ্ন সড়কের পাশের গর্তে
তার  পা বাঁধা রক্তমাখা মরদেহ পড়ে থাকতে দেখে
পুলিশে খবর দেয় স্থানীয়রা। দুপুরে পুলিশ ঘটনাস্থল থেকে মরদেহ উদ্ধার করে নিয়ে গেছে বলেন তিনি। মরদেহ উদ্ধার করে ময়নাতন্তের জন্য মর্গে পাঠানো হয়েছে এবং নিহতের স্বজনরা
মামলার করার প্রস্তুতি নিচ্ছে জানিয়েছে পুলিশ।</t>
  </si>
  <si>
    <t>মাশরাফি-তামিমদের ত্রাণ ছিনতাই: কোনো গ্রেপ্তার নেই ৭ দিনেও</t>
  </si>
  <si>
    <t>এক সপ্তাহেও মামলার আসামিরা
গ্রেপ্তার না হওয়ায় ক্ষোভ প্রকাশ করে তাদের শিগগিরই আইনের আওতায় আনার দাবি জানিয়েছেন
বাংলাদেশ টি-২০ দলের অধিনায়ক মাহমুদুল্লাহ রিয়াদ।করোনাভাইরাস মহামারীতে
কর্মহীন হওয়া মানুষের সহায়তায় তারকা ক্রিকেটারদের টাকায় কেনা ত্রাণ দিতে গেলে গত ৪
মে গফরগাঁওয়ের বাঙ্গালকান্দি ও সৈয়দপাড়ায় বিতরণকারীদের উপর হামলা হয়। এতে বাংলাদেশ
জাতীয় ক্রিকেট দলের টিম বয় নাসির মিয়া ও তার ভাইসহ বেশ কয়েকজন আহত হন। গত ৪ মে এই ঘটনা ঘটলেও
থানায় মামলা নেওয়া হয় চারদিন পর ৮ মে। কিন্তু এখনও কোনো আসামি গ্রেপ্তার হয়নি।
মামলার আসামিরা গফরগাঁওয়ের
লংগাইর ইউনিয়ন পরিষদ চেয়ারম্যান আব্দুল্লাহ আল-আমিন বিপ্লবের লোকজন বলে নাসির মিয়ার
অভিযোগ।এই ঘটনার বিচার দাবিতে
এলাকার লোকজন মানববন্ধনও করেছে। নাসির মিয়া বলেন, চেয়ারম্যান
আব্দুল্লাহ আল-আমিন বিপ্লবের অনুমতি না নিয়ে ত্রাণ দেওয়ায় চেয়ারম্যানের লোক রফিক, আপন,
খাইরুল, রুবেল ও রাব্বিসহ ৮-১০ জন তাদের উপর হামলা করে ৪৫ প্যাকেট ত্রাণ ছিনিয়ে নিয়ে
যায়। তারা হুমকি দেয় চেয়ারম্যানের অনুমতি ছাড়া ভবিষ্যতে ইউনিয়নে কোনো কাজ করলে আরও
পস্তাতে হবে। এ ঘটনায় থানায় মামলা করতে
গিয়েও ভোগান্তি পোহাতে হয় বলেও নাসিরের অভিযোগ। 
তিনি বলেন, থানায় অভিযোগ
করতে ওসি শাহিনুজ্জামান খান তাকে জামায়াত-শিবির বলে রুম থেকে বের করে দেন। পরে তিনি
বিষয়টি মাশরাফি ও রিয়াদকে জানালে ঘটনার ৪ দিন পর ৮ মে মামলা নেয় থানা। “তবে আসামিরা বাড়িতে থাকলেও
পুলিশ তাদের ধরছে না। উল্টো মামলা তুলে নিতে হুমকি দিচ্ছে।” মামলায় রফিক, আপন, খাইরুল,
রুবেল ও রাব্বির নাম উল্লেখসহ অজ্ঞাত পরিচয় আরও ৮-১০ জনকে আসামি করা হয়েছে বলে নাসির
জানান। নাসিরের বড় ভাই বাবুল মিয়া
বলেন, হামলায় আহত হয়ে তিনি ময়মনসিংহ মেডিকেল কলেজ হাসপাতালে চিকিৎসা নিয়েছেন। হামলা ও ছিনতাইয়ের ঘটনায়
মামলা করায় তাদের উপর ছাগল ছুরির অভিযোগ দেওয়া হয়েছে। সামাজিক যোগাযোগ মাধ্যমে তা প্রকাশ
করে তাদের মানহানি ঘটাচ্ছে ‘চেয়ারম্যানের’ লোকজন। স্থানীয় মুক্তিযোদ্ধা আকবর
আলী বলেন, “নাসির হচ্ছে আমাদের এলাকার গর্ব। তারা আমরা সবাই সম্মান করি। সে করোনাভাইরাস
দুর্যোগে মানুষকে সহযোগিতা করতে ছেয়েছিল। বিনিময়ে আমরা তাকে অসম্মান করেছি, যা মোটেও
কাম্য নয়।” 
আকবর আলী বলেন, যারা ত্রাণ
ছিনতাই করে হামলা চালিয়েছে, তাদের নামে একাধিক মামলা রয়েছে। তারা সবসময় ক্ষমতাসীন দলের
লোকজনের হয়ে কাজ করে। “এখন তারা বিপ্লব চেয়ারম্যানের
লোক। চেয়ারম্যানের ইশারায় এই কাজটি হয়েছে। আমরা এর সুষ্ঠ বিচার দাবি করছি।” ফরিদপুর গ্রামের আবুল হোসেন,
খাজা গ্রামের ফরিদুর বলেন, নাসির ত্রাণ দিবে বলে শুনে তারা খুবই খুশি হয়েছিল। কিন্তু
ত্রাণ ছিনতাই এবং হামলার ঘটনা তাদেরকে ব্যথিত করেছে। যারাই এর সাথে জড়িত থাকুক না কেন
তাদের বিচার দাবি করেছেন তারা। লংগাইর ইউনিয়ন পরিষদের
৩ নম্বর ওয়ার্ডের সদস্য মাহবুব আলম বলেন, “সন্ধ্যার পর ঘটনাটি ঘটেছে। যখন ত্রাণ ছিনতাই
ও হাতাহাতি হচ্ছে তখন মাশরাফি, তামিম, রিয়াদ ও মুশফিকের নাম আসলে পরিস্থিতি স্বাভাবিক
হয়। যে যার মতো চলে যায়।” লংগাইর ইউনিয়ন পরিষদ চেয়ারম্যান
আব্দুল্লাহ আল-আমিন বিপ্লব বলেন, ওসি কিংবা তার অনুমতি ছাড়া রাতের আঁধারে ত্রাণ দেওয়া
নিষেধ। তাই এমন হট্টগোলের ঘটনা ঘটেছে। তবে ত্রাণ দেওয়ার সময় ছাত্রদলের
এক নেতা নাসিরের সাথে অংশ নেওয়ায় এমন পরিস্থিতির সৃষ্টি হয়েছিল বলে তার দাবি। হামলাকারীরা তার লোকজন
কিনা জানতে চাইলে তিন বলেন, “নৌকা নিয়ে বিপুল ভোটে চেয়ারম্যান হয়েছি। তাই ইউনিয়নের
অনেকেই আমার লোক, তথা সরকারের লোক।” 
পাগলা থানার ওসি শাহিনুজ্জামান
খান বলেন, ত্রাণ নিয়ে হামলার ঘটনায় সরেজমিন তদন্ত করে তিনি মামলা নিয়েছেন। এখন আসামি
ধরার চেষ্টা করছেন। তবে নাসিরকে তিনি জামায়াত-শিবির
বলেননি বলে দাবি করেন শাহিনুজ্জামান। ওসি আরও বলেন, নাসিরের
ভাই বাবুলের বিরুদ্ধে ছাগল চুরির একটি অভিযোগ এসেছে; সেটিও তদন্ত করে দেখা হচ্ছে। ত্রাণ ছিনতাই ও নাসিরের
পরিবারের উপর হামলার ঘটনায় ক্ষোভ জানিয়ে দোষীদের দ্রুত আইনের আওতায় আনার দাবি জানিয়েছেন
বাংলাদেশ টি-২০ দলের অধিনায়ক মাহমুদুল্লাহ রিয়াদ। তিনি বিডিনিউজ টোয়েন্টিফোর
ডটকমকে বলেন, নাসির ২০-২২ বছর ধরে জাতীয় ক্রিকেট টিমে চাকরি করছেন। তিনি অত্যন্ত নম্র-ভদ্র;
সবার আদরের। “আমরা যখন এই দুর্যোগ মুহূর্তে
মানুষের পাশে দাঁড়িয়ে তাদের সহযোগিতার চেষ্টা করছি। তখন কেউ কেউ আমাদের কাজে বাধা হয়ে
দাঁড়াচ্ছে। এতে আমরা হতাশ হচ্ছি। নাসিরের পরিবারের উপর হামলার পরও তাদের হুমকি দেওয়া
হচ্ছে; যা মোটেও কাম্য নয়।”</t>
  </si>
  <si>
    <t>ছিনতাইকারীর কবলে নারীর মৃত্যু: প্রধান সন্দেহভাজন নিহত ‘বন্দুকযুদ্ধে’</t>
  </si>
  <si>
    <t>সোমবার ভোরে রাজধানীর খিলগাঁও নগদারপাড় এলাকায় গোলাগুলির ওই ঘটনা ঘটে বলে ঢাকা মহানগর গোয়েন্দা পুলিশের উপ-কমিশনার (পূর্ব) মো. আসাদুজ্জামানের ভাষ্য।পুলিশ বলছে, নিহত মান্নান ওরফে মনা মুগদা এলাকার একটি ছিনতাইকারী দলের ‘হোতা’। ওই ছিনতাইকারী দলের কবলে পড়েই গত ২৯ ফেব্রুয়ারি ভোরে মুগদা স্টেডিয়ামের সামনে রিকশাআরোহী তারিনা বেগম লিপির (৩৮) মৃত্যু হয়।পুলিশ উপ-কমিশনার আসাদুজ্জামান বলেন, লিপির  মৃত্যুর ঘটনায় শনিবার রাতে চারজনকে গ্রেপ্তার করেছিল পুলিশ। তাদের কাছ থেকে তথ্য পেয়ে মনাকে গ্রেপ্তারের জন্য ভোর রাতে খিলগাঁও নাগদারপাড়া এলাকায় অভিযান চালানো হয়।“পুলিশের উপস্থিতি টের পেয়ে ছিনতাইকারীরা গুলি ছোড়ে। তখন পুলিশও পাল্টা গুলি চালায়। গোলাগুলি থামার পর মনাকে গুলিবিদ্ধ অবস্থায় পড়ে থাকতে দেখা যায়।”ঢাকা মেডিকেল কলেজ হাসপাতালে নিয়ে গেলে কর্তব্যরত চিকিৎসক মনাকে মৃত ঘোষণা করেন বলে মেডিকেল পুলিশ ফাঁড়ির পরিদর্শক মো. বাচ্চু মিয়া জানান।উপ-কমিশনার আসাদুজ্জামান বলেন, ঘটনাস্থল থেকে ‘ছিনতাই কাজে ব্যবহৃত’ দুটি প্রাইভেটকার, এক রাউন্ড গুলিসহ একটি পিস্তল ও দুটি ছুরি উদ্ধার করা হয়েছে। তবে বাকি ‘ছিনতাইকারীরা’ পালিয়ে গেছে।গত ২৯ ফেব্রুয়ারি ভোর পৌনে ৬টার দিকে মুগদা স্টেডিয়ামের সামনে রিকশায় করে স্বামী ছেলে ও মেয়েকে নিয়ে কমলাপুর রেল স্টেশনে যাচ্ছিলেন তারিনা বেগম লিপি (৩৮)।
তাদের রিকশা মুগদা স্টেডিয়াম এলাকায় পৌঁছালে একটি সাদা রঙের প্রাইভেটকার থেকে এক ছিনতাইকারী লিপির হাতে থাকা ব্যাগ ধরে টান দেয়।
এ সময় ব্যাগসহ রিকশা থেকে নিচে পড়ে মাথায় আঘাত পান লিপি। ঢাকা মেডিকেল কলেজ হাসপাতালে নেওয়া হলে চিকিৎসক তাকে মৃত ঘোষণা করেন।
ওই ঘটনায় শনিবার রাতে মিজুয়ান মিয়া (২৯), শেখ লিটন (৩৮), মো. আবদুল মজিদ (৩৩) ও মো. রফিক হাওলাদার (৪২) নামে চারজনকে গ্রেপ্তার করে গোয়েন্দা পুলিশ।পুলিশ কর্মকর্তা আসাদুজ্জামান বলেন, “লিপির মৃত্যুর ওই ঘটনায় মিজুয়ান মিয়া আর মান্নান ওরফে মনা সরাসরি জড়িত ছিল। মনা গাড়ি ভাড়া করাসহ যাবতীয় কাজের দায়িত্বে ছিল।”</t>
  </si>
  <si>
    <t>চট্টগ্রাম ‘ছিনতাইয়ে’ একদল নারী</t>
  </si>
  <si>
    <t>বুধবার দুপুরে নগরীর আন্দরকিল্লা এলাকায় শিশুকে টিকা দিয়ে ফেরার সময় এই নারী ছিনতাইকারীদের কবলে পড়েন এক মা।সে সময় ঘটনাস্থল থেকে ওই চক্রের সাত সদস্যকে গ্রেপ্তার করা হয় বলে কোতয়ালি থানার ওসি মোহাম্মদ মহসিন জানান।গ্রেপ্তাররা হলেন- রহিদা বেগম (২৫), ববিতা বেগম (৩৫), পাপিয়া (৪০), সাথী আক্তার শান্তা (২৮), রিমা আক্তার (২৫), বিলকিস বেগম (২৫) ও রুমা আকতার (২০)।কোতয়ালি থানার পরিদর্শক (তদন্ত) মো. কামরুজ্জামান বলেন, খদিজা আক্তার নামে এক নারী তার আড়াই মাস বয়সী শিশুকে স্থানীয় একটি হাসপাতালে টিকা দিয়ে ফিরছিলেন। এ সময় সাত নারী তাকে ঘিরে ধরে হাতে থাকা একটি ছোট ব্যাগ ছিনিয়ে নিয়ে পালিয়ে যায়।এ সময় ওই নারীর চিৎকার শুনে টহল পুলিশের একটি দল এগিয়ে এসে সাত ছিনতাইকারীকে গ্রেপ্তার করে। ছিনতাই হওয়া ছোট ব্যাগ উদ্ধার করে সেখানে থাকা নগদ টাকা ও স্বর্ণালঙ্কার উদ্ধার করা হয়েছে।পুলিশ কর্মকর্তা কামরুজ্জামান বলেন, “এরা সংঘবদ্ধ ছিনতাইকারী দলের সদস্য। নগরীর বিভিন্ন সড়কে নারীদের টার্গেট করে জটলা তৈরি করে সাথে থাকা সর্বস্ব ছিনিয়ে নেয়। তাদের জিজ্ঞাসাবাদ করা হচ্ছে।”</t>
  </si>
  <si>
    <t>জিয়া ১২শ সামরিক কর্মকর্তাকে হত্যা করেন: হানিফ</t>
  </si>
  <si>
    <t>রোববার বিকালে চাঁদপুর সার্কিট হাউসে সাংবাদিকদের তিনি বলেন, “১৯৭৭ সালের ২ অক্টোবর ১২০০ সামরিক কর্মকর্তাদের জিয়াউর রহমান হত্যা করেছিল, তা ছিল অত্যন্ত মর্মান্তিক। এই সেনাদের পরিবার জিয়াউর রহমানের মরনোত্তর যে বিচার দাবি করছে তা যৌক্তিক। আমাদেরও সেই দাবির সাথে একাত্মতা রয়েছে।“সেদিন জিয়াউর রহমান জাপান এয়ারলাইন্সের বিমান ছিনতাইয়ের ঘটনায় মিথ্যা মামলা দিয়ে তাদের সামরিক আদালতে ফাঁসি কার্যকর করেছিলেন - যা ছিল গণহত্যার সামিল।”সেদিন জাপান এয়ারলাইন্সের একটি বিমান ছিনতাই হয়েছিল; কিন্তু এটির সাথে বাংলাদেশের কোনো সম্পর্ক ছিল না বলে উল্লেখ করেন হানিফ।তিনি বলেন, আওয়ামী লীগের ইতিহাসে রেকর্ড নেই বন্দুকের নল দিয়ে ক্ষমতায় আসা। যারা এই প্রক্রিয়ায় ক্ষমতায় এসেছে তারাই বলছে আওয়ামী লীগ এভাবে ক্ষমতায় থাকবে।“অথচ এই প্রক্রিয়ায় বিএনপির জিয়া এবং তার দল ক্ষমতায় এসেছিল। আজও সেইভাবে ক্ষমতায় আসার চেষ্টা করছে। ২০০৬ সালে বিএনপি তাদের রাষ্ট্রপতিকে দিয়ে আবারও অবৈধভাবে ক্ষমতা দখল করতে চেয়েছিল; কিন্তু জনতার রোষানলে তা করতে ব্যর্থ হয়।”সকালে সার্কিট হাউজে আওয়ামী লীগের বর্ধিত সভা ছিল। দুপুর ৩টার দিকে সভা শেষ হলে সেখান থেকে বের হয়ে তিনি সাংবাদিকদের সঙ্গে কথা বলেন।</t>
  </si>
  <si>
    <t>ফেনীতে ডাকাতি: পুলিশ পরিদর্শক রিমান্ডে</t>
  </si>
  <si>
    <t>বুধবার
বিকেলে ফেনীর সিনিয়র জুডিসিয়াল ম্যাজিস্ট্রেট আব্দুল্লাহ খান এ মামলার অপর পাঁচ
আসামিকেও রিমান্ডে নেওয়ার অনুমোদন দিয়েছেন।আসামিরা
হলেন, জেলা গোয়েন্দা পুলিশের (ডিবি) পরিদর্শক (ওসি) মো. সাইফুল ইসলাম, উপ-পরিদর্শক
(এসআই) মোতোহের হোসেন, এসআই মিজানুর রহমান, এসআই নুরুল হক, সহকারী উপ-পরিদর্শক
(এএসআই) অভিজিৎ বড়ুয়া এবং এএসআই মাসুদ রানা।ফেনী
আদালত পুলিশের পরিদর্শক গোলাম জিনালী জানান, বুধবার দুপুর আড়াইটার পর ডাকাতি
মামলার এ আসামিদের হেলমেট পরিয়ে মাইক্রোবাসে করে ফেনী মডেল থানা থেকে কঠোর নিরাপত্তার
মধ্যে আদালতে আনা হয়। এ সময়
সিনিয়র জুডিসিয়াল ম্যাজিস্ট্রেট আব্দুল্লাহ খানের আদালতে আসামিদের আইনজীবীরা আসামিদের
পক্ষে জামিন আবেদন করলে আদালত তা নামঞ্জুর করে। অপরদিকে
মামলার তদন্ত কর্মকর্তা ফেনী মডেল থানার পরিদর্শক (তদন্ত) মনির হোসেন আসামিদের
বিরুদ্ধে রিমান্ড আবেদন করলে আদালত পরিদর্শক সাইফুল ইসলাম ভূইয়াকে চারদিন এবং অপর
আসামিদেরকে তিনদিন করে রিমান্ড মঞ্জুর করে। আসামিদের
আদালত থেকে রিমান্ডের জন্য পুলিশ হেফাজতে নেওয়া হয়েছে বলেন তিনি।গত
মঙ্গলবার রাতে তাদের জেলা গোয়েন্দা পুলিশ কার্যালয় থেকে ৬ পুলিশ কর্মকর্তাকে ফেনী
মডেল থানায় হস্তান্তর করা হয়। গ্রেপ্তারকৃত কর্মকর্তাদের কাছ থেকে ১৫টি স্বর্ণের
বার উদ্ধার করা হয়।  পুলিশ
সুপার খোন্দকার নূরুন্নবী জানান, গত রোববার চট্টগ্রামের স্বর্ণ ব্যবসায়ী গোপাল
কান্তি দাশ ২০টি স্বর্ণের বার নিয়ে চট্টগ্রাম থেকে ঢাকায় আসছিলেন। পথে ঢাকা-চট্টগ্রাম
মহাসড়কে ফেনীর ফতেহপুর রেলওয়ে ওভারপাসের নিচে ফেনী জেলা গোয়েন্দা (ডিবি) পুলিশের
একটি দল তার গাড়ির গতিরোধ করে। গাড়ি
তল্লাশির এক পর্যায়ে গোয়েন্দা পুলিশের পরিদর্শক মো. সাইফুল ইসলামসহ এ পুলিশ
কর্মকর্তারা স্বর্ণ ব্যবসায়ী গোপাল কান্তি দাশের কাছ থেকে স্বর্ণের বারগুলো ছিনিয়ে
নেন। ওই
ঘটনায় স্বর্ণ ব্যবসায়ী গোপাল কান্তি দাশ ফেনী পুলিশ সুপার বরাবর লিখিত অভিযোগ দেন।
এরপর পুলিশ সুপার কার্যালয়ে উপস্থিত হয়ে তিনি অভিযোগকারী চার পুলিশ কর্মকর্তাকে
শনাক্ত করেন। এ চারজন
জিজ্ঞাসাবাদে তাদের সাথে থাকা অপর দুইজন পুলিশ কর্মকর্তার নাম প্রকাশ করেন। স্বর্ণ
ব্যবসায়ীর কাছ থেকে ২০টি স্বর্ণের বার ছিনিয়ে নেওয়ার বিষয়টি স্বীকার করেন তারা।
পরে পুলিশ কর্মকর্তাদের কাছ থেকে ১৫টি স্বর্ণের বার উদ্ধার করা হয়। মঙ্গলবার
রাতে ফেনী মডেল থানায় এ ঘটনায় ডাকাতি মামলা করেন গোপাল কান্তি দাশ। আসামি পুলিশ
কর্মকর্তাদের ওই মামলায় গ্রেপ্তার দেখিয়ে রাতেই থানায় হন্তান্তর করা হয়। এদিকে
ছিনতাই হওয়ায় বাকি পাঁচটি স্বর্ণবার উদ্ধারের চেষ্টা চলছে। স্বর্ণবারগুলো অবৈধতারও
তদন্ত করা হচ্ছে বলে জানিয়েছেন পুলিশ সুপার।</t>
  </si>
  <si>
    <t>লালমনিরহাটে ‘ব্যাংকের ভেতরে ছিনতাই’</t>
  </si>
  <si>
    <t>বৃহস্পতিবার বেলা ১২টার দিকে হাতীবান্ধা সোনালী ব্যাংকের ভেতরে ক্যাশ কাউন্টারের কাছে এ ঘটনা ঘটে। ভুক্তভোগী নাজমা আক্তার (৩৭) উপজেলার গোতামারী ইউনিয়নের ঘুটিয়া মঙ্গলপাড়ার রেজাউল করিমের স্ত্রী এবং গোতামারী মডেল সরকারি প্রাথমিক বিদ্যালয়ের সহকারী শিক্ষিকা। বেলা ১২টার দিকে হাতীবান্ধা সোনালী ব্যাংক থেকে ৪০ হাজার টাকা তোলেন বলে জানান ওই শিক্ষিকা।
নাজমা আক্তার বলেন, “আমি যখনই টাকা উত্তোলন করলাম, তখনই ওই ব্যক্তি (ছিনতাইকারী) বলল ‘টাকাটি গুণে নেন’। আমি বললাম ‘গুণতে হবে না’। তারপর উনি আবার বলল ‘ছেড়া আছে কিনা দেখেন’। আমি তাতেও রাজি হয়নি। কিন্তু উনি জোর করে টাকাটা হাত থেকে নিলেন এবং নিমিষেই চলে গেলেন। “আমি কিছুই বুঝে উঠতে পারিনি। এ সময় আমি যে চিৎকার করব সেই শক্তিও হারিয়ে ফেলি। আমি দ্রুত ম্যানেজারের কাছে যাই, বিষয়টি অবগত করি। উনি কোনো আগ্রহ দেখালেন না, উল্টো আমাকে রাগ দেখিয়ে দারোয়ান দিয়ে ব্যাংক থেকে বের করে দেন।” এ বিষয়ে হাতীবান্ধা সোনালী ব্যাংকের ম্যানেজার আসাদুজ্জামান রাজু বলেন, “ওই মহিলা নিজেই ওই লোককে টাকা দিয়েছে। এখানে আমাদের কোনো করণীয় নেই।” তিনি জানান, ব্যাংকে কোনো সিসি ক্যামেরা নেই। সিসি ক্যামেরার জন্য ঊর্ধতন কর্তৃপক্ষকে বেশ কয়েকবার বলা হলেও এখানো কোনো ব্যবস্থা নেওয়া হয়নি।এ ঘটনা জানেন না  উল্লেখ করে হাতীবান্ধা থানার ওসি এরশাদুল আলম বলেন, তবে কোনো অভিযোগ পেলে, তদন্ত করে ব্যবস্থা গ্রহণ করা হবে।</t>
  </si>
  <si>
    <t>কক্সবাজারে ছিনতাই মামলায় তিন পুলিশ সদস্য ফের রিমান্ডে</t>
  </si>
  <si>
    <t>বৃহস্পতিবার বিকালে কক্সবাজারের
দ্রুত বিচার ট্রাইবুন্যালের বিচারক দেলোয়ার হোসেন শামীমের আদালত এ আদেশ দিয়েছে বলে
আদালতের পুলিশ পরিদর্শক চন্দন কুমার চক্রবর্তী জানিয়েছেন।গত মঙ্গলবার প্রথম দফায় গ্রেপ্তার
এই ৩ পুলিশ সদস্যকে দুইদিনের রিমান্ডে নিয়ে জিজ্ঞাসাবাদের জন্য আদেশ দিয়েছিল আদালত।
ওইদিন রাতেই তাদের পুলিশ হেফাজতে রিমান্ডে নেওয়া হয়েছিল।আসামিরা হলেন, এসআই নুর হুদা
সিদ্দিক, কনস্টেবল আমিনুল মমিন এবং মামুন মোল্লা। এরা সবাই কক্সবাজার শহর পুলিশ ফাঁড়িতে
কর্মরত।আদালত পরিদর্শক চন্দন কুমার
চক্রবর্তী বলেন, ওই নারীর কাছ থেকে টাকা ছিনতাইয়ের ঘটনায় গ্রেপ্তার তিন পুলিশ সদস্যকে
প্রথম দফায় দুইদিনের রিমান্ড শেষে আদালতে হাজির করা হয়। এ সময় মামলার তদন্তকারী কর্মকর্তা
আসামিদের আবারো জিজ্ঞাসাবাদের জন্য তিনদিনের রিমান্ড আবেদন করেন। এ নিয়ে আদালত আবেদনটি
মঞ্জুর করে।এরপর তিন পুলিশ সদস্যকে দ্বিতীয়
দফায় জিজ্ঞাসাবাদের জন্য সন্ধ্যায় পুলিশ হেফাজতে নেওয়া হয়েছে বলে জানান এ পুলিশ পরিদর্শক।  গত সোমবার রাতে কক্সবাজার
শহরের মধ্যম কুতুবদিয়া পাড়ায় সাদা পোশাকধারী ৫ থেকে ৬ জনের একটি দল আইন-শৃংখলা বাহিনীর
সদস্য পরিচয়ে পিস্তল ঠেকিয়ে রোজিনা আক্তার নামে এক নারীর কাছ থেকে তিন লাখ টাকা ছিনিয়ে
নেয়। ওই নারী চিৎকারে অন্যরা পালিয়ে গেলেও এক পুলিশ সদস্যকে ধরে ফেলে স্থানীয় জনতা।
এ ঘটনাটি ৯৯৯ নম্বরে কল দিয়ে
পুলিশকে অবহিত করা হয়। পরে পুলিশ ঘটনাস্থলে উপস্থিত হলে আরও দুইজনকে গ্রেপ্তার করা
হয়।এ ঘটনায় সোমবার রাতেই ভুক্তভোগী
নারী রোজিনা আক্তার বাদী হয়ে তিন পুলিশ সদস্য সহ পাঁচজনকে আসামি করে দ্রুত বিচার আইনে
মামলা করেন। পরে গ্রেপ্তার ৩ পুলিশ সদস্যকে
আদালতে হস্তান্তর করে পাঁচদিনের রিমান্ড আবেদন করেন মামলার তদন্তকারী কর্মকর্তা এসআই
আব্দুল মজিদ। এতে গ্রেপ্তার আসামিদের বিরুদ্ধে দুইদিনের রিমান্ড মঞ্জুর করে আদালত।</t>
  </si>
  <si>
    <t>জয়পুরহাটে ব্যবসায়ী খুন</t>
  </si>
  <si>
    <t>উপজেলার সূর্যবান-বকসী পাড়া (ঢেলপীর) এলাকা থেকে শুক্রবার সকাল সাড়ে ১০টার দিকে গোলাম মওলা নামে ওই যুবকের লাশ উদ্ধার করা হয় বলে ক্ষেতলাল থানার ওসি নিরেন্দ্রনাথ মণ্ডল জানান ।
 প্রতীকী ছবি 
নিহত গোলাম মওলা একই উপজেলার দাশড়া গ্রামের মছন্দালপাড়ার মন্সুর আলীর ছেলে।নিহতের স্বজনরা ওসি বলেন, “গোলাম মওলা ক্ষেতলাল থানা বাজারে মোবাইল ফ্লেক্সিলোডের ব্যবসা করতেন। শুক্রবার সকালে সে বাড়ি থেকে ক্ষেতলাল বাজারে যায়। এরপর সে আর বাড়ি না ফেরায় পরিবারের লোকজন আশেপাশে অনেক খোঁজাখুঁজি করেও তার কোনো হদিস পায়নি।”সকালে স্থানীয়রা গোলাম মওলার পড়ে থাকতে দেখে থানায় খবর দিলে পুলিশ তার লাশ উদ্ধার করে ময়নাতদন্তের জন্য জয়পুরহাট জেলা আধুনিক হাসপাতালে পাঠায় বলে জানান তিনি।এ পুলিশ কর্মকর্তা বলেন, “তার মাথার পেছনে ভারি লাঠি বা রড়ের আঘাতের চিহ্ন দেখে ধারণা করা হচ্ছে, টাকা ছিনতাই বা পূর্ব শত্রুতার জের ধরে তাকে হত্যা করা হতে পারে।”</t>
  </si>
  <si>
    <t>ডিবি পরিচয়ে ছিনতাইয়ের অভিযোগে যুবক আটক</t>
  </si>
  <si>
    <t>মঙ্গলবার রাতে নগরীর
বাকলিয়া থানার শাহ আমানত সেতু সংযোগ সড়ক থেকে গ্রেপ্তার হয় ইমরান হোসেন শওকত (২৮) নামের
ওই যুবক। পুলিশ বলছে, ইমরানের
বিরুদ্ধে বাকলিয়াসহ বিভিন্ন থানায় ছিনতাই ও ডাকাতির অভিযোগে একাধিক মামলা আছে। ইমরান বাকলিয়া থানার
কালামিয়া বাজার আব্দুল লতিফ হাটের বাসিন্দা মো. আবুল কাশেমের ছেলে। বাকলিয়া থানার ওসি
নেজাম উদ্দিন বিডিনিউজ টোয়েন্টিফোর ডটকমকে বলেন, “রাতে গোপন সংবাদের ভিত্তিতে বাকলিয়া
থানা পুলিশের একটি দল শাহ আমানত সংযোগ সেতু সড়কের সিলভার প্যালেস কমিউনিটি সেন্টারের
সামনে থেকে ইমরানকে গ্রেপ্তার করে।” তার কাছ থেকে একটি
বন্দুক ও দুটি কার্তুজ উদ্ধার করা হয় বলে জানান ওসি। ওসি নেজাম বলেন, “ইমরান
নগরীর বিভিন্ন স্থানে ডিবি পরিচয়ে ছিনতাই করে থাকে। এই ঘটনায় তার বিরুদ্ধে বিভিন্ন
থানায় অভিযোগ আছে।”ইমরানের বিরুদ্ধে অস্ত্র
আইনে একটি মামলার পর আদালতের মাধ্যমে তাকে কারাগারে পাঠানো হয়েছে।</t>
  </si>
  <si>
    <t>বগুড়ায় সোনালী ব্যাংকের কর্মকর্তাকে ‘ছুরি মেরে ভল্টের চাবি ছিনতাই’</t>
  </si>
  <si>
    <t>জেলার শাজাহানপুর থানার ওসি আজিম উদ্দিন জানান, মঙ্গলবার সকালে শাজাহানপুর থানার জোড়া এলাকায় বগুড়া-নাটোর মহাসড়কে ছিনতাইয়ের
এ ঘটনা ঘটে। এ ঘটনায় ব্যাংকটির ওই শাখায় পুলিশ
মোতায়েন করা হয়েছে।আহতরা হলেন ব্যবস্থাপক মতিউর রহমান (৫০) ও জ্যেষ্ঠ কর্মকর্তা আতাউর রহমান (৪৫)। তাদের বগুড়া শহীদ জিয়াউর রহমান মেডিকেল কলেজ হাসপাতালে ভর্তি করা হয়েছে।হাসপাতালে চিকিৎসাধীন মতিউর রহমান বিডিনিউজ টোয়েন্টিফোর ডটকমকে বলেন, তারা মঙ্গলবার সকালে
বগুড়া শহরের বাসা থেকে মটরসাইকেলে
করে কর্মস্থল নন্দীগ্রাম
যাওয়ার পথে ছিনতাইকারীর কবলে পড়েন।“পথে কয়েকজন
ছিনতাইকারী আকস্মিকভাবে আমাদের পথরোধ করে উপুর্যপরি ছুরি মারে।
তারা আমাদের দুইজনের কাছ থেকে নগদ প্রায় ১০ হাজার টাকা, ভল্টের চাবিসহ ব্যাগ ও মোবাইল ফোন ছিনিয়ে নিয়ে যায়।”ঘটনার পর আশপাশের লোকজন আহত দুই কর্মকর্তাকে উদ্ধার করে হাসপাতালে পাঠায়। আর
নন্দীগ্রাম থানা থেকে ব্যাংকের ওই শাখায় পুলিশ মোতায়েন করা হয়।ওসি আজিম উদ্দিন বলেন, “ভল্টের চাবি, নগদ প্রায় ১০ হাজার টাকা ও মোবাইল ফোন ছিনিয়ে নেওয়ার খবর পেয়ে ব্যাংকটির ওই শাখায় পুলিশ মোতায়েন করা হয়েছে। ব্যাংকে যাতায়াতকারী লোকজনকে নজরদারিতে রাখা হয়েছে। আর ঘটনার তদন্ত চলছে।”এ ঘটনায় পুলিশ এখনও কাউকে ধরতে পারেনি।বগুড়া সদর সার্কেলের অতিরিক্ত পুলিশ সুপার সনাতন চক্রবর্তী বলেন, “ছুরিকাহত দুই কর্মকর্তার অবস্থা উন্নতির দিকে। ঘটনার পরপরই ছিনতাইকারীদের ধরতে পুলিশ অভিযান শুরু করেছে।”</t>
  </si>
  <si>
    <t>গাজীপুরে চালককে খুন করে ইজিবাইক ছিনতাই: গ্রেপ্তার ১</t>
  </si>
  <si>
    <t>গ্রেপ্তার জসিম উদ্দিন মোল্লা (২৪) ফরিদপুরের মধুখালী থানার কামালদিয়া এলাকার আব্দুর রব মোল্লার ছেলে।এর আগে শহরের কাশিমপুর থানার মধ্য সুরাবাড়ি এলাকায় মঙ্গলবার রাতে এ ঘটনা ঘটে বলে গাজীপুর মহানগর পুলিশের কোনাবাড়ি জোনের সহকারি পুলিশ সুপার থোয়াই অং প্রু মারমা জানান।নিহত অটো চালক মো. শাকিল (২০) গাইবন্ধার সাদুল্লাপুর থানার তরক কামাল এলাকার শহিদুল ইসলামের ছেলে।সহকারী পুলিশ সুপার বলেন, “ঢাকার আশুলিয়ার ইউসুফ মার্কেট এলাকার মো. মনার বাড়িতে ভাড়া থেকে কাশিমপুরের বাগবাড়ি, সুরাবাড়িও আশেপাশের এলাকায় ইজিবাইক চালাতেন। আর জসিম কাশিমপুর থানার বাগবাড়ি এলাকার জনি মিয়ার বাড়ির ভাড়াটে। জসিম যাত্রীবেশে মঙ্গলবার রাত ৯টার দিকে কাশিমপুর থানাধীন বাগবাড়ি এলাকা থেকে স্থানীয় সুরাবাড়ি যাওয়ার জন্য শাকিলের ইজিবাইক ভাড়া নেয়। পথে পূর্বপরিকল্পিতভাবে শাকিলের মাথায় লোহার হাতুড়ি দিয়ে আঘাত করলে তিনি গুরুতর আহত হন।পরে জসিম শাকিলের সঙ্গে থাকা মোবাইল ও টাকা ছিনিয়ে নিয়ে শাকিলকে ইজিবাইক থেকে ফেলে দেয় এবং ইজিবাইক নিজে চালিয়ে বিক্রির জন্য কাশিমপুর রোড হয়ে মহানগরের বাসন থানাধীন নাওজোর এলাকায় তার ভায়রা ভাই মো. সায়েমের কাছে রেখে যায়।”পরে স্থানীয়রা শাকিলকে গুরুতর অবস্থায় উদ্ধার করে শহীদ তাজউদ্দীন আহমদ মেডিকেল কলেজ হাসপাতালে পাঠায়। পরে সেখানে চিকিৎসাধীন অবস্থায় রাতেই তিনি মারা যান বলে থোয়াই অং প্রু জানান।এ পুলিশ কর্মকর্তা বলেন, “এ ঘটনায় পরদিন বুধবার সকালে মামলা হলে আধুনিক প্রযুক্তি ব্যবহার করে কাশিমপুরসহ টঙ্গী পশ্চিম থানা ও গাছা থানায় পৃথক পৃথকস্থানে অভিযান চালিয়ে বুধবার রাত ৮টার দিকে কাশিমপুর এলাকা থেকে জসিমকে গ্রেপ্তার করেছে পুলিশ। পরে তার কাছ থেকে রক্তমাখা শাকিলের মোবাইল ফোন এবং হত্যার কাজে ব্যবহৃত হাতুড়ি উদ্ধার করা হয়। তবে ইজিবাইকটি উদ্ধার করা যায় নি।“তিনি বলেন, জসিম ঋণের টাকা পরিশোধ করতে ইজিবাইক ছিনতাইয়ের পরিকল্পনা করে। সেই পরিকল্পনা অনুযায়ি জসিম হার্ডওয়ারের দোকান থেকে একটি হাতুড়ি কিনেছিল বলে প্রাথমিক জিজ্ঞাসাবাদে পুলিশকে জনিয়েছে জসিম।</t>
  </si>
  <si>
    <t>ছিনতাইয়ের আসামির জন্য গিয়ে অস্ত্রসহ দাগী আসামি গ্রেপ্তার</t>
  </si>
  <si>
    <t>বুধবার ভোর রাতের
দিকে নগরীর আকবর শাহ থানাধীন লেকসিটি আবাসিক এলাকা সংলগ্ন বিজয় নগর এলাকায় নিজ বাসা
থেকে ওই সন্ত্রাস ও তার সহযোগীকে গ্রেপ্তার করে কোতয়ালী থানা পুলিশ। তার কাছ থেকে
একটি পিস্তল, একটি হাতবোমা ও ১১টি বড় ছোরা উদ্ধার করা হয়। এক সংবাদ সম্মেলন
করে তাদের গ্রেপ্তারের কথা জানান চট্টগ্রাম নগর পুলিশের উপ-কমিশনার (দক্ষিণ) এস এম
মেহেদি হাসান। গ্রেপ্তার দুজন
হলেন- কুমিল্লার বাংগরা থানাধীন পূর্বধইর এলাকার মো. আবদুল খলিল মিয়ার ছেলে ওসমান মিয়া
(২৯) ও ফেনী জেলার দাগনভুঁইয়া থানাধীন দক্ষিণ করিমপুর এলাকার আনোয়ার হোসেনের ছেলে মো.
আরিফ (১৯)।কোতয়ারী থানার
পরিদর্শক (তদন্ত) কামরুজ্জামান বলেন, ওসমান আকবরশাহ এলাকার ত্রাস। তার বিরুদ্ধে ১০টির
অধিক মামলা রয়েছে। আকবর শাহ এলাকায় ছিনতাই, জমি দখলসহ নানা অপরাধের সঙ্গে জড়িত সে।
এছাড়া নগরের বিভিন্ন এলাকায় ছিনতাইয়ের সঙ্গেও জড়িত ওসমান ও তার সহযোগীরা। পুলিশ জানায়,
গত ২৪ সেপ্টেম্বর দায়ের হওয়া একটি মামলার সন্দিগ্ধ আসামি ছিল ওসমান। তাকে গ্রেপ্তারে
আকবরশাহ এলাকায় অভিযান চালানো হয়।  গ্রেপ্তারের
পর জানা গেছে সে ওই এলাকার অন্যতম শীর্ষ সন্ত্রাসী। এ ঘটনায় আইনানুগ
ব্যবস্থা নেয়া হয়েছে।</t>
  </si>
  <si>
    <t>ফ্লাইওভারে সুতা বেঁধে ‘ছিনতাই করতেন’ তারা</t>
  </si>
  <si>
    <t>নগরীর আকবরশাহ থানার
ঢাকা-চট্টগ্রাম মহাসড়কের পাশে সাহেবপাড়া এলাকায় সোমবার গভীর রাতে অভিযান চালিয়ে তাদের
গ্রেপ্তার করে বলে র‌্যাবের পক্ষ থেকে জানানো হয়েছে।গ্রেপ্তারদের দুজন
কিশোর। বাকি চারজন হলেন- জাকির হোসেন (৩২), মোহাম্মদ সুমন (১৯), দেলোয়ার হোসেন (১৯)
ও মোহাম্মদ হাসান (১৯)। তাদের কাছ থেকে চারটি ছোরা উদ্ধার করা হয়েছে বলে র‌্যাব জানিয়েছে।র‌্যাব-৭ এর সহকারী
পুলিশ সুপার মাহমুদুল হাসান মামুন বলেন, “গভীর রাতে  ছিনতাইয়ের জন্য প্রস্তুতি নিচ্ছে এমন সংবাদের ভিত্তিতে
অভিযান চালালে তারা পালিয়ে যাওয়ার চেষ্টা করলে গ্রেপ্তার করা হয়।“গ্রেপ্তারকৃতরা প্রাথমিক
জিজ্ঞাসাবাদে বলেছে, দীর্ঘদিন ধরে চট্টগ্রাম মহানগরীর বিভিন্ন এলাকায় রাতের বেলা ছিনতাই
করে। এছাড়া নগরীর বিভিন্ন ফ্লাইওভারে সুতো বেঁধে যাত্রীদের আটকে ছিনতাই করত।”এ ঘটনায় নগরীর আকবর
শাহ এলাকায় একটি মামলা হয়েছে।</t>
  </si>
  <si>
    <t>বগুড়ায় নিখোঁজ স্কুলছাত্রের লাশ উদ্ধার</t>
  </si>
  <si>
    <t>বৃহস্পতিবার সকাল ৯টার দিকে শাজাহানপুর উপজেলার খরণা ইউনিয়নের জগন্নাথপুর এলাকায় রাস্তার পাশের ডোবা থেকে লাশটি উদ্ধার করা হয় বলে শাজাহানপুর থানার ওসি আব্দুল্লাহ আল মামুন জানান।নিহত সাব্বির আহমেদ (১৪) বগুড়ার কাহালু উপজেলার জামগ্রামের ইজিবাইক চালক গোলাম রব্বানীর ছেলে এবং জামগ্রাম উচ্চ বিদ্যালয়ের অষ্টম শ্রেণীর ছাত্র ছিল।ওসি বলেন, সাব্বিরের বাবা একজন ইজিবাইক চালক। মহামারীতে স্কুল বন্ধ থাকায় সাব্বির ইজিবাইক চালিয়ে বাবাকে সহযোগিতা করে আসছিল। মঙ্গলবার সন্ধ্যায় ইজিবাইকসহ সাব্বির নিখোঁজ হয়। এরপর আর তাকে খুঁজে পাওয়া যায়নি।ওইদিন রাতে কাহালু থানায় সাধারণ ডায়েরি (জিডি) এবং পরের দিন এলাকায় মাইকিংও করা হয়। বৃহস্পতিবার সকালে স্থানীয়দের কাছ থেকে সাব্বিরের মরদেহ উদ্ধারের খবর পায় তার পরিবার।  সাব্বিরের গলায় ফাঁস লাগানোর চিহ্ন দেখা গেছে জানিয়ে এ পুলিশ কর্মকর্তা বলেন, “ছিনতাইকারীরা ইজিবাইক ছিনতাই করে সাব্বিরকে গলায় ফাঁস লাগিয়ে হত্যার পর ডেবায় ফেলে রেখে গেছে বলে প্রাথমিকভাবে ধারণা করা হচ্ছে।”তার লাশ উদ্ধার করে ময়নাতদন্তের জন্য হাসপাতাল মর্গে পাঠিয়েছে পুলিশ।</t>
  </si>
  <si>
    <t>ফরিদপুরে বিকাশের ছিনতাই টাকা উদ্ধার, গ্রেপ্তার ২</t>
  </si>
  <si>
    <t>রোববার দুপুর ১টার দিকে ফরিদপুরের পুলিশ সুপারের কার্যালয়ে আয়োজিত এক প্রেস
ব্রিফিং এ তথ্য দিয়ে অতিরিক্ত পুলিশ সুপার (অপরাধ ও প্রশাসন) জামাল পাশা জানান, ফরিদপুরের
আলফাডাঙ্গায় বিকাশের টাকা বিতরণ কর্মকর্তা (ডিএসও) ছিনতাই হওয়া টাকার মধ্যে তিন লাখ
টাকাও উদ্ধার হয়েছে। গ্রেপ্তাররা হলেন, আলফাডাঙ্গা উপজেলার বুড়াইচ ইউনিয়নের বুড়াইচ গ্রামের
হানিফ শেখের ছেলে শামীম শেখ (৩৪) এবং সদর ইউনিয়নের হিদাডাঙ্গা গ্রামের সরোয়ার মুন্সির
ছেলে দিদার মুন্সি (৩২)।জামাল পাশা বলেন, গত ১০ জানুয়ারি বিকাশের ডিএসও কামরুজ্জামান মিন্টু মোটরসাইকেলে
করে এজেন্টদের সাথে টাকা লেনদেনের জন্য আলফাডাঙ্গা যান। পথে নওয়াপাড়া হাওড়ের সেতুর
অদূরে চারজন দুর্বৃত্ত তাকে ধাক্কা দিয়ে ফেলে প্রথমে হাতুড়িপেটা করে। এরপর চাকুর ভয়
দেখিয়ে তার ব্যাগে রাখা নয় লাখ ৯১ হাজার টাকা ছিনিয়ে নেয়।ছিনতাইকারীরা পালিয়ে যাওয়ার সময় তাদের পরনের তিনটি জ্যাকেট, একটি হাফ হাতা
সোয়েটার, দুইটি শীতের টুপি এবং মিন্টুর মোটরসাইকেলের কাগজপত্র পানিপাড়া সেতুর নিচে
ফেলে যায়। এ ঘটনায় বিকাশের ডিএসএস ফয়সাল আহমেদ বাদী হয়ে ১৩ জানুয়ারি আলফাডাঙ্গা থানায়
একটি মামলা করেন। জামাল পাশা আরও জানান, তথ্য প্রযুক্তি ব্যবহার করে গত শুক্রবার ঢাকা থেকে
প্রথমে শামীম শেখকে গ্রেপ্তার করা হয়। তার দেওয়া তথ্য অনুযায়ী দিদারকে আটক করা হয়।
তাদের দুইজনের কাছ থেকে দেড় লাখ করে তিন লাখ টাকা উদ্ধার হয়। এ ঘটনায় জড়িত আরও দুইজনকে গ্রেপ্তারের চেষ্টা চলছে বলেন তিনি।</t>
  </si>
  <si>
    <t>নোয়াখালীতে চালকের গলা কেটে অটো ‘ছিনতাই চেষ্টা’</t>
  </si>
  <si>
    <t>বুধবার রাত
সাড়ে ৯টার দিকে নুরু পাটোয়ারী হাট এলাকায় এ ঘটনা ঘটে। আহত অটোরিকশা
চালক নূর নবী ধর্মপুর ইউনিয়নের পূর্ব শুল্লকিয়া গ্রামের মৃত মোস্তফার ছেলে। তাকে নোয়াখালী
জেনারেল হাসপাতালে প্রাথমিক চিকিৎসা দিয়ে ঢাকা পাঠানো হয়।সুধারাম থানার
ওসি নবীর হোসেন জানান, অটোরিকশায় যাত্রী নিয়ে নিয়ে যাচ্ছিলেন নুর নবী। কিছুক্ষণ পর
নুর পাটোয়ারী হাটে গাড়ি থেকে তিনি গলাকাটা অবস্থায় পড়ে যান। এ সময় ওই অটোরিকশায় কোনো
যাত্রী ছিল না।“স্থানীয় লোকজন
তাকে নোয়াখালী জেনারেল হাসপাতালে নিয়ে যায়। সেখানে প্রাথমিক চিকিৎসা দিয়ে ঢাকায় পাঠানো হয়েছে।” ওসি নবীর হোসেন
বলেন, যাত্রীবেশী কেউ তার গলা কেটে অটোরিকশাটি ছিনতাই করার চেষ্টা করেছিল বলে ধারণা
করা হচ্ছে। পুলিশ ঘটনাস্থল পরিদর্শন করেছে। দুর্বৃত্তদের ধরতে বিভিন্ন স্থানে অভিযান
চলছে।</t>
  </si>
  <si>
    <t>খাগড়াছড়িতে এনজিওর টাকা ছিনিয়ে ৪ যুবকের দণ্ড</t>
  </si>
  <si>
    <t>মঙ্গলবার দুপুরে খাগড়াছড়ি জেলা ও দায়রা জজ রেজা মো. আলমগীর হাসান এ রায়ে
একই সাথে প্রত্যেককে ২০ হাজার টাকা করে জরিমানাও করেছেন।আসামিরা হলেন-জেলা সদরের কুমিল্লাটিলা এলাকার আবু আহম্মদের ছেলে মো. সাইফুল
(২৫), মো. আকবার আলী সিকদারের ছেলে মো. মিজানুর রহমান (২৮), পানছড়ি উপজেলার ছনটিলা
এলাকার মকবুল হোসেনের ছেলে মহিউদ্দিন (২৪) এবং একই এলাকার মো. জামাল হোসেনের ছেলে মো.
সুমন (২৩)। খাগড়াছড়ি জজকোর্টের রাষ্ট্রপক্ষের কৌঁসুলি বিধান কানুনগো জানান, ২০১৭ সালের  ১৭ ডিসেম্বর জেলা শহরের কুমিল্লাটিলায় বেসরকারি
সংস্থা আশার মাঠকর্মীরা দায়িত্ব পালন করছিলেন। তাদের কাছে ঋণের টাকা রয়েছে জেনে ওই
চার যুবক মাঠকর্মীদের ওপর হামলা চালায়। তাদেরকে বেদম মারধর করে দুই লাখ ১০ হাজার ৬২
টাকা নিয়ে ছিনিয়ে নেয়। এ ঘটনার পর ওই দিনই আশার জেলা ব্যবস্থাপক রাসেল উদ্দিন বাদী হয়ে খাগড়াছড়ি
সদর থানায় দস্যুতার একটি মামলা করেন। মামলার প্রায় তিন মাস পর ২০১৮ সালের ৭ মার্চ পুলিশ
আদালতে অভিযোগপত্র দাখিল করে। এরমধ্যেই আসামিরা পুলিশের হাতে আটক হয়। তিন আসামির স্বীকারোক্তিমূলক জবানবন্দি এবং ১৩ জনের সাক্ষ্য শেষে আদালত
এ রায় দেয়। এ সময় আসামিদের উপস্থিতি ছিলেন।</t>
  </si>
  <si>
    <t>রাবি শিক্ষার্থীকে ‘মারধর করে ছিনতাই’, নির্মাণ শ্রমিক গ্রেপ্তার</t>
  </si>
  <si>
    <t>বিশ্ববিদ্যালয়ের
কম্পিউটার সায়েন্স অ্যান্ড ইঞ্জিনিয়ারিং বিভাগের প্রথম বর্ষের শিক্ষার্থী শাহরিয়ার
হাসান মঙ্গলবার দুপুরে এ ঘটনায় মামলা দায়ের করেন। তাতে সুজন (৩০) নামে এক নির্মাণ
শ্রমিককে আসামি করা হয়। পুলিশ জানায়, সুজনের
বাড়ি নগরের কাজলা এলাকায়। মামলার পর রাতেই তাকে বাড়ি থেকে গ্রেপ্তার করা হয়। আর মামলার বাদী শাহরিয়ার
থাকেন- ক্যাম্পাস সংলগ্ন বিনোদপুর এলার হানুফার মোড়ে ‘ছায়ানীড়’ নামে একটি মেসে। মামলার বরাতে মতিহার
থানার ওসি এস এম মাসুদ পারভেজ বলেন, গত বৃহস্পতিবার মির্জাপুর হানুফার মোড়ে
ছিনতাইয়ের এ ঘটনা ঘটে। “এ সময় শাহরিয়ার হাসানকে
মারধর এবং তার সঙ্গে থাকা টাকা ও মোবাইল ফোন কেড়ে নেওয়া হয়।”গ্রেপ্তার ব্যক্তিকে
জিজ্ঞাসাবাদ চলছে জানিয়ে ওসি বলেন, তাকে আদালতের মাধ্যমে কারাগারে পাঠানো হবে।</t>
  </si>
  <si>
    <t>কামরাঙ্গীরচরে ৬ ছিনতাইকারী গ্রেপ্তার</t>
  </si>
  <si>
    <t>বুধবার বেলা পোনে ১২ টায় র‍্যাব-১০, সিপিসি-৩ এর কোম্পানি কমান্ডার মেজর মোহাম্মদ আনিসুজ্জামান এক সংবাদ বিজ্ঞপ্তিতে জানান, গত রাতে কামরাঙ্গীচরের পূর্ব রসুলপুর এলাকা থেকে তাদের গ্রেপ্তার করা হয়েছে।এরা হলেন-চাঁদপুর জেলার ফরিদগঞ্জ উপজেলার আমির হোসেনের ছেলে মো. জুয়েল (২১), মুন্সীগঞ্জ জেলার শ্রীনগর উপজেলার মৃত আনোয়ারুল মিয়ার ছেলে মো. হৃদয় মিয়া (২১), সিরাজদিখান উপজেলার জাহাঙ্গীর শেখের ছেলে মো রনি (২০), কুড়িগ্রাম জেলার ভুরুঙ্গামারী উপজেলার মো রফিকুল ইসলামের ছেলে মো শামীম (২১), কামরাঙ্গীচরের মো শাহ আলমের ছেলে মো রাশেদ (২১) ও শরিয়তপুর জেলার জাজিরা উপজেলার মো লিটন বেপারীর ছেলে মো রফিক (২০)।সংবাদ বিজ্ঞপ্তিতে বলা হয়, গ্রেপ্তার ওই ছয় তরুণ ছিনতাইকারী চক্রের সদস্য। তারা দীর্ঘদিন ধরে রাজধানীর কামরাঙ্গীরচর ও লালবাগের আশপাশের এলাকায় চুরি, ছিনতাই, ডাকাতি ও চাঁদাবাজি করে আসছে। ‘রাতে গোপন তথ্যের ভিত্তিতে র‍্যাব-১০, সিপিসি-৩ এর কোম্পানি কমান্ডার মেজর মোহাম্মদ আনিসুজ্জামান এবং স্কোয়াড কমান্ডার সিনিয়র এএসপি মো রেজাউল করিমের নেতৃত্বে ওই এলাকায় অভিযান চালিয়ে তাদের গ্রেপ্তার করা হয়েছে।এ সময় তাদের কাছ থেকে ৬টি চাকু, ১২টি ব্লেড ও ৩টি মোবাইল ফোন উদ্ধার করা হয়েছে।গ্রেপ্তার সবার বিরুদ্ধে সংশ্লিষ্ট থানায় মামলা করা হয়েছে বলে সংবাদ বিজ্ঞপ্তিতে জানানো হয়েছে।</t>
  </si>
  <si>
    <t>নরসিংদীতে ছিনতাইকারীর কোপে ক্ষুদ্রঋণ কর্মী আহত</t>
  </si>
  <si>
    <t>মঙ্গলবার বেলা ১টার দিকে নরসিংদী শহরের পশ্চিম কান্দাপাড়া মহিলা কলেজের সামনে এ ঘটনা ঘটে বলে নরসিংদী সদর মডেল থানার ওসি বিপ্লব কুমার দত্ত চৌধুরী জানান। 
 প্রতীকী ছবি 
আশা সমিতির সদর ২ ব্রাঞ্চের লোন অফিসার শান্তা আক্তারকে গুরুতর আহত অবস্থায় প্রথমে নরসিংদী সদর হাসপাতালে এবং পরে ঢাকায় জাতীয় অর্থোপেডিক হাসপাতাল
ও পুনর্বাসন প্রতিষ্ঠানে পাঠানো হয়েছে। প্রত্যক্ষদর্শীদের বরাত দিয়ে
পুলিশ জানায়, নরসিংদী শহরের পশ্চিম কান্দাপাড়া মহল্লায় সমিতির ঋণের কিস্তি সংগ্রহ
শেষ করে রিকশায় করে যাচ্ছিলেন শান্তা। মহিলা কলেজের সামনে দুই ছিনতাইকারী তার রিকশার গতিরোধ করে এবং সঙ্গে থাকা ভ্যানিটি ব্যাগ ছিনিয়ে নেওয়ার চেষ্টা করে।
শান্তা বাধা দিতে চাইলে ছিনতাইকারীরা চাপাতি দিয়ে তার হাতে কোপ দেয় এবং ব্যাগটি নিয়ে দৌড়ে চলে যায়। ঘটনাস্থলের পাশের একটি ব্যবসা প্রতিষ্ঠানের কর্মচারী দীপ সাহা জানান, ‘বাঁচাও বাঁচাও’ চিৎকার শুনে এগিয়ে গিয়ে তিনি দেখেন, শান্তার হাত কব্জির কাছ থেকে প্রায়
বিচ্ছিন্ন হয়ে গেছে এবং ফিনকি দিয়ে রক্ত বের হচ্ছে। এরপর দীপই দ্রুত শান্তাকে
নিয়ে নরসিংদী সদর হাসপাতালে যান। সেখানে প্রাথমিক চিকিৎসা দিয়ে শান্তাকে ঢাকায় পাঠানো হয়।ওসি বিপ্লব বলেন, “খবর পাওয়ার সাথে সাথে পুলিশ মাঠে নেমেছে। জড়িতদের গ্রেপ্তার করতে পুলিশের একাধিক টিম কাজ করছে।”</t>
  </si>
  <si>
    <t>দুজনের প্রাণহানি ছাড়া নির্বাচন সুষ্ঠু হয়েছে: ইসি সচিব</t>
  </si>
  <si>
    <t>তবে মহেশখালী ও কুতুবদিয়ার দুটি কেন্দ্রকে ঘিরে দুই
জনের প্রাণহানি ছাড়া অন্যত্র নির্বাচন সুষ্ঠু হয়েছে বলে দাবি করেছে নির্বাচন কমিশন।সোমবার ভোট শেষে সাংবাদিকদের সঙ্গে কথা বলেন ইসি সচিব হুমায়ুন কবীর খোন্দকার।তিনি বলেন, “যেসব তথ্য পেয়েছি- আমরা মনে করি নির্বাচন সুষ্ঠু হয়েছে। কিছু প্রার্থী ও সমর্থক খুবই ইমোশনাল হয়ে যান, তাদের কারণে সংঘর্ষের ঘটনা ঘটে। “দুই গ্রুপের মধ্যে মহেশখালীতে সহিংসতা ঘটেছে ও কুতুবদিয়ায় দুষ্কৃতিকারীরা ব্যালট ছিনতাই করতে গিয়েছে, আইন শৃঙ্খলাবাহিনী প্রিজাইডিং অফিসারের নির্দেশে ব্যবস্থা নিয়েছে।”ভোট চলাকালে নিহত
এ দুই জন হলেন কুতুবদিয়ার আবদুল হালিম ও মহেশখালীর আবুল কালাম।সকাল ৮টা থেকে বিকাল ৪টা
পর্যন্ত একটানা
ভোট চলে ১৬০ ইউপি, ৯ পৌরসভা ও দুই উপজেলায়। ভোট শেষে গণনার কাজ চলছে।বিকালে নির্বাচন ভবনে ইসি সচিব বলেন, “এটা খুবই বেদনাদায়ক। নির্বাচনী সহিংসতায় মহেশখালী ও কুতুবদিয়ায় ২ জন প্রাণহানি হয়েছে, আরও কয়েক জায়গায় প্রার্থীদের মধ্যে ধাওয়া পাল্টা ধাওয়ায় সংঘর্ষে আহত হয়েছেন
অনেকে। এ ছাড়া আর সব জায়গায় নির্বাচন সুষ্টুভাবে হয়েছে।”তিনি জানান, কুতুবদিয়ায় একদল সন্ত্রাসী সংশ্লিষ্ট কেন্দ্রে প্রবেশ করে প্রিজাইডিং অফিসারের কাছ থেকে ব্যালট পেপার নিয়ে যাওয়ার চেষ্টা করে এবং কর্মকর্তাকে হুমকি
দেয়। তখন আইন শৃঙ্খলাবাহিনী গুলি করে, সর্বোচ্চভাবে ব্যবস্থা নেওয়া হয়।অনিয়মের কারণে পাঁচটি কেন্দ্রে ভোট বন্ধ করতে হয়েছে বলে উল্লেখ করেন তিনি।এ নির্বাচনে ভোট পড়ার হার নিয়ে প্রাথমিক পাওয়া তথ্যও তুলে ধরেন সচিব হুমায়ুন কবীর।“ইভিএমে ইউপিতে অন্তত ৫০% ভোট পড়েছে। পৌরসভায় ৫৫% এর বেশি ভোট পড়েছে। ব্যালটের মাধ্যমে যেসব জায়গায় ভোট পড়েছে তাতে ৬৫% এর বেশি ভোট হবে।”এক প্রশ্নের জবাবে তিনি
জানান, ইউপিতে ঘরে ঘরে নির্বাচনী আমেজ থাকে। প্রার্থী যারা রয়েছেন তারা এত বেশি ইমোশনাল হয়ে যান, নিজেরাই দ্বন্দ্বে জড়িয়ে পড়েন। এতে অকস্মাৎ নিজেদের মধ্যে এ ধরনের ঘটনা ঘটেছে ও ঘটে যেতে পারে।</t>
  </si>
  <si>
    <t>নাটোরে ভ্যানচালকের মরদেহ উদ্ধার</t>
  </si>
  <si>
    <t>নলডাঙ্গা থানার পরিদর্শক (তদন্ত) আকবর আলী জানান, রোববার
বেলা ১২টার দিকে উপজেলার বাঙ্গালখলসি সুতিয়াপাড়ার পুকুর থেকে আনছার আলী (৫৫) নামে এই
ব্যক্তির মরদেহ উদ্ধার করেন তারা।আনছার রাজশাহী দুর্গাপার উপজেলার আলীপুর নান্দিগ্রামের
মুজিবুর রহমানের ছেলে।নিহত আনছারের বাবা মজিবুর রহমান বলেন, গত ১৫ ডিসেম্বর
সকালে বাড়ি থেকে ভ্যান নিয়ে বের হয়ে আর ফিরে আসেননি আনছার। পরে তারা দুর্গাপুর থানায়
সাধারণ ডায়েরি করেন।পরিদর্শক আকবর বলেন, স্থানীয়দের কাছে খবর পেয়ে তারা গিয়ে
মরদেহটি উদ্ধার করেন।“পুলিশের ধারণা ভ্যান ছিনতাই করে তাকে শ্বাসরোধ করে হত্যা
করা হয়েছে।”শিগগিরই খুনি গ্রেপ্তার করা হবে বলে জানিয়েছেন নাটোরের
পুলিশ সুপার লিটন কুমার সাহা।</t>
  </si>
  <si>
    <t>অন্ধকার ফ্লাইওভারে ঘটনা-দুর্ঘটনা</t>
  </si>
  <si>
    <t>মোটর সাইকেলে করে রাতে এই ফ্লাইওভারে ঘুরে দেখা গেছে, বিদ্যুতের খুঁটি থাকলেও সেগুলোতে নেই বাতি। ফ্লাইওভারের কিছু অংশে আশপাশের উঁচু ভবনের আলো পড়লেও বেশিরভাগ অংশ অন্ধকার।মগবাজারের রাশমনো ক্লিনিকের নিরাপত্তাকর্মী জহিরুল হক জানান, অন্ধকারের কারণে রাতে ফ্লাইওভারের ওপর দিয়ে যানবাহন খুব একটা চলাচল করে না।“বাতি নাই দেইখা এমন অন্ধকারে কেউ চলাচল করতে সাহস পায় না। ছিনতাই ও ডাকাতি ছাড়াও দুর্ঘটনার ভয় আছে। রাতে গাড়ি চলে নিচ দিয়া। নিচে যানজট লাইগাই থাকে।”কারওয়ানবাজার থেকে মোটর সাইকেলে করে নিয়মিত গোড়ানের বাসায় যান বেসরকারি প্রতিষ্ঠানের কর্মী আরিফুল ইসলাম। তিনি বলেন, দিনের বেলায় ফ্লাইওভার হয়ে যাতায়াত করলেও রাতে তিনি ওঠেন না।“রাতে ফ্লাইওভার ভৌতিক মনে হয়। দুর্ঘটনার ভয় আছে। ছিনতাইকারীর হাতে পড়ার ভয়ও আছে।”গত বছরের ২৬ অগাস্ট রাতে মিলন নামে এক পাঠাওয়ের মোটরাসাইকেল চালকের গলা কেটে তার বাইকটি নিয়ে যায় ছিনতাইকারীরা।স্থানীয় সরকার প্রকৌশল অধিদপ্তর নির্মিত ফ্লাইওভারটি ২০১৭ সালের ২৬ অক্টোবর চালু হয়েছে। চার লেইনের এ ফ্লাইওভারে ওঠা-নামার জন্য সাতরাস্তা, সোনারগাঁও হোটেল, মগবাজার, রমনা (হলি ফ্যামিলি হাসপাতাল সংলগ্ন রাস্তা), বাংলামোটর, মালিবাগ, রাজারবাগ পুলিশ লাইনস ও শান্তিনগর মোড়সহ বিভিন্ন জায়গায় রাখা হয়েছে ১৫টি র‌্যাম্প।ফ্লাইওভারের মগবাজার রেলক্রসিং থেকে সাতরাস্তা এবং সোনারগাঁও হোটেল পর্যন্ত অংশ ডিএনসিসি আর বাকী অংশ পড়েছে ডিএসসিসি এলাকায়।
অনেক তিতিক্ষার ফ্লাইওভার খুললো
 ফ্লাইওভারটি উদ্বোধনের মাসখানেকের মধ্যেই বাতিগুলো নষ্ট হতে শুরু করে। স্থানীয় সরকার প্রকৌশল অধিদপ্তর ফ্লাইওভারের দায়িত্ব সিটি করপোরেশনকে বুঝিয়ে না দেওয়ায় সেগুলো মেরামত বা প্রতিস্থাপন করা হয়নি।তবে সম্প্রতি ফ্লাইওভারের দেখভালের দায়িত্ব বুঝে পাওয়ার পর ঢাকা দক্ষিণ সিটি করপোরেশন-ডিএসসিসি বাতি লাগানোসহ বিভিন্ন উন্নয়নকাজের একটি প্রকল্প প্রস্তাব পাঠিয়েছে পরিকল্পনা মন্ত্রণালয়ে।
ফ্লাইওভারের আলো কবে জ্বলবে জানতে চাইলে জানতে চাইলে ঢাকা দক্ষিণ সিটি করপোরেশনের ট্রাফিক ইঞ্জিনিয়ারিং শাখার তত্ত্বাবধায়ক প্রকৌশলী বোরহান উদ্দিন বিডিনিউজ টোয়েন্টিফোর ডটকমকে বলেন, “সম্প্রতি ফ্লাইওভারের দায়িত্ব বুঝে পেয়েছে ডিএসসিসি। বাতি স্থাপন ও অন্যান্য উন্নয়ন কাজের জন্য একটি প্রকল্প তৈরি করে তা পরিকল্পনা মন্ত্রণালয়ে পাঠানো হয়েছে।“এই প্রকল্পের কাজ আমরা করিনি। করেছিল এলজিইডি। কাজ করার পরপরই বাতিগুলো নষ্ট হয়ে গেছে, খোয়া গেছে। আশা করছি আগামী মাসে অনুমোদন পাশ হবে বলে আশা করছি। এতে ব্যয় ধরা হয়েছে ২৩ কোটি টাকা। প্রকল্প অনুমোদন হলে আমরাই ফ্লাইওভারের দেখভাল করব। তখন আর সেখানে অন্ধকার থাকবে না।”
মগবাজার-মৌচাক ফ্লাইওভারে ছুরিতে বাইক চালকের মৃত্যু
 বুয়েটের দুর্ঘটনা গবেষণা ইনস্টিটিউটের সহযোগী অধ্যাপক কাজী মো. সাইফুন নেওয়াজের মতে, ফ্লাইওভারে রাতে দুর্ঘটনার ঝুঁকি বেশি। অন্ধকারে সেই ঝুঁকি আরও বেড়ে যায়।তিনি বলেন, “একটি ফ্লাইওভারে আলো না থাকা বা আলোর স্বল্পতা অবশ্যই সমস্যা তৈরি করবে। ওপরের রাস্তা পরিষ্কার বোঝা যাবে না। গাড়ির হেডলাইটের ওপর নির্ভর করতে হয়, অনেক গাড়ির হেডলাইডে আলো কম থাকলে কনফিউশন তৈরি হয়। আর মগবাজার-মৌচাক ফ্লাইওভারে অনেকগুলো মোড়-লুপ থাকায় এখানে ঝুঁকি আরও বেশি।”রাজধানীতে সড়ক দুর্ঘটনার একটা বড় অংশ ফ্লাইওভারে ঘটলেও দুর্ঘটনার সঠিক পরিসংখ্যান জানাতে পারেননি তিনি।
 ফ্লাইওভারে যত অঘটনরাজধানীর অন্য ফ্লাইওভারগুলোর কিছু অংশেও বাতি জ্বলে না ঠিকমতো। বিজয় সরনি-তেজগাঁও ফ্লাইওভারের এক পাশে (বিজয় সরণি থেকে তেজগাঁও যেতে বাম পাশে) বাতি জ্বলে না। খিলগাঁও ফ্লাইওভারের খিলগাঁও থেকে শাহজাহানপুর নামার অংশটিতে বেশিরভাগ বাতি নষ্ট।
কুড়িল ফ্লাইওভারেও বাতি জ্বলে না ঠিকমতো। মেয়র মোহাম্মদ হানিফ ফ্লাইওভারের কিছু বাতি নষ্ট দেখা গেছে।আইনশৃঙ্খলা বাহিনী জানিয়েছে, ফ্লাইওভারগুলোয় আলো না থাকার সুযোগে ছিনতাইসহ নানা অপরাধ ঘটছে। তবে রাজধানীর ফ্লাইওভারগুলোয় অপরাধের সুর্নিদিষ্ট তথ্য নেই ঢাকা মহানগর পুলিশের কাছে।ডিএমপির গোয়েন্দা পুলিশের উপ-কমিশনার মশিউর রহমান বলেন, ডিএমপির পক্ষ থেকে তাগাদা দিলেও সংশ্লিষ্ট কর্তৃপক্ষ ফ্লাইওভারের নষ্ট বাতিগুলো মেরামত বা প্রতিস্থাপন করছে না।“ছিনতাই ছাড়াও দুর্ঘটনা ঘটছে। অন্ধকারে সাধারণ মানুষ এমনিতেই ভীত থাকে আর এই সুযোগ কাজে লাগিয়ে অপরাধীরা ছিনতাইসহ নানা অপরাধ করছে।”ইদানীং ফ্লাইওভারে আড়াআড়িভাবে সুতা ধরে রেখে ছিনতাইয়ের ঘটনা প্রায়ই ঘটছে। পুলিশ জানিয়েছে, মোটরসাইকেল আরোহীরা যাওয়ার সময় ধরে রাখা নাইলনের সুতা গলায় আটকে পড়ে গেলে তার টাকা-পয়সা ও জিনিসপত্র ছিনিয়ে নেয় অপরাধীরা।
পুলিশ কর্মকর্তা মশিউর রহমান বলেন, ছিনতাইকারী চক্রের নূরুল ইসলাম, আবদুল্লাহ বাবু ও জালাল নামের তিন সদস্যকে গ্রেপ্তারের পর তারা অনেক ছিনতাই করার কথা স্বীকার করেছে। তারা ফ্লাইওভারসহ বিভিন্ন জায়গায় ছিনতাই করত।পুলিশের দেওয়া তথ্যে জানা গেছে, মগবাজার-মৌচাক ফ্লাইওভারে গত ১০ জুলাই বেঁধে রাখা সুতার ফাঁদে পড়ে মোবাইল ও মানিব্যাগ খুইয়েছেন বেসরকারি বিশ্ববিদ্যালয়ের শিক্ষার্থী তানভির জোবায়ের। ১১ জুলাই এ ঘটনার শিকার হন সংবাদকর্মী মোহাম্মদ হোসাইন তারেক। প্রথমটি মগবাজার আর দ্বিতীয়টি সোনারগাঁও হোটেল অংশের ঘটনা।১২ অগাস্ট সন্ধ্যায় কুড়িল ফ্লাইওভারে এমন ফাঁদে পড়েন শেখ রায়হান কবির। মেয়র হানিফ ফ্লাইওভারের যাত্রাবাড়ী অংশে সুতার ফাঁদে পড়ে গলার চামড়া কেটে যায় মাহমুদ রেজা তফুর।গত ৫ জানুয়ারি রাত সোয়া ১টার দিকে মগবাজার ফ্লাইওভারের সোনারগাঁও হোটেল অংশে মিজানুর রহমান নামে এক যুবকের মরদেহ উদ্ধার করা হয়। ছিনতাইয়ের উদ্দেশ্যেই তাকে হত্যা করা হয় বলে পুলিশের ভাষ্য। এর আগে গত বছরের ১৫ ডিসেম্বরে কুড়িল ফ্লাইওভারের ওপর থেকে গামছা প্যাঁচানো চল্লিশ বছর বয়সী এক ব্যক্তির মৃতদেহ উদ্ধার করে পুলিশ।</t>
  </si>
  <si>
    <t>ছিনতাইকারী নয়, হত্যাকাণ্ডের শিকার: দাবি পরিবারের</t>
  </si>
  <si>
    <t>নিহত জয়ের (১৬) বাবা শনিবার
সংবাদ সম্মেলন করে দাবি করেছেন, স্থানীয় অপরাধী চক্র তার ছেলেকে হত্যা করে এখন ডাকাতির
মামলা দিয়ে তাদের হয়রানি করছে।গত ৭ অগাস্ট রাতে চকবাজারের
উর্দু রোডে গাড়িচাপায় নিহত হন জয়। তখন রিয়াজ উদ্দিন নামে একজন ডাকাতির মামলা করে বলেন,
তার কাছ থেকে অর্থ ছিনিয়ে নিয়ে পালানোর সময় জয় গাড়ির নিচে পড়েন।  ‘ছিনতাই’ করে পালানোর সময় গাড়িচাপায় যুবকের মৃত্যু
 বাংলাদেশ ক্রাইম রিপোর্টার্স
অ্যাসোসিয়েশনে সংবাদ সম্মেলনে জয়ের বাবা শামসুদ্দিন জুম্মন বলেন, তার ছেলেকে যে গাড়ির
নিচে ঠেলে দেওয়া হয়েছিল, তা একটি ভিডিও ফুটেছে দেখেছেন তিনি। তিনি বলেন, জয় সেদিন ওই
পথ দিয়ে যাওয়ার সময় ওঁৎ পেতে থাকা রিয়াজ ও রাব্বিসহ আরও ৫/৬
জন তার উপর হামলা চালায়। এক পর্যায়ে তারা জয়ের গলা চেপে ধরে জোর করে চলন্ত গাড়ির দিকে
ধাক্কা মারে।হাসিব হোসেন আকিব নামে
একজন জয়কে রক্ষা করতে দৌড়ে এসে তিনিও হামলার শিকার হন বলে জুম্মনের দাবি। এই ঘটনাকে আড়াল করতে ছিনতাইয়ের
ঘটনা সাজিয়ে পরদিন মামলা করে এখন তাদের হয়রানি করা হচ্ছে বলে অভিযোগ করেন তিনি। জুম্মন বলেন, “আমার ছেলেকে
হত্যা করে আমাদের স্বজনদের আসামি দিয়ে ডাকাতি মামলা দিয়েছে।”জয়কে হত্যা করার কারণ কী-
প্রশ্নে তিনি বলেন, রিয়াজসহ তার সহযোগীরা চুরি, ডাকাতি, ছিনতাই ও মাদকবিক্রিতে জড়িত।
তার ছেলে তাতে বাধা দিয়েছিলেন। ওই দিনের প্রকৃত ঘটনা উদঘাটন
করতে প্রধানমন্ত্রী, স্বরাষ্ট্রমন্ত্রী, পুলিশের আইজিপির হস্তক্ষেপ চাইছেন জুম্মন।জয়ের বাসা উর্দু রোডে।
তিনি স্থানীয় একটি প্লাস্টিকের জুতার দোকানে কাজ করতেন বলে জানান তার চাচা আরজু।তিনি বলেন, ছোটবেলায় জয়ের
মা মারা যাওয়ায় সৎ মায়ের সংসারে আর পড়াশোনা করেননি জয়।
জয়ের পরিবারে অভিযোগের
বিষয়ে রিয়াজের বক্তব্য জানা যায়নি। চকবাজার থানার ওসি আবদুল
কাইউম বিডিনিউজ টোয়েন্টিফোর ডটকমকে বলেন, রিয়াজ চকবাজার একটি মার্কেটের কেয়ারটেকার।
ওই রাতে ১০ হাজার টাকা
নিয়ে যাওয়ার সময় ডাকাতির মুখে পড়ার কথা রিয়াজ পুলিশকে বলেছেন। তা ভাষ্য, ধস্তাধস্তির
একপর্যায়ে একটি গাড়ির নিচে পড়ে যায় জয়। আর ছিনতাইকারীদের ছুরিকাঘাতে রিয়াজের
কপালে ছয়টি সেলাই করতে হয়েছে।পুলিশ ঘটনার তদন্ত করছে
জানিয়ে ওসি কাইউম বলেন, অভিযোগের ভিত্তিতে আকিবসহ ছয়জনকে গ্রেপ্তার করা হয়েছে।</t>
  </si>
  <si>
    <t>পিরোজপুরে চীনা নাগরিক হত্যার উদ্দেশ্য ছিনতাই: পুলিশ</t>
  </si>
  <si>
    <t>পিরোজপুর পুলিশ সুপার কার্যালয় মিলায়তনে অনুষ্ঠিত এক সংবাদ সম্মেলনে সাংবাদিকদের এ কথা জানান পুলিশের বরিশাল রেঞ্জের ডিআইজি মো. শফিকুল ইসলাম। এ হত্যাকাণ্ডের দুই
আসামিকে
গ্রেপ্তারের কথাও এ সময় জানান ডি আইজি।   গ্রেপ্তাররা
হলেন- পিরোজপুর সদর উপজেলার মরিচাল এলাকার ছোরাপ সেখের ছেলে হোসেন
সেখ (১৯) ও একই এলাকার হায়দার আলী সেখের ছেলে সাব্বির আহম্মেদ সেখ (২০)। গত ৭ অক্টোবর ছুরিকাঘাতে নিহত চীনা নাগরিক লাও ফান ওরফে ফান ইয়াংজুন (৫৮) পিরোজুপরের বেকুটিয়ার এলাকায় কঁচা নদীতে নির্মানাধীণ ৮ম বাংলাদেশ-চীন মৈত্রী সেতুর টেকনিশিয়া পদে কর্মরত ছিলেন। সংবাদ সম্মেলনে ডিআইজি শফিকুল বলেন, গ্রেপ্তাররা
বাংলাদেশ-চীন মৈত্রী সেতুর নির্মাণ কাজে শ্রমিক হিসেবে কাজ করত; গত মার্চ মাসে শ্রমিক সাব্বিরের সুপারিশে তাদের নিয়োগ দেওয়া হয়।  কিন্তু হোসেন শেখের কাজ ভাল না হওয়ায় তাকে মাত্র ১৪ দিন পর তাকে বাদ দেয় কর্তৃপক্ষ।এ সময় হোসেন তার কাজের ব্যবহৃত হেলমেটটি সঙ্গে নিয়ে যায়। পরের মাসে বেতন দেওয়ার সময় কর্তৃপক্ষ হেলমেট বাবদ ৫০০ টাকা কেটে রাখে। এ ক্ষোভ থেকে সাব্বিরের সঙ্গে ফান ইয়াংজুনের কাছ থেকে টাকা ছিনতাইয়ের পরিকল্পনা করেন হোসেন। সাব্বিরের
দেওয়া তথ্যের বরাতে এ পুলিশ কর্মকর্তা আরও বলেন, “৭ অক্টোবর বুধবার সন্ধ্যা সাড়ে ৬টার ফান ইয়াংজুন শ্রমিকদের বেতন দিতে কয়েকটি ব্যাগে করে ২ লাখ ৫৩ হাজার ২৩০ টাকা নিয়ে মোটরসাইবেলে করে বাসা থেকে থেকে
মুল সেতুর দিকে যাচ্ছিলেন। “পথে ওঁৎ পেতে  থাকা হোসেন পূর্ব পরিকল্পনা অনুযায়ী টাকার ব্যাগ ছিনতাইয়ের চেষ্টা করলে ফান ইয়াংজুন বাধা দেন। তখন হোসেন তাকে ছুরিকাঘাত করে একটি টাকার ব্যাগ নিয়ে পালিয়ে যায়। পরে পিরোজপুর হাসপাতালের চিকিৎসাধীন অবস্থায় তিনি মারা যান।”পরে
১২ অক্টোবর এ
ঘটনায় সন্দেহভাজন হিসেবে সাব্বিরকে আটক করে পুলিশ জিজ্ঞাসাবাদ করলে সে স্বীকার করে। পরে
পুলিশ ওই রাতেই হোসেনকে তার বাড়ি থেকে আটক করে। পরে
তার দেওয়া তথ্যে বাড়ির ভিতর খাটের নিচ থেকে ছিনতাইকৃত ১ লাখ ৮৯ হাজার টাকা ও ছিনতাইয়ের কাজে ব্যবহৃত জিনিসপত্র উদ্ধার করে। পরে হোসান ও সাব্বির আদালতে জবানবন্দিও দেন
বলে সংবাদ সম্মেলনে জানানো হয়।  সংবাদ সম্মেলনে পিরোজপুরের পুলিশ সুপার হায়াতুল ইসলাম খান, অতিরিক্ত পুলিশ সুপার মোল্লা আজাদ হোসেন, অতিরিক্ত পুলিশ সুপার  (হেডকোয়াটার) কাজী শাহনেওয়াজ , অতিরিক্ত পুলিশ সুপার (সদর সার্কেল) থান্ডার খাইরুল হাসান এ সময় উপস্থিত ছিলেন।</t>
  </si>
  <si>
    <t>দিনাজপুরে ‘বন্দুকযুদ্ধে’ ১১ মামলার আসামি নিহত</t>
  </si>
  <si>
    <t>হাকিমপুর থানার ওসি আব্দুর রাজ্জাক আকন্দ জানান, উপজেলার কাশিয়াডাঙ্গা গ্রামে শুক্রবার ভোর সাড়ে ৩টার দিকে গোলাগুলির ওই ঘটনা ঘটে।নিহত কহিদুল ইসলাম (৪২) হামিপুর উপজেলার নশিপুর গ্রামের সালামত প্রধানের ছেলে।পুলিশের ভাষ্য, কহিদুলের বিরুদ্ধে ছিনতাই, ডাকাতিসহ ১১টি মামলা রয়েছে।বিডিনিউজ টোয়েন্টিফোর ডটকমকে ওসি বলেন, ডাকাতির প্রস্তুতির খবর পেয়ে পুলিশ ঘটনাস্থলে যায়। এ সময় ডাকাতরা পুলিশকে লক্ষ্য করে ।“এ সময় কহিদুল ঘটনাস্থলেই নিহত হয়।”এ ঘটনায় দুই পুলিশ গুলিবিদ্ধ হয়েছেন এবং ঘটনাস্থল থেকে একটি পাইপগান, গুলির খোসা ও ধারাল অস্ত্র উদ্ধারের খবরও জানিয়েছেন ওসি।</t>
  </si>
  <si>
    <t>চট্টগ্রামে ১৫ ছিনতাইকারী গ্রেপ্তার</t>
  </si>
  <si>
    <t>নগরীর পুরাতন স্টেশন
ও আশপাশের এলাকায় অভিযান চালিয়ে রোববার রাতে তাদের গ্রেপ্তার করা হয়। গ্রেপ্তাররা হলেন-
রাব্বী আলম আহম্মদ (২০), মো. মামুন (২৯), মো. সোহাগ (২৬), জয় বড়ুয়া ওরফে আব্দুল (১৮),
মো. আজিম ওরফে আজম (২২), দেলোয়ার হোসেন দেলু (৩৭), মো. মামুন (১৮), আল আমীন শেখ (২১),
মো. রুবেল (৩০), মো. বশির (২৫), মো. মিন্টু (৩০), শাহদাত হোসেন বাবু (২৮), জয়নাল আবেদীন
(১৯), মো. জহির (২৮), আলাউদ্দিন ওরফে হাসান (৩০)। 
কোতোয়ালী থানার ওসি
মোহাম্মদ মহসীন বিডিনিউজ টোয়েন্টিফোর ডটকমকে জানান, গ্রেপ্তাররা তিন থেকে চার ভাগে
ভাগ হয়ে নগরীর বিভিন্ন গণপরিবহন ও কোলাহলপূর্ণ এলাকায় ছিনতাই করেন।  “তারা বহদ্দার হাট
থেকে ইপিজেড, আবার ইপিজেড থেকে লালদিঘীর পাড় আসা বিভিন্ন রুটের বাসে যাত্রী বেশে উঠে
ছিনতাই করে। কয়েকজন মিলে জটলা পাকিয়ে রাখে এবং সুযোগ বুঝে কোনো যাত্রীকে ধাক্কা দিয়ে
তার মোবাইল ফোন নিচে ফেলে দেয় আবার ঝগড়া বাঁধিয়েও মোবাইল নিয়ে ফেলে। “রেল, বাস স্টেশনের
ও রাস্তায় বাস থামানোর স্থানে অবস্থান নিয়ে বাসে উঠানামা করা যাত্রীদের কাছ থেকে কৌশলে
কিংবা টান মেরেও মোবাইল ছিনিয়ে নিয়ে চক্রটি। এছাড়াও তারা চলন্ত বাসে বসে কথা বলার সময়
যাত্রীদের মোবাইল ছিনিয়ে নেয়।”গ্রেপ্তার এসব যুবক
ভাসমান এবং পুরাতন স্টেশন এলাকায় মোবাইল ফোনের কয়েকজন বিক্রেতা তাদের আশ্রয় দেওয়ার
পাশাপাশি ছিনতাই করা মোবাইল কিনে নেন বলে জানিয়েছে পুলিশ। ওই সব ব্যবসায়ীদেরও শনাক্ত
করে গ্রেপ্তারের চেষ্টা চলছে। অভিযানে থাকা কোতোয়ালী
থানার এসআই সজল দাশ বিডিনিউজ টোয়েন্টিফোর ডটকমকে জানান, এই ছিনতাইকারীদের কাছ থেকে
বদি নামে একজনের নাম পাওয়া গেছে। তার আশ্রয়ে থেকে তারা মোবাইল ছিনতাই করে। তারা আগে
ছিনতাইয়ের সাথে জড়িত থাকলেও এখন চোরাই ও পুরনো মোবাইল বেচাকেনা করে।  “পাশাপাশি পুরাতন স্টেশন
এলাকার ও রেয়াজউদ্দিন বাজারের বিভিন্ন দোকান মালিকের সাথে যোগসাজসে তারা মোবাইল ছিনতাই
করে বলে তথ্য পেয়েছি।” এসআই সজল জানান, এসব
ছিনতাইকারীদের কেউ কেউ ট্রেনে চড়ে বিভিন্ন স্থানে চলে যায়। ট্রেনে ছিনতাই করে তারা
আবার চট্টগ্রামে চলে আসে। এছাড়াও নির্জন স্থানে কোন লোক পেলে কয়েকজন মিলে তার কাছ থেকে
মোবাইল ছিনিয়ে নেয়। এসব ছিনতাইকারীরা মূলত
নারীদের বেশি টার্গেট করে। বাসে কিংবা জনবহুল এলাকায় তারা পাশ থেকে ব্যাগের চেইন খুলে
মোবাইল ফোন কিংবা টাকার ব্যাগ নিয়ে সটকে পড়ে।</t>
  </si>
  <si>
    <t>রাজশাহীতে ১৬টি স্বর্ণবার উদ্ধার: ছিনতাইয়ের নেপথ্যে ‘আপন ভাই’</t>
  </si>
  <si>
    <t>শনিবার
দুপুরে রাজশাহী মহানগর পুলিশ এক সংবাদ বিজ্ঞপ্তিতে জানিয়েছে, এ ছিনতাইয়ের পেছনে জড়িত
থাকার অভিযোগে ভুক্তভোগীর সঙ্গী তাই আপন মেজো ভাইকে গ্রেপ্তার করা হয়েছে।গ্রেপ্তার
জিতেন ধর (৪৮) নাটোর জেলার বাগাতিপাড়া উপজেলার জামনগরের দ্বীনেশ ধরের ছেলে। তিনি রাজশাহীর
পুঠিয়া এলাকায় বসবাস করেন।এ ছিনতাই
মামলার বাদী তার ভাই দ্বিজেন ধর (৫০) ফেনীর সদর উপজেলার মাস্টারপাড়ায় বসবাস করেন।গত সপ্তাহে
২১ ডিসেম্বর সকাল সোয়া ৮টার দিকে এসব সোনার বার বিক্রির জন্য গ্রেপ্তার জিতেনকে সঙ্গে
নিয়ে দ্বিজেন যাওয়ার সময় রাজশাহীর ভদ্রা মোড় এলাকা থেকে দুইটি মোটরসাইকেলে করে আসা
অজ্ঞাত চারজন ‘প্রশাসনের লোক পরিচয়ে’ এ ছিনতাই করে বলে পুলিশের বিজ্ঞপ্তিতে জানানো
হয়েছে।বাদী দ্বিজেন
ধর রাজশাহীর জুয়েলার্সে নিয়মিত স্বর্ণবার বিক্রি করে থাকেন জানিয়ে পুলিশ ছিনতাইয়ের
নাটোকীয় বিবরণ তুলে ধরেছে।পুলিশ জানিয়েছে,
দ্বিজেন ফেনী থেকে ১৭টি স্বর্ণবার কিনে ২১ ডিসেম্বর ভোরে পুঠিয়ায় তার মেজো ভাই জিতেনের
কাছে আসেন। এ সময় এসব সোনা জিতেনের হেফাজতে রাখেন তিনি।প্রতিটি
দশ ভরি ওজনের এই ১৭টি বারের বাজার মূল্য এক কোটি ১২ লাখ ৭১ হাজার টাকা বলছে পুলিশ।মেজো ভাই
জিতেন দ্বিজেনের অজ্ঞাতে এসব সোনার বার সরিয়ে ফেলে সেই বাজারের ব্যাগের মধ্যে তিনটি
সীসার রড কাগজে মুড়িয়ে রেখে দেন। এরপর দুইভাই পুঠিয়া থেকে ওই ব্যাগ নিয়ে রাজশাহীর সাহেব
বাজারের স্বর্ণপট্টি এলাকার এক জুয়েলার্সে বারগুলো বিক্রির জন্য বাসে রওনা হন।
রাজশাহীতে
ভদ্রার মোড়ে বাস থেকে নেমে হেঁটে যাওয়ার সময় দুইটি মোটরসাইকেলে চারজন অজ্ঞাত ব্যক্তি
এসে নিজের ‘প্রশাসনের লোক’ পরিচয় দিয়ে জিতেনের হাত থেকে ওই ব্যাগ ছিনিয়ে নেয়। এরপর জোর
করে বাদী দ্বীনেশকে সঙ্গে নিয়ে মোটরসাইকেলে করে নগরের শিরোইল এলাকার এক নির্মাণাধীন
ভবনের কাছে নিয়ে ভয় দেখিয়ে তার টাকাসহ দুইটি মোবাইল ফোনও কেড়ে নেয়। এরপর তারা সটকে
পড়ে।তবে পুলিশের
তদন্তে বেরিয়ে আসে, জিতেন তার প্রতিবেশী পুঠিয়ার শিবচৌকি উত্তরপাড়া এলাকার মুদি দোকানী
মিজানুর রহমান মিজানের (৩৫) সঙ্গে এ স্বর্ণ ‘ছিনতাইয়ের পরিকল্পনা করেছিলেন’। ছিনতাইয়ে
মিজানুরের ভাতিজা স্থানীয় শিবচৌকি উত্তরপাড়ার বাসিন্দা মৃদুল (৩৪) ‘জড়িত’। এছাড়া মৃদুলের
সহযোগী আরও তিনজন সহযোগী এ ছিনতাইয়ে অংশ নেন বলে পুলিশ জানায়।ছিনতাইয়ের
পরদিন রাজশাহীর বোয়ালিয়া মডেল থানায় করা দ্বিজেনের মামলায় জিতেনকে গ্রেপ্তার করা হয়েছে।
মামলার
অপর আসামি মিজানুর রহমান (৩৫), মৃদুল (৩৪) ও তাদের অজ্ঞাতনামা সহযোগীরা পলাতাক রয়েছেন।পলাতক আসামিদের
গ্রেপ্তার, লুণ্ঠিত নগদ টাকা ও মোবাইল ফোন সেট এবং ব্যবহৃত হ্যান্ডকাপ, মোটরসাইকেল
উদ্ধারের চেষ্টা অব্যাহত রয়েছে বলে জানিয়েছে পুলিশ।উদ্ধার
না হওয়া অপর স্বর্ণবারটি জিতেন নাটোরের এক জুয়েলার্সে বিক্রি করার প্রমাণ পাওয়ার কথা
জানিয়ে পুলিশ বলছে, দ্বিজেনদের চার ভাইদের মধ্যে জমি নিয়ে আগে থেকেই বিরোধ রয়েছে।</t>
  </si>
  <si>
    <t>রাজশাহীতে দিনদুপুরে ‘৩৩ লাখ টাকা ছিনতাই’</t>
  </si>
  <si>
    <t>শহরের
রাণীবাজার অলোকার মোড়ের এ ঘটনায় পুলিশ দুই কর্মচারীকে আটক করেছে বলে বোয়ালিয়া
থানার ওসি নিবারুণ চন্দ্র বর্মণ জানিয়েছেন।তিনি
বলেন, অঞ্জন কুমার রায় নামে একজন ব্যবসায়ী বৃহস্পতিবার বেলা ১টার দিকে অভিযোগ দেওয়ার
পর তারা খোঁজে নেমেছেন।অঞ্জন
কুমার রাণীবাজার অলোকার মোড়ের ভিভো শো-রুমের মালিক।অঞ্জন
কুমার বলেন, তার দুই কর্মচারী ফয়সাল ও সোহেল দুটি ব্যাগে ৩৭ লাখ ৪৩ হাজার ৮০০ টাকা
নিয়ে ডাচ-বাংলা ব্যাংকে যাচ্ছিলেন। ফয়সালের ব্যাগে ছিল ৩৩ লাখ টাকা। আর সোহেলের
কাছে আরেকটি ব্যাগে ছিল চার লাখ ৪৩ হাজার ৮০০ টাকা।“তারা
দুইজন শোরুম থেকে ১০০ গজ দূরে রাস্তার পাশ দিয়ে ব্যাংকে যাচ্ছিলেন। শোরুম থেকে বের
হয়ে ২০ গজ দূরে রেমন্ড শো-রুমের সামনে যেতেই দুই মোটরসাইকেল আরোহী ফয়সালের ব্যাগটি
ছিনিয়ে নিয়ে পালিয়ে যায়। ওই ব্যাগে ৩৩ লাখ টাকা রয়েছে।”ছিনতাইকারী
দুইজনই হেলমেট পরা ছিল বলে তিনি জানান।অভিযোগ
পেয়ে পুলিশ সিসিটিভির ফুটেজ দেখে ছিনতাইকারীদের চিহ্নিত করার চেষ্টা করছে বলে ওসি
নিবারুণচন্দ্র জানিয়েছেন।তিনি
বলেন, এছাড়া দুই কর্মচারীকে পুলিশ হেফাজতে নিয়ে জিজ্ঞাসাবাদ করা হচ্ছে। ঘটনার
সঙ্গে শো-রুমের কর্মচারীরা কেউ জড়িত রয়েছে কিনা তা খতিয়ে দেখা হচ্ছে।</t>
  </si>
  <si>
    <t>গাড়ি চুরি চক্রের ৪ সদস্য গ্রেপ্তার</t>
  </si>
  <si>
    <t>এরা হলেন- সিদ্দিকুর রহমান, নুরু মিয়া, হেমায়েত হোসেন
ওরফে হিমু ও আবুল বাশার।গাজীপুরে জাতীয় বিশ্ববিদ্যালয়ের
সামনে থেকে তাদেরকে গ্রেপ্তার করা হয় বলে রোববার ঢাকা মহানগর পুলিশের (ডিএমপি)
সংবাদ সম্মেলনে জানানো হয়।এসময় তাদের কাছে একটি করে প্রাইভেটকার, মোটরসাইকেল, তালা কাটার যন্ত্র, ল্যাগেজ, মোবাইল ফোন ও ১৯টি কাটা তালা উদ্ধার করা হয়।
ডিএমপির অতিরিক্ত পুলিশ কমিশনার এ
কে এম হাফিজ আক্তার বলেন,  ৬ জানুয়ারি মিরপুর মডেল থানায় একটি মামলা হয়। তার তদন্তের সূত্র ধরে এদের গ্রেপ্তার করে ডিবির লালবাগ বিভাগ।“এ চক্রের মূল কাজ হল গাড়ি ছিনতাই।
ছিনতাইকৃত সেই গাড়ি দিয়ে ঢাকার আশেপাশে আশুলিয়া, গাজীপুর ও ঢাকার উত্তরায় বাজার ও দোকান-পাট লুট করে।”এই চক্রের আরও কিছু সদস্য আছে
জানিয়ে তিনি বলেন, এই চক্রটি বিভিন্ন
সময় আইনশৃঙ্খলা বাহিনীর পরিচয় দিয়ে দেশের বিভিন্ন জায়গায় চুরি ও ছিনতাই করে
আসছে।গ্রেপ্তারকৃতরা ডিবি পুলিশের পরিচয়
দিয়ে রাজধানীসহ দেশের বিভিন্ন জায়গায় বিশেষ করে রাতের বেলায় বিভিন্ন দোকানপাটে
চুরি ও ছিনতাই করত এবং রাস্তার পাশে বিভিন্ন দোকানে বিশেষ করে মোবাইল দোকানগুলোতে
চুরি করত চক্রটি।গাড়ি চুরি বা ছিনতাই রোধে গাড়িতে
ট্র্যাকার মেশিন ব্যবহার করার অনুরোধ জানান ডিবির এ গোয়েন্দা কর্মকর্তা।গ্রেপ্তারকারী দলের সহকারি পুলিশ
কমিশনার মধুসূদন দাস বলেন, এরা দিনের বেলায়
ফেরিওয়ালা সেজে বাড়ি রেকি করে। পরে গভীর রাতে বা
সুবিধামতো সময়ে বাড়ি ও দোকানের তালা কেটে টাকা, গাড়ি,
মোবাইলসহ মূল্যবান সামগ্রী চুরি করে দ্রুত গাড়িতে করে পালিয়ে
যায়।তাদের বিরুদ্ধে ঢাকাসহ দেশের
বিভিন্ন থানায় একাধিক মামলা রয়েছে বলে জানান তিনি।</t>
  </si>
  <si>
    <t>রাজশাহীতে অস্ত্র ঠেকিয়ে ১৭টি স্বর্ণের বার ছিনতাই</t>
  </si>
  <si>
    <t>সোমবার সকালে
নগরের বোয়ালিয়া মডেল থানার শিরোইল এলাকায় এ ঘটনা ঘটে বলে বোয়ালিয়া থানার ওসি নিবারন
চন্দ্র বর্মন জানান।ওসি জানান,
ছিনতাই হওয়া স্বর্ণের বারগুলো রাজশাহী সাহেববাজার স্বর্ণপট্টির লায়লা জুয়েলার্সের জন্য
যাচ্ছিল। এই জুয়েলার্সের মালিক নগরের বালিয়াপুকুর এলাকার মানিক হোসেন মিয়া। “ধীরেন ধর ফেনী
থেকে ১৭টি স্বর্ণের বার নিয়ে প্রথমে পুঠিয়ায় নামেন। পরে দুই ভাই ধীরেন ও জিতেন ধর পুঠিয়া
থেকে রজনীগন্ধা পরিবহনের বাসে রাজশাহী যান।” তিনি
জানান, সকাল সাড়ে ৮টার দিকে ভদ্রা মোড়ে বাস থেকে নেমে মানিক মিয়ার বাসার দিকে যাচ্ছিলেন।
এই সময় শিরোইল শুভ পেট্রোল পাম্পের সামনে তিনটি মোটরসাইকেলে কয়েকজন যুবক ধীরেন ধরকে
অস্ত্র ঠেকিয়ে ১৭টি বারসহ ব্যগ ছিনিয়ে নিয়ে যায়। ওসি বলেন, প্রতিটি
বারের ওজন ১০ ভরি করে। ১৭টি বারে মোট ১৭০ ভরি সোনা ছিল, যার বর্তমান বাজার মূল্য এক
কোটি ১৯ লাখ টাকা।“স্বর্ণের বারগুলো
নিয়ে আসার বিষয়ে মানিক আগে থেকেই জানতেন। বারগুলো বৈধ পথে আনা হচ্ছিল কিনা সেটিও যাচাই-বাছাই
করা হচ্ছে।” নিবারন চন্দ্র
বর্মন আরও জানান, অভিযোগ পাওয়ার পর ঘটনাস্থল পরিদর্শন করা হয়। ধীরেন ও জিতেনকে পুলিশ
হেফাজতে রেখে অভিযোগের তদন্ত শুরু করা হয়েছে।</t>
  </si>
  <si>
    <t>নারায়ণগঞ্জ কারাগারে জামদানির জাদু</t>
  </si>
  <si>
    <t>তার কাছে প্রশিক্ষণ নিয়ে বাহারী জামদানি বুনে মাসে মাসে বাড়িতে সংসারের খরচ চালাচ্ছেন অনেক বন্দি। এসব জামদানির চাহিদা এখন প্রচুর।২০০৯ সালের নারায়ণগঞ্জের রূপগঞ্জ থানার এক জোড়া খুনের মামলায় ১২ বছর ধরে কারাগারে আটক রয়েছেন জামদানি কারিগর সুমন মিয়া। সেই মামলা আদালতে এখনও বিচারাধীন।
কারাগারে আসার পর তিনি জামদানি শাড়ি তৈরির কাজে সম্পৃক্ত হয়ে যান। অন্য বন্দিদের প্রশিক্ষণ দিয়ে গড়ে তোলেন কারিগর হিসেবে।কারা কর্তৃপক্ষের অনুমতি নিয়ে কারাগারের ভেতরে গিয়ে বন্দিরদের সাথে কথা বলার পাশাপাশি তাদের কাজ দেখার সুযোগ হয়েছে বিডিনিউজ টোয়েন্টিফোর ডটকমের প্রতিনিধির।সুমন মিয়া জানান, প্রতি মাসে তিনি জামদানি তৈরি করে ১০ হাজার টাকা আয় করছেন।  এ আয় থেকে প্রতি মাসে বাড়িতে পাঁচ হাজার টাকা পাঠাচ্ছেন।
“কাজে থাকলে মনটা ভালো লাগে। কোনো টেনশন, হতাশা কাজ করে না।”বন্দিদের জামদানি তৈরি কাজ শিখিয়ে চার দেয়ালে আটকা এ দিনগুলো কিছুটা ভালো কাটছে বলে জানালেন সুমন।শীতলক্ষ্যা নদীর তীরে নারায়ণগঞ্জের রূপগঞ্জ জামদানির জন্য প্রসিদ্ধ। সেখানকার কারিগর সুমনের হাত ধরে কারাগারেই বোনা হচ্ছে জামদানি।দূর-দূরান্ত থেকে এসে অনেকে এই কারাগারে ফটকের সামনের প্রদর্শনী কেন্দ্র থেকে কিনে নিচ্ছেন সেই শাড়ি।
নারায়ণগঞ্জ জেলা কারাগারের তত্ত্বাবধায়ক মাহবুবুল আলম বিডিনিউজ টোয়েন্টিফোর ডটকমকে জানান, বন্দিদের হাতে তৈরি জামদানির চাহিদা প্রচুর।“বন্দিরা জামদানি তৈরির আয় দিয়ে নিজের মামলার খরচ চালানোসহ পরিবারের কাছে টাকা পাঠাতে পারছে।”জোড়াখুনের আসামি সুমনের কাছে জামদানি বোনা শিখেছেন আরেক হত্যা মামলার আসামি মো. হাসান।২০১৭ সালে রূপগঞ্জ থানার এক হত্যা মামলায় গ্রেপ্তার হয়ে গত তিন বছর ধরে কারাগারে আছেন হাসান।তিনি জামদানি তৈরি করে প্রতি মাসে আয় করছেন ‘৮ থেকে ৯ হাজার টাকা’। সেখান থেকে পরিবারের জন্য কারাগার থেকে ৩ থেকে ৪ হাজার টাকা পাঠাতে পারছেন।
সোনারগাঁ থানার এক ছিনতাই মামলায় গত দেড় মাস আগে আটক হন শফিকুল ইসলাম। সুমনকে ওস্তাদ মেনে জামদানি বুননের কাজ শিখে নিয়েছেন তিনি।শফিকুল বলেন, “প্রথম দিকে বার বার সুতা ছিঁড়ে গেছে। অনেক সময় ধৈর্য্য হারিয়ে ফেলতাম। হতাশা হয়ে যেতাম। সুমন আমাদেরকে উৎসাহ দিয়ে কারিগর হিসেবে তৈরি করেছেন।”এখন জামদানি শাড়ি বুনে মাসে ৫ থেকে ৬ হাজার টাকা আয় করছেন শফিকুল।কারা কর্তৃপক্ষ জানায়, জেলা কারাগারে ১০টি জামদানি তাঁত আছে। জামদানি তৈরির সাথে যুক্ত আছেন ৪৫ জন কয়েদী ও হাজতি। তাদের হাতে তৈরি হচ্ছে চার হাজার টাকা থেকে ৭০ হাজার টাকা দামের জামদানি শাড়ি।
আঙ্গুল তেছি, চালতা, শাপলা ফুল, গুটি ফুল, মদন, ফুল তেরছি, পাংখি, আনারসসহ বিভিন্ন নকশার জামদানি তৈরি করছেন তারা। এসব জামদানি কারাগারের সামনে বিক্রয়কেন্দ্রে বিক্রি হয়।সেখানে জামদানি কিনতে আসা রোকেয়া রহমান বললেন, “কারাগারে তৈরি জামদানি নিখুঁত ও বেশ সুন্দর। এখানে শাড়ি পাওয়া যাওয়ায় রূপগঞ্জে যেতে হচ্ছে না।কারা তত্ত্বাবধায়ক মাহবুবুল আলম বলেন, “আমাদের কারাগারের জামদানি শাড়ির চাহিদা প্রচুর। অনেক অর্ডার পাওয়া যাচ্ছে। আমাদের কারাগারের সামনে নিজস্ব বিক্রয়কেন্দ্র থেকেই সব জামদানি বিক্রি হয়ে যাচ্ছে।”
দেশের বিখ্যাত ব্র্যান্ড ‘আড়ং’ এর সাথেও কারাগারের চুক্তি হয়েছে।  আড়ং বন্দিদের তৈরি জামদানি শাড়ি নেবে এবং ব্র্যান্ডিং করবে বলে জানান তিনি।কারাগারের জেলার শাহ রফিকুল ইসলাম বিডিনিউজ টোয়েন্টিফোর ডটকমকে বলেন, “বন্দিরা এখানে হাতের কাজ শিখছেন এবং পণ্য তৈরি করছেন। এটা তাদের দক্ষ জনশক্তি হিসেবে গড়ে তুলবে, তাদের স্বাভাবিক জীবনে ফিরতে সহায়তা করবে।”</t>
  </si>
  <si>
    <t>নাটোরে ব্যবসায়ী খুন</t>
  </si>
  <si>
    <t>শনিবার রাত ১টার দিকে রাজশাহী মেডিকেল কলেজ হাসপাতালে চিকিৎসাধীন অবস্থায় তার মৃত্যু হয় বলে জানিয়েছে পুলিশ।নিহত ব্যবসায়ী অরুণ শর্মা (৬০) ওই উপজেলার সোনাপাতিল গ্রামের কালী মোহন শর্মার ছেলে।
 প্রতীকী ছবি 
নলডাঙ্গা থানার ওসি নজরুল ইসলাম জানান, নলডাঙ্গা বাজারের সারের দোকান বন্ধ করে রাতে বাড়ি ফিরছিলেন অরুণ। তার সঙ্গে ব্যবসার তিন লাখ টাকা ছিল।রাত ৯টার দিকে বারনই নদের নলডাঙ্গা সেতু এলাকায় অরুণের ওপর হামলা হয়। মাথায় আঘাত পেয়ে তিনি রাস্তায় পড়ে যান।আহত অরুণের চিৎকারে আশপাশের লোকজন ছুটে এসে তাকে উদ্ধার করে স্থানীয় বিসমিল্লাহ ক্লিনিকে ভর্তি করে। সেখান থেকে রাতেই তাকে রাজশাহী মেডিকেল কলেজ হাসপাতালে নেওয়া হয়।সেখানে চিকিৎসাধীন অবস্থায় রাত ১টার দিকে অরুণের মৃত্যু হয় বলে জানান ওসি।তিনি বলেন, ওই ব্যবসায়ীর সঙ্গে থাকা তিন লাখ টাকা হামলাকারীরা নিয়ে গেছে। এ ঘটনায় জিজ্ঞাসাবাদের জন্য পুলিশ তিনজনকে আটক করেছে।ময়নাতদন্তের জন্য অরুণ শর্মার লাশ রাজশাহী মেডিকেলের মর্গে রাখা হয়েছে।</t>
  </si>
  <si>
    <t>ঢাকার খিলক্ষেত ফ্লাইওভারে ‘বন্দুকযুদ্ধে দুই ছিনতাইকারী’ নিহত</t>
  </si>
  <si>
    <t>মঙ্গলবার ভোর রাত পৌনে ৩টার দিকে খিলক্ষেত ফ্লাইওভারের ওপর পুলিশ চেকপোস্টে ওই ঘটনার সময় আরও দুজনকে আটক করা হয়েছে বলে গোয়েন্দা পুলিশের গুলশান বিভাগের উপ-কমিশনার মশিউর রহমান জানান।তিনি বলেন, “খিলক্ষেত থানা পুলিশ ও গোয়েন্দা পুলিশের গুলশান বিভাগের সমন্বিত একটি দলের সঙ্গে অটোরিকশায় থাকা সশস্ত্র ছিনতাইকারী দলের ধাওয়া-পাল্টা ধাওয়া ও গোলাগুলি হয়।”ঘটনাস্থল থেকে অস্ত্র, মাদক ও ছিনতাইয়ে ব্যবহৃত বিভিন্ন সরঞ্জাম উদ্ধার করার কথাও জানিয়েছেন তিনি।নিহতরা হলেন, রাসেল (৩০) ও এনামুল (৩৬)। আটক দুজনের মধ্যে একজন নয়ন এবং অন্যজনের নাম ইয়ামিন।উপ-কমিশনার মশিউর বলেন, রাত সোয়া ২টার দিকে কাওলা হয়ে পূর্বাচলগামী ফ্লাইওভারের মুখে ডিবি পুলিশের একটি দল সবুজ রঙের একটি অটোরিকশাকে থামার সংকেত দেয়। কিন্তু গাড়ি না থামিয়ে চালক দ্রুত সটকে পড়ার চেষ্টা করে।
বিষয়টি ফ্লাইওভারের মাঝামাঝি থাকা চেকপোস্টে পুলিশের আরেকটি দলকে জানিয়ে অটোরিকশার পিছু ধাওয়া করে গোয়েন্দা পুলিশের দলটি। চেকপোস্টে থাকা দলটি তখন আড়াআড়ি মাইক্রোবাস রেখে ফ্লাইওভারের পথ আটকে দেয়।“এসময় অটোরিকশা থেকে দুইজন নেমে দৌড়ে মাইক্রোবাসের দিকে গুলি ছুড়লে বাঁ পাশের কাচ ভেঙে যায়। আত্মরক্ষায় ডিবি পুলিশও পাল্টা গুলি চালায়।”গোলাগুলি থামলে ফ্লাইওভারের উপরে পড়ে থাকা এনামুল ও রাসেলকে ঢাকা মেডিকেল কলেজ হাসপাতালে নিয়ে যায় পুলিশ। সেখানে চিকিৎসক তাদের মৃত ঘোষণা করেন।আর ফ্লাইওভারের ওপরে অটোরিকশার চালকের আসন থেকে নয়ন এবং পাশের আসন থেকে ইয়ামিনকে গ্রেপ্তার করা হয় বলে জানান উপ-কমিশনার মশিউর।তিনি জানান, নিহত ও গ্রেপ্তারদের তল্লাশি করে একটি বিদেশি পিস্তল, দুই রাউন্ড গুলি ভর্তি একটি ম্যাগাজিন, একটি ছুরি, দুটি টাইগার বামের কৌটা, একটি গামছা, নয়টি মোবাইল ফোন, ১৬টি ইয়াবা, একটি লাইটার এবং নগদ ৫ হাজার টাকা জব্দ করা হয়েছে। গ্রেপ্তার দুজনের বরাত দিয়ে এই পুলিশ কর্মকর্তা বলেন, ওই চারজন প্রথমে টঙ্গীর মধুমিতা এলাকায় একত্রিত হয়ে আব্দুল্লাহপুর খন্দকার পেট্রোলপাম্পে আসে। ছিনতাইয়ের জন্য সেখানে ‘উপযুক্ত মক্কেল’ না পেয়ে বিমানবন্দর হয়ে কাওলার দিকে রওনা দেয়।“উদ্দেশ্য ছিল, পথে কোনো ব্যক্তিকে একা পেলে অটোরিকশায় তুলে তারা মোবাইল ফোন ও টাকা-পয়সা এবং মূল্যবান সামগ্রীসহ সবকিছু ছিনিয়ে নেবে।”ঈদের সময়টায় গভীর রাতেও মানুষ যাতায়াত করছেন জানিয়ে উপ-কমিশনার মশিউর বলেন, “গণপরিবহন না পেয়ে অনেকে অটোরিকশা, প্রাইভেটকার, মাইক্রোবাস ও ছোট পিকআপেও উঠছেন। ছিনতাইকারীরা এই সুযোগটাই কাজে লাগাচ্ছিল।”তিনি বলেন, “চক্রটি ছিনতাইয়ের কাজে মূলত গামছা এবং মলম ব্যবহার করত। কেউ বাধা দিলে ফাঁস দিয়ে হত্যা করে ফেলে দিত। তারা ছিনতাই, ডাকাতি, হত্যা এবং মাদকের একাধিক মামলার আসামি।”</t>
  </si>
  <si>
    <t>গাড়িতে যাত্রীবেশে ছিনতাই, চট্টগ্রামে তিন নারী গ্রেপ্তার</t>
  </si>
  <si>
    <t>শনিবার সকারে খুলশী থানাধীন জাকির হোসেন রোডে এ ঘটনা ঘেটে। গ্রেপ্তাররা হলেন- রুবিনা (৩০), শাহানা বেগম (৩৭) ও রিপা আক্তার (২৫)।
খুলশী থানার ওসি মো. শাহীনুজ্জামান বিডিনিউজ টোয়েন্টিফোর ডটকমকে বলেন,
ফেনীর ফুলগাজী থেকে তরু চৌধুরী নামের ৬৫ বছর বয়সী এক নারী খুলশী
থানার নিউ ঝাউতলা এলাকায় বোনের বাসায় আসেন। “শনিবার সকালে তিনি বোনের ছেলে হারাধনকে সঙ্গে নিয়ে
এ কে খান মোড়ে যাচ্ছিলেন। আমবাগান রেলক্রসিং থেকে তারা মহেন্দ্র গাড়িতে ওঠেন। গাড়ি
জাকির হোসেন রোডের ডায়াবেটিক হাসপাতালের সামনে যাওয়ার পর বোরকা পরিহিত পাঁচ নারী বমি
করার ভান করে বিশৃঙ্খল পরিস্থিতি তৈরির চেষ্টা করে এবং সুযোগ বুঝে তরু চৌধুরীর গলা
থেকে চেইন ছিনিয়ে নেয়।”ওসি জানান, গাড়িচালক বিষয়টি বুঝতে পেরে গাড়ি থামিয়ে
দেয়।তখন তারা নেমে দৌঁড়ে পালানোর সময় হারাধন চিৎকার দিলে স্থানীয়রা মধ্যে তিন নারীকে
ধরে ফেলে ও চেইনটি উদ্ধার করে।পরে পুলিশ গিয়ে তিনজনকে গ্রেপ্তার করে। এ ঘটনায় কুলছুমা ও স্বপ্না রাণী নামের দুই ছিনতাইকারীকে
ধরার চেষ্টা চলছে। গ্রেপ্তারদের বিরুদ্ধে কোতোয়ালী, রাউজান এবং কুমিল্লার
হোমনা থানায় ছিনতাই মামলা রয়েছে বলে পুলিশ জানিয়েছে।</t>
  </si>
  <si>
    <t>ছিনতাই-মারামারি: সাত কিশোরসহ ১০ জন গ্রেপ্তার</t>
  </si>
  <si>
    <t>বৃহস্পতিবার রাতভর অভিযান চালিয়ে তাদের গ্রেপ্তার করা হয় বলে জানান কোতয়ালী থানার ওসি মোহাম্মদ মহসিন। তিনি বিডিনিউজ টোয়েন্টিফোর ডটকমকে বলেন, নিউ মার্কেট মোড় থেকে ছয় কিশোর মিলে পেয়ার আহমেদ নামের এক ব্যক্তিকে বৃহস্পতিবার রাতে তুলে পাথরঘাটা ব্রিকফিল্ড রোড এলাকায় একটি পরিত্যক্ত জায়গায় নিয়ে যায়। রিয়াজউদ্দিন বাজারের একটি হার্ডওয়্যার দোকানের ওই কর্মচারীকে জিম্মি করে নগদ টাকা ও মোবাইল ছিনিয়ে নেয় তারা। 
খবর পেয়ে পুলিশ গিয়ে ওই এলাকা থেকে তাকে উদ্ধার করে এবং অভিযান চালিয়ে ছয়জনকে আটক করে। তাদের বয়স বয়স ১৫ থেকে ১৬ বছরের মধ্যে বলে জানান ওসি মহসিন। এছাড়া স্টেশন রোডের ফলমণ্ডী মুখে পাঁচ-ছয়জন মিলে পারভেজ নামে এক যুবককে মারধর করার অপরাধে বাকি চারজনকে গ্রেপ্তার করা হয়। ওসি মহসিন জানান, “পূর্ব শত্রুতার জেরে মারধর করা হয়েছে বলে জেনেছি। পুলিশ ঘটনাস্থলে গিয়ে পারভেজকে উদ্ধার ও চারজনকে গ্রেপ্তার করে। এর মধ্যে একজন ১৬ বছরের কিশোর রয়েছে। গ্রেপ্তার হওয়া বাকি তিনজন হলেন- রিয়াজ (১৯), ইমন (২০) ও শরিফ (১৯)।দুটি ঘটনায় কোতোয়ালী থানায় পৃথক মামলা হয়েছে।</t>
  </si>
  <si>
    <t>মোবাইলের খোঁজে গিয়ে আটকে থাকা দুই তরুণীকে উদ্ধার</t>
  </si>
  <si>
    <t>নগরীর ডবলমুরিং থানার মোগলটুলি
কাটা বটগাছ এলাকার একটি বাসা থেকে সোমবার রাতে দুই তরুণীকে উদ্ধারের পাশাপাশি গ্রেপ্তার
করা হয়েছে ছয়জনকে। গ্রেপ্তার ব্যক্তিরা হলেন-
আক্তার হোসেন (৬৩), আবু হোসেন টিপু (২৯), মজিবুল বশর ওরফে রাজু (২০), আলমগীর হোসেন
আলম (৩৫), ইকবাল হোসেন জুয়েল (৩১),  বেলাল খান
(৩১)।  ডবলমুরিং থানার ওসি মোহাম্মদ
মহসিন বিডিনিউজ টোয়েন্টিফোর ডটকমকে বলেন, আক্তারের ওই বাসায় তরুণীদের আটকে রেখে ‘দেহ
ব্যবসা’য় বাধ্য করা হত। পাশাপাশি মাদক সেবন এবং বিভিন্ন জনকে নিয়ে গিয়ে টাকা, মোবাইল
ছিনিয়ে নেওয়ার মতোও ঘটনা ঘটায় তারা। একটি আবাসিক হোটেলে কর্মরত
এক যুবককে গত ১৫ মে রাতে কাটা বটগাছ এলাকার জাফর সওদাগর ভবনের তৃতীয় তলায় একটি বাসায়
নিয়ে যাওয়া হয়। সেখানে তাকে মারধর করে তিনটি মোবাইল সেট ছিনিয়ে নেওয়া হয়। ‘ছিনতাইকারী’ জুয়েলকে সোমবার
রাত ১১টার দিকে কাটা বটগাছ এলাকায় দেখে পুলিশে খবর দেন ওই যুবক। তখন জুয়েলকে নিয়ে তৃতীয়
তলার ওই বাসায় যায় পুলিশ। সেখানে দুই তরুণীকে দেখতে পায় এবং অন্যান্য আসামিদের আটক
করা হয়।আক্তারকে চট্টগ্রাম মেডিকেল
কলেজ হাসপাতালে ভর্তি করা হয়েছে। ওসি দাবি করেন, তখন পালানোর
সময় আক্তার সিঁড়িতে পড়ে পা ভেঙে ফেলেন।উদ্ধার করা তরুণীদের মধ্যে
একজনকে গত ১৪ এপ্রিল থেকে এবং অন্যজনকে ১১ মে থেকে থেকে ওই বাসায় আটকে রাখা হয়েছিল
বলে তারা জানান।এক তরুণী বলেন, তিনি আগে
পোশাক কারখানায় কাজ করতেন। সম্প্রতি তার চাকরি চলে যায়। চাকরির প্রলোভন দেখিয়ে তাকে
আকাশ নামে পূর্ব পরিচিত এক যুবক বাসাটিতে নিয়ে যান। পরে তিনি (তরুণী) জানতে পারেন যে
তাকে আক্তারের কাছে ‘বিক্রি’ করে দেওয়া হয়েছে।উদ্ধার হওয়া এক তরুণী মোট
আটজনকে আসামি করে মানব পাচার আইনে মামলা করেছেন বলে জানান ওসি মহসিন। ছিনতাইয়ের শিকার
যুবকও দ্রুত বিচার আইনে আরেকটি মামলা করেছেন।</t>
  </si>
  <si>
    <t>উত্তরায় জিসান হত্যা: ছিনতাইকারী চক্রে ছিল ‘১১ জন’</t>
  </si>
  <si>
    <t>পুলিশ বলছে, এরা মোট
১১ জন মিলে টঙ্গী ও আব্দুল্লাহপুর এলাকায় ছিনতাই করতেন। কোনো একটি ঘটনার সময় আশপাশে
পাহারা বসাতেন তারা। কেউ ধরা পড়লে সঙ্গীদের কয়েকজন এগিয়ে গিয়ে কৌশলে তাদের ছাড়িয়ে নিতেন।জিসানের ঘটনার সময়
মোবাইল ছিনিয়ে নেওয়া যুবক তাদের হাতে ধরা পড়ার পর পাশ থেকে এই চক্রের দুজন এসে ছুরিকাঘাত
করে পালিয়ে যায়। তাতে জিসানের মৃত্যু এবং তার সঙ্গী রুহুল আমিন আহত হন।  বৃহস্পতিবার উত্তরা
পূর্ব থানায় এক সংবাদ সম্মেলনে এই হত্যা মামলার তদন্তের অগ্রগতি তুলে ধরেন পুলিশের
উত্তরা বিভাগের উপকমিশনার মো. শহিদুল্লাহ।তিনি বলেন, জিসান
(১৮) নোয়াখালীর সোনাইমুড়ী উপজেলার বিহেরগাঁও গ্রামের সৌদি প্রবাসী আবুল বাসারের ছেলে।
স্থানীয় খলিলুর রহমান ডিগ্রি কলেজের প্রথম বর্ষের ছাত্র জিসান গত ২৮ নভেম্বর ধামরাইয়ে
আত্মীয়ের বাড়িতে বেড়াতে আসেন। ৯ ডিসেম্বর সন্ধ্যায় জিসান এক আত্মীয়কে বিমানবন্দরে পৌঁছে
দিতে যান। সেখান থেকে রুহুল আমিন নামের এক আত্মীয়ের সঙ্গে ক্লাসিক পরিবহনের একটি বাস
করে নবীনগর ফিরছিলেন। তাদের বাসটি আবদুল্লাহপুর এলাকায় এলে জানালা দিয়ে এক ছিনতাইকারী
জিসানের মোবাইল ফোনটি ছিনিয়ে নিয়ে পালানোর চেষ্টা করে।তখন বাস থেকে নেমে
দৌড়ে ছিনতাইকারীকে ধরে ফেলেন জিসান। এ সময় রুহুলও বাস থেকে নেমে সেখানে যান। তারা দুজন
ছিনতাইকারীর কাছ থেকে মোবাইল ফোনটি উদ্ধার করতে গেলে পেছন থেকে অপর দুইজন ছিনতাইকারী
এসে জিসান ও রুহুলকে এলোপাতাড়ি ছুরিকাঘাত করে ফোনটি ছিনিয়ে নিয়ে পালিয়ে যায়। পরে দুজনকে
উদ্ধার করে শহীদ মনসুর আলী মেডিকেল কলেজ হাসপাতালে নিলে চিকিৎসক জিসানকে মৃত ঘোষণা
করেন। এ ঘটনায় জিসানের মামাত
ভাই মোশারফ হোসেন সৈকত উত্তরা পশ্চিম থানায় মামলা দায়ের করেন।ওই মামলার তদন্তে গিয়ে
সুন্দরী সুমন, স্বপন, মো. বিপ্লব, তৈয়ব আলী ওরফে উজ্জ্বল ওরফে তবলা ওরফে বাবলা, মো.
জাহাঙ্গীর ব্যাপারী ওরফে হৃদয়, মো. তানভীর রহমান নেহাল, মো. জিহাদ, নূরুল ইসলাম রাব্বি
ও মো. রাকিবকে গ্রেপ্তার করেছে পুলিশ।এদের মধ্যে হৃদয় ওই
দিন জিসানের কাছ থেকে মোবাইল ছিনিয়ে নিয়েছিলেন জানিয়ে উপকমিশনার শহিদুল্লাহ বলেন, “হৃদয়
ধরা পড়লে এই চক্রের সদস্য বিপ্লবসহ দুজন সেখানে গিয়ে পেছন থেকে জিসান ও রুহুলকে ছুরিকাঘাত
করেন।
 হত্যাকাণ্ডে ব্যবহৃত ছুরি 
“বিপ্লবের একাই দুজনকে
ছুরিকাঘাত করেছিলেন।”  কবির ও ‘নাতি সোহাগ’
নামে এই চক্রের আরও দুই সদস্যকে গ্রেপ্তারের চেষ্টা চলছে বলে জানান তিনি।এই পুলিশ কর্মকর্তা
বলেন, “এই ছিনতাইকারী চক্রের সদস্যরা একত্রে টঙ্গী ও আব্দুল্লাহপুর এলাকায় ছিনতাই করে
থাকে। দলের একটি গ্রুপ বিভিন্ন স্থানে পাহারা দেয় আইনশৃঙ্খলা রক্ষাকারী বাহিনীর কোনো
সদস্য আশপাশে আসছে কি না।“গ্রুপের কোনো একজন
ধরা পড়লে অন্য তিন থেকে চারজন সদস্য মুরুব্বী সেজে ঘটনাস্থলে আসে এবং ‘কী হয়েছে, কী
হয়েছে ভাই’সহ এ রকম বিভিন্ন কথা বলে আটক ছিনতাইকারীকে ছাড়িয়ে নেওয়ার চেষ্টা করে।”এই চক্রকে ধরার বিবরণ
তুলে ধরে শহিদুল্লাহ বলেন, তথ্য-প্রযুক্তির সহায়তায় এ হত্যাকাণ্ডে জড়িতদের শনাক্ত করে
গত শনিবার উত্তরা ও টঙ্গী থেকে সুমন ও স্বপনকে গ্রেপ্তার করা হয়। পরদিন আদালতে হাজির
করা হলে তাদের তিন দিনের রিমান্ড মঞ্জুর হয়।দুজনকে হেফাজতে এনে
জিজ্ঞাসাবাদে পাওয়া তথ্যের ভিত্তিতে হত্যাকাণ্ডে ব্যবহৃত ছুরি উদ্ধার করা হয় এবং সহযোগীদের
সম্পর্কে তথ্য পাওয়া যায় বলে উপকমিশনার শহিদুল্লাহ জানান।তিনি বলেন, তাদের দেওয়া
তথ্যের ভিত্তিতে নরসিংদীর রায়পুরা থানার বাঘাইকান্দী চর এলাকায় অভিযান চালিয়ে বিপ্লব
ও তৈয়ব আলীকে গ্রেপ্তার করা হয়। আর উত্তরা ও টঙ্গী এলাকা থেকে জাহাঙ্গীর ব্যাপারী,
তানভীর রহমান নেহাল, জিহাদ, নূরুল ইসলাম রাব্বি ও রাকিবকে গ্রেপ্তার করা হয়।সুমন ও স্বপনের তিন
দিনের রিমান্ডের শেষ দিন বৃহস্পতিবার দুজনকে আদালতে হাজির করা হয়। সুমন স্বেচ্ছায় স্বীকারোক্তিমূলক
জবানবন্দি দিতে রাজি হওয়ায় ঢাকার মহানগর হাকিম সাদবীর ইয়াছির আহসান চোধুরী তার খাসকামরায়
তার জবানবন্দি রেকর্ড করেন। এরপর তাকে কারাগারে পাঠানো হয়। আর স্বপনের তিন দিনের রিমান্ড
শেষ হওয়ায় তাকেও কারাগারে পাঠানো হয়।এদিকে মামলার তদন্ত
কর্মকর্তা উত্তরা পশ্চিম থানার এসআই মুনজুর আলম নতুন গ্রেপ্তার সাত আসামির মধ্যে পাঁচজন
জাহাঙ্গীর ব্যাপারী ওরফে হৃদয়, রাকিব, তানভীর রহমান নেহাল, জিহাদ ও নুরুল ইসলাম রাব্বীকে
বৃহস্পতিবার আদালতে হাজির করে ১০ দিনের রিমান্ড আবেদন করেন। আসামিপক্ষের আইনজীবীরা
রিমান্ড বাতিল চেয়ে জামিন আবেদন করেন।ঢাকার অতিরিক্ত মুখ্য
মহানগর হাকিম আসাদুজ্জামান নূর উভয়পক্ষের শুনানি নিয়ে জামিন নামঞ্জুর করে প্রত্যেকের
পাঁচ দিনের রিমান্ডের আদেশ দেন।নতুন গ্রেপ্তারদের
মধ্যে বিপ্লব ও তৈয়ব আলীকে বৃহস্পতিবারই নরসিংদী থেকে গ্রেপ্তার করে ঢাকায় এনে কাগজপত্র
প্রস্তুত করতে দেরিয়ে হওয়ায় তাদের এদিন আদালতে হাজির করা যায়নি বলে উত্তরা পশ্চিম থানার
ওসি তপন কুমার সাহা জানিয়েছেন।</t>
  </si>
  <si>
    <t>নওগাঁয় কিশোর চালককে হত্যা: রিকশাভ্যান ছিনতাই</t>
  </si>
  <si>
    <t>মঙ্গলবার বেলা ১২টার দিকে নওগাঁ সদর উপজেলার চন্ডিপুর ইউনিয়ন গঙ্গাকান্দি
পাশের মাঠ থেকে তার মরদেহ উদ্ধার করেছে বলে পুলিশ জানিয়েছে। নিহত সবুজ হোসেন (১৬) আত্রাই উপজেলার মির্জাপুর গ্রামের মাগুড়া পাড়ার সাজ্জাত
হোসেনের ছেলে ।নওগাঁ সদর মডেল থানার ওসি সোহরাওয়ার্দী হোসেন জানান, নিহত ভ্যান চালক কিশোরকে
রাতের কোনো এক সময় শ্বাসরোধ করে হত্যা করা হয়েছে বলে প্রাথমিকভাবে পুলিশ ধারনা করছে।
এছাড়া নিহতের চোখ ও মুখে একাধিক আঘাতের চিহ্ন পাওয়া গেছে। তার মরদেহ উদ্ধার
করে ময়না তদন্তের জন্য নওগাঁ সদর হাসপাতালে পাঠানো হয়েছে। 
নিহতের বাবা সাজ্জাত হোসেন জানান, সবুজ সোমবার সকালে ভ্যান নিয়ে বের হয়ে
রাতেও বাড়ি না ফেরায় তার মোবাইল ফোনে যোগাযোগ করলে বন্ধ পাওয়া যায়। “আমরা আশপাশে অনেক খোঁজাখুজি করেও কোনো সন্ধান পাইনি। এরপর মঙ্গলবার জানতে
পারি আমার ছেলেকে মেরে ফেলে রেখে গেছে।”তিনি বলেন, আমরা গরিব মানুষ। আমাদের সাথে কারো কোনো শত্রুতা নাই। ছেলের
রিকশাভ্যানটিও পাওয়া যাচ্ছে না। ধারনা কেউ ভ্যান ছিনতাই করে আমার ছেলেটাকে মেরে ফেলেছে।চুন্ডিপুর ইউনিয়ন পরিষদের চেয়ারম্যান বেদারুল ইসলাম বলেন, মঙ্গলবার বেলা
১২টায় স্থানীয় কয়েকজন গঙ্গাকান্দি মাঠের মাঝখানে এক বাঁশঝাড়ে লাশটি দেখতে পেয়ে আমাকে
জানালে আমি থানা পুলিশকে বিষয়টি অবগত করি। এ বিষয়ে থানায় হত্যা মামলা দায়েরের প্রস্ততি চলছে বলেও জানান ওসি।</t>
  </si>
  <si>
    <t>মানুষের রায় ৫-৭%, বাকিটা জাল ভোট: কামাল হোসেন</t>
  </si>
  <si>
    <t>মঙ্গলবার দুপুরে মতিঝিলের চেম্বারে জাতীয় ঐক্যফ্রন্টের স্টিয়ারিং কমিটির বৈঠকের পর গণফোরাম সভাপতির লিখিত বক্তব্যে এ অভিযোগ করা হয়।  গত কয়েকটি নির্বাচনে ভোটারদের অনাগ্রহের প্রেক্ষাপটে এবার ঢাকার সিটির ভোটে নির্বাচন কমিশন ইলেকট্রনিক ভোটিং মেশিনের (ইভিএম) ব্যাপক প্রচার চালিয়েছিল। মেশিনে অনিয়মের সুযোগ নেই বলে ইসি আশ্বস্ত করলেও কারচুপির শংকা নিয়েই বিএনপি এতে অংশ নেয়।কিন্তু দিন শেষে দলীয় প্রার্থীদের এজেন্টদের ভোটকেন্দ্র থেকে বের করে দেওয়া, ভোটারদের কেন্দ্রে যেতে বাধা দেওয়া ও কারচুপিরসহ নানা অভিযোগ তুলে ফল প্রত্যাখ্যান করেছে বিএনপি। লিখিত বক্তব্যে ড. কামাল বলেন, “নির্বাচিত মেয়ররা মাত্র পাঁচ থেকে সাত শতাংশ মানুষের রায় পেয়েছে। বাকি ফলাফল ইভিএমের জ্বাল ভোট। বর্তমান সরকারের আমলে গণতন্ত্র, আইনের শাসন ও নির্বাচন ব্যবস্থা ধ্বংস হয়ে গেছে। এই সরকার চায় ভোটাররা ভোটকেন্দ্রে না যাক, তারা ভোটারদের ভয় পায়।“সরকার, নির্বাচন কমিশন ও নির্বাচন প্রক্রিয়ার ওপর বাংলাদেশের জনগণ ও যুব সমাজ অনাস্থা প্রকাশ করেছে। জনগণ ভোটকেন্দ্রে না যাওয়ার অর্থ- তারা মনে করে তাদের ভোটে এই সরকারের পরিবর্তন হবে না। এটা দেশ ও জাতির জন্য একটা অশনি সংকেত।”
আঙ্গুলের ছাপ নিয়ে ভোটারের বিড়ম্বনা
ইভিএমেও ভোট ‘ছিনতাই’!
 এভিএমের ভোটে কারচুপির সুযোগ নেই বলে ইসি দাবি করলেও গোপন ভোটকক্ষে ঢুকে ক্ষমতাসীন দলের প্রার্থীদের পক্ষে ভোট দিতে প্রভাব বিস্তার করা হয়েছে বলে কোনো কোনো ভোটার অভিযোগ করেছেন। এছাড়া আঙুলের ছাপ না মেলায় ভোট দিতে গিয়ে অনেককে সমস্যায় পড়তে হয়েছে। প্রধান নির্বাচন কমিশনার ও কামাল হোসেনসহ এমন অনেকের ক্ষেত্রে প্রিজাইডিং অফিসারের ১ শতাংশ ভোট দেওয়ার ক্ষমতা প্রয়োগ করতে হয়েছে। এই সংখ্যা বাড়তে থাকায় ভোটের দুপুরে মাঠ পর্যায় থেকে কমিশনের কাছে প্রিজাইডিং অফিসারের ক্ষমতা বাড়ানোর আবেদন করা হয়েছিল। 
 ঢাকা দক্ষিণ সিটি করপোরেশন নির্বাচনে শনিবার বেইলি রোডের ভিকারুননিসা নূন স্কুল অ্যান্ড কলেজ কেন্দ্রে ভোট দিয়ে সাংবাদিকদের সাথে কথা বলেন গণফোরামের সভাপতি কামাল হোসেন। ছবি: মাহমুদ জামান অভি 
তবে শেষ পর্যন্ত এই ক্ষমতা আর বাড়ানো হয়নি বলে জানিয়েছেন ইভিএম প্রকল্পের অপারেশন প্ল্যানিং অ্যান্ড কমিউনিক্যাশন অফিসার ইন চার্জ স্কোয়াড্রন লিডার কাজী আশিকুজ্জামান।তিনি বিডিনিউজ টোয়েন্টিফোর ডটকমকে বলেন, ঢাকা উত্তর ও দক্ষিণ মিলিয়ে ৩০ শতাংশ কেন্দ্রে প্রিজাইডিং অফিসারেরর ১ শতাংশ ভোট দেওয়ার ক্ষমতা ব্যবহার করা হয়েছে। বাকি কেন্দ্রে সেটার প্রয়োজন পড়েনি।গত ১ ফেব্রুয়ারির এ নির্বাচনে ভোটার নিয়ে হা-পিত্যেশের মধ্যে দিন শেষে উত্তরে ২৫ দশমিক ৩০ শতাংশ ও দক্ষিণে ২৯ শতাংশ ভোট পড়েছিল। অর্থাৎ প্রায় ৭০ শতাংশে বেশি ভোটার কেন্দ্রেই যাননি।এর মধ্যে আওয়ামী লীগের ঢাকা উত্তরের মেয়র প্রার্থী আতিকুল ইসলাম ৪ লাখ ৪৭ হাজার ২১১ ও দক্ষিণের শেখ ফজলে নূর তাপস জয়ী ৪ লাখ ২৪ হাজার ৫৯৫ ভোট পেয়েছেন।নির্বাচনী এলাকার মোট ভোটার সংখ্যার হিসাবে উত্তরের নতুন মেয়র ১৪ দশমিক ৮৪ শতাংশ ও দক্ষিণের মেয়র ১৭ দশমিক ৩৪ শতাংশ মানুষের সমর্থন পেয়েছেন। 
ইভিএমের ভোটে ভাবনায় ভোটার উপস্থিতি
ঢাকায় ভোটার খরার ভোটে নৌকার জয়
 ঢাকার সদ্য নির্বাচিত দুই মেয়রকে ‘সংখ্যাগরিষ্ঠ ভোটে মেয়র’ বলা যাবে কিনা সাংবাদিকরা প্রশ্ন করলে জ্যেষ্ঠ এই আইনজীবী বলেন, “তাদেরকে এটা মোটেই বলা যাবে না, এটা মোটেই বলা যাবে না।”এক প্রশ্নের জবাবে ড. কামাল বলেন, “সরকার দায়িত্বহীনভাবে সংবিধানের পরিপন্থি কাজ করে গোটা নির্বাচনের প্রক্রিয়াকে ধ্বংস করে ফেলেছে। যার ফলে এই ভয়াবহ অবস্থা তৈরি হয়েছে।“এভাবে দেশ চলতে পারে না। জনগণকে নিয়ে আমাদেরকে পরিবর্তন আনতে হবে। এদেশের মানুষ সচেতন, তারা কখনো স্বৈরতন্ত্রকে গ্রহণ করেনি, এখনো করবে না।”‘৮ ফেব্রুয়ারি প্রতিবাদ সভা’খালেদা জিয়ার কারাগারে দুই বছরপূর্তিতে তার মুক্তির দাবিতে ৮ ফেব্রুয়ারি সকাল ১১টায় সেগুনবাগিচার ঢাকা রিপোর্টাস ইউনিটিতে প্রতিবাদ সভার কর্মসূচি নিয়েছে ঐক্যফ্রন্টের স্টিয়ারিং কমিটি।ড. কামালের সভাপতিত্বে বৈঠকে জেএসডির আসম আবদুর রব, শহীদউদ্দিন মাহমুদ স্বপন, বিএনপির আবদুল মঈন খান, গণস্বাস্থ্য সংস্থার ডা. জাফরুল্লাহ চৌধুরী, গণফোরামের সু্ব্রত চৌধুরী, মোশতাক হোসেন, মহসিন রশিদ, নাগরিক ঐক্যের শহীদুল্লাহ কায়সার, বিকল্পধারা নুরুল আমিন ব্যাপারী, শাহ আহমেদ বাদল,  জাতীয় ঐক্যফ্রন্টের জাহাঙ্গীর আলম মিন্টু প্রমূখ উপস্থিত ছিলেন।বৈঠকের পর সাংবাদিকদের সামনে কামালের লিখিত বক্তব্য পড়ে শোনান গণফোরামের প্রেসিডিয়াম সদস্য মহসিন রশিদ।</t>
  </si>
  <si>
    <t>আদনান হত্যার ২ আসামি ছিনতাই মামলায় গ্রেপ্তার</t>
  </si>
  <si>
    <t>‘কিশোর গ্যাংয়ের’ উৎপাত রুখতে পুলিশের বিশেষ অভিযানে শনিবার রাতে তাদের জামালখান থেকে গ্রেপ্তার করে গোয়েন্দা পুলিশ। গ্রেপ্তার দুজন হলেন- আব্দুল্লাহ আল সাইদ (২০)
ও এখলাস উদ্দিন আরমান (২০)। নগর গোয়েন্দা পুলিশের অতিরিক্ত উপ-কমিশনার (দক্ষিণ) শাহ মো. আব্দুর রউফ বিডিনিউজ টোয়েন্টিফোর ডটকমকে জানান, গ্রেপ্তার দুজনই স্কুল-কলেজ পড়ুয়া কিশোরদের ‘গ্যাং কালচারের’ নেতৃত্ব দিয়ে থাকেন। “তারা নিজেরাও কিশোর অবস্থায় হত্যা মামলায় গ্রেপ্তার হয়ে আদালতে স্বীকারোক্তি দিয়েছিল। জামিনে ছাড়া পেয়ে তারা একই কাজ করে আসছে এবং নতুন করে ছিনতাই, মাদক ব্যবসায় জড়িয়ে পড়ছে বলে অভিযোগ আছে।” পুলিশ কর্মকর্তা রউফ জানান, ‘কিশোর গ্যাংয়ের’
উৎপাত রুখতে নগরজুড়ে অভিযান চালাচ্ছে পুলিশ। পাশাপাশি এলাকাভিত্তিক তালিকা করছে। “খুলশী থানার একটি ছিনতাই মামলার তদন্তে সদ্য কৈশর পার হওয়া আব্দুল্লাহ আল সাইদ ও এখলাস উদ্দিন আরমানের সম্পৃক্ততা পাওয়া গেছে।”খুলশী থানার মামলা ছাড়াও আরমানের বিরুদ্ধে চকবাজার থানায় দুটি এবং সাইদের বিরুদ্ধে তিনটি করে মামলা আছে। চট্টগ্রামের ‘কিশোর গ্যাং’ আলোচনায়
আসে ২০১৮ সালের ১৬ জানুয়ারি স্কুলছাত্র আদনান ইসফার হত্যাকাণ্ডের পর। ওই হত্যাকাণ্ডে জড়িত পাঁচজনকে গ্রেপ্তারের পর পুলিশ বলেছিল, কিশোর
বয়সের ‘হিরোইজমের’  কারণে খুন হয় আদনান।এরপর কিশোরদের আশ্রয়দাতা হিসেবে আব্দুর রউফ নামে চকবাজার থানা এলাকার এক আওয়ামী লীগ নেতাকে গ্রেপ্তার করেছিল পুলিশ।  সাইদ ও আরমান দুজনই রউফের অনুসারী বলে এক পুলিশ সদস্য জানান। এদিকে প্রতি শনিবার বিভিন্ন এলাকায় বিট পুলিশিংয়ের মাধ্যমে পুলিশ সদস্যরা এলাকাভিত্তিক ‘কিশোর গ্যাংয়ের’ তালিকা
প্রস্তুতির কাজ শুরু করেছে। পাশাপাশি তাদের বিরুদ্ধে অভিযান শুরু করেছে পুলিশ। শুক্রবার চকবাজার থানা পুলিশ অন্তু বড়ুয়া নামে এক জনকে গ্রেপ্তার করেছে। যিনি চকবাজার এলাকায় যুবলীগ নেতা পরিচয়দানকারী নুরুল মোস্তফা টিনুর অনুসারী। গোয়েন্দা কর্মকর্তা রউফ জানান, বিভিন্ন এলাকায় তালিকা করার সময় পুলিশ দুভাবে ‘কিশোর গ্যাংদের’ ভাগ
করছে। একটি ভাগে যাদের বিরুদ্ধে কোনো
অভিযোগ নেই,
তাদের পরিবারের সদস্যদের ডেকে কথা বলা হচ্ছে। আর যাদের নামে মামলা আছে তাদের বিরুদ্ধে আইনানুগ ব্যবস্থা গ্রহণ করা হচ্ছে।</t>
  </si>
  <si>
    <t>চুরি যাওয়া অটোরিকশা খুঁজে দিল ওভাই ট্র্যাকার</t>
  </si>
  <si>
    <t>ওই অটোরিকশা ওভাই ভেহিকল ট্র্যাকিং সিস্টেম যুক্ত থাকায় সহজেই সেটি খুঁজে বের করা সম্ভব হয়েছে বলে এক সংবাদ বিজ্ঞপ্তিতে জানিয়েছে ওভাই।গত ১৪ জুলাই চট্টগ্রাম শহরের বাদুরতলা সংলগ্ন গ্যারেজ বিসমিল্লাহ মোটরের ওই অটোরিকশাটি ছিনতাই করা হয়।বিজ্ঞপ্তিতে বলা হয়, ওভাইয়ের সহায়তায় অটোরিকশার মালিক এবং স্থানীয় প্রশাসন পরে একটি নির্জন স্থানে বাহনটি খুঁজে পান।যাত্রীবেশী যে প্রতারকরা চালককে সংজ্ঞাহীন করে অটোরিকশাটি নিয়ে গিয়েছিল, তাদেরও আটক করে পুলিশ।ওভাইভিটিএস বলছে, তাদের এই ট্র্যাকার ব্যবহার করলে যানবাহন ট্র্যাক করা, ফ্লিট ব্যবস্থাপনা এবং চুরি হওয়া রোধ করা সহজ হবে পরিবহন কোম্পানি, যানবাহন ভাড়া দেওয়ার প্রতিষ্ঠান এবং ব্যক্তিগত যানবাহন মালিকদের জন্য।</t>
  </si>
  <si>
    <t>বাগেরহাটে চালককে হত্যা করে ভ্যান ছিনতাই</t>
  </si>
  <si>
    <t>উপজেলার কাড়াপাড়া ইউনিয়নের মগরা বাদামতলা এলাকায় রোববার রাত ১১টার দিকে এ ঘটনা ঘটে বলে বাগেরহাট সদর থানার ওসি মো. মাহাতাব উদ্দীন জানান। নিহত ইসহাক হাওলাদার (৪৬) বাদামতলা গ্রামের আবজাল হাওলাদারের ছেলে।
 প্রতিকী ছবি 
লাশ ময়নাতদন্তের জন্য বাগেরহাট সদর হাসপাতালের মর্গে পাঠানো হয়েছে।এ ঘটনায় কাউকে গ্রেপ্তার করা যায়নি বলে জানিয়েছে পুলিশ। স্থানীয়দের বরাতে ওসি মাহাতাব বিডিনিউজ টোয়েন্টিফোর ডটকমকে বলেন, রাতে ইসহাক তার ব্যটারি চালিত ভ্যান চালিয়ে বাড়ি ফিরছিলেন। বাড়ির কাছাকাছি পৌঁছানোর পর একদল দুর্বৃত্ত তার ভ্যানটি ছিনিয়ে নিতে গতিরোধ করে।“এ সময় ইসহাক ভ্যানটি দিতে না চাওয়ায় দুর্বৃত্তরা তাকে ধারালো অস্ত্র দিয়ে এলোপাতাড়ি কুপিয়ে আহত করে এবং ভ্যানটি নিয়ে পালিয়ে যায়। পরে তাকে উদ্ধার করে বাগেরহাট সদর হাসপাতালে নিয়ে গেলে সেখানে কর্তব্যরত চিকিৎসকেরা ইসহাককে মৃত ঘোষণা করেন।”কে বা কারা এই হত্যাকাণ্ডের সঙ্গে জড়িত তা শনাক্ত করতে পুলিশ তদন্ত শুরু করেছে বলে জানান ওসি।</t>
  </si>
  <si>
    <t>নারায়ণগঞ্জে পুলিশের পোশাক পরে কার ছিনতাই করতে গিয়ে আটক</t>
  </si>
  <si>
    <t>ফতুল্লা থানার ওসি আসলাম
হোসেন বলেন, শনিবার দুপুরের দিকে ভুঁইগড় এলাকা থেকে আটকের সময় এই ব্যক্তির কাছ থেকে
দুটি খেলনা পিস্তল, দুটি ওয়াকিটকি ও একটি ট্রাফিক পুলিশের সিগন্যাল বাতি উদ্ধার করা
হয়েছে।আটক শাহিন মিয়া (৩৮) কুড়িগ্রামের
উলিপুর খেয়াঘাট এলাকার মহসিন আলীর ছেলে।শাহিনের বিরুদ্ধে অভিযোগ,
শাহিনসহ চারজন পুলিশের পোশাক পরে সংকেত দিয়ে একটি কালো প্রাইভেটকার থামান। তারপর কাগজপত্র
দেখার কথা বলে চালককে নামিয়ে গাড়ি নিয়ে পালিয়ে যাওয়ার চেষ্টা করেন।ওসি আসলাম বলেন, “ডিএমপি
পুলিশের পোশাক পরা শাহীন নামে এই ছিনতাইকারী প্রাইভেটকার ছিনতাইয়ের চেষ্টা করেছেন।
পথে কারটি নিয়ন্ত্রণ হারিয়ে বিকল হয়ে গেলে পুলিশের পোশাক পরা তিন ছিনতাইকারী পালিয়ে
যায়। তবে শাহিনকে আটক করে পুলিশে দেয় স্থানীয় লোকজন।“তার কাছ থেকে দেখতে অরিজিনাল
দুটি খেলনা পিস্তল, দুটি ওয়াকিটকি ও ট্রাফিক পুলিশের সিগন্যাল বাতি উদ্ধার করা হয়েছে।
এ ঘটনায় মামলা হয়েছে।”</t>
  </si>
  <si>
    <t>করোনাভাইরাস: হংকংয়ে অস্ত্র হাতে টয়লেট পেপার ছিনতাই</t>
  </si>
  <si>
    <t>পরিচ্ছন্নতা পণ্যটি কিনতে আতংকগ্রস্ত মানুষের হিড়িকে সৃষ্ট সরবরাহ সংকটের মধ্যে সোমবার মং কক এলাকায় এ ঘটনা ঘটে বলে বিবিসি জানিয়েছে।ঘটনার সঙ্গে জড়িত দুজনকে গ্রেপ্তারের পাশাপাশি চুরি যাওয়া টয়লেট টিস্যুর কয়েকটি রোল পুলিশ উদ্ধারও করেছে।স্থানীয় গণমাধ্যমের বরাতে বিবিসির প্রতিবেদনে বলা হয়, সকালের দিকে মং কক এলাকার একটি সুপারমার্কেটের বাইরে কয়েক জন ছুরি নিয়ে এসে এক সরবরাহকারীর কাছ থেকে এসব টয়লেট টিস্যু ছিনিয়ে নেয়। ওই এলাকায় ‘সশস্ত্র গ্রুপের’ সন্ত্রাসী কার্যক্রমের ইতিহাস রয়েছে।
অ্যাপল ডেইলির এক প্রতিবেদনে বলা হয়, টয়লেট টিস্যুর ৬০০টি রোল ছিনতাই হয়, যার বাজারমূল্য এক হাজার ৬৯৫ হংকং ডলার বা ২১৮ মার্কিন ডলার।টয়লেট টিস্যুর আকালের মধ্যে নতুন সরবরাহ আসার সঙ্গে সঙ্গে শহরজুড়ে দোকানগুলোতে কেনার জন্য বাসিন্দাদের দীর্ঘ লাইন দিতে দেখা গেছে।নভেল করোনাভাইরাসের প্রাদুর্ভাবের কারণে সরবরাহে কোনো সংকট নেই বলে সরকারের পক্ষ থেকে আশ্বস্ত করা হলেও নাগরিকরা টয়লেট টিস্যু মজুদ করতে শুরু করে।আতঙ্কের কারণে অন্যান্য পরিচ্ছন্নতা পণ্যসহ চাল ও পাস্তার মতো নানা গৃহস্থালি সামগ্রীও ব্যাপক হারে কিনেছে মানুষ।চীনের মূলখণ্ডে  ছড়িয়ে পড়া ভাইরাসটিতে আক্রান্ত হয়ে একহাজার ৭০০ মানুষ মারা গেছে; আক্রান্ত হয়েছে ৭০ হাজারের বেশি মানুষ। যাদের বেশিরভাগই ভাইরাসের উৎপত্তিস্থল চীনের উহানের বাসিন্দা।চীনের বাইরে অন্তত ২৪টি দেশে এ ভাইরাসের সংক্রমণ ধরা পড়েছে।
করোনাভাইরাসের সংক্রমণ থেকে বাঁচতে অনেকে নিজের উদ্যোগে আগেভাগেই কিনে মজুদ রাখায় মুখে পরা মাস্ক ও হ্যান্ড ওয়াশ প্রায় বাজার থেকে নাই হয়ে গেছে।মং ককের ঘটনা নিয়ে পুলিশের এক মুখপাত্র বলেন, “ছুরি হাতে নিয়ে তিন ব্যক্তি একজন সরবরাহকারীকে হুমকি দিয়ে তার কাছ থেকে টয়লেট টিস্যুগুলো ছিনিয়ে যায়।”অস্বাভাবিক কেনাকাটার জন্য অনলাইনে ছড়িয়ে পড়া গুজবকে দায়ী করে কর্তৃপক্ষ বলছে, খাদ্য ও গৃহস্থালির পণ্যের সরবরাহ স্থিতিশীল রয়েছে।এছাড়া সিঙ্গাপুরেও টয়লেট টিস্যু, হ্যান্ড ওয়াশ এবং মাস্কের মতো পণ্যগুলো কিনতে হিড়িক পড়েছে।দেশটিতে ৭৫ জন করোনাভাইরাসে আক্রান্ত হওয়ার খবর পাওয়া গেছে।</t>
  </si>
  <si>
    <t>টঙ্গীতে ‘কিশোর গ্যাংয়ের’ ১০ সদস্য গ্রেপ্তার, অস্ত্র উদ্ধার</t>
  </si>
  <si>
    <t>রোববার রাতে অভিযান চালিয়ে তাদের গ্রেপ্তার করা হয় বলে র‌্যাব-১ এর সহকারী পুলিশ সুপার মুশফিকুর রহমান তুষার জানান। গ্রেপ্তাররা হলেন মো. হৃদয় (১৮), মো. মনা মিয়া (১৮), মো. রনি (২৩), মো. নবী হোসেন (২০), মো. টিটু মিয়া (২৬), মো. রানা মিয়া ওরফে বাবুল (২২), মো. বাবু মিয়া (২১), মো. আপন হোসেন (২৪), মো. অপু হোসেন সিয়াম (২৫) ও মো. হানিফ (৩২)।এই সময় তাদের কাছ থেকে চারটি চাকু, তিনটি মোবাইল ফোন, তিনটি সিমকার্ড ও পাঁচটি মোটরসাইকেলের পুরাতন চেইন জব্দ করা হয়েছে বলে র‌্যাব জানিয়েছে।  র‌্যাব-১ এর সহকারী পুলিশ সুপার মুশফিকুর রহমান তুষার জানান, রোববার রাতে টঙ্গীর পশ্চিম থানার বিভিন্ন এলাকায় অভিযান চালিয়ে দেশীয় অস্ত্রসহ কিশোর গ্যাংয়ের ১০ জনকে গ্রেপ্তার করেছে র‌্যাব। 
“গাজীপুরের বিভিন্ন রিসোর্ট ও পার্কে আসা পরিবার, বিশেষত নারী সদস্য রয়েছে এমন পরিবারকে হেনস্থা ও ছিনতাই করাই তাদের লক্ষ্য।” রোববার রাতে তারা ডাকাতির প্রস্তুতিও নিয়েছিল উল্লেখ করে এই র‌্যাব কর্মকর্তা জানান, তাদের বিরুদ্ধে মামলা হয়েছে।র‌্যাব কর্মকর্তা আরও জানান, রাজধানীর উত্তরা ও গাজীপুর নগরীর টঙ্গী থানা এবং পূবাইল থানা এলাকায় আধিপত্য বিস্তারকারী ‘ডেঞ্জার সেভেন গ্রুপ’, ‘কাটার গ্রুপ’, ‘হৃদয় গ্রুপ’, ‘নন স্টপ ড্যান্স গ্রুপ’ নামের বেশ কয়েকটি ‘কিশোর গ্যাং’ রয়েছে। এই গ্রুপগুলো উত্তরা এবং টঙ্গী এলাকায় দীর্ঘদিন যাবৎ নানা অপরাধ করে আসছে।“তারা মাদক সেবন, স্কুল-কলেজে বুলিং, র‌্যাগিং, ইভটিজিং, ছিনতাই, ডাকাতি, সামাজিক যোগাযোগ মাধ্যমে অশ্লীল ভিডিও  শেয়ারসহ নানাবিধ অনৈতিক কাজে লিপ্ত।” কিশোর গ্যাং-এর বিপথগামী সদস্যদের আইনের আওতায় আনতে র‌্যাব-১ সাস্প্রতিক সময়ে গোয়েন্দা নজরদারী বৃদ্ধি করেছে বলেও তিনি জানান।</t>
  </si>
  <si>
    <t>চুয়াডাঙ্গায় ব্যাংকের টাকা ছিনতাই: ৪ জন আটক</t>
  </si>
  <si>
    <t>সোমবার রাতের এই অভিযানে তাদের কাছ থেকে পাঁচ লাখ তিন
হাজার টাকা ও ছিনতাইয়ের সময় ব্যবহৃত অস্ত্র উদ্ধার করা হয় বলে পুলিশ জানিয়েছে।মঙ্গলবার দুপুরে চুয়াডাঙ্গা পুলিশ সুপার কার্যালয়ে আয়োজিত
সংবাদ সম্মেলনে এই তথ্য জানানো হয়।আটকরা হলেন জীবননগর উপজেলার দেহাটী গ্রামের রফিক উদ্দিনের
ছেলে সাফাতুজ্জামান রাসেল (৩০), প্রয়াত আক্তারুজ্জামান বাচ্চুর ছেলে মো. রকি (২৩),
মফিজুল শাহর ছেলে মাহাফুজ আহম্মেদ আকাশ (১৯) ও সেকেন্দার মন্ডলের ছেলে মো. হাবিবুর
(২০)।পুলিশ সুপার জাহিদুল ইসলাম বলেন, গত ১৫ নভেম্বর দুপুরে
সোনালী ব্যাংকের উথলী শাখা থেকে আট লাখ ৮২ হাজার ৯০০ টাকা ছিনতাই করে নিয়ে যায় হামলাকারীরা।
“এই ঘটনার এক মাসের মাথায় ঘটনার সঙ্গে জড়িত চার আসামিকে
আটক করা হয়েছে।” এই সময় ছিনতাই হওয়া টাকার মধ্যে পাঁচ লাখ তিন হাজার টাকা,
ছিনতাইয়ের কাজে ব্যবহৃত দুটি খেলনা পিস্তল, দুটি চাপাতি, দুটি মোটরসাইকেল ও লুট করা
টাকায় কেনা একটি ল্যাপটপ উদ্ধার করা হয় বলে তিনি জানান।</t>
  </si>
  <si>
    <t>লালমনিরহাটে অটোচালক খুন, আটক ২</t>
  </si>
  <si>
    <t>উপজেলার মদাতী ইউনিয়নের কাগজীটারি
এলাকার ধানক্ষেত থেকে মঙ্গলবার রাতে তার মরদেহ উদ্ধার করা হয় বলে কালীগঞ্জ থানার
ওসি আরজু মো. সাজ্জাদ হোসেন জানান। নিহত শাহাজাদ হোসেন (২০) ওই
ইউনিয়নের খালিসা মদাতী গ্রামের লোকমান হোসেনের ছেলে।
পুলিশ জানায়, সোমবার বিকালের
দিকে অটোরিকশা নিয়ে বের হয়ে আর বাড়ি ফেরেননি শাহাজাদ। খোঁজাখুজির পর সন্ধান না
পেয়ে মঙ্গলবার সকালের দিকে পরিবার পুলিশকে জানায়। পরে পুলিশ একজনকে আটক করে লাশ ও
অটোরিকশার সন্ধান পায়। পরে আরও একজনকে আটক করে পুলিশ।আটককৃতরা হলেন উপজেলার
খালিশা মদাতী এলাকার আজিজার রহমানের ছেলে সুজন মিয়া (২৫) ও কিসামত মদাতী গ্রামের
আমিরুল হকের ছেলে শামীম মিয়া (২৮)।ওসি আরজু বলেন, মরদেহে
আঘাতের চিহ্ন রয়েছে। আটক সুজন স্বীকার করেছেন আটক দুইজন এই হত্যাকাণ্ডের সঙ্গে
জড়িত। তাদের উদ্দেশ্য শুধু অটোরিকশা ছিনতাই নাকি অন্য কোনো উদ্দেশ্য আছে তা জানার
চেষ্টা করছে পুলিশ।</t>
  </si>
  <si>
    <t>আশুলিয়ায় চালক খুন: ‘অটোরিকশা ছিনতাই’</t>
  </si>
  <si>
    <t>বৃহস্পতিবার সকালে আশুলিয়ার কাইছাবাড়ির আঞ্চলিক সড়কের পাশে
এক পরিত্যক্ত মাঠ থেকে তার মরদেহ উদ্ধার করেছে পুলিশ।নিহত মোফাজ্জল হোসেন (৩৮) নওগাঁ জেলার দামুরহাট থানার আড়ানগর
গ্রামের মোজাফফর হোসেনের ছেলে। তিনি আশুলিয়ার কাইছাবাড়িতে এক বাড়িতে পরিবার নিয়ে ভাড়া
থাকতেন।আশুলিয়া থানার উপ-পরিদর্শক (এসআই) জসিম উদ্দিন জানান, প্রাথমিকভাবে
ধারণা করা হচ্ছে, দুর্বৃত্তরা তাকে হত্যা করে অটোরিকশাটি ছিনিয়ে নিয়েছে। “তার মাথার পেছনে জখমের চিহ্ন রয়েছে। লোহার রড বা ভারী কোনো
বস্তু দিয়ে মাথায় আঘাত করা হয়েছে।” নিহতের মরদেহ ময়না তদন্তের জন্য ঢাকার শহীদ সোহরাওয়ার্দী মেডিকেল
কলেজ হাসপাতালে পাঠানো হয়েছে।নিহতের আত্মীয় ওসমান গনি জানান, প্রতিদিনের মতো ভোর সাড়ে ৪টার
দিকে বাসা থেকে অটোরিকশা নিয়ে বের হন মোফাজ্জল। “সকাল ৮টা দিকে স্থানীয়দের মাধ্যমে খবর পেয়ে ঘটনাস্থলে যাই।
সেখানে গিয়ে মোফাজ্জলের লাশ দেখতে পাই।”এ ঘটনায় আশুলিয়া থানায় মামলা দায়ের প্রস্তুতি চলছে বলেও জানান
পুলিশ কর্মকর্তা।</t>
  </si>
  <si>
    <t>ঢাবি ছাত্রী ধর্ষণ: ‘জবানবন্দি দিতে’ আদালতে মজনু</t>
  </si>
  <si>
    <t>বৃহস্পতিবার
বেলা আড়াইটার দিকে ফৌজদারি কার্যবিধির ১৬৪ ধারায় জবানবন্দি রেকর্ড করতে তাকে ঢাকার
মহানগর হাকিম তোফাজ্জল হোসেনের খাস কামরায় নিয়ে যাওয়া হয় বলে সংশ্লিষ্ট আদালতের এক
কর্মকর্তা জানান।ক্যান্টনমেন্ট
থানার ধর্ষণের মামলায় জিজ্ঞাসাবাদের জন্য সাত দিনের হেফাজত শেষের আগের দিন তদন্ত কর্মকর্তা
আবু সিদ্দিক আদালতে আসামির স্বীকারোক্তিমূলক জবানবন্দি রেকর্ডের আবেদন করেন। আবেদন
মঞ্জুরের পর তাকে খাস কামরায় নেওয়া হয়। এঘটনায়
গত ১০ জানুয়ারি ধর্ষিত ওই ছাত্রী ঢাকার মহানগর হাকিম ইয়াসমিন আরার কাছে নারী ও শিশু
নির্যাতন দমন আইনের ২২ ধারায় জবানবন্দি দেন। বিচারক ২৮ জানুয়ারির মধ্যে মামলার তদন্ত
প্রতিবেদন দাখিলের নির্দেশ দেন।দ্বিতীয়
বর্ষের ওই ছাত্রী গত ৫ জানুয়ারি সন্ধ্যায় শ্যাওড়ায় বান্ধবীর বাসায় যাওয়ার পথে কুর্মিটোলায়
বিমানবন্দর সড়কে নেমে ধর্ষিত হন। ধর্ষণের শিকার ওই ছাত্রীর বাবা ঘটনার দিন রাতেই ক্যান্টনম্যান্ট
থানায় একটি অভিযোগ দায়ের করেন। যাচাই-বাছাই
শেষে পরদিন অভিযোগটি মামলা হিসেবে গ্রহণ করা হয়। মামলায় অজ্ঞাতনামা একজনকে আসামি করা
হয়। তিন দিনের
মাথায় ৩০ বছর বয়সী মজনুকে গ্রেপ্তার করে র‌্যাব বলে, ওই ছাত্রী তাকে ধর্ষক হিসেবে শনাক্ত
করেছেন। র‌্যাবের
ভাষ্য অনুযায়ী, ‘মাদকাসক্ত’ মজনু স্ত্রীর মৃত্যুর পর বিভিন্ন অপকর্মে জড়িয়ে পড়েন। জিজ্ঞাসাবাদে
মজনু পেশা হিসেবে দিনমজুরি ও হকারির কথা বললেও তিনি ‘ছিনতাই, রাহাজানি, চুরির মতো কাজেও’
জড়িত ছিলেন।র‌্যাব
কর্মকর্তারা বলছে, মজনু ‘সিরিয়াল রেপিস্ট’। তিনি বিভিন্ন সময় প্রতিবন্ধী, ভিক্ষুক নারীদের
ধর্ষণ করেন। 
কাঠগড়ায় যেমন দেখা গেল মজনুকে
গ্রেপ্তার মজনু ‘সিরিয়াল রেপিস্ট’: র‌্যাব</t>
  </si>
  <si>
    <t>কক্সবাজারে টাকা ছিনতাইয়ে গ্রেপ্তার তিন পুলিশ রিমান্ডে</t>
  </si>
  <si>
    <t>দ্রুত বিচার ট্র্যাইবুন্যালের
বিচারক দেলোয়ার হোসেন শামীম মঙ্গলবার এই আদেশ দেন। জেলা পুলিশের মুখপাত্র
অতিরিক্ত পুলিশ সুপার মো. রফিকুল ইসলাম জানিয়েছেন, সোমবার রাতে কক্সবাজার শহরের মধ্যম
কুতুবদিয়া পাড়ায় এই ছিনতাইয়ের ঘটনা ঘটে। এতে ঘটনাস্থল থেকে একজনকে ধরে পুলিশে দেয় এলাকাবাসী।
পরে পুলিশ আরও দুইজনকে গ্রেপ্তার কর।গ্রেপ্তাররা হলেন এসআই
নুর হুদা সিদ্দিক, কনস্টেবল আমিনুল মমিন ও মামুন মোল্লা। এরা সবাই কক্সবাজার শহর পুলিশ
ফাঁড়িতে কর্মরত।রফিকুল জানান, সোমবার
রাতেই ঘটনায় ভুক্তভোগী নারী রোজিনা খাতুন বাদী হয়ে দ্রুত বিচার আইনে গ্রেপ্তার পুলিশ
সদস্যদের বিরুদ্ধে মামলা দায়ের করেন। মঙ্গলবার বিকালে আসামিদের
আদালতে পাঠানো হয় বলে জানান তিনি।
মামলার তদন্তকারী কর্মকর্তা
ও কক্সবাজার সদর থানার এসআই আব্দুল মাজেদ জানিয়েছেন, এই ঘটনায় গ্রেপ্তারদের আদালতে
পাঠিয়ে পাঁচ দিনের হেফাজতের (রিমান্ড) আবেদন করা হয়। দ্রুত
বিচার ট্র্যাইবুন্যালের বিচারক দেলোয়ার হোসেন শামীম দুই দিনের রিমান্ড মঞ্জুর করেন।মঙ্গলবার রাতেই গ্রেপ্তার
তিন আসামিকে পুলিশ রিমান্ডে নিয়েছে বলে জানান এই কর্মকর্তা।অতিরিক্ত পুলিশ সুপার
রফিকুল ইসলাম বলেন, “সাদা পোশাক পরা পুলিশ সদস্যরা এই ঘটনা ঘটিয়েছে বলে অভিযোগ উঠেছে।
তাদের বিরুদ্ধে বিভাগীয় মামলা দায়ের হয়েছে। তদন্ত করে ঘটনায় সংশ্লিষ্টদের বিরুদ্ধে
আইনি ব্যবস্থা নেওয়া হচ্ছে।”স্থানীয়দের বরাতে রফিকুল
জানান, সোমবার রাতে কক্সবাজার শহরের মধ্যম কুতুবদিয়া পাড়ার বাসিন্দা ব্যবসায়ী রিয়াজ
আহমদের বাড়িতে ঢুকে ৫/৬ জনের একটি দল। এরপর তার স্ত্রী রোজিনা খাতুনকে অস্ত্রের মুখে
জিন্মি করে তিন লাখ টাকা ছিনিয়ে নেয়। “দুর্বৃত্তরা চলে যাওয়ার
সময় রোজিনা শোর-চিৎকার দিলে স্থানীয়রা একজনকে ধরে ফেলে। পরে ওই বড়ির লোকজন ৯৯৯ নম্বরে
ফোন দিলে কক্সবাজার সদর থানা পুলিশ গিয়ে তাকে গ্রেপ্তার করে। পরে আরও দুই পুলিশ সদস্যকে
গ্রেপ্তার করা হয় ”  এই ঘটনা সম্পর্কে রোজিনা
খাতুন বলেন, কক্সবাজার সদরের খুরুশকূলে প্রধানমন্ত্রীর আশ্রয়ণ প্রকল্পে গ্যাসের দোকান
করার জন্য আত্মীয়-স্বজনদের কাছ তিন লাখ টাকা সংগ্রহ করে বাসায় জমা রাখেন। “এই টাকাগুলো ছিনিয়ে
নিতে পুলিশের তিন জন সদস্য সাদা পোশাকে আমাদের বাড়ি ঢুকে অস্ত্রের মুখে জিন্মি করে।
পরে ইয়াবা মামলায় ফাঁসিয়ে দেয়ার ভয় দেখিয়ে টাকাগুলো লুট করে পালানোর সময় স্থানীয় জনতা
একজনকে ধরে ফেলে।”</t>
  </si>
  <si>
    <t>পরিকল্পনামন্ত্রীর মোবাইল ছিনতাই</t>
  </si>
  <si>
    <t>রোববার সন্ধ্যায় বিজয় সরণিতে এভাবে ফোন হারানোর কথা পরিকল্পনামন্ত্রী নিজেই সাংবাদিকদের জানিয়েছেন।মঙ্গলবার একনেক বৈঠক নিয়ে ব্রিফিং শেষে এনইসি সম্মেলন কক্ষ থেকে বেরিয়ে যাওয়ার সময় তিনি সাংবাদিকদের প্রশ্নের উত্তরে বলেন, “পরিকল্পনা মন্ত্রণালয় থেকে যাবার পথে বিজয় সরণিতে গাড়িতে বসে মোবাইল ব্রাউজ করছিলাম। হুট করে কিছু বুঝে ওঠার আগেই কেউ একজন মোবাইল নিয়ে দৌড় দেয়।“ব্রাউজিংয়ে মনোযোগ থাকার কারণে মুহূর্তের মধ্যে কী ঘটেছে তা বুঝতেও কয়েক সেকেন্ড কেটে যায়। সম্বিৎ ফিরে পেয়ে গাড়িতে থাকা পুলিশের গানম্যানকে বলি আমার মোবাইল নিয়ে গেল।“পরিকল্পনামন্ত্রী বলেন, “গাড়ি থামিয়ে গানম্যান ওই ছিনতাইকারীর পিছু নিলেও তাকে আর ধরতে পারেনি।“তার সহকারী একান্ত সচিব মো. মাসুম বিল্লাহ বিডিনিউজ টোয়েন্টিফোর ডটকমকে বলেন, এ বিষয়ে কাফরুল থানায় অভিযোগ দেওয়া হয়েছে।ঢাকা মহানগর পুলিশের মিরপুর বিভাগের অতিরিক্ত উপ কমিশনার মাহবুবুর রহমান বিডিনিউজ টোয়েন্টিফোর ডটকমকে বলেন, “ছিনতাইকারীকে গ্রেপ্তারে পুলিশ মাঠে কাজ করছে। আমরা সর্বাত্মক চেষ্টা চালাচ্ছি।”</t>
  </si>
  <si>
    <t>ডাকাতির প্রস্তুতির অভিযোগে টঙ্গীতে ২ যুবক গ্রেপ্তার</t>
  </si>
  <si>
    <t>সোমবার ভোররাতে টঙ্গী
পশ্চিম থানার মিত্তিবাড়ি শ্মশান ঘাট এলাকা থেকে তাদের গ্রেপ্তার করা হয়।  গ্রেপ্তাররা হলেন মো.
বাবু ওরফে বুক-কাটা বাবু (২৬) ও সজীব ওরফে কেরান্সি সজীব (২৪)। টঙ্গী থানার ওসি মো.
শাহ আলম জানান,  মিত্তিবাড়ি শ্মশান ঘাট এলাকায় রোববার রাতে ডাকাত দলের
৭/৮ জন সদস্য ডাকাতির প্রস্তুতি নিচ্ছে - এমন খবর পেয়ে পুলিশ অভিমান চালায়। গ্রেপ্তার ডাকাত দলের
দুই সদস্য সজীব ও বাবুর কাছ থেকে চাপাতি, ছোরা, হ্যাকসো ব্লেড ও হাতুড়ি
উদ্ধার করা হয় বলে জানান তিনি।ওসি আরও জানান, তাদের
বিরুদ্ধে চুরি, ছিনতাই, ডাকাতি ও দস্যুতার একাধিক মামলা রয়েছে।
সোমবার আদালতের মাধ্যমে তাদের কারাগারে পাঠানো হয়েছে।</t>
  </si>
  <si>
    <t>হামিদুল হত্যা: ৫ ‘ছিনতাইকারী’ গ্রেপ্তার</t>
  </si>
  <si>
    <t>গোয়েন্দা পুলিশের অতিরিক্ত কমিশনার হাফিজ
আক্তার
জানান,
তাদের রমনা বিভাগের একটি দল সোমবার ঢাকার
উত্তর
মুগদা
ও
কামরাঙ্গীর চর এলাকায় অভিযান চালিয়ে ওই পাঁচজনকে গ্রেপ্তার করে।গ্রেপ্তাররা হলেন-
মো.
সোহেল,
জাহিদ
হোসেন,
শুকুর
আলী,
মো.
শাকিল
এবং
সোহেল
মিয়া।তাদের কাছ থেকে
‘হত্যাকাণ্ডে ব্যবহৃত’ একটি
চাকু,
নিহতের মোবাইল ফোন ও
মানিব্যাগ উদ্ধারের পাশাপাশি একটি মোটরচালিত
রিকশা জব্দ করার কথা জানিয়েছে পুলিশ। গত শনিবার রাতে কদম ফোয়ারার সামনে ছুরিকাঘাতে নিহত হন ৫৫ বছর বয়সী
হামিদুল ইসলাম। তিনি দীর্ঘদিন
ধরে কেবল টিভির
সংযোগ দেওয়ার ব্যবসা করে আসছিলেন। পরিবার নিয়ে তিনি থাকতেন
তোপখানা রোডের
'বসতি ময়ূরীতে'।পুরান ঢাকার সিদ্দিক বাজারে তিনটি ফ্ল্যাট আছে হামিদুলের। শনিবার রাতে হাই কোর্ট মাজারের গেইটে ওই ফ্ল্যাটগুলোর কেয়ার
টেকার সেলিমের কাছ থেকে ভাড়ার টাকা নিয়ে বাসায় ফেরার পথে তিনি ছিনতাইকারীর কবলে
পড়েন।  কদম ফোয়ারার কাছে নিহত ব্যক্তি ‘ছিনতাইয়ের শিকার’, ধারণা পুলিশের
 হাই কোর্ট এলাকা থেকে একজনের রক্তাক্ত লাশ উদ্ধার
 তার ছেলে নাহিদুল ইসলাম পরদিন ঢাকা মেডিকেল কলেজ হাসপাতালের মর্গে গিয়ে লাশ শনাক্ত করে শাহবাগ থানায় একটি মামলা দায়ের করেন। অতিরিক্ত কমিশনার হাফিজ
মঙ্গলবার এক
সংবাদ
সম্মেলনে বলেন, গ্রেপ্তার পাঁচজন প্রাথমিক জিজ্ঞাসাবাদে হামিদুলকে ছুরি মারার কথা ‘স্বীকার
করেছে’। “তাদের মধ্যে মো. শাকিল মোটরচালিত রিকশা নিয়ে হাই কোর্টের মাজার
গেইটের
বিপরীত
পাশে
অবস্থান করছিল। রাত
সাড়ে
৮টার দিকে বাকি
চারজন
ঈদগাহ
মাঠের
সামনের
ফুটপাতে হামিদুলের গতিরোধ করে এবং তার
কাছ
থেকে
মোবাইল ও মানিব্যাগ ছিনিয়ে নেয়। “তারা
হামিদুলের পকেটে
থাকা
টাকা
ছিনিয়ে নেওয়ার চেষ্টা
করলে
তিনি
চিৎকার
দেন।
তখন মো. সোহেল তাকে ছুরি মারে বলে
তারা স্বীকার করেছে।”</t>
  </si>
  <si>
    <t>‘ডিবি সেজে ডাকাতি’: গ্রেপ্তার চার জন রিমান্ডে</t>
  </si>
  <si>
    <t>বুধবার ঢাকার মহানগর হাকিম রাজেশ চৌধুরী রিমান্ডের এ আদেশ দেন।গ্রেপ্তারা হলেন- জাহিদ হাসান রেজাউল, মানিক ব্যাপারী ওরফে দারোগা মানিক,
ফারুক হোসেন ওরফে নাসির উদ্দিন ও রুবেল সিকদার রুস্তম।গোয়েন্দা তথ্যের ভিত্তিতে মঙ্গলবার সন্ধ্যা সাড়ে ৭টার দিকে
রাজধানীর মোহাম্মদপুর বসিলা এলাকা থেকে এই চারজনকে গ্রেপ্তার করে ডিবি পুলিশের তেজগাঁও
বিভাগ।নির্জন সড়কে চেকপোস্ট
বসিয়ে ওয়াকিটকি, অস্ত্র আর হ্যান্ডকাফ নিয়ে ডিবি পুলিশের জ্যাকেট গায়ে ছিনতাই এবং
ডাকাতি করে চক্রটি। মামলার তদন্ত কর্মকর্তা ডিবির তেজগাঁও জোনাল টিমের পুলিশ পরিদর্শক মাহবুবুল
হক চার আসামিকে বুধবার আদালতে হাজির করে ডাকাতির প্রস্তুতির মামলায় প্রত্যেকের সাত
দিন করে রিমান্ড আবেদন করেন। এছাড়া অস্ত্র মামলায় মানিক ব্যাপারীর আরও সাত দিনের রিমান্ড
আবেদন করেন।এ সময় আসামিপক্ষে কোনো আইনজীবী ছিলেন না।রাষ্ট্রপক্ষের আইনজীবী আজাদ রহমান জানান, শুনানি শেষে বিচারক ডাকাতির প্রস্তুতির
মামলায় প্রত্যেকের দুই দিনের রিমান্ড মঞ্জুর করেন। তবে খেলনা পিস্তল হওয়ায় অস্ত্র মামলায়
মানিকের রিমান্ড আবেদন নামঞ্জুর করেন বিচারক।</t>
  </si>
  <si>
    <t>পাবনায় অটোবাইক চালককের গলা লাশ উদ্ধার</t>
  </si>
  <si>
    <t>বৃহস্পতিবার
সকালে জেলার সাঁথিয়া উপজেলার ক্ষেতুপাড়া ইউনিয়নের কালুকাটার এক মাঠ থেকে মৃতদেহটি
উদ্ধার করা হয়। নিহত মোহা:
সেলিম (২৫) আতাইকুলা থানা এলাকার গোসাইপাড়া গ্রামের তোফাজ্জল হোসেনের ছেলে। এক বছর
ধরে সেলিম ভাড়ায় অটোবাইক চালাতেন।সাঁথিয়া
থানার ওসি আসিফ মোহাম্মদ সিদ্দিকুল ইসলাম জানান, প্রাথমিকভাবে ধারণা করা হচ্ছে,
সেলিমকে হত্যার পর তার ব্যাটারি চালিত অটোবাইকটি ছিনতাই করে নিয়ে গেছে
দুর্বৃত্তরা। গত বুধবার
বিকাল সাড়ে ৪টার দিকে ‘রিজার্ভ’ ভাড়া থাকার কথা বলে সেলিম বাড়ি থেকে অটোবাইকটি
নিয়ে বা বের হয়েছিলেন। 
রাত
৯টা নাগাদ বাড়ি না ফেরায় তার মোবাইল নম্বরে বারবার কল করেও সাড়া পাননি স্বজনরা।
এরপর বাড়ির লোকজন তাকে খোঁজাখুঁজি শুরু করে। বৃহস্পতিবার
সকালে ভুলবাড়িয়া মাঠে কৃষি শ্রমিকরা ওই যুবকের ক্ষত-বিক্ষত মৃতদেহ দেখতে পান। এরপর
স্থানীয়রা পুলিশে খবর দেন। সাঁথিয়া
থানার ওসি আরও বলেন, “নিহতের গলায় ধারাল অস্ত্রের আঘাত এবং পায়ের রগ কাটা ছিল। “নিহত
যুবকের ব্যবহৃত মোবাইল ফোন এবং অটোবাইকটিও এ পর্যন্ত পাওয়া যায়নি।”মৃতদেহ
উদ্ধারের পর ময়না তদন্তের জন্য পাবনা জেনারেল হাসপাতাল মর্গে পাঠানো হয়েছে।
পরবর্তীতে আইনগত ব্যবস্থা নেওয়া হবে বলে পুলিশ জানায়।</t>
  </si>
  <si>
    <t>হবিগঞ্জে চাচাত ভাইকে কুপিয়ে হত্যার অভিযোগ</t>
  </si>
  <si>
    <t>জেলার লাখাই থানার ওসি মো.
সাইদুল ইসলাম জানান, মঙ্গলবার বিকেল ৩টার দিকে উপজেলার আমান উল্লাহপুর গ্রামে হত্যাকাণ্ডের
এ ঘটনা ঘটে।নিহত মফিজুল মিয়া ওই গ্রামের
ধনু মিয়ার ছেল।ওসি সাইদুল বিডিনিউজ টোয়েন্টিফোর
ডটকমকে বলেন, মফিজুলের সঙ্গে তার চাচাত ভাই আছখির মিয়ার বিভিন্ন বিষয় নিয়ে বিরোধ রয়েছে।
বিকালে মফিজুলের কয়েকটি হাঁস আছখিরের বোরো বীজতলায় যায়। এ নিয়ে দুইজনের কথাকাটাকাটি
হয়।“একপর্যায়ে আছখির দা দিয়ে
কোপালে মফিজুল ঘটনাস্থলেই নিহত হন বলে প্রাথমিকভাবে জানা গেছে।”এ সময় ভাইকে বাঁচাতে গিয়ে
মফিজুলের ছোট ভাই আহত হলে তাকে হবিগঞ্জ সদর হাসপাতালে ভর্তি করা হয় বলে তিনি জানান।ওসি বলেন,  পুলিশ খুনি ধরতে অভিযান চালাচ্ছে। লাশ উদ্ধার করা
হয়েছে। এ ঘটনায় এখনও মামলা হয়নি।এদিকে মঙ্গলবার ভোরে ডাকাতরা
জেলার নবীগঞ্জে দুই মাছ বিক্রেতাকে কুপিয়ে আহত করে প্রায় আড়াই লাখ টাকা ছিনতাই করে
নিয়ে গেছে বলে খবর পাওয়া গেছে।হবিগঞ্জ সদর হাসপাতালের চিকিৎসক
দেবাশীষ দাস বলেন, তাদের হাসপাতালে দুইজনকে ভর্তি করা হয়েছে; যাদের মধ্যে একজনের নাড়ি-ভুঁড়ি
বের হয়ে গেছে। তার অবস্থা আশঙ্কাজনক।খবর পাওয়ার পর পুলিশ ঘটনা
তদন্তে নেমেছে বলে জানিয়েছেন নবীগঞ্জ থানার ওসি মো. আজিজুর রহমান।</t>
  </si>
  <si>
    <t>ঢাবি ছাত্রী ধর্ষণ: মজনুর বিরুদ্ধে অভিযোগপত্র পেছাল</t>
  </si>
  <si>
    <t>মঙ্গলবার নির্ধারিত দিনে মামলার তদন্ত কর্মকর্তা ডিবি পুলিশের
পরিদর্শক আবু সিদ্দিক অভিযোগপত্র দাখিল না করে সময়ের আবেদন করেন।শুনানি শেষে ঢাকার মূখ্য মহানগর হাকিম আদালতের বিচারক আবু সাঈদ অভিযোগপত্র দাখিলের জন্য ২৩
ফেব্রুয়ারি দিন ঠিক করে দেন।চলতি মাসের প্রথম সপ্তাহে ধর্ষণের এ ঘটনায় গ্রেপ্তার মামলার
একমাত্র আসামি গ্রেপ্তার মজনুর ডিএনএ নমুনা পরীক্ষা করে ওই ছাত্রীকে ধর্ষণের আলামত
পাওয়ার কথা পুলিশ জানিয়েছে। মামলার তদন্ত কাজ প্রায় গুছিয়ে আনা হয়েছে জানিয়ে গোয়েন্দা পুলিশের উপ-কমিশনার
মশিউর রহমান এর মধ্যে বলেছেন, আদালতে অভিযোগপত্র জমা দেওয়ার জন্য ঢাকা মেডিকেল
কলেজ হাসপাতাল থেকে প্রতিবেদন পাওয়ার অপেক্ষায় রয়েছেন তারা।গত ৫ জানুয়ারি সন্ধ্যায় শ্যাওড়ায় বান্ধবীর বাসায় যাওয়ার পথে
কুর্মিটোলায় বিমানবন্দর সড়কে নেমে ধর্ষিত হন ঢাকা বিশ্ববিদ্যালয়ের দ্বিতীয় বর্ষের
ওই ছাত্রী। এ ঘটনায় দেশজুড়ে ব্যাপক প্রতিক্রিয়া দেখা দেয়। ধর্ষকের গ্রেপ্তার ও
শাস্তির দাবিতে তুমুল আন্দোলন গড়ে তোলেন ঢাকা বিশ্ববিদ্যালয়ের শিক্ষার্থীরা।তিন দিনের মাথায় ৮ জানুয়ারি মজনু নামের আনুমানিক ৩০ বছর বয়সী এই
যুবককে গ্রেপ্তার করে র‌্যাব বলে, ‘মাদকাসক্ত’ এই যুবক ঢাকা বিশ্ববিদ্যালয়ের
ছাত্রীর ধর্ষক। ওই ছাত্রীও ছবি দেখে তাকে শনাক্ত করেছেন। র‌্যাবের ভাষ্যমতে, স্ত্রী মারা যাওয়ার পর মজনু অপকর্মে জড়িয়ে
পড়েন। জিজ্ঞাসাবাদে পেশা হিসেবে দিনমজুরি ও হকারির কথা বললেও তিনি ‘ছিনতাই,
রাহাজানি, চুরির মত কাজেও’ জড়িত ছিলেন।মজনুকে রিমান্ডে নিয়ে জিজ্ঞাসাবাদ করে গোয়েন্দা পুলিশ। ধর্ষণের কথা
স্বীকার করে আদালতে ১৬৪ ধারায় জবানবন্দি দেন তিনি। ওই শিক্ষার্থীও আদালতে
জবানবন্দি দিয়েছেন।</t>
  </si>
  <si>
    <t>পরিকল্পনামন্ত্রীর মোবাইল ছিনতাইকারী ‘মাদকসেবী’, জানাল পুলিশ</t>
  </si>
  <si>
    <t>ঢাকা
মহানগর পুলিশের মিরপুর বিভাগের উপ-কমিশনার আ স ম মাহতাব উদ্দিন শুক্রবার বিডিনিউজ টোয়েন্টিফোর
ডটকমকে এ তথ্য জানিয়ে বলেন, তাকে গ্রেপ্তারের ‘চেষ্টা চলছে’।“ওই ছিনতাইকারী একজন হেরোইনখোর, এছাড়া ড্যান্ডিসহ বিভিন্ন মাদক সে সেবন করত।
সে ওই এলাকার ফুটপাতে ঘুমাত।”গত ৩০ মে সন্ধ্যায় বিজয়
সরণির রাস্তায় মোবাইল খোয়ান গাড়িতে বসা পরিকল্পনামন্ত্রী। এক ছিনতাইকারী গাড়ির খোলা
জানালা দিয়ে মন্ত্রীর হাত থেকে তার আইফোনটি ছোঁ মেড়ে নিয়ে চম্পট দেয়। পুলিশ
কর্মকর্তা মাহতাব উদ্দিন বলেন, “ওই এলাকায় কোনো সিসি ক্যামেরা ছিল না। তবে এই ঘটনায়
অনেককে জিজ্ঞাসাবাদ করা হয়েছে। সবাই ওই যুবককে চেনে।”মঙ্গলবার
একনেক বৈঠক নিয়ে ব্রিফিং শেষে এনইসি সম্মেলন কক্ষ থেকে বেরিয়ে যাওয়ার সময়
পরিকল্পনামন্ত্রী নিজেই সাংবাদিকদের সামনে ফোন
খোয়ানোর ঘটনা বর্ণনা করেন। “পরিকল্পনা মন্ত্রণালয় থেকে
যাবার পথে বিজয় সরণিতে গাড়িতে বসে মোবাইল ব্রাউজ করছিলাম। হুট করে কিছু বুঝে ওঠার
আগেই কেউ একজন মোবাইল নিয়ে দৌড় দেয়।“ব্রাউজিংয়ে মনোযোগ থাকার কারণে
মুহূর্তের মধ্যে কী ঘটেছে তা বুঝতেও কয়েক সেকেন্ড কেটে যায়। সম্বিৎ ফিরে পেয়ে
গাড়িতে থাকা পুলিশের গানম্যানকে বলি আমার মোবাইল নিয়ে গেল।”পরিকল্পনামন্ত্রী
বলেন, গাড়ি থামিয়ে গানম্যান ওই ছিনতাইকারীর পিছু নিলেও তাকে আর ধরতে পারেনি।এ ঘটনায় কাফরুল থানায় একটি মামলা করা হয়েছে।</t>
  </si>
  <si>
    <t>রাজশাহীতে পুলিশ থেকে আসামি ছিনতাই</t>
  </si>
  <si>
    <t>বৃহস্পতিবার
রাত ৮টার দিকে বাসুপাড়া ইউনিয়নের জ্যোতিনগঞ্জ বাজার এলাকায় এই ঘটনা ঘটে। ওই ঘটনায় পুলিশের
দুই সদস্য আহত হয়েছেন বলে বাগমারা থানার পরিদর্শক (তদন্ত) মিজানুর রহমান জানিয়েছেন।
ছিনতাই হওয়া
জাবের আলী (৪৫) চলতি বছর ২৯ নভেম্বরের একটি মারপিটের ঘটনার আসামি। পরিদর্শক মিজানুর
রহমান বলেন, পলাতক জাবের আলীর অবস্থান জানতে পেরে রাত ৮টার দিকে তাকে গ্রেপ্তারে পুলিশ
বাসুপাড়া ইউনিয়নের জ্যোতিনগঞ্জ বাজারে অভিযান চালিয়ে তাকে গ্রেপ্তার করে। “গ্রেপ্তারের
পর থানায় নেওয়ার জন্য বাজার থেকে বের হওয়ার সময় দুর্বৃত্তরা পুলিশের উপরে হামলা চালিয়ে
জাবেরকে ছিনিয়ে নেয়। এ সময় দুর্বৃত্তের সঙ্গে ধস্তাধস্থিতে পুলিশের দুই সদস্য আহত হন।”
তিনি বলেন,
বিষয়টি সঙ্গে সঙ্গে তারা বাগমারা থানায় অবহিত করলে পুলিশের অপর একটি দল ঘটনাস্থলে পাঠানো
হয়। জাবেরসহ অন্যদের গ্রেপ্তারে অভিযানে নেমেছে পুলিশের দুইটি টিম।তিনি আরও বলেন,
২৯ নভেম্বর উপজেলার বাসুপাড়া ইউনিয়নের বীরকয়া গ্রামের মোবারক হোসেন বাজার করার জন্য
বটতলী বাজারে গেলে জাবেরসহ তার বাহিনীর সদস্যরা মোবারক হোসেনকে পিটিয়ে জখম করে। বাজারের
লোকজন মোবারক হোসেনকে উদ্ধার করে চিকিৎসার জন্য স্থানীয় স্বাস্থ্য কমপ্লেক্সে ভর্তি করে। ওই ঘটনায় আহত
মোবারক হোসেনের স্ত্রী নাজমা বিবি বাদী হয়ে জাবের আলীসহ ১০ জনকে আসামী করে বাগমারা
থানায় একটি মামলা দায়ের করেন। ওই মামলা পুলিশ তাকে গ্রেপ্তার করেছিল।</t>
  </si>
  <si>
    <t>দেখিয়ে দেন একজন, ‘অস্ত্র ঠেকিয়ে’ টাকা ছিনিয়ে নেন ৬ জন: পুলিশ</t>
  </si>
  <si>
    <t>সম্প্রতি বন্দরনগরীতে
দিনে দুপুরে অস্ত্র ঠেকিয়ে পাঁচ লাখ টাকা ছিনতাইয়ের একটি ঘটনার তদন্ত করতে গিয়ে এই
চক্রের সন্ধান পায় পুলিশ। তাদের ছয়জনকে গ্রেপ্তার করা হয়েছে।গ্রেপ্তাররা হলেন-
মো. কামাল হোসেন (৩০), মোক্তার হোসেন (২২), সাদ্দাম হোসেন (২৬), মো. এরশাদ (৩৩), শের
আলী (৩৩) ও মাসুদুর রহমান (৪০)।পুলিশের ভাষ্য অনুযায়ী,
এদের মধ্যে শের আলী ছিনতাইকারী চক্রটির ‘বেদি’ (টাকা উত্তোলনকারীকে শনাক্তকারী) হিসেবে
কাজ করেন। আর মাসুদুর রহমান নিজেকে ক্ষমতাসীন দলের সহযোগী সংগঠন তাঁতী লীগের চট্টগ্রাম
দক্ষিণ জেলা কমিটির সভাপতি বলে পরিচয় দেন। 
কোতোয়ালি থানার ওসি
মোহাম্মদ মহসিন বিডিনিউজ টোয়েন্টিফোর ডটকমকে জানান, গত ১৬ জুন দুপুরে নগরীর জমিয়াতুল
ফালাহ জামে মসজিদের পশ্চিম গেইটে মোটরসাইকেল আরোহী ছয় ব্যক্তি একটি সিএনজি অটোরিকশার
গতিরোধ করে এক ব্যক্তির কাছ থেকে পাঁচ লাখ টাকা ছিনিয়ে নিয়েছে বলে অভিযোগ আসে।
“তার তদন্ত করতে গিয়ে
আমরা সাতজনের এই চক্রের সন্ধান পেয়েছি। তাদের মধ্যে ছয়জনকে গ্রেপ্তার করা হয়েছে।”ওসি মহসিন বলেন, চক্রটি
আগেও বিভিন্ন সময়ে একই কায়দায় ছিনতাই করেছে। বিভিন্ন সময় গ্রেপ্তারও হয়েছিলেন তারা।
জামিনে এসে আবার তারা ছিনতাইয়ে জড়িয় পড়েন। শুক্রবার দিনভর অভিযান
চালিয়ে আনোয়ারা উপজেলা থেকে মাসুদুর রহমান, ফটিকছড়ি  থেকে শের আলী এবং নগরীর ওয়াসা মোড় এলাকা থেকে বাকি
চারজনকে গ্রেপ্তার করা হয়।গ্রেপ্তার ছয়জনকে শনিবার
আদালতে পাঠানো হলে এরশাদ ‘দোষ স্বীকার’ করে 
জবানবন্দি দিয়েছেন। আর অন্যদের তিন দিনের হেফাজতে নিয়ে জিজ্ঞাসাবাদের অনুমতি
পাওয়ার কথা জানিয়েছেন ওসি।   এই চক্রের কর্মকাণ্ড
সম্পর্কে নগর পুলিশের অতিরিক্ত উপ-কমিশনার (দক্ষিণ) শাহ মো. আব্দুর রউফ বলেন, “এরা
বিভিন্ন ব্যাংকের আশপাশে অবস্থান নিয়ে থাকে। সাতজনের চক্রটির ছয়জন সরাসরি ছিনতাইয়ে
অংশ নেয়। আর শের আলী চক্রটির ‘বেদি’ হিসেবে কাজ করে। সেই মূলত জানিয়ে দেয় কার কাছে
টাকা আছে।”পাঁচ লাখ টাকা যার
কাছ থেকে ছিনিয়ে নেওয়া হয়েছিল, সেই ফারুক আহমেদ একটি বেসরিকারি প্রতিষ্ঠানে কর্মরত
বলে জানান তিনি।পুলিশ কর্মকর্তা রউফ
বলেন, ফারুক আহমেদ গত ১৬ জুন নগরীর নাসিরাবাদ সিডিএ এভিনিউ এলাকার এক্সিম ব্যাংক থেকে
টাকা উঠিয়ে বের হওয়ার সময় শের আলী তাকে সহযোগীদের দেখিয়ে দেন।ফারুক টাকা তুলে ষোলশহর
দুই নম্বর গেইটে তার অফিসে চলে গেলেও অন্যরা তাকে খেয়াল করতে থাকেন। কিছু সময় পরে ফারুক
অফিস থেকে বের হয়ে টাকা নিয়ে সিএনজি অটোরিকশা করে বন্দর এলাকায় যাওয়ার সময় তার পিছু
নেয় দুই মোটরসাইকেল আরোহী ছয়জন।“ওয়াসার মোড় অতিক্রম
করে জমিয়াতুল ফালাহ মসজিদের পশ্চিম গেইটে যাওয়ার সাথে সাথেই ফারুককে বহনকারী সিএনজি
অটোরিকশাটি গতিরোধ করে মোটরসাইকেল আরোহী ছয়জন। তাদের মধ্যে একটি মোটরসাইকেলের চালক
ছিলেন মাসুদ।‍‍‍‍“অন্য মোটরসাইকেলের চালক ছাড়া বাকিদের গ্রেপ্তার করা হয়েছে। ছিনতাই কাজে
ব্যবহৃত মোটরসাইকেল দুটির মালিক গ্রেপ্তার মাসুদ।”
‘ছিনতাইয়ের জন্য আলাদা মোবাইল নম্বর’গ্রেপ্তারদের জিজ্ঞাসাবাদে
পাওয়া তথ্যের বরাত দিয়ে কোতোয়ালি থানার পরিদর্শক (তদন্ত) মো. কামরুজ্জামান বলেন, “তাদের
নিজেদের ব্যবহৃত ব্যক্তিগত মোবাইল ফোন নম্বরগুলো একে অপরেরটি জানে না। শুধু ছিনতাইয়ের
জন্য তারা আলাদা মোবাইল নম্বর ব্যবহার করে থাকে। 
“মোবাইল নম্বরের মতো
একে অন্যের ঠিকানা কিংবা ব্যক্তিগত কোনো তথ্য তারা জানে না। সেই নম্বরগুলোতে যোগাযোগ
করেই তারা একত্রিত হয়। টার্গেট মতো ছিনতাই করে টাকা ভাগাভাগি করে তারা নিজ নিজ এলাকায়
চলে যায়।”কোতোয়ালি থানার ওসি
মহসিন বলেন, “পাঁচ লাখ টাকা ছিনতাই করে মাসুদ একাই দুই লাখ ২০ হাজার টাকা নিয়েছে। অন্যদের
১০, ২০ ও ৫০ হাজার টাকা করে ভাগ দিয়েছে।“ছিনতাই করা পাঁচ লাখের
মধ্যে এরশাদের কাছ থেকে ৩৫ এবং কামালের কাছ থেকে ১৫ হাজার টাকা করে মোট ৫০ হাজার টাকা
উদ্ধার করা হয়েছে।”</t>
  </si>
  <si>
    <t>এনজিওকর্মীর কব্জি কেটে ছিনতাই: ৪ জন গ্রেপ্তার</t>
  </si>
  <si>
    <t>গ্রেপ্তারদের মধ্যে ছিনতাইকারী রুবেল মিয়া (২৬) ও বাদশা মিয়া (২২) ছিনতাইকারী এবং মাহাবুবা আক্তার মেরিনা (২২) ও মিঠি বেগম (২৬) তাদের সহযোগী বলে র‌্যাবের দাবি।গত ১৫ ডিসেম্বর এনজিওকর্মী শান্তা আক্তার নরসিংদী শহরের পশ্চিম কান্দাপাড়া এলাকা থেকে ঋণের কিস্তির টাকা আদায় করে শহরের বাজির মোড়ের অফিসে ফেরার সময় ছিনতাইকারীর কবলে পড়েন। ছিনতাইয়ে বাধা দিলে তার হাতের কব্জি কেটে দুই লাখ টাকাভর্তি ব্যাগ ও মোবাইল ফোন ছিনিয়ে নিয়ে যায় ছিনতাইকারীরা।র‌্যাব-১১-এর অধিনায়ক লেফটেন্যান্ট কর্নেল খন্দকার সাইফুল আলম বৃহস্পতিবার সাংবাদিকদের জানান, বুধবার রাতে ঢাকা-সিলেট মহাসড়কের নরসিংদীর মাধবদী বাস স্ট্যান্ডে বিশেষ অভিযান পরিচালনা করে ওই চারজনকে গ্রেপ্তার করা হয়।তাদের কাছ থেকে নগদ ১ লাখ ৯১ হাজার ৫০০ টাকা এবং শান্তার মোবাইল ফোন উদ্ধার করা হয় বলেও জানান তিনি।রুবেল ও বাদশা মিয়া পরিকল্পনা করেই শান্তার কাছ থেকে টাকা ছিনিয়ে নিতে পশ্চিম কান্দাপাড়ায় সরকারি মহিলা কলেজের সামনে ওঁৎ পেতে ছিলেন বলে র‌্যাব জানিয়েছে।নানা অভিযোগে রুবেলের বিরুদ্ধে ৪টি, বাদশার বিরুদ্ধে ৮টি এবং মিঠি বেগমের বিরুদ্ধে ২টি মামলা রয়েছে। আসামি চারজনকেই নরসিংদী সদর মডেল থানায় সোপর্দ করা হয়েছে।</t>
  </si>
  <si>
    <t>ফেনীতে খেলনা পিস্তলসহ ২ ছিনতাইকারী আটক</t>
  </si>
  <si>
    <t>র‌্যাব ৭-এর
ফেনী ফাঁড়ির ভারপ্রাপ্ত কোম্পানি অধিনায়ক সহকারী পুলিশ সুপার মো. জুনায়েদ জাহেদী বলেন,
বুধবার মধ্যরাতে উপজেলার জায়লস্কর এলাকা থেকে তাদের আটক করা হয়।তারা হলেন- উপজেলার
উত্তর জায়লস্কর শাহ আলম মাস্টারবাড়ির শাহাবুদ্দিনের ছেলে মো. কামাল উদ্দিন (১৮) ও একই
বাড়ির মো. জহির আহম্মদের ছেলে মো. সাখাওয়াত হোসেন শিবু (২০)। র‌্যাব
কর্মকর্তা জুনায়েদ বলেন, “ছিনতাই হচ্ছে বলে তথ্য পেয়ে র‌্যাব অভিযান চালায়। র‌্যাবের
উপস্থিতি টের পেয়ে দ্রুত পালিয়ে যাওয়ার চেষ্টা করলে ধাওয়া করে কামাল ও সাখাওয়াতকে
আটক করা হয়। তাদের কাছ থেকে একটি খেলনা পিস্তল ও ছিনতাইকৃত ৭০০ টাকা উদ্ধার করা
হয়েছে।”</t>
  </si>
  <si>
    <t>গাজীপুরে ডিবি পরিচয়ে গরু বোঝাই ট্রাক ছিনতাই</t>
  </si>
  <si>
    <t>সোমবার ভোরে কালিয়াকৈরে ঢাকা-টাঙ্গাইল মহাসড়কে এ ঘটনায় ব্যবসায়ীদের মারধর করে তাদের নগদ টাকাসহ জিনিসপত্র নিয়ে যায় ছিনতাইকারীরা।আহতরা হলেন, মুন্সিগঞ্জের সদর উপজেলার উত্তর গোহেরকান্দি এলাকার সিরাজ জমাদ্ধারের ছেলে রিমন হোসেন, মুন্নাব বেপারীর ছেলে নুর আলম, রাজশাহীর গোদাগাড়ি থানার মাঠুপাড়ার হাবিবুর রহমানের ছেলে ট্রাক চালক তারেক রহমান, রফিকুল আলমের ছেলে ওয়াসিম আলম এবং কুষ্টিয়ার ভেড়ামারা থানার গোলাপ নগরের মজিবুর বেপারীর ছেলে মামুন হোসেন। কালিয়াকৈর থানার ওসি মনোয়ার হোসেন চৌধুরী জানান, মুন্সিগঞ্জ সদর উপজেলার কাটাখালির তাহসিন ডেইরি ফার্মের মালিক হাসান, রিমন হোসেন এবং শরীফ হোসেন নামে তিন ব্যবসায়ী গরু ও মহিষ কিনতে রাজশাহীর সিটির হাটে যান। তারা সিটির হাট থেকে ১৮টি গরু ও মহিষ কেনেন। ওই গরু ও মহিষ নিয়ে রিমন হোসেন, ফার্মের নুর আলম, মামুন হোসেন গত রোববার সন্ধ্যা সোয়া ৭টার দিকে একটি ট্রাক যোগে মুন্সিগঞ্জের উদ্দেশ্যে রওনা দেন। সোমবার ভোর সাড়ে ৪টার দিকে চান্দরায় ঢাকা-টাঙ্গাইল মহাসড়কে ডিবি পুলিশের পরিচয়ে ৮ থেকে ৯ জন সশস্ত্র ছিনতাইকারী ট্রাকে মাদক আছে বলে মাইক্রোবাস নিয়ে তাদের ট্রাকের গতি রোধ করে। পরে পিস্তল,  কিরিচ ও চাকুসহ বিভিন্ন দেশীয় অস্ত্রের মুখে জিম্মি করে তাদের হাত-পা ও মুখ বেঁধে মারধর করে। তাদের কাছে থাকা দুই লাখ ৭২ হাজার টাকা, চারটি মোবাইল সেট ও রূপার একটি ব্রেসলেট লুট করে গরু বোঝাই ট্রাক নিয়ে যায় ছিনতাইকারীরা। পরে ছিনতাইকারীরা তাদের ব্যবহৃত মাইক্রোবাসে ট্রাকের পাঁচজনকে তুলে নিয়ে অন্যত্র ফেলে রেখে চলে যায়। স্থানীয়দের সহযোগিতায় হাত-পা ও মুখ খুলে ব্যবসায়ী রিমন ৯৯৯-এ ফোন দেয় এবং পুলিশ আহত অবস্থায় তাদের উদ্ধার করে। তাদের স্থানীয় ক্লিনিকে প্রাথমিক চিকিৎসা দেওয়া হয় বলেন তিনি।এ ঘটনায় ব্যবসায়ী রিমন হোসেন বাদী হয়ে কালিয়াকৈর থানায় একটি মামলা করেছেন।কালিয়াকৈর থানার পরিদর্শক (অপারেশন) পারভেজ আহম্মেদ বলেন, গরু বোঝাই ট্রাক ছিনতাইয়ের ঘটনাটি তদন্ত করা হচ্ছে। জড়িতদের গ্রেপ্তারে অভিযান চলছে।</t>
  </si>
  <si>
    <t>জামালপুরে চালককে ‘হত্যা করে অটোরিকশা ছিনতাই’</t>
  </si>
  <si>
    <t>নিহত হাফিজুর রহমান (৩০) টাঙ্গাইলের ধনবাড়ি উপজেলার বীরতারা ইউনিয়নের
বাঁশনিয়োগী গ্রামের আব্দুস সাত্তারের ছেলে।সরিষাবাড়ী থানার পরিদর্শক (তদন্ত) জোয়াহের আলম খান বলেন, শুক্রবার
বিকেলে অটোরিকশা নিয়ে বাড়ি থেকে বের হন হাফিজুর। এরপর নিখোঁজ হন। শনিবার সকালে সরিষাবাড়ী
উপজেলার রামানন্দপুর মাইটাবাড়ি মোড়ের কাছ থেকে তার লাশ উদ্ধার করে পুলিশ।“তার গলায় গামছা পেঁচানো ও মাথা থেঁতলানো রয়েছে। তাকে শ্বাসরোধে
হত্যার পর মৃত্যু নিশ্চিত করতে মাথা ও শরীরে আঘাত করা হয়েছে। অটোরিকশা ছিনতাইয়ের জন্য
হত্যাকাণ্ডের এ ঘটনা ঘটতে পারে বলে পুলিশ ধারণা করছে।”লাশ ময়নাতদন্তের জন্য জামালপুর সদর হাসপাতাল মর্গে পাঠানো হয়েছে।
এ ঘটনায় মামলা দায়েরের প্রস্তুতি চলছে।নিহতের স্ত্রী সুরাইয়া বেগম জানান, শুক্রবার বিকেলে অটোরিকশা নিয়ে
বাড়ি থেকে বের হওয়ার পর হাফিজুর রাতে না ফিরলে পরিবারের সদস্যরা তাকে খুঁজতে বের হয়।
সকালে মাইটাবাড়ি মোড়ের কাছে তার মৃতদেহ পড়ে থাকার সংবাদ পান তারা। তাদের দুটি শিশুছেলে
রয়েছে বলে তিনি জানান।</t>
  </si>
  <si>
    <t>ফেনীতে ডিবি পরিচয়ে ২৮ লাখ টাকা ‘ছিনতাই’</t>
  </si>
  <si>
    <t>বুধবার সন্ধ্যায় দাগনভূঞার উত্তর আলীপুর স্কুল এন্ড কলেজের সামনে থেকে সাদা প্রাইভেট কারে আসা কয়েকজন ডিবি পরিচয় দিয়ে অপহরণ করে দাগনভূঞা ইসলামী ব্যাংক থেকে সদস্য তোলা এ টাকা ছিনিয়ে নেয় বলে জানিয়েছেন এই ব্যাংকের এক এজেন্ট আবু জাফর শাহীন।সোনাগাজী ও দাগনভূঞা সার্কেলের সহকারী পুলিশ সুপার সাইকুল ইসলাম জানান, খবর পেয়ে অপরাধ ও প্রশাসনের দায়িত্বরত অতিরিক্ত পুলিশ সুপার মাইনুল ইসলাম জেলা গোয়েন্দা পুলিশ সদস্যদের নিয়ে ব্যাংক ও ঘটনাস্থল পরিদর্শন করেছেন।“ছিনতাই হওয়া টাকা উদ্ধার এবং জড়িত ব্যক্তিদের শনাক্ত করতে গোয়েন্দা পুলিশ ও দাগনভূঞা থানা পুলিশ যৌথভাবে কাজ করছে।”ক্ষতিগ্রস্ত আবু জাফর শাহীন জানান, বুধবার বিকালে ইসলামী ব্যাংক দাগনভূঞা শাখা থেকে ২৮ লাখ টাকা তোলেন। টাকাগুলো একটি ব্যাগে ভরে সন্ধ্যার একটু আগে মোটরসাইকেল যোগে সোনাগাজীর কুঠির হাট ফিরছিলেন তিনি।পথে দাগনভূঞার উত্তর আলীপুর স্কুল এন্ড কলেজের সামনে একটি সাদা প্রাইভেটকার তার মোটরসাইকেলের গতিরোধ করে।“গাড়ি থেকে চার যুবক নেমে এসে ডিবি পরিচয় দিয়ে ব্যাগে ইয়াবা আছে বলে আমার হাতে হাতকড়া পরিয়ে গাড়িতে ওঠায়। এক পর্যায়ে তারা আমার চোখ বেঁধে টাকার ব্যাগ ও মোবাইল ফোন ছিনিয়ে নেয়।“পরে কুমিল্লা বিশ্বরোডের দয়াপুরে আমাকে গাড়ি থেকে নামিয়ে দিয়ে তারা পালিয়ে যায়।”পরে স্থানীয়দের সহায়তায় খবর দিলে স্বজনরা এসে তাকে দাগনভূঞা নিয়ে যায় বলেন আবু জাফর।তিনি আরো জানান, ব্যাংক থেকে তেলা ২৮ লাখ টাকার মধ্যে ২৭ লাখ টাকা ব্যাগে ছিল। অপর এক লাখ টাকা তার পকেটে ছিল। ছিনতাইকারীরা সব টাকা কেড়ে নেয়। রাতে দাগনভূঞা থানা পুলিশকে বিষয়টি অবহিত করা হয়েছে। ইসলামী ব্যাংক দাগনভূঞা শাখার ব্যবস্থাপক (ম্যানেজার) জাফর উদ্দিন জানান, আবু জাফর শাহীন সোনাগাজীর তাকিয়া বাজার ও কুঠিরহাট বাজারের ইসলামী ব্যাংক এর এজেন্ট পরিচালক।এ ঘটনায় থানায় মামলা দায়েরের প্রস্তুতি চলছে।</t>
  </si>
  <si>
    <t>ভোলায় ব্যবসায়ীকে হত্যা করে ছিনতাই, আটক ১</t>
  </si>
  <si>
    <t>শনিবার গভীর রাতে দক্ষিণ
দিঘলদী ইউনিয়নে এই ঘটনা ঘটে বলে সদর থানার ওসি এনায়েত হোসেন জানান। এই ঘটনায় জড়িত সন্দেহে
এলাকাবাসী একজনকে ধরে পিটুনি দিয়ে পুলিশে দিয়েছে।নিহত ব্যবসায়ীর নাম প্রবীর
মাঝি (৩৭)। তার ছোটো ভাই আহত সজীব মাঝিকে ভোলা সদর হাসপাতালে ভর্তি করা হয়েছে।  আহত সজীবের বরাত দিয়ে ওসি
এনায়েত হোসেন জানান, প্রতিদিনের মতো শহরের বটতলা এলাকায় ওষুধের দোকান [দীপরাজ ফার্মেসি]
বন্ধ করে দুই ভাই মোটরসাইকেলে বাড়ির উদ্দেশে রওনা দেন। “পথে দুর্বৃত্তরা রাস্তায়
গাছ ফেলে তাদের গতিরোধ করে। কিছু বুঝে ওঠার আগেই তাদের উপর হামলা চালিয়ে সঙ্গে থাকা
৫ লাখ টাকা ও প্রায় ১০ ভরি স্বর্ণালংকার লুট করে নিয়ে যায়। এ সময় ধারালো অস্ত্রের আঘাতে
দুই ভাই গুরুতর আহত হন।” ওসি বলেন, স্থানীয়রা তাদের
উদ্ধার করে ভোলা সদর হাসপাতালে নিলে কর্তব্যরত চিকিৎসক প্রবীরকে মৃত ঘোষণা করেন। সজীব গুরুতর আহত অবস্থায় হাসপাতালে
চিকিৎসাধীন আছেন।ওসি আরও সাহাবুদ্দিন নামে
এক ছিনতাইকারীকে পিটুনি দিয়ে পুলিশে সোপর্দ করেছে জনতা। বাকিদের ধরতে পুলিশের অভিযান
চলছে। ঘটনাস্থল থেকে একটি ধারালো চাকু উদ্ধার করা হয়েছে। এছাড়া ঘটনার সঙ্গে জড়িত
চারজনকে পুলিশ চিহ্নিত করতে সক্ষম হয়েছে বলে জানান ওসি এনায়েত হোসেন।</t>
  </si>
  <si>
    <t>কুষ্টিয়ায় চালককে হত্যা করে ভ্যান ছিনতাই</t>
  </si>
  <si>
    <t>সদর থানার ওসি গোলাম মোস্তফা বলেন, চরগোপালপুর মাঠে চরগোপালপুর-মিটন সড়কের পাশ থেকে মঙ্গলবার সকালে তারা তার মরদেহ উদ্ধার করেন।নিহত বশির উদ্দিন (৫৫) জেলার কুমারখালী উপজেলার সাওতা গ্রামের জসিম উদ্দিনের ছেলে। সদর উপজেলার মেটন গ্রামের মুন্নাফ মিয়ার জামাতা তিনি।ওসি মোস্তফা বলেন, সকালে স্থানীয়দের কাছে খবর পেয়ে পুলিশ গিয়ে মরদেহ উদ্ধার করে ময়নাতদন্তের জন্য কুষ্টিয়া সদর হাসপাতাল মর্গে পাঠায়।“তার শরীরের বিভিন্ন স্থানে জখমের চিহ্ন রয়েছে। প্রাথমিকভাবে ধারণা করা হচ্ছে কোনো ছিনতাইকারী চক্র ভ্যান ছিনতাই করতেই এই হত্যাকাণ্ড ঘটিয়েছে।”পুলিশ ঘটনা তদন্তসহ খুনি ধরতে কাজ করছে বলে তিনি জানান।</t>
  </si>
  <si>
    <t>বনানীর রাস্তায় ছুরিকাঘাতে যুবক নিহত</t>
  </si>
  <si>
    <t>বৃহস্পতিবার রাত সাড়ে ১১টার দিকে সেতু ভবনের
সামনের সড়কে এ ঘটনা ঘটে বলে বনানী থানার এসআই মো. ফজল জানান। 
 প্রতীকী ছবি 
নিহত মনির হোসেনের (২২) গ্রামের বাড়ি নীলফামারীর
জলডাঙ্গার পশ্চিম শিমুলবাড়ী এলাকায়। বনানীতে
'আইএসএল' নামে একটি কোম্পানিতে তিনি চাকরি করতেন, থাকতেন ঢাকার নাখালপাড়া এলাকায়।এসআই ফজল বলেন, “সেতু ভবনের সামনের সড়কে রাতে মনিরকে পড়ে থাকতে দেখা যায়।
তার বুকের বাম পাশে ছুরিকাঘাতের ক্ষত ছিল। ”ঢাকা মেডিকেল কলেজ হাসপাতালের জরুরি বিভাগে নিলে চিকিৎসক মনিরকে মৃত ঘোষণা
করেন।
বনানী থানার ওসি নূরে আজম বলেন, “সম্ভবত নাখালপাড়ায় বাসায় ফেরার পথে মনির
আক্রান্ত হন। মোবাইলসহ অন্যান্য টুকিটাকি জিনিসপত্র তার সঙ্গেই ছিল। ফলে তিনি ছিনতাইকারীর
কবলে পড়েছিলেন কি না তা এখনও স্পষ্ট নয়।”পুলিশ ইতোমধ্যে এ বিষয়ে তদন্ত শুরু করেছে বলে জানান ওসি।</t>
  </si>
  <si>
    <t>‘বন্দরের ঝাড়ুদার’ করেন ছিনতাই, ভাগ নেন ‘পুলিশের সোর্স’</t>
  </si>
  <si>
    <t>ডবলমুরিং থানার বাদমতলী এলাকা থেকে বৃহস্পতিবার রাতে এই তিনজনসহ মোট চার জনকে গ্রেপ্তারের পর পুলিশ কর্মকর্তারা এসব তথ্য জানান।ছিনতাইয়ের অভিযোগে প্রথমে আকাশ (২৪) নামে ঝাড়ুদারকে এবং পরে তার তথ্যের ভিত্তিতে অভিযান চালিয়ে পুলিশের কথিত সোর্স আনোয়ার হোসেন মঞ্জু (৪৫), তাজুল ইসলাম (৪০) ও আকাশের স্ত্রী তানিয়া বেগমকে (২৫) গ্রেপ্তার করা হয়।ডবলমুরিং থানার ওসি মোহাম্মদ মহসিন বিডিনিউজ টোয়েন্টিফোর ডটকমকে বলেন, আকাশ জ্যামে দাঁড়ানো সিএনজিচালিত অটোরিকশাকে টার্গেট করে পেছনে উঠে ত্রিপল কেটে যাত্রীর ব্যাগ কিংবা মোবাইল ফোন সেট ছিনিয়ে নেয়।“২০ থেকে ৩০ সেকেন্ডের মধ্যেই সে ছিনতাই করে পালিয়ে যেতে পারে। এসময় যাত্রী টের পেয়ে গেলে তাকে ছুরিকাঘাতের ভয় দেখায়।”পাশাপাশি সন্ধ্যার পর গার্মেন্টস ছুটির সময় নারী এবং বাস, ট্রাক ও কভার্ডভ্যানের চালক, হেলপার কিংবা জানালার পাশে বসা যাত্রীদের টার্গেট করেও আকাশ ছিনতাই করে বলে অভিযোগ করেন তিনি।  
রমজানে এক তরুণীর ব্যাগ ছিনতাইয়ের মামলার তদন্ত করতে গিয়ে আকাশের সন্ধান পায় পুলিশ। পরে আকাশের দেওয়া তথ্যে হীরার টুকরো, বিভিন্ন ধরনের ভ্যানিটি ব্যাগ, ১১টি মোবাইল ফোন সেট উদ্ধারের পাশাপাশি তার স্ত্রীসহ বাকিদের গ্রেপ্তার করা হয়।ওসি মহসিন বলেন, তিন বছরে আকাশ অন্তত দুই শতাধিক ছিনতাই করেছে। ডবলমুরিং থানার দেওয়ানহাট থেকে পতেঙ্গা পর্যন্ত তার এলাকা। আকাশের দাবি সে চট্টগ্রাম বন্দরে অস্থায়ী ঝাড়ুদার হিসেবে কাজ করে। তবে সেটির বিষয়ে পুলিশ খোঁজ নিচ্ছে।আকাশের ছিনতাইয়ের কৌশল বর্ণনা করে তিনি বলেন, “বন্দর এলাকায় চলাচলকারী বিভিন্ন ট্রাক ও কভার্ড ভ্যানকে সংকেত দিয়ে চাকায় লোহার পাত ঢুকেছে কিংবা হাওয়া বের হচ্ছে বলে চালককে সতর্ক করে আকাশ। চালক কিংবা হেলপার গাড়ি থেকে নামলে তাদের মোবাইল ফোন ছিনিয়ে নিয়ে পালিয়ে যায়।“আবার জ্যামে আটকে থাকা বাস টার্গেট করে জানালার পাশে বসা যাত্রীর মোবাইল ফোন ছিনিয়ে নিয়ে দৌঁড় দেয়। তার চাহিদামত আয় হলে সে কয়েকদিন বসে থাকে। আবার চাহিদামত আয় না হলে দিনের মধ্যে একাধিক ছিনতাই করে সে।”প্রধান টার্গেট মোবাইলওসি মহসিন জানান, আকাশের প্রধান টার্গেট থাকে মোবাইল ফোন সেট। মোবাইল ফোন সেট ছিনিয়ে নিতে পারলে সেগুলো সে বিক্রি করে ফেলে। ছিনতাই করা অনেক দামি মোবাইল ফোনও সে অল্প দামে বিভিন্ন জনের কাছে বিক্রি করে দিয়েছিল।
আবার কিছু কিছু মালামাল সে নিজেই ফেরি করে বিক্রি করে বলে পুলিশকে জানিয়েছে।আকাশ আরও জানায়, মাস কয়েক আগে সে একটি ব্যাগ ছিনতাই করে সেখানে কিছু হীরার টুকরো পায়। যদিও সে সেগুলো পাথর ভেবে রাস্তায় ফেলে দেয়। পরে আনোয়ার ও তাজুলকে ফেলে দেয়ার বিষয়টি জানানোর পর তাদের পরামর্শে আবার গিয়ে ব্যাগটি কুড়িয়ে আনে। পরে সেগুলোর মধ্যে তিনটি করে হীরার টুকরো আকাশ ও তাজুল নিয়ে ফেলে এবং দুইটি আকাশকে দেয়।পুলিশ সেই আট টুকরো হীরা উদ্ধার করেছে বলেও জানান ওসি মহসিন।‘ভাগ নেয় পুলিশের কথিত সোর্স’ওসি মহসিন জানান, গ্রেপ্তার আনোয়ার ও তাজুল নিজেদের পুলিশের সোর্স হিসেবে পরিচয় দেন। আর আকাশ যা ছিনতাই করবে সেগুলোর ভাগ দিতে হয় তাদের। ছিনতাই করা মালামাল চার ভাগের তিন ভাগ দিয়ে দিতে হয় এ দুই জনকে। আর এক ভাগ পায় আকাশ। এ দুই জনের কাছ থেকেও হীরাসহ কিছু মালামাল উদ্ধার করা হয়েছে।‘গ্রেপ্তার হলে জামিন করান স্ত্রী’বিভিন্ন সময়ে আকাশ তিন বার পুলিশের হাতে গ্রেপ্তার হয়েছিল। প্রতিবারেই জামিনে ছাড়া পেয়ে এসে আবার ছিনতাইয়ে জড়িয়ে পড়ে।ওসি জানান, আকাশের ছিনতাইয়ের আদ্যপান্ত তার স্ত্রী তানিয়া জানে। তানিয়া সবকিছু জেনেই বয়সে ছোট আকাশকে বিয়ে করেছে।  আকাশ বিভিন্ন স্থানে ছিনতাই করার পর কিছু অংশ আনোয়ার ও তাজুলকে দিয়ে বাকিগুলো তানিয়ার কাছে এনে জমা রাখে।আকাশ পুলিশকে জানায়, সে যতবার গ্রেপ্তার হয়েছে প্রতিবারই তাকে জামিন পেতে আদালতে দৌড়াদৌড়ি করেছেন তানিয়া। আইনজীবী ঠিক করা থেকে শুরু করে আকাশের জামিনের সবকাজ তানিয়া করেন।</t>
  </si>
  <si>
    <t>দেড়শ সিসি ক্যামেরার ছবি ঘেঁটে ৭ ছিনতাইকারীকে পাকড়াও</t>
  </si>
  <si>
    <t>ছবি ঘাঁটার
পাশাপাশি ৬২ হাজার মোবাইল ফোন নম্বরও বিশ্লেষণ করা হয় বলে ডিএমপির কোতোয়ালি জোনের
জ্যেষ্ঠ সহকারী কমিশনার সাইফুল আলম মুজাহিদ জানিয়েছেন।গত ১৮ সেপ্টেম্বর
পুরান ঢাকার ওয়াইজ ঘাট এলাকা থেকে এক কাপড় ব্যবসায়ীর কর্মচারীর কাছ থেকে ৪৫ লাখ
৬০ হাজার টাকা ছিনিয়ে নেয় ছিনতাইকারীরা।সে ঘটনায় কোতোয়ালি
থানায় একটি মামলা হলে পুলিশ তদন্তে নেমে আশপাশের সব এলাকার সিসি ক্যামেরায় ধারণ করা
ছবি বিশ্লেষণ শুরু করে। মোট ১৫৩টি সিসি
ক্যামেরার ফুটেজ সংগ্রহ করা হয় বলে ‍পুলিশ কর্মকর্তা মুজাহিদ জানান।একটি সিসি ক্যামেরার
ফুটেজে দেখা যায় যে, ছিনতাইয়ে সরাসরি জড়িত নীল রঙয়ের টি শার্ট, মাথায় ক্যাপ, মুখে
মাস্ক ও পায়ে কেডস্ পরা একজন টাকার ব্যাগটি কাঁধে নিয়ে পালিয়ে যাচ্ছেন।এরপর আরও ক্যামেরায়
ধারণ করা ভিডিওতে ওই ব্যক্তিকে ইসলামপুরের বিভিন্ন স্থানে বিভিন্ন সময়ে তার সহযোগীদের
সঙ্গে যোগাযোগ করতে দেখতে পান পুলিশ কর্মকর্তারা।ঘটনাস্থল এবং
সন্দেহভাজন আসামিকে সিসি ক্যামেরায় যে সব জায়গায় মোবাইলে কথা বলতে দেখা গিয়েছিল,
সেই সব এলাকার সব মোবাইল ফোনের কললিস্ট সংগ্রহ করে প্রায় ৬২ হাজার ৮০০ নম্বর পায় পুলিশ।“উক্ত ডেটা
পর্যালোচনা ও দীর্ঘ দিন বিশ্লেষণ করে করে ঘটনার সাথে সরাসরি জড়িত ৭ জন আসামিকে শনাক্ত
করা হয়,” বলেন মুজাহিদ।এই ছিনতাইয়ে
জড়িত সুলতান মাহমুদকে (৩৯) নামে একজনকে কেরানীগঞ্জের এক বাসা থেকে সোমবার রাতে গ্রেপ্তার
করা হয়।পরে তার দেওয়া
তথ্যে দক্ষিণ কেরাণীগঞ্জের বিভিন্ন জায়গায় অভিযান চালিয়ে মামুন আল হাসান (৩১), খাইরুল
ইসলাম (৪০), তুষার ইমরান (২৮), আরিফুল হাসান ফায়সাল (৩০), মো. নাহিন পারভেজকে (২৮)
গ্রেপ্তার করা হয়।ফয়সালের দেওয়া
তথ্যে মোহাম্মদপুরের কাদেরাবাদ হাউজিং সোসাইটি থেকে সালাউদ্দিন আহমেদ তন্ময়কে (৩৬)
গ্রেপ্তার করে পুলিশ।পুলিশ কর্মকর্তা
মুজাহিদ আলম বলেন, “নীল টি-শার্ট পরা যুবকটি ছিল তন্ময়।”ছিনতাই হওয়া
৫ লাখ ২০ হাজার টাকা উদ্ধার করা হয়েছে জানিয়ে তিনি বলেন, বাকি টাকা উদ্ধারের চেষ্টা
চলছে।</t>
  </si>
  <si>
    <t>বিতর্কিত টিনু কারাগারে থেকে কাউন্সিলর নির্বাচিত</t>
  </si>
  <si>
    <t>নুর মোস্তফা টিনু 
সাতবারের কাউন্সিলর সাইয়েদ গোলাম হায়দার মিন্টুর মৃত্যুতে বৃহস্পতিবার চকবাজার ওয়ার্ডের কাউন্সিলর পদে উপনির্বাচনে ভোটগ্রহণ হয়। এতে প্রার্থী ছিলেন ২১ জন।১৫টি কেন্দ্রে ভোট গণনা শেষে রাতে জ্যেষ্ঠ জেলা নির্বাচন কর্মকর্তা মোহা: জাহাঙ্গীর হোসেন ফল ঘোষণা করেন।ওয়ার্ডে মোট ৩২ হাজার ৪১ জন ভোটারের মধ্যে ভোট দিয়েছেন ৬ হাজার ৯৩২ জন। ভোটের হার ২১ দশমিক ৬৩ শতাংশ।নুর মোস্তফা টিনু মিষ্টি কুমড়া প্রতীকে ৭৮৯ ভোট পেয়ে বেসরকারিভাবে নির্বাচিত হন। তার নিকটতম প্রতিদ্বন্দ্বী ব্যাডমিন্টন র‌্যাকেট প্রতীকের মো. আবদুর রউফ পান ৭৭৩ ভোট।এই নির্বাচনে প্রায় সব প্রার্থী আওয়ামী লীগ সমর্থক হিসেবে পরিচিত। তবে দলের পক্ষ থেকে কাউকে সমর্থন দেওয়া হয়নি।যুবলীগের কোনো পদে না থেকেও নিজেকে যুবলীগ নেতা হিসেবে পরিচয় দেন টিনু। নগরীর চকবাজার, বাকলিয়া ও পাঁচলাইশ এলাকায় ‘ছিনতাইকারী ও কিশোর অপরাধী চক্র’র নেতা হিসেবে তাকে তুলে ধরে আসছিলেন আইন শৃঙ্খলা বাহিনীর কর্মকর্তারা।
চট্টগ্রামে অস্ত্রসহ এক ব্যক্তি গ্রেপ্তার
অস্ত্রসহ গ্রেপ্তার টিনু রিমান্ডে
চট্টগ্রাম সিটির কাউন্সিলর সাইয়েদ গোলাম মিন্টুর মৃত্যু
 টিনু ২০১৯ সালের ২২ সেপ্টেম্বর নগরীর কাপাসগোলা এলাকার বাসা থেকে অস্ত্র ও গুলিসহ গ্রেপ্তার হয়েছিলেন। সে মামলায় তার বিরুদ্ধে আদালতে অভিযোগপত্রও দেওয়া হয়। পরে জামিনে বের হলেও চলতি বছরের জুন মাসে আদালতের আদেশে তাকে ফের কারাগারে পাঠানো হয়।২০১৯ সালে গ্রেপ্তারের পর র‌্যাবের পক্ষ থেকে বলা হয়েছিল, টিনুর বিরুদ্ধে ছিনতাই, চাঁদাবাজিসহ বিভিন্ন অভিযোগ রয়েছে।নগরীর কয়েকটি থানায় তার বিরুদ্ধে বেশ কয়েকটি মামলা রয়েছে।</t>
  </si>
  <si>
    <t>নওগাঁয় ছুরি মেরে থ্রি হুইলার ছিনতাই</t>
  </si>
  <si>
    <t>এ ঘটনার প্রায় ১৩ ঘণ্টা পর
সোমবার সকালে থ্রি হুইলারটি উদ্ধার করেছে পুলিশ। আগের রাত ৮টার দিকে উপজেলার চেরাগপুর
ইউনিয়নের স্বরূপপুরে এ ছিনতাই হয়।আহত চালক আল-আমিন (১৮) মহাদেবপুর
উপজেলার বাগধানা গ্রামের আশরাফুল এর ছেলে।তাকে রোববার রাতে নওগাঁ সদর
হাসপাতালে ভর্তি করা হয় এবং রাতেই তাকে রাজশাহী মেডিকেল কলেজ হাসপাতালে স্থানান্তর
করা হয়েছে। মহাদেবপুর থানার নওহাটা পুলিশ
ফাঁড়ির উপ-পরিদর্শক জিয়াউর রহমান বলেন, রোববার সন্ধ্যায় নওগাঁ-রাজশাহী আঞ্চলিক মহাসড়কের
নওহাটা মোড় থেকে যাত্রী নিয়ে স্বরূপপুরের দিকে যাচ্ছিলেন আল-আমিন। পথে স্বরূপপুর গ্রামের
সামনে জনবসতিহীন জায়গার এক ধানক্ষেতে চালকের হাত-পা বেঁধে গলায় ছুরি মেরে থ্রি হুইলারটি
ছিনতাই করে দুর্বৃত্তরা।“দুর্বত্তরা পরিকল্পিতভাবে
যাত্রী বেশে তার বাহনটি ছিনতাই করে। পুলিশ ঘটনাস্থল থেকে একটি স্কচটেপসহ কিছু আলামত
জব্দ করেছে।” সোমবার বিকালে মহাদেবপুর
থানার ওসি নজরুল ইসলাম জুয়েল বলেন, রাজশাহী মেডিকেল কলেজ হাসপাতালে চিকিৎসাধীন আল-আমিন
এর অবস্থা এখন অনেক ভালো।  তিনি জানান, পুলিশ অভিযান
চালিয়ে সোমবার সকাল ৯টার দিকে নওগাঁ সদর উপজেলার হাঁপানিয়ার এক দোকানের সামনে থেকে
ছিনতাই হওয়া ওই থ্রি হুইলারটি উদ্ধার করেছে। এ বিষয়ে মামলার প্রক্রিয়া
চলছে বলেও জানান ওসি।</t>
  </si>
  <si>
    <t>‘জেলেদের সরকারি চাল চুরি’: সাংবাদিককে নাজেহাল আ.লীগ নেতার ছেলের</t>
  </si>
  <si>
    <t>মঙ্গলবার সকাল ৯টায় উপজেলা সদরের রাজমনি সিনেমা হলের সামনে তাকে আটক করে অতর্কিত হামলা চালিয়ে সাংবাদিক সাগর চৌধুরীকে গুরুতর আহত করে।আহত সাগর চৌধুরী অনলাইন পোর্টাল ‘ডব্লিউ ৩৬০ ডিগ্রি’র সম্পাদক ও প্রকাশক।বোরাহানউদ্দিন থানার ওসি এনামুল হোসেন বলেন, সাংবাদিক সাগর চৌধুরী থানায় এসেছিল কিন্তু অভিযোগ দায়ের করেনি।“বলেছেন চিকিৎসার জন্য বোরাহানউদ্দিন হাসপাতালে যাচ্ছেন, সেখান থেকে আর থানায় আসেননি।”
এ ঘটনায়, ভোলার সাংবাদিক নেতৃবৃন্দ, অনলাইন এডিটরস কাউন্সিল ও বাংলাদেশ ক্রাইম রিপোর্টার্স সোসাইটির পক্ষে আবুল কালাম আজাদ ও মাহমুদ হোসেন মোয়াজ্জেম উদ্বেগ প্রকাশ করেছেন।সেই সাথে হামলাকারী নাবিলকে অবিলম্বে গ্রেপ্তারের দাবি জানিয়েছেন।স্থানীয়দের কাছ থেকে জানা যায়, ‘জেলেদের নামে সরকারি বরাদ্দকৃত চাল রাতের আঁধারে চুরি করে নেওয়ায় ঘটনা’ উপজেলা নির্বাহী কর্মকর্তাকে ওই সাংবাদিক জানানোয় ক্ষিপ্ত হয়ে এ ঘটনা ঘটিয়ে থাকতে পারেন তিনি। তবে স্থানীয়দের এই অভিযোগ যাচাই করে দেখা যায়নি।ভিডিওতে দেখা যায়, সাংবাদিক সাগর চৌধুরীর শার্টের কলার ধরে ‘মোবাইল চুরির ও ছিনতাই’ করার অপবাদ দিয়ে নাজেহাল করছেন বোরহানউদ্দিন উপজেলা আওয়ামী লীগের সভাপতি ও বড় মানিকা ইউপি চেয়ারম্যান জসিম উদ্দিন হায়দারের ছেলে নাবিল। তবে এ বিষয়ে আওয়ামী লীগ সভাপতি ও তার ছেলের বক্তব্য পাওয়া যায়নি।</t>
  </si>
  <si>
    <t>চট্টগ্রামে ছুরিকাঘাত করে ফোন ছিনতাই, গ্রেপ্তার ৭</t>
  </si>
  <si>
    <t>এরা হলেন- মো. জাহিদ হোসেন (১৯), মো. সুমন ওরফে বিল্লা (২০), মো. অন্তর (২০), আশরাফুল (১৯), মো. রাহাত (২২), মো. শাহীন (৫৭) ও মো. মানিক (৩২)।  রোববার ভোর পর্যন্ত চট্টগ্রাম নগরীর বিভিন্ন স্থানে অভিযান চালিয়ে তাদের গ্রেপ্তার করা হয় বলে গোয়েন্দা পুলিশের উপ-কমিশনার (উত্তর-দক্ষিণ) আলী হোসেন জানান।বিডিনিউজ টোয়েন্টিফোর ডটকমকে তিনি বলেন, বৃহস্পতিবার রাতে লালখান বাজার-টাইগার পাস সড়কের বাটালি হিল সংলগ্ন ফুটপাথে সাফায়েত হোসেন সিফাতকে (১৮) ছুরিকাঘাত করে তার কাছ থেকে মোবাইল ছিনিয়ে নেয় একদল তরুণ। গুরুতর আহত সিফাত চট্টগ্রাম মেডিকেল কলেজ (চমেক) হাসপাতালের আইসিইউতে চিকিৎসাধীন আছেন।  এ ঘটনায় সিফাতের পরিবারের পক্ষ থেকে অজ্ঞাত আসামিদের বিরুদ্ধে খুলশী থানায় মামলা করা হয়। গোয়েন্দা পুলিশের একটি দল দেওয়ান হাট ও খুলশী থানার বিভিন্ন এলাকায় অভিযান চালিয়ে ছিনতাইয়ে সরাসরি জড়িত জাহিদ, সুমন, অন্তর ও আশরাফুলকে গ্রেপ্তার করে।পরে তাদের দেওয়া তথ্য অনুযায়ী ছিনিয়ে নেওয়া মোবাইল ক্রেতা শাহীন ও মোবাইল মেকানিক মানিককে গ্রেপ্তার করা হয় বলে জানান তিনি।উপ-কমিশনার আলী হোসেন বলেন, “ছিনিয়ে নেওয়া ফোনটি মানিকের কাছ থেকে এবং ছিনতাইয়ে ব্যবহৃত ছুরিটি ডবলমুরিং থানার দেওয়ানহাট সিএসডি গোডাউন সংলগ্ন পরিত্যক্ত পুকুর থেকে উদ্ধার করা হয়।”</t>
  </si>
  <si>
    <t>আশুলিয়ায় ২ গরু ব্যবসায়ীকে ‘কুপিয়ে ছিনতাই’</t>
  </si>
  <si>
    <t>বুধবার রাত ১০ টার দিকে আশুলিয়ার টঙ্গাবাড়ি এলাকায় এ ঘটনা ঘটে বলে আহত ব্যবাসায়ীরা জানান।আহতরা হলেন- ধামরাইয়ের বাথুলি এলাকার মো. শওকত হোসেনের ছেলে আমজাদ হোসেন ও একই এলাকার আবদুল লতিফ হোসেনের ছেলে মো. আবু সাইদ। তাদের হাসপাতালে ভর্তি করা হয়েছে।আমজাদ সাংবাদিকদের জানান, আশুলিয়ার হাটে গরু বিক্রির প্রায় ১৬ লাখ টাকা নিয়ে নিজেদের প্রাইভেটকারে করে ধামরাইয়ে বাড়ির উদ্দেশ্যে রওয়া দেন। যানজট এড়াতে টঙ্গাবাড়ির ভেতরে শাখা সড়ক দিয়ে যাচ্ছিলেন তারা। পথে সড়কে বাঁশ বাঁধা দেখে তারা প্রাইভেটকার থামান। গাড়ি থামাতেই সড়কের দুইপাশ থেকে ৭ থেকে ৮ জন সন্ত্রাসী গাড়ির কাছে আসে। প্রথমেই তারা গাড়ির গ্লাস ভেঙ্গে ফেলে।তিনি বলেন, “সন্ত্রাসীরা আমার সঙ্গে থাকা ব্যবসায়ী আবু সাইদের বাম হাতে চাপাতি দিয়ে কুপিয়ে জখম করে ব্যাগে থাকা ৭ লাখ ৩০ হাজার টাকা এবং আমাকেও রড দিয়ে পিটিয়ে গুরুতর আহত করে ৮ লাখ ২০ হাজার টাকা ছিনিয়ে নেয়। এছাড়া দুইজনের পকেটে থাকা আরও কিছু টাকাও তারা ছিনিয়ে নেয়।এ সময় প্রাইভেটকারের চালককেও এলাপাতাড়ি মারধর করা হয়। পরে দুর্বৃত্তদের ‘হাত থেকে নিজেদের রক্ষা করে’ হাসপাতালে ভর্তি হয়ে তারা চিকিৎসা নেন বলে এ ব্যবসায়ীর ভাষ্য।  এ বিষয়ে আশুলিয়া থানার ওসি রিজাউল হক দিপু বলেন, ছিনতাইয়ের ঘটনাটি তারা শুনেছেন। পুলিশ অভিযান শুরু করেছে।</t>
  </si>
  <si>
    <t>রাজশাহীতে ছিনতাই নাটক, ৩২ লাখ টাকা উদ্ধার</t>
  </si>
  <si>
    <t>একলাখ
টাকাসহ এ ঘটনায় গড়িত আরেক যুবক পলাতক রয়েছেন বলে পুলিশ জানিয়েছে। শুক্রবার মহানগর
পুলিশের উপ-কমিশনার সাজিদ হোসেন বোয়ালিয়া থানায় এক সংবাদ সম্মেলনে এই ঘটনার বর্ণনা
দেন। বৃহস্পতিবার
দুপুরে রাজশাহী নগরীর রাণীবাজার
অলোকার মোড়ে একটি মোবাইল
শো-রুমের এই টাকা আত্মসাতের চেষ্টা করে প্রতিষ্ঠানটির কয়েকজন কর্মচারী।   ওইদিন
রাতেই রাজশাহীর দামকুড়া থানার হরিপুর গ্রামের মৃত হাসান আলীর ছেলে আরিফুল ইসলাম ওরফে
ডলারের বাড়ি থেকে টাকাগুলো উদ্ধার করা হয় বলে পুলিশ জানিয়েছে।গ্রেপ্তার তিন
যুবক হলেন নগরীর কর্ণহার থানার দারুসা সায়েরপুকুর এলাকার মিজানুর রহমানের ছেলে মেহেদী
হাসান ফায়সাল (২৬), শাহ মখদুম থানার দক্ষিণ নওদাপাড়ার দুলাল হোসেনের ছেলে তাইজুল ইসলাম
ওরফে ডলার (২৪) এবং দামকুড়া থানার হরিপুর গ্রামের মৃত হাসান আলীর ছেলে আরিফুল ইসলাম
ওরফে ডলার (২৪)। পলাতক রয়েছেন
কাশিয়াডাঙ্গা থানার সেনপুকুরের আবদুল ওহাবের ছেলে অহিদুল ইসলাম (২২)। এই ঘটনায়
প্রতিষ্ঠানটির পক্ষে অঞ্জন কুমার রায় বাদী হয়ে বোয়ালিয়া থানায় মামলা করেছেন। মামলায়
আটক তিন যুবককে গ্রেপ্তার দেখানো হয়েছে। শুক্রবার দুপুরে আদালতের মাধ্যমে তাদের কারাগারে
পাঠানো হয়।রাজশাহীতে দিনদুপুরে ‘৩৩ লাখ টাকা ছিনতাই’ আসামিদের
মধ্যে মেহেদী হাসান ফায়সাল ভিভোর শো-রুমের বিক্রয় প্রতিনিধি। তাইজুল ইসলাম ডলারও সেখানকার
কর্মচারী। তবে করোনাভাইরাস পরিস্থিতিতে তিনি শো-রুমে কম আসতেন। সংবাদ সম্মেলনে
উপ-কমিশনার সাজিদ হোসেন বলেন, ভিভোর শো-রুমের জন্য নতুন কিছু ফোন নিতে বৃহস্পতিবার
ব্যাংকে টাকা জমা দেওয়ার কথা ছিল। শো-রুমের প্রোইটর অঞ্জন কুমার রায় কর্মচারী মেহেদী
হাসান এবং ডিস্ট্রিবিউশনের ম্যানেজার সোহেলকে টাকাগুলো ব্যাংকে জমা দিতে পাঠান। শো-রুম
থেকে তিন-চার মিনিটের হাঁটা দূরত্বেই ডাচ বাংলা ব্যাংক। “শো-রুম থেকে
টাকা নিয়ে বের হয়ে রাস্তায় তারা যখন হাঁটা শুরু করেন তখন দুই যুবক মোটরসাইকেল নিয়ে
এসে মেহেদীর কাঁধে থাকা ব্যাগটি টান দিয়ে নিয়ে চলে যায়। এরপর বিষয়টি ছিনতাই বলে প্রচার
করে মেহেদী। ঘটনার পর পুলিশ তদন্ত শুরু করে বুঝতে পারে এটা সাজানো নাটক।”পুলিশ
কর্মকর্তা সাজিদ বলেন, আরিফুল ইসলাম ও তাইজুল ইসলাম মোটরসাইকেল নিয়ে এসেছিলেন। তারা
দুজনেই মাথায় হেলমেট পরেছিলেন। পরনে ছিল রেইন কোট। মেহেদীর সঙ্গে তাদের আগে থেকেই পরিকল্পনা
ঠিক ছিল। সে অনুযায়ী মোটরসাইকেলের পেছনে বসে তাইজুল টান দিয়ে টাকার ব্যাগ নেন। সেখান
থেকে পালিয়ে যাওয়ার পর আরিফুলকে টাকা দিয়ে পাঠিয়ে তাইজুল আবার মোটরসাইকেল নিয়ে ভিভোর
শো-রুমের সামনে আসেন। সেখান থেকেই পুলিশ তাকে আটক করে। তখন মেহেদী হাসান ও সোহেলকেও
আটক করা হয়। “পরে পুলিশের
জিজ্ঞাসাবাদে প্রথমে তাইজুল স্বীকার করেন তারা পরিকল্পনা করেই টাকা নিয়ে গেছেন।”
পুলিশ
কর্মকর্তা আরও বলেন, জিজ্ঞাসাবাদের এক পর্যায়ে মেহেদীও জড়িত থাকার কথা স্বীকার করেন।
পরে তাদের দেওয়া তথ্যের ভিত্তিতে মোটরসাইকেলের চালক আরিফুল ইসলামকে আটক করা হয়। পরে
তার দেওয়া তথ্যের ভিত্তিতে বন্ধু অহিদুল ইসলামের বাড়ি থেকে ৩২ লাখ টাকা উদ্ধার করা
হয়। এর আগে সকালেই তাইজুলের কাছ থেকে ‘ছিনতাই নাটকে’ ব্যবহৃত মোটরসাইকেলটি জব্দ করা
হয়। তবে এক লাখ টাকা নিয়ে অহিদুল ইসলাম পলাতক রয়েছেন।পুলিশের এই
উপ-কমিশনার বলেন, ঘটনার সময়ের ক্লোজ সার্কিট (সিসি) ক্যামেরার ফুটেজে দেখা যায় এতোগুলো
টাকা নিয়ে চলে গেলেও প্রতিরোধের চেষ্টা করা হয়নি। তাছাড়া যারা টাকা নিয়ে যাচ্ছিলেন
তারাও কোনো ধরনের অস্ত্রের ব্যবহার ছাড়া খুব সহজেই মোটরসাইকেলে বসে টাকার ব্যাগ কাঁধ
থেকে নিয়ে চলে যান। এ বিষয়টিই সন্দেহের সৃষ্টি করে। সংবাদ সম্মেলনে
অতিরিক্ত উপ-কমিশনার আবদুর রশিদ, রাজশাহী মহানগর পুলিশের মুখপাত্র গোলাম রুহুল কুদ্দুস,
বোয়ালিয়া থানার সহকারী কমিশনার ফারজিনা ইয়াসমিন, ওসি নিবারণ চন্দ্র বর্মন প্রমুখ উপস্থিত
ছিলেন।</t>
  </si>
  <si>
    <t>‘ডিবি সেজে চেকপোস্ট বসিয়ে’ ছিনতাই-ডাকাতি, গ্রেপ্তার ৪</t>
  </si>
  <si>
    <t>গ্রেপ্তাররা হলেন- জাহিদ হাসান রেজাউল, মানিক
বেপারি ওরফে দারোগা মানিক, ফারুক হোসেন ওরফে নাসির উদ্দিন ও রুবেল সিকদার রুস্তম।গোয়েন্দা তথ্যের ভিত্তিতে মঙ্গলবার সন্ধ্যা সাড়ে
৭টার দিকে রাজধানীর মোহাম্মদপুর বসিলা এলাকা থেকে এই চারজনকে গ্রেপ্তার করে ডিবি
পুলিশের তেজগাঁও বিভাগ।বুধবার দুপুরে ডিএমপি মিডিয়া সেন্টারে আয়োজিত এক
সংবাদ সম্মেলনে ঢাকা মহানগর গোয়েন্দা পুলিশের যুগ্ম কমিশনার (উত্তর) হারুন অর রশীদ
বলেন, “গ্রেপ্তার চারজন ডিবির
ভুয়া পরিচয় দিয়ে ডাকাতি করে বেড়াত। “ঈদকে টার্গেট করে বড় বড় পাইকারদের পিছু নিত তারা। এরপর সুবিধাজনক
নির্জনস্থানে চেকপোস্ট বসিয়ে গাড়ি থামিয়ে সঙ্গে থাকা সব লুট করে নিত।”গ্রেপ্তার ব্যক্তিদের সংঘবদ্ধ আন্তঃনগর ডাকাত
দলের সদস্য দাবি করে তিনি বলেন, “তারা ঈদুল আযহা উপলক্ষে পশুর হাটে আসা ব্যাপারী ও ক্রেতাদের ডাকাতি
করার পরিকল্পনা করছিল। “গ্রেপ্তাররা তাদের অন্যান্য সহযোগীদের নিয়ে ডিবি পুলিশের ছদ্মবেশ
ধারণ করে রাতে রাজধানী ও আশেপাশের বিভিন্ন জেলার সড়কে স্বল্প সময়ের জন্য পুলিশের
চেকপোষ্ট বসিয়ে ডাকাতি করে।”তিনি জানান, বিভিন্ন ব্যাংকের আশেপাশে ওঁৎ পেতে
কেউ বড় অঙ্কের টাকা ওঠাচ্ছে কিনা তারা নজরে রাখত। পরে ওই ব্যক্তিকে অনুসরণ করে
ডিবি পুলিশ পরিচয়ে গাড়িতে তুলে ডাকাতি করে হাত পা বেঁধে কোনো জায়গায় ফেলে দিত।
কারও কাছে টাকা থাকলে তা কী করে চক্রের সদস্যরা
জানতেন, এমন প্রশ্নের জবাবে হারুন বলেন, “ব্যাংকে বা ব্যাংকের সামনে, যেখানে মোটা অঙ্কের লেনদেন হয় সেখানে
তাদের সোর্স আছে। “আবার গার্মেন্টেসে বেতন দেওয়ার সময় গাড়িতে করে টাকা আনা নেওয়া হয়।
এটাই তারা সোর্সের মাধ্যমে নজরদারি করে ডাকাতির চেষ্টা করে।”ডিবি পুলিশের জ্যাকেট গায়ে কিংবা অন্যান্য
সরঞ্জাম দেখিয়ে সবকিছু দাবি করলে না দেওয়ার অনুরোধ জানিয়ে হারুন অর রশীদ বলেন, “ডিবি পুলিশ সব সময় বা সব জায়গায় টেকপোস্ট বসায়
না। “সুতরাং পুলিশ পরিচয়ে কেউ সবকিছু নিতে চাইলে ভেরিফাই করুন, আশপাশে
পোশাকে অন ডিউটিতে থাকা অন্য পুলিশ সদস্যদের মাধ্যমে পরিচয় নিশ্চিত হোন।”গ্রেপ্তার চারজনের নামে ঢাকা মহানগরসহ বিভিন্ন
জেলায় একাধিক মামলা রয়েছে এবং তারা সবাই বিভিন্ন মেয়াদে জেল খেটেছে বলেও
জানিয়েছে গোয়েন্দা পুলিশ। তাদের বিরুদ্ধে মোহাম্মদপুর থানায় ডাকাতির
প্রস্তুতি এবং অস্ত্র আইনে আলাদা ২ টি মামলা দায়ের করা হয়েছে বলেও সংবাদ সম্মেলনে
জানানো হয়।এক প্রশ্নের জবাবে হারুন অর রশীদ বলেন, “ঈদকে কেন্দ্র করে গরুর পাইকার, গার্মেন্টস
ব্যবসায়ী কিংবা কেউ যদি মোটা অঙ্কের টাকা লেনদেন করেন তাহলে পুলিশকে জানান,
পুলিশের সহযোগিতা নিয়ে মানিস্কট সেবা নিন। “মোটা অঙ্কের টাকার লেনদেনে অলি গলিপথ এড়িয়ে চলুন, যেখানে সিসি
ক্যামেরা আছে, সেখানে বসে লেনদেন করুন।”গরু বহন করা গাড়ি, পশুর হাটের পাইকার ও ক্রেতার
টাকা যেন কেউ ছিনতাই করতে না পারে সেজন্য ঢাকা মহানগর গোয়েন্দা পুলিশসহ পুলিশের
অন্যান্য ইউনিট সক্রিয় রয়েছে বলে সংবাদ সম্মেলনে জানায় ডিবি।</t>
  </si>
  <si>
    <t>গ্রেপ্তার মজনু ‘সিরিয়াল রেপিস্ট’: র‌্যাব</t>
  </si>
  <si>
    <t>বুধবার দুপুরে কারওয়ানবাজারে র‌্যাবের মিডিয়া সেন্টারে এক সংবাদ সম্মেলনে এ বাহিনীর আইন ও গণমাধ্যম শাখার পরিচালক সারোয়ার বিন কাশেম বলেন, মজনু নামের আনুমানিক ৩০ বছর বয়সী ওই যুবক ‘মাদকাসক্ত; এবং একজন ‘সিরিয়াল রেপিস্ট’।র‌্যাব বলছে, ঢাকা বিশ্ববিদ্যালয়ের ওই ছাত্রীকে ধর্ষণের কথাও প্রাথমিক জিজ্ঞাসাবাদে স্বীকার করেছেন মজনু। তার ছবি দেখানোর পর মেয়েটিও তাকে শনাক্ত করেছে। ঢাকা বিশ্ববিদ্যালয়ের দ্বিতীয় বর্ষের ওই ছাত্রী শেওড়ায় বান্ধবীর বাসায় যাওয়ার পথে ৫ জানুয়ারি সন্ধ্যায় কুর্মিটোলায় বাস থেকে নামার পরপরই আক্রান্ত হন। পেছন থেকে মুখ চেপে ধরে তাকে তুলে সড়কের পাশে নিয়ে ধর্ষণ করা হয় তিন ঘণ্টা ধরে।কয়েক ঘণ্টা পর চেতনা ফিরে পেয়ে ওই ছাত্রী বান্ধবীর বাসায় যান। রাতেই তাকে ঢাকা মেডিকেল কলেজ হাসপাতালের ওয়ান স্টপ ক্রাইসিস সেন্টারে ভর্তি করা হয়। পরদিন ক্যান্টনমেন্ট থানায় একটি মামলা দায়ের করেন তার বাবা।সহপাঠী ধর্ষিত হওয়ার খবরে সেই রাত থেকেই ক্ষোভে উত্তাল হয়ে ওঠে ঢাকা বিশ্ববিদ্যালয়। মামলা তদন্তের দায়িত্ব গোয়েন্দা পুলিশকে দেওয়া হলেও র‌্যাবসহ পুলিশের অন্যান্য বিভাগ তদন্তে নামে।র‌্যাব বলছে, ওই ছাত্রীর মোবাইল ফোন ও ব্যাগ নিয়ে গিয়েছিল ধর্ষক, যার সূত্র ধরে মঙ্গলবার দুইজনকে আটক করা হয়। পরে তাদের দেওয়া তথ্যের ভিত্তিতে বুধবার ভোর পৌনে ৫টায় শেওড়া রেলের ক্রসিং এলাকা থেকে মজনুকে র‌্যাব গ্রেপ্তার করে।তার কাছ থেকে ধর্ষণের শিকার শিক্ষার্থীর মোবাইল ফোন, ব্যাগ ও পাওয়ার ব্যাংক উদ্ধার করার কথাও জানানো হয় র‌্যাবের পক্ষ থেকে।এরপর বুধবার দুপুরে কড়া নিরাপত্তার মধ্যে মজনুকে নেওয়া হয় কারওয়ানবাজারে র‌্যাবের মিডিয়া সেন্টারে। সেখানে জনাকীর্ণ সংবাদ সম্মেলনে মজনুর বিষয়ে বিভিন্ন তথ্য প্রকাশ করেন সারোয়ার বিন কাশেম।কে এই মজনু?র‌্যাবের সংবাদ সম্মেলনে বলা হয়, মজনুর বয়স আনুমানিক ৩০ বছর, বাড়ি নোয়াখালীর হাতিয়ায়। জীবিকার তাগিদে বছর দশেক আগে তিনি ঢাকা আসেন।মজনুর বাবা মাহফুজুর রহমান মারা গেছেন আগেই। মা জীবিত থাকলেও বাড়ির সঙ্গে মজনুর কোনো যোগাযাগ নেই।নিরক্ষর মজনু ১২ বছর আগে ট্রেনে যাওয়ার সময় পড়ে গিয়ে দাঁত ভেঙে ফেলেন। এই ভাঙা দাঁতের বিষয়টি তদন্তের ক্ষেত্রে গুরুত্বপূর্ণ হয়ে ওঠে বলে জানান সারোয়ার বিন কাশেম।সংবাদ সম্মেলনে তিনি বলেন, “সে (মজনু) একসময় বিবাহিত ছিল। স্ত্রী মারা যাওয়ার পর বিভিন্ন অপকর্মে জড়িয়ে পড়ে।”প্রাথমিক জিজ্ঞাসাবাদে মজনু বলেছেন, তিনি পেশায় দিনমজুর, হকার। পাশাপাশি তিনি ‘ছিনতাই, রাহাজানি, চুরির মত কাজেও’ জড়িত ছিলেন বলে র‌্যাবের ভাষ্য।“সে আমাদের কাছে প্রাথমিক স্বীকারোক্তি দিয়েছে, সে সিরিয়াল রেপিস্ট। সে বিভিন্ন সময়ে বিভিন্ন প্রতিবন্ধী, ভিক্ষুক মহিলাকেও নানাভাবে ধর্ষণ করেছে। সে মাদকাসক্ত।”
 কুর্মিটোলায় ঢাকা বিশ্ববিদ্যালয়ের শিক্ষার্থীকে ধর্ষণের ঘটনাস্থল থেকে সোমবার দুপুরে আলামত সংগ্রহ করে সিআইডি। 
যেভাবে ধর্ষণঢাকা বিশ্ববিদ্যালয়ের সেই শিক্ষার্থীর বক্তব্য এবং প্রাথমিক জিজ্ঞাসাবাদে মজনুর দেওয়ার তথ্যের ভিত্তিতে সেদিন সন্ধ্যার ঘটনাপ্রবাহের একটি বিবরণ সংবাদ সম্মেলনে তুলে ধরেন র‌্যাবের আইন ও গণমাধ্যম শাখার পরিচালক।  তিনি বলেন, “আমাদের ভিকটিম কুর্মিটোলা বাসস্ট্যান্ডে নামে তার বান্ধবীর বাসায় যাওয়ার জন্য। সে পথ ভুল করে সেখানে নামে। পরবর্তীতে সে যখন নির্জন পথ দিয়ে যাচ্ছিল, মজনু তাকে ফলো করতে করতে তার গলায় চাপ দিয়ে জাপটে ধরে একটি ঝোপের আড়ালে নিয়ে যায়। সেখানে সে ধর্ষণের মত বর্বরোচিত কর্মটি সম্পাদন করে।“ওই মুহূর্তগুলোতে সে বারবারই তাকে (ভিকটিম) ঘুষি দিচ্ছিল, চড় দিচ্ছিল এবং গলা চেপে হত্যার হুমকি দিচ্ছিল। স্বভাবতই ভিকটিম এ ঘটনায় পুরোপুরি বিপর্যস্ত হয়ে পড়েছিল। সে বেশ কয়েকবার অচেতন হয়ে পড়ে। তার যখন চেতনা ফিরে আসে, তখন সে সুযোগ বুঝে মজনুর কাছ থেকে নিজেকে ছাড়িয়ে নিয়ে পালিয়ে যেতে সক্ষম হয়।”ধর্ষণকারী যুবক, ছিলেন একাই: পুলিশশারীরিক গড়নের বিবরণ ধরে ধর্ষকের খোঁজে পুলিশযেভাবে গ্রেপ্তারসারোয়ার বিন কাশেম বলেন, সেই রাতে মেয়েটির ফেলে যাওয়া মোবাইল ফোন, ব্যাগ এবং পাওয়ার ব্যাংক নিয়ে ঘটনাস্থল ত্যাগ করেন মজনু। কুর্মিটোলায় অরুণা নামে পরিচিত এক নারীর কাছে ফোনটি বিক্রি করে দেন ৫০০ টাকায়। তবে অরুণা তাৎক্ষণিকভাবে তাকে ৪০০ টাকা দিয়ে, বাকি টাকা পরে দেওয়ার প্রতিশ্রুতি দেন।সেখান থেকে মজনু প্রথমে যান বিমানবন্দর স্টেশনে। ওই রাত তিনি নরসিংদীতে কাটান। পরে অরুণার কাছে বাকি ১০০ টাকা নিতে ঢাকায় আসেন। মঙ্গলবার সারাদিন তিনি ছিলেন বনানী স্টেশনে। এরপর বুধবার ভোরে তাকে গ্রেপ্তার করে র‌্যাব।“এটা একটা ক্লুলেস অপারেশন ছিল, আমাদের কাছে কোনো সিটিটিভি ফুটেজ ছিল না। কোনো তথ্য ছিল না। জাস্ট কিছু বর্ণনার সূত্র ধরে আমরা তদন্ত করেছি।”র‌্যাব কর্মকর্তা কাশেম বলেন, ভিকটিমের মোবাইল ফোনের সূত্র ধরে তারা খায়রুল নামে এক রিকশাচালককে আটক করেন। খায়রুল ওই মোবাইল কিনেছিলেন অরুণার কাছ থেকে। পরে খায়রুলের দেওয়া তথ্যে অরুণাকেও আটক করা হয়।“অরুণার দেওয়া তথ্যের সঙ্গে ভিকটিমের তথ্য মিলিয়ে আমরা সিদ্ধান্তে আসি যে তারা (মোবাইল বিক্রেতা  ও ধর্ষক) একই ব্যক্তি। কারণ তার বাড়ি নোয়াখালী, স্থানীয় ভাষায় সে কথা বলে, তার সামনে দাঁত নেই। চুল কোঁকড়া এবং সে খর্বকায়। এই তথ্যগুলো মিলিয়ে আমরা তাকে গ্রেপ্তার করতে সক্ষম হই।”
‘শনাক্ত করেছেন’ ভিকটিমওর‌্যাবের সংবাদ সম্মেলনে বলা হয়, প্রাথমিক জিজ্ঞাসাবাদে মজনু বলেছেন ঢাকা বিশ্ববিদ্যালয়ের ওই ছাত্রীকে ধর্ষণের সময় তিনি একাই ছিলেন। আর ভিকটিমও তার বিবরণে একজনের কথাই বলেছেন।সারোয়ার বিন কাশেম বলেন, “আমরা ভিকটিমকে ছবি দেখিয়ে কনফার্ম করেছি, যে এই সেই ব্যক্তি। বেশ কয়েকবারই তাকে জিজ্ঞাসা করা হয়েছে। এবং আমি ব্যক্তিগতভাবে তার সাথে কথা বলেছি। সে বার বার আমাকে একটা কথাই বলেছে, আমি পৃথিবীর সমস্ত চেহারা ভুলে যেতে পারি, এই লোককে আমি কখনো ভুলব না।”কীভাবে মজনু ‘সিরিয়াল রেপিস্ট’ হয়ে উঠলেন, সেই ব্যাখ্যা দিতে গিয়ে র‌্যাব কর্মকর্তা কাশেম বলেন, “তার স্ত্রী যখন মারা যায়, তারপর আসলে তার যা অবস্থা, সে আর কাউকে বিয়ে করতে পারেনি। তখন যেটা সে করত, বিভিন্ন ভিক্ষুক, তাদের সে ধর্ষণ করত। এবং প্রতিবন্ধী নারী, তাদের সে বিভিন্ন জায়গা থেকে ধরে এনে রাখত এবং এই কাজগুলো করত। ”
ধর্ষককে দেখলে ‘চিনতে পারবে’ মেয়েটি
 একই জায়গায়, আগেওএক প্রশ্নের জবাবে র‌্যাবের আইন ও গণমাধ্যম শাখার পরিচালক বলেন, মজনু সেদিন কুর্মিটোলা হাসপাতালে গিয়েছিলেন প্রাথমিক চিকিৎসার জন্য। সেখান থেকে বেরিয়ে আসার পর একটি মেয়েকে নির্জন ফুটপাতে একা ব্যাগ নিয়ে হাঁটতে দেখে তিনি অনুসরণ শুরু করেন। “সে ওঁৎ পেতে ছিল যে কেউ যদি আসে এই কাজ করবে।  যেখানে সে নিয়ে গিয়েছিল, সেটা ঝোপের আড়ালে। প্রথমে আমরাও অবাক হয়ে গিয়েছিলাম এই রকম একটা জায়গায় সে কীভাবে এতক্ষণ এটা করল, প্রায় তিন ঘণ্টা…।“সেখানে ওই সময় মানুষের চলাচল সীমিত থাকে। সে কারণে সে দীর্ঘক্ষণ ধরে এই অপকর্মগুলো করতে পেরেছিল। আগেও সে একই জায়গায় এরকম অপকর্ম করেছে।”আরেক প্রশ্নে কাশেম বলেন, মজনুর মধ্যে কোনো ধরনের অনুশোচনার ভাব তারা দেখেননি।“সে পুরোপুরি নির্বিকার। ধরা পড়ে প্রথমেই সে এগুলো স্বীকার করে নেয়। সে যে কয়েকবার (সেই ঢাবি শিক্ষার্থীকে) হত্যার চেষ্টা করেছিল, এটাও সে অকপটে স্বীকার করেছে।… এটা নিয়ে যে দেশজুড়ে তোলপাড় হচ্ছে, এ বিষয়ে সে অবগত ছিল না।”ডিবিতে হস্তান্তরগ্রেপ্তার মজনুসহ তিনজনকে সন্ধ্যায় গোয়েন্দা পুলিশের হাতে তুলে দিয়েছে র‌্যাব।মজনু, অরুণা ও খায়রুলকে সন্ধ্যায় ডিবির হাতে তুলে দেওয়ার কথা জানিয়ে ‌র‌্যাব-১ এর অধিনায়ক লেফটেনেন্ট কর্নেল শাফী উল্লাহ বুলবুল বিডিনিউজ টোয়েন্টিফোর ডটকমকে বলেন, “(ধর্ষণের ঘটনায় দায়ের করা) মামলাটি বর্তমানে গোয়েন্দা পুলিশ তদন্ত করছে। তারাই (গোয়েন্দা পুলিশ) এখন পরবর্তী কার্যক্রম করবেন।”ধর্ষিত তরুণীর বাবা ঘটনার পরদিনই ক্যান্টনমেন্ট থানায় মামলা করেন। পরে তা তদন্তের দায়িত্ব দেওয়া হয় ডিবিকে।গোয়েন্দা পুলিশের উপকমিশনার মশিউর রহমান বিডিনিউজ টোয়েন্টিফোর ডটকমকে জানান, বুধবার রাতে তারা মজনুসহ তিনজনকে র‌্যাবের কাছ থেকে বুঝে পেয়েছেন।“আগামীকাল (বৃহস্পতিবার) তাদের আদালতে পাঠিয়ে রিমান্ডের আবেদন করা হবে,” বলেন তিনি।</t>
  </si>
  <si>
    <t>চেইন ‘ছিনতাই’, ধরা পড়ে ‘গিলে’ ফেললেন</t>
  </si>
  <si>
    <t>উপস্থিত লোকজন ওই ছিনতাইকারীকে বাস থেকে নামিয়ে ধরে ফেলেন। এসময় পুলিশ সেখানে গিয়ে মোঃ মামুন (২৫) নামে ওই ব্যক্তিকে নিজেদের হেফাজতে নেয়। টানা হেঁচড়ার এক ফাঁকে মামুন ছিনতাই করা চেইনটি গিলে ফেলেন
বলে জানান ঘটনাস্থলে উপস্থিত শাহবাগ থানার সহকারী উপপরিদর্শক (এএসআই) সন্জয় বড়াল।
ঘটনার বর্ণনা দিয়ে তিনি বলেন, “এরিকা নামে একজন নারী আইনজীবী হাইকোর্ট থেকে কাজ শেষে ব্যক্তিগত কার চালিয়ে মিরপুরের বাসায় যাচ্ছিলেন। “শাহবাগ হয়ে বাংলামটরের দিকে যাওয়ার সময় রাস্তায় হালকা যানজটে পরে। এ সময় গাড়ির জানালার কাঁচ তোলা ছিল। খোলা জানালা দিয়ে হঠাৎ এরিকার গলায় থাকা স্বর্নের চেইনটি টান
দিয়ে নিয়ে দৌড়ে সামনের একটি চলন্ত বাসে উঠে পরেন এক ব্যক্তি।“পেছন থেকে চিৎকার শুনে লোকজন
মামুনকে ধরে ফেলেন
জানিয়ে ওই খানে দায়িত্ব পালন করা এই পুলিশ কর্মকর্তা বলেন, “লোকজনের সহায়তায় পুলিশ ছিনতাইকারীকে হেফাজতে নেয়। কিন্তু তখন স্বর্ণের চেইনটি গিলে ফেলেন
ওই ব্যক্তি।“পরে পুলিশের গাড়িতে করে ছিনতাইকারী মামুনকে ঢাকা মেডিকেল কলেজ হাসপাতালে নেওয়া হয়।হাসপাতালের চিকিৎসকরা প্রাথমিক পরীক্ষার পর জানান,
ধাতব চেইনটি মামুনের পাকস্থলীতে রয়েছে। পরে তাকে হাসপাতাল থেকে থানা হাজতে নিয়ে রাখে পুলিশ।আরও পড়ুন-ফোন ছিনতাইকারী শিগগিরই ধরা পড়বে, আশা পরিকল্পনামন্ত্রীরচার মাসে ৩ বার গ্রেপ্তার ‘পেশাদার
ছিনতাইকারী লন্ডনে পড়াশোনা শেষে ফিরে ‘কিশোর গ্যাংয়ের’ পৃষ্ঠপোষক, টঙ্গীতে গ্রেপ্তার ১২
  প্রথমে ভাড়া করেন মাইক্রোবাস-প্রাইভেটকার, পরে ছিনতাই করেন তারা</t>
  </si>
  <si>
    <t>জামিন হয়নি ছাত্র অধিকার পরিষদের আখতারের</t>
  </si>
  <si>
    <t>ঢাকার মহানগর দায়রা জজ কে এম ইমরুল কায়েশ বুধবার ভার্চুয়াল আদালতে শুনানি করে আখতারের জামিন নামঞ্জুর করেন। আখতারকে গত ১৩ এপ্রিল ঢাকা বিশ্ববিদ্যালয়ের সায়েন্স এনেক্স ভবনের আইন অনুষদের সামনে থেকে গ্রেপ্তার করে পুলিশ। ঢাকা মেডিকেল থেকে ‘আসামি ছিনতাইয়ের’ মামলায় তাকে দুই দিন রিমান্ডে নিয়ে জিজ্ঞাসাবাদের অনুমতি দেয় আদালত। সেই রিমান্ড শেষে ১৭ এপ্রিল আখতারকে হাকিম আদালতে হাজির করা হলে তার আইনজীবী জামিনের আবেদন করেন। শুনানি শেষে বিচারক জামিন নামঞ্জুর করে তাকে কারাগারে পাঠানোর আদেশ দেন। এরপর আখতারের পক্ষে মহানগর দায়রা জজ আদালতে জামিন আবেদন করা হয়। সেই আবেদনও নাকচ হয়ে গেল। ভারতের প্রধানমন্ত্রী নরেন্দ্র মোদীর বাংলাদেশ সফরের বিরোধিতায় গত ২৫ মার্চ মতিঝিলে মিছিল করে ছাত্র ও যুব অধিকার পরিষদ। এ সময় পুলিশের সঙ্গে ধাওয়া-পাল্টা ধাওয়ার মধ্যে আবুল কালাম আজাদ নামে একজনকে আটক করে পুলিশ।মামলার এজাহারে বলা হয়, পুলিশ তাকে ঢাকা মেডিকেলে চিকিৎসা দিতে নিয়ে গেলে ছাত্র ও যুব অধিকার পরিষদের কর্মীরা তাকে ছিনিয়ে নিয়ে যায়।ওই ঘটনায় শাহবাগ থানায় মামলা করেন পল্টন মডেল থানার এসআই রায়হান করিব। মামলায় ‘আসামি ছিনতাই’সহ পুলিশের ওপর ‘হামলা, মারধর ও হত্যাচেষ্টার’ পাশাপাশি বিস্ফোরক আইনেও অভিযোগ আনা হয়।ছাত্র অধিকার পরিষদের ভারপ্রাপ্ত আহ্বায়ক রাশেদ খান, যুগ্ম আহ্বায়ক ফারুক হাসান, ঢাবি শাখার সাধারণ সম্পাদক আকরাম হোসনসহ ১১ জনকে মামলায় আসামি করা হয়েছে।</t>
  </si>
  <si>
    <t>গাড়ি চুরির পর যা হয়</t>
  </si>
  <si>
    <t>নারায়ণগঞ্জের ফতুল্লা থেকে
শুক্রবার রাতে পাঁচজনকে গ্রেপ্তারের পর শনিবার তাদের নিয়ে ঢাকার কারওয়ান বাজারে র‌্যাবের
মিডিয়া সেন্টারে সংবাদ সম্মেলন করেছে র‌্যাব। গ্রেপ্তার ব্যক্তিরা হলেন-
আজিম উদ্দিন (৩৮), রফিক উল্লাহ (২৬), মো. সেলিম (৫০), কামরুল হাসান (২৬) ও ওমর ফারুক
(২৫)।তাদের কাছ থেকে ছিনতাই
হওয়া তিনটি পিকআপভ্যান, একটি সিএনজি অটোরিকশা উদ্ধার করা হয়েছে।তাদের কাছে একটি পিস্তল,
১ রাউন্ড গুলি, তিনটি ছোরা, একটি চাইনিজ কুড়ালও পাওয়া যায় বলে র‌্যাব জানিয়েছে।সংবাদ সম্মেলনে র‌্যাবের
আইন ও গণমাধ্যম শাখার পরিচালক কমান্ডার খন্দকার আল মঈন খান জানান, গত ১১ অগাস্ট রাজধানীর
দারুস সালাম এলাকা হতে গাড়ি ছিনতাই চক্রের পাঁচজন সদস্যকে গ্রেপ্তারের পর এই চক্রের
সন্ধানে অনুসন্ধান শুরু করেন তারা। তারই ধারাবাহিকতায় না্রায়ণগঞ্জ থেকে পাঁচজনকে গ্রেপ্তার
করা হয়।তিনি বলেন, “এই সংঘবদ্ধ
গাড়ি ছিনতাইকারী চক্রে ১৫ থেকে ২০ জন জড়িত। এই চক্রের হোতা আজিম উদ্দিন।”প্রাথমিক জিজ্ঞাসাবাদে
তারা গত ৫ থেকে ৬ বছর দেশের বিভিন্ন অঞ্চল থেকে শতাধিক গাড়ি ছিনতাই কিংবা চুরির কথা
স্বীকার করেছে বলে র‌্যাব জানায়।এই চক্রটি মূলতৈ ঢাকা-চট্টগ্রাম
রুটসহ নারায়ণগঞ্জ, সাভার ও গাজীপুরের আশপাশের এলাকায় সক্রিয়।এই চক্রের সদস্যদের নামে
ঢাকাসহ নারায়ণগঞ্জ, নরসিংদী, কুমিল্লা ও গাজীপুরের বিভিন্ন থানায় বেশ কয়েকটি মামলা
রয়েছে।যে কৌশলে চুরি-ছিনতাইচক্রটি কয়েকটি দলে ভাগ
হয়ে গাড়ি ছিনতাই ও চুরি করে থাকে বলে সংবাদ সম্মেলনে জানানো হয়।র‌্যাব কর্মকর্তারা বলেন,
প্রথম দলের সদস্যরা ছদ্মবেশে গাড়ি সম্পর্কে, চালক-মালিক সম্পর্কে তথ্য সংগ্রহ করে থাকে।
সেই তথ্যের ভিত্তিতে দ্বিতীয় দল গাড়ি ছিনতাই বা চুরি করে।ক্ষেত্র বিশেষে চালকদের
প্রলুব্ধ করে ছিনতাই নাটক সাজানো হয় বলে জানান র‌্যাব কর্মকর্তারা।এই দলে অভিজ্ঞ চালক ও মেকানিকও
থাকে, যাতে গাড়ির লক খোলা যায়, ছিনতাই বা চুরি করা গাড়ি দ্রুত সরিয়ে নেওয়া যায়।কিছু ক্ষেত্রে গাড়ি ভাড়া
করে পথে চালককে চেতনানাশক ওষুধে অচেতন করে তার মোবাইল ফোন গাড়ি চুরি করে এই চক্র।তৃতীয় দল চোরাই গাড়ি ঢাকা,
নারায়ণগঞ্জসহ বিভিন্ন এলাকায় লুকিয়ে রাখে। এরপর গাড়ির চালকের মোবাইল থেকে মালিকের সঙ্গে
যোগাযোগ করে টাকা দাবি করে থাকে। অনেক সময় টাকার বিনিময়ে
মালিক গাড়ি ফিরে পান। অনেক সময় টাকা দিয়েও ফেরত পান না। 
বদলে যায় গাড়িচোরাই গাড়ি বিভিন্ন ওয়ার্কশপে
পাঠায় চতুর্থ দল। সেখানে গাড়ির রং পরিবর্তন করা হয়। ক্ষেত্র বিশেষে গাড়ির যন্ত্রাংশ
বিচ্ছিন্ন করা হয়ে থাকে। যা পরবর্তীতে বাজারে বিক্রি করে দেওয়া হয়।র‌্যাব কর্মকর্তারা বলেন,
চোরাই গাড়ি যন্ত্রাংশ এক গাড়িরটা অন্য গাড়িতে লাগানো হয় এবং ভুয়া রেজিস্ট্রেশন নম্বর
প্লেট দেওয়া হয়, যাতে ধরা না পড়ে।ভুয়া কাগজপত্র তৈরিতে পঞ্চম
দল ভূমিকা রাখে বলে র‌্যাব জানিয়েছে।  সংবাদ সম্মেলনে বলা হয়,
সাধারণত তারা বিভিন্ন ব্যক্তি বা প্রতিষ্ঠানের নাম যুক্ত করে ভুয়া কাগজপত্র তৈরি করে
থাকে। চক্রের হোতা এই কাজটি করেন। ওই সব গাড়ি পরে বিক্রি বা ভাড়া দেওয়া হয়ে থাকে।খন্দকার আল মঈন বলেন, “কমমূল্য
হওয়ার কারণে এই চোরাই বা ছিনতাইকৃত গাড়ির একটি চাহিদা রয়েছে। এই যানবাহনসমূহ মাদক পরিবহনেও
ব্যবহার করা হয়ে থাকে।”</t>
  </si>
  <si>
    <t>সাভারে প্রকাশ্যে গুলি করে প্রবাসীর প্রায় ছয় লাখ টাকা ছিনতাই</t>
  </si>
  <si>
    <t>বুধবার সকাল সাড়ে ১০টার দিকে সাভারের আমিনবাজার এলাকার তুরাগ ব্রিজের কাছে পুলিশ চেকপোস্টের সামনে এ ঘটনা ঘটে।এ ঘটনায় আহত ওই প্রবাসীকে উদ্ধার করে সাভার উপজেলা স্বাস্থ্য কমপ্লেক্সে ভর্তি করেছে স্থানীয়রা।গুলিবিদ্ধ ওই প্রবাসীর মোহাম্মদ আমানুল্লাহ (৪০) ঢাকার কেরানীগঞ্জ থানার সিরাজনগর বটতলী এলাকার সিদ্দিক আলীর ছেলে।প্রবাসীর স্ত্রী সুমা আক্তার বলেন, বাড়ি নির্মাণের জন্য আমিন বাজার শাখা ইসলামী ব্যাংক থেকে পাঁচ লক্ষ ৭০ হাজার টাকা তুলে প্রাইভেট কারে করে আমরা দুইজন বাড়িতে ফিরছিলাম।“আমাদের বহনকরা গাড়ীটি ভাকুর্তা লোহার ব্রিজ পার হয়ে কিছুটা এগিয়ে পুলিশ চেকপোস্টের সামনে পৌঁছানো মাত্র পাঁচটি মোটরসাইকেলে করে ১০ জন ছিনতাইকারী আমাদের গাড়ির গতিরোধ করে।
“এ সময় ছিনতাইকারীরা পরপর পাঁচটি গুলি করে এর মধ্যে একটি গুলি আমার স্বামীর বাম পায়ে বিদ্ধ হয়েছে।”এই ছিনতাইকারীদের ব্যাংকের ভেতরেও বসে থাকতে দেখেছেন জানিয়ে তিনি বলেন, এদের কয়েকজন ব্যাংকে আমাদের আশপাশ দিয়ে ঘোরাফেরা করে এবং কত টাকা তুলেছি তাও তারা পর্যবেক্ষণ করে। সেখান থেকেই আমাদের পিছু নেয় তারা।”ছিনতাইকারীরা গুলি করলেও কোনো শব্দ হয়নি জানান তিনি।সাভার উপজেলা স্বাস্থ্য ও পরিবার পরিকল্পনা কর্মকর্তা ডা. মোহাম্মদ সায়েমুল হুদা জানান, প্রবাসী আমানুল্লার বাম পা থেকে একটি গুলি বের করা হয়েছে। তবে তিনি সুস্থ আছেন।সাভার মডেল থানার পরিদর্শক (তদন্ত) সাইফুল ইসলাম বলেন, এ বিষয়ে খোঁজ-খবর নিতে পুলিশের একাধিক টিম কাজ করছে এবং আইনগত ব্যবস্থা গ্রহণ করা হচ্ছে।</t>
  </si>
  <si>
    <t>শ্লীলতাহানির শোর তুলে ছিনতাই, চট্টগ্রামে এক নারী গ্রেপ্তার</t>
  </si>
  <si>
    <t>গ্রেপ্তার ফারজানা বেগম। 
গ্রেপ্তার নারী
ফারজানা বেগম (৩০)। তার স্বামী মো. রুবেল কয়েক দিন আগে গ্রেপ্তার হয়ে পুলিশ
হেফাজতে আছেন। রুবেলের দেওয়া তথ্যে নগরীর
ডবলমুরিং থানার আগ্রাবাদ এলাকা থেকে শুক্রবার রাতে ফারজানাকে গ্রেপ্তার করা হয়। ডবলমুরিং থানার ওসি
মোহাম্মদ মহসিন বিডিনিউজ টোয়েন্টিফোর ডটকমকে বলেন, ফারজানা ‘তালিকাভুক্ত’
ছিনতাইকারী। তার বিরুদ্ধে বিভিন্ন থানায় আটটি মামলা আছে। তার স্বামী রুবেলের
বিরুদ্ধেও ১১টি ছিনতাই মামলা আছে। ওসি বলেন, “ফারজানা
বিভিন্ন সড়কে ঘুরে বেড়ায়। তার সুবিধামতো কোনো পুরুষ দেখলে ফারজানা ঠিকানা জানার
অজুহাতে ওই লোককে দাঁড় করায়। এসময় ছুরির ভয় দেখিয়ে টাকা পয়সা ও মোবাইল ছিনিয়ে নেয়।
“টাকা, মোবাইল দিতে রাজি
না হলে ফারজানা তাকে শ্লীলতাহানি করা হয়েছে বলে চিৎকার করার হুমকি দেয়। এসময় সম্মানের ভয়ে অনেকে
টাকা-মোবাইল ফোন দিয়ে দেয়। একইভাবে সে পথচারী কোনো নারীকে কোন কিছু জানতে চাওয়ার
অজুহাতে দাঁড় করিয়ে টাকা-পয়সা-মোবাইল ফোন ছিনিয়ে নেয়।”গত ১৯ জুলাই কোতোয়ালী
থানার আন্দরকিল্লা মোড়ে একটি ছিনতাইয়ের ঘটনায় রুবেলের সঙ্গে তার স্ত্রী ফারজানাও
জড়িত ছিলেন বলে দাবি ওসির। পুলিশ কর্মকর্তা মহসিন
বলেন, গত ২৫ জুলাই রাতে রুবেলকে গ্রেপ্তার করা হয়। সে মামলায় তিনি বর্তমানে পুলিশ
হেফাজতে আছে। তার কাছ থেকে তথ্য নিয়ে তার স্ত্রীকে গ্রেপ্তার করা হয়। ওসি মহসিন আরও বলেন, “ফারজানা
পেশাদার ছিনতাইকারী হলেও তাকে অনেকে ‘টিকটকার’ হিসেবে চেনেন। টিকটক ও লাইকীতে সে
বিভিন্ন ধরনের ভিডিও সামাজিক যোগাযোগ মাধ্যমে আপলোড করে সে।”</t>
  </si>
  <si>
    <t>কেরানীগঞ্জে দুলাভাই খুন: শ্যালকসহ গ্রেপ্তার ২</t>
  </si>
  <si>
    <t>বুধবার আদালতে নিহতের শ্যালক ১৬৪ ধারায় স্বীকারোক্তিমূলক জবানবন্দি দিয়েছে এবং বৃহস্পতিবার তার সহযোগীকে আদালতে পাঠানো হবে বলেন এসআই তপন।
গ্রেপ্তার নিহতের শ্যালক সোহাগ (২০) এবং তার সহযোগী খোকন (৩০)।কেরানীগঞ্জ মডেল থানার এসআই তপন কুমার বাকচী জানান, মঙ্গলবার রাতে উপজেলার আটিবাজার এলাকা থেকে নিহতের শ্যালককে এবং বুধবার উপজেলার চাটগাঁও এলাকা থেকে সহযোগীকে গ্রেপ্তার করা হয়।নিহত মো. ইয়াসিন (৪০) পরিবার নিয়ে কেরানীগঞ্জের মডেল থানাধীন নজরগঞ্জ এলাকায় থাকতেন। শরিয়তপুর জেলার জাজিরা উপজেলার মৌলভীকান্দি গ্রামের মো. আবুল কাশেমের ছেলে তিনি।গত সোমবার রাতে উপজেলার জিনজিরা বাজার এলাকায় ‘সোহাগ, খোকন ও রাব্বি ধাঁরালো অস্ত্র দিয়ে খুন করার অভিযোগে নিহতের স্ত্রী মায়া বেগম বাদী হয়ে মঙ্গলবার থানায় হত্যা মামলা করেন। সোহাগ তার চাচাতো ভাই।মামলার তদন্ত কর্মকর্তা এসআই তপন বলেন, অপর আসামি রাব্বি এখনও পলাতক রয়েছে। তাকে গ্রেপ্তারে আমাদের চেষ্টা অব্যাহত রয়েছে।তপন জানান, ইয়াসিন অটোরিকশা চালানোর অন্তরালে শ্যালক সোহাগ ও আরও কয়েকজনের সঙ্গে ছিনতাই, চুরি, ডাকাতি, মাদক কেনাবেচাসহ বিভিন্ন অপরাধমূলক কর্মকাণ্ডের সঙ্গে জড়িত ছিলেন। তাদের বিরুদ্ধে একাধিক মামলা রয়েছে।ঈদের আগে তারা কয়েকজন সংঘবদ্ধভাবে একটি ছিনতাই করে। সেই টাকা ভাগ বাটোয়ারা ও জুয়াখেলাকে কেন্দ্র করে শ্যালক ও দুলাভাই এর মধ্যে দ্বন্দ্ব হয়। এর জের ধরেই সোহাগ তার দুই সহযোগীকে নিয়ে প্রকাশ্যে ইয়াসিনকে ধাঁরালো অস্ত্র দিয়ে আঘাত করে হত্যা করে বলেন তিনি।</t>
  </si>
  <si>
    <t>‘চাল চুরি’: সাংবাদিককে ‘মারধরে’ আ.লীগ নেতার সেই ছেলে গ্রেপ্তার</t>
  </si>
  <si>
    <t>এ নিয়ে বিডিনিউজ টোয়েন্টিফোর ডটকম খবর প্রকাশ করলে তা ভাইরাল হয়; সামাজিক
যোগাযোগ মাধ্যমে ব্যাপক সমালোচনা চলে।বুধবার দুপুরে বোরহানউদ্দিন উপজেলা সড়কের ওই আওয়ামী লীগ নেতার বাসভবন থেকে
তার ছেলেকে গ্রেপ্তার করে ভোলা আদালতে পাঠানো হয়েছে বলে জানিয়েছে পুলিশ।গ্রেপ্তার নাবিল বোরহানউদ্দিন উপজেলা আওয়ামী লীগের সভাপতি ও বড় মানিকা
ইউনিয়ন পরিষদের চেয়ারম্যান জসিম হায়দারের ছেলে এবং তিনি ঢাকা বিশ্ববিদ্যালয়ের ছাত্র
এবং ছাত্রলীগ করেন।এ ঘটনায় আহত সাংবাদিক সাগর চৌধুরী স্থানীয় অনলাইন পোর্টাল ডব্লিউ ৩৬০ ডিগ্রির
সম্পাদক ও প্রকাশক।বোরহানউদ্দিন থানার ওসি এনামুল হক জানান, বুধবার দুপুরে অতিরিক্ত পুলিশ
সুপার (লালমোহন সার্কেল) রাসেলুর রহমানের নেতৃত্বে বোরহানউদ্দিন থানা পুলিশ ও ডিবি পুলিশের নেতৃত্বে
অভিযান চালিয়ে উপজেলা সড়কের বাসভবন থেকে গ্রেপ্তার করা হয়েছে। পরে তাকে ভোলা আদালতে
পাঠানো হয়েছে। 
‘জেলেদের সরকারি চাল চুরি’: সাংবাদিককে নাজেহাল আ.লীগ নেতার ছেলের
 জেলেদের সরকারি সাহায্যের চাল চুরির অভিযোগ করায় এ হামলা চালানোর কথা এক
ভিডিও বার্তায় জানিয়েছেন আহত সাগর চৌধুরী। হামলার ফেইসবুক লাইভ ভিডিওতে দেখা যায়, সাংবাদিক সাগর চৌধুরীর শার্টের
কলার ধরে ‘মোবাইল চুরির ও ছিনতাই’ করার অপবাদ দিয়ে নাজেহাল করছেন আওয়ামী লীগ নেতার
ছেলে নাবিল। গত মঙ্গলবার সকালে উপজেলা সদরের রাজমনি সিনেমা হলের সামনে নির্যাতনের এ
ঘটনা ঘটে। 
পরে অপর এক ভিডিও বার্তায় আহত সাগর চৌধুরী বলেন, “আজ (মঙ্গলবার) সকাল ৬টায়
নাবিল আমাকে ফোন করে বলে ‘আপনার সঙ্গে জরুরি কথা আছে একটু আসেন।’ তার ডাকে রাজমনি সিনেমা হলের দোতলায় যান এই সাংবাদিক।সে সময়ের বিবরণ দিয়ে সাগর বলেন, “আমাকে অকথ্য ভাষায় গালাগাল করা হয়। তখন
আমি দোতলা থেকে নিচে নেমে আসতে চাই। তখন সে পেছন থেকে আমার কলার চেপে ধরে এবং আঘাত
করে।” তার আহত হওয়ার কথা বলতে গিয়ে তিনি বলেন, “আমার চোখে আঘাত করে চোখ নষ্ট
করে দেওয়ার জন্য। মাথার অনেক জায়গায় আঘাত করে। মাথাটা ফুলে গেছে। আমাকে মেরে ফেলার
জন্য দুইহাত দিয়ে গলা চেপে ধরে। এছাড়া শরীরের অনেক জায়গায় আঘাত করে সে।”ওসি এনামুল জানান, সাগর চৌধুরী তাকে নির্যাতনের ঘটনায় বাদী হয়ে মঙ্গলবার
রাত দেড়টায় নাবিল হায়দারকে প্রধান আসামি করে এবং আরো অজ্ঞাত পাঁচজনকে আসামি করে থানায়
মামলা করেছেন।সরকারি চাল চুরির বিষয়ে জানতে চাইলে
বোরহানউদ্দিন উপজেলা নির্বাহী কর্মকর্তা বশির গাজী বলেন, “বড় মানিকা ইউনিয়নের
সরকারি সাহায্যের চাল জেলেদের কম দেওয়া হচ্ছে এমন অভিযোগের বক্তব্যসহ একটি ভিডিও
গত সোমবার সাগর আমাকে দেখান। “আমি তখনই ইউপি চেয়ারম্যান ও সচিবকে
ফোন করে এ বিষয়ে জানতে চাই।” তবে সাগরের কাছ থেকে ভিডিওটি না
পাওয়ায় এ ব্যাপারে আইনগত ব্যবস্থা নিতে পারেননি বলেও জানান ইউএনও। প্রতি বছরের মত পহেলা মার্চ থেকে ৩০
এপ্রিল পর্যন্ত নদীতে মাছ ধরায় সরকারি নিষেধাজ্ঞা রয়েছে। এ সময় বেকার হয়ে পড়া
প্রতি জেলে পরিবারকে সরকার মাসে ৪০ কেজি করে চাল সাহায্য দিয়ে থাকে। জেলেদের জন্য বরাদ্দ
করা সরকারি এ চাল কম দেওয়ার অভিযোগকে কেন্দ্র করে এ হামলার সূত্রপাত বলে দাবি।ভোলায় আড়াই লাখের বেশি জেলে রয়েছেন।
অনেক পরিবারে একাধিক জেলা থাকায় এক লাখ ২০ হাজার জেলে পরিবার ভোলায় এই সরকারি চাল
সাহায্য পেয়ে আসছেন।</t>
  </si>
  <si>
    <t>পরিকল্পনামন্ত্রীর ছিনতাই হওয়া মোবাইল দেড় মাস পর উদ্ধার</t>
  </si>
  <si>
    <t>ঢাকা মহানগর পুলিশের রমনা বিভাগের উপ কমিশনার সাজ্জাদুর রহমান বিডিনিউজ টোয়েন্টিফোর ডটকমকে বলেন, “রোববার রাতে মোবাইলটি উদ্ধার করা হয়। এই ঘটনায় পাঁচজনকে গ্রেপ্তার করা হয়েছে।”পরে সংবাদ সম্মেলন করে এ বিষয়ে বিস্তারিত তথ্য প্রকাশ করা হবে বলে ঢাকা মহানগর পুলিশের এক বার্তায় জানানো হয়েছে।গত ৩০ মে সন্ধ্যায় বিজয় সরণির রাস্তায় গাড়িতে বসা অবস্থায় মোবাইল ফোন খোয়ান পরিকল্পনামন্ত্রী। ছিনতাইকারী গাড়ির খোলা জানালা দিয়ে মন্ত্রীর হাত থেকে তার আইফোন ছোঁ মেরে নিয়ে উধাও হয়।মন্ত্রীর সঙ্গে থাকা নিরাপত্তাকর্মীরা পিছু নিয়েও ছিনতাইকারীকে ধরতে পারেননি। পরে ১ জুন কাফরুল থানায় একটি মামলা করা হয়।ঢাকা মহানগর পুলিশের মিরপুর বিভাগের উপ-কমিশনার আ স ম মাহতাব উদ্দিন সে সময় ফোন ছিনতাইয়ের ঘটনায় মাদকাসক্ত এক যুবককে চিহ্নিত করার কথা বলেছিলেন। তাকে ধরার চেষ্টা চলছে বলেও জানিয়েছিলেন।আরও পড়ুন
ফোন ছিনতাইকারী শিগগিরই ধরা পড়বে, আশা পরিকল্পনামন্ত্রীর
পরিকল্পনামন্ত্রীর মোবাইল ছিনতাইকারী ‘মাদকসেবী’, জানাল পুলিশ
পরিকল্পনামন্ত্রীর ফোন ছিনতাই ‘বিচ্ছিন্ন’ ঘটনা: আ ক ম মোজাম্মেল
পরিকল্পনামন্ত্রীর মোবাইল ছিনতাই</t>
  </si>
  <si>
    <t>কুমিল্লায় পিস্তল ঠেকিয়ে চাঁদাবাজির অভিযোগে একজন গ্রেপ্তার</t>
  </si>
  <si>
    <t>জেলার মুরাদনগর সার্কেলের অতিরিক্ত পুলিশ সুপার মীর আবিদুর রহমান জানান, সোমবার ভোর ৫টার দিকে ঢাকার ডেমরায় অভিযান চালিয়ে সাগর নামে এই ব্যক্তিকে গ্রেপ্তার
করেন তারা।
সাগর তিতাস উপজেলার শাহপুর গ্রামের হাবুল মিয়ার ছেলে। তিতাস উপজেলার মজিদপুর ইউনিয়নের শান্তির বাজারের পল্লী চিকিৎসক শাসছুল হুদা অভিযোগ করেছেন, রোববার বিকাল ৪টার দিকে  সাগর তার চেম্বারে গিয়ে পিস্তল ঠেকিয়ে ৩৯ হাজার টাকা নিয়ে গেছেন। এবং আরও দুই লাখ টাকা পাঠানোর জন্য হুমকি দিয়েছেন।পরে এ ঘটনায় তিনি থানায় মামলা করেন।
তিতাস থানার ওসি সুধীনচন্দ্র দাস বলেন, “সাগর আন্তঃজেলা ডাকাত দলের অন্যতম সদস্য। তার বিরুদ্ধে ডাকাতি, চাঁদাবাজি, ছিনতাই ও অস্ত্রসহ অন্তত ৩০টি মামলা রয়েছে।”পুলিশ কর্মকর্তা আবিদুর রহমান বলেন, পল্লী চিকিৎসক মামলা করার পর রাতভর অভিযান চালিয়ে সাগরকে গ্রেপ্তার করা হয়েছে। তাকে নিয়ে অস্ত্র উদ্ধারের অভিযান চলছে।</t>
  </si>
  <si>
    <t>মুগদায় ‘কিশোর গ্যাংয়ের’ ৫ সদস্য গ্রেপ্তার</t>
  </si>
  <si>
    <t>ঢাকা মহানগর পুলিশের মতিঝিল বিভাগের উপ-পুলিশ কমিশনার মো. আবদুল আহাদ বুধবার এক সংবাদ সম্মেলনে বলেন, গ্রেপ্তার কিশোরেরা ‘চাঁন-জাদু’ ও ‘ব্যান্ডেজ’ নামে দুটি গ্যাংয়ের সদস্য। মঙ্গলবার বিকালে অভিযান চালিয়ে তাদের গ্রেপ্তার করা হয়।“এরা বিভিন্ন অনলাইন গেইমের নামে সমবয়সী কিশোরদের সংঘবদ্ধ করে জুয়া খেলতে উৎসাহ দেয় এবং চুরি, ছিনতাই ও চুরিসহ বিভিন্ন অপরাধে জড়িত।”আবদুল আহাদ জানান, মতিঝিল এলাকায় সক্রিয় কিশোর গ্যাং ‘চাঁন জাদু’ গ্রুপ ও ‘ব্যান্ডেজ’ গ্রুপের সদস্যদের তালিকা করে তাদের গ্রেপ্তারে অভিযান চালানো হচ্ছে।“তারা গ্যাং কালচারের নামে পরিবারে এবং সমাজে বিশৃঙ্খলা, অরাজকতা তৈরি করছে। দল বেঁধে চলাফেরা করে জনমনে আতঙ্ক সৃষ্টি করছে।”সংবাদ সম্মেলনে বলা হয়, গ্রেপ্তার কিশোরেরা বিভিন্ন স্থানে মারামারিতে লিপ্ত হত। রাস্তায় মেয়েদের উত্ত্যক্ত করত।দুটি গ্যাংয়ের গ্রেপ্তার ৫ সদস্যের বিরুদ্ধে মুগদা থানায় আলাদা দুটি মামলা হয়েছে বলে জানান উপ-পুলিশ কমিশনার।</t>
  </si>
  <si>
    <t>গাজীপুরে প্রাইভেটকার চালক হত্যায় গ্রেপ্তার ২ ‘ছিনতাইকারী’</t>
  </si>
  <si>
    <t>বুধবার
সন্ধ্যায় তাদের গ্রেপ্তার করা হয় বলে গাজীপুর মহানগর পুলিশের উপ-কমিশনার মোহাম্মদ জাকির
হাসান জানিয়েছেন।বৃহস্পতিবার
দুপুরে গাজীপুর মহানগর পুলিশ সদরদপ্তরে এক সংবাদ সম্মেলনে তিনি এই তথ্য প্রকাশ
করেন। গ্রেপ্তাররা
হলেন টঙ্গীর এরশাদনগরের মো. রুবেল মিয়ার ছেলে রাব্বি হোসেন (২১) ও ঢাকার দক্ষিণখানের
ময়নার টেকের মো. ছবিরের ছেলে শিপন হোসেন (২৩)। সংবাদ সম্মেলনে
জাকির হাসান জানান, গত ১ মার্চ রাতে গাজীপুর মহানগরের গাছা থানাধীন মালেকের বাড়ির একটি
পোশাক কারখানার প্রাইভেটকার চালক জাহিদুল ইসলাম ঢাকায় কয়েকজন কর্মকর্তাকে নামিয়ে গাজীপুরে
ফিরছিলেন। পথে ঢাকা-ময়মনসিংহ মহাসড়কের মাছিমপুর এলাকায় প্রাইভেটকার থামিয়ে সড়কের সামনে
প্রস্রাব করতে যান। “এই সময়
৩-৪ জনের একদল ছিনতাইকারী তার মোবাইল ফোন ও টাকা ছিনিয়ে নেওয়ার চেষ্টা করে। এক পর্যায়ে
ছিনতাইকারীরা মাথা ও উরুসহ শরীরের বিভিন্ন স্থানে ছুরিকাঘাত করতে থাকে। এক পর্যায়ে
টহল পুলিশের উপস্থিত টের পেয়ে ছিনতাইকারীরা পালিয়ে যায়।” পরে পুলিশ
জাহিদকে উদ্ধার করে টঙ্গীর শহীদ আহসান উল্লাহ মাস্টার জেনারেল হাসপাতালে নিয়ে গেলে
চিকিৎসক তাকে মৃত ঘোষণা করেন।এই ঘটনায়
২ মার্চ নিহতের বড়ভাই সাইফুল ইসলাম অজ্ঞাতনামা কয়েকজনকে আসামি করে টঙ্গী পশ্চিম থানায়
মামলা করেন। জাকির হাসান
আরও জানান, পালিয়ে যাওয়ার সময় আশপাশের সিসি ক্যামেরার ফুটেজ পরীক্ষা করে আসামিদের
শনাক্ত করা হয়। বুধবার সন্ধ্যায় গাজীপুর মহানগরের দিঘীরপাড় থেকে শিপন এবং টঙ্গীর এরশাদনগর
থেকে রুবেলকে গ্রেপ্তার করা হয়। “প্রাথমিক
জিজ্ঞাসাবাদে তারা এ হত্যাকাণ্ডে জড়িত থাকার কথা স্বীকার করেছে। তাদের দেওয়া তথ্যমতে
ঘটনাস্থলের অদূরে কাদেরিয়া টেক্সটাইল মিলের দেয়ালের পাশে পরিত্যক্ত স্থান থেকে পুলিশ
হত্যাকাণ্ডে ব্যবহৃত একটি সুইচ গিয়ার চাকু উদ্ধার করেছে।” অন্যদের
গ্রেপ্তারে চেষ্টা চলছে জানিয়ে তিনি আরও বলেন, বৃহস্পতিবার দুপুরে গ্রেপ্তারদের গাজীপুর
আদালতে পাঠানো হয়েছে। টঙ্গী পূর্ব
থানায় শিপনের নামে ২০২০ সালের একটি ছিনতাই মামলা এব্ং রাব্বির বিরুদ্ধে ২০১৯ সালের
একটি মাদক মামলা রয়েছে বলে তিনি জানান। সংবাদ সম্মেলনে
অন্যদের মধ্যে মহানগর পুলিশের এডিসি হাসিবুল আলম, এসি পীযুষ কুমার দে, টঙ্গী পশ্চিম
থানার ওসি মোহাম্মদ শাহ আলম প্রমুখ উপস্থিত ছিলেন।</t>
  </si>
  <si>
    <t>চট্টগ্রামে ২৭ মামলার আসামি অস্ত্রসহ গ্রেপ্তার</t>
  </si>
  <si>
    <t>গ্রেপ্তার দিদারুল আলম মাসুম ওরফে আবু তাহের মাসুম (৩৫) চট্টগ্রামের ফটিকছড়ি
উপজেলার আজাদী বাজার এলাকার আবুল বশরের ছেলে। নগরীর বাটালি রোডের এক বাসায় তিনি থাকতেন।
শুক্রবার রাতে একটি এলজি ও দুই রাউন্ড কার্তুজসহ মাসুমকে গ্রেপ্তারের পর
শনিবার বিকালে পুলিশের পক্ষ থেকে সাংবাদিকদের বিষয়টি জানানো হয়।  চট্টগ্রাম নগর পুলিশের সহকারী কমিশনার (কোতোয়ালি) নোবেল চকমা বিডিনিউজ
টোয়েন্টিফোর ডটকমকে বলেন, কোতোয়ালি থানার পাথরঘাটায় মহিম দাশ রোড থেকে মাসুমকে গ্রেপ্তার
করা হয়। সেসময় তার কাছে একটি এলজি ও কার্তুজ ছিল। “অস্ত্র ব্যবহার করে ছিনতাই, চাঁদাবাজি, কুপিয়ে জখমসহ বিভিন্ন অপরাধের
সাথে সে জড়িত। তার বিরুদ্ধে অস্ত্র, মাদক ও বিস্ফোরক দ্রব্য আইনের ১৫টিসহ মোট ২৭টি
মামলা আছে।”গত বছরের জুলাই মাসে একবার গ্রেপ্তার হয়ে চলতি বছরের মার্চে জামিনে মুক্তি
পান মাসুম। জামিনে বেরিয়ে আবার তিনি ‘অপরাধমূলক কাজে’ জড়িয়ে পড়েন বলে পুলিশের ভাষ্য।
কোতোয়ালি থানার ওসি নেজাম উদ্দিন বলেন, 
“প্রাথমিক জিজ্ঞাসাবাদে মাসুম বলেছে, নিয়তিম সন্ধ্যা থেকে ভোর পর্যন্ত নগরীর রেলওয়ে
স্টেশন, নিউ মার্কেট মোড়, আমতল, শাহ আমানত মার্কেট, আন্দরকিল্লা, জামালখান, ব্রিকফিল্ড
রোড, ফিশারিঘাটসহ বিভিন্ন এলাকায় পথচারী, অটোরিকশা বা বাসে থাকা যাত্রীদের কাছ থেকে
সুযোগ বুঝে মোবাইল, অর্থ, স্বর্ণালঙ্কার ছিনিয়ে নিত সে। “কোথাও কাজে বাধা পেলে অস্ত্রের ভয় দেখিয়ে পালিয়ে যেত। ইয়াবা বিক্রির সাথেও
সে জড়িত বলে জানিয়েছে।”</t>
  </si>
  <si>
    <t>সিরাজগঞ্জে ছিনতাইয়ের অভিযোগে ৩ কিশোর আটক</t>
  </si>
  <si>
    <t>আটক কিশোরদের বাড়ি উপজেলার আজুগড়া পশ্চিমপাড়ায়। তাদের বয়স ১৬ থেকে ১৭ বছর।উপেজলার এনায়েতপুর থানার পরিদর্শক (তদন্ত) কে এম রাকিবুল হুদা বলেন, বৃহস্পতিবার রাত সাড়ে ১০টার দিকে গোপালপুর নিশিপাড়া এলাকায় এই কিশোররা ছিনতাইয়ের চেষ্টা করে বলে অভিযোগ।পরিদর্শক অভিযোগের বরাতে বলেন, ওই এলকার সুতা বিক্রেতা আবু কাইয়ুমের কর্মচারী সোহেল মল্লিক দোকান বন্ধ করে প্রায় দুই লাখ টাকা নিয়ে বাড়ি ফিরছিলেন। পথে আট-নয়জন ছিনতাইকারী তাকে লোহার মারতুল দিয়ে আঘাত করে। তাছাড়া তারা খেলনা পিস্তল দিয়ে ভয় দেখিয়ে সোহেলের কাছ থেকে টাকার ব্যাগ ছিনতাই করে। তবে আশপাশের লোকজন গিয়ে তিন কিশোরকে টাকাসহ আটক করে পুলিশে দেয়।অন্য কিশোররার পালিয়ে গেছে বলে তিনি জানান।পরিদর্শক বলেন, আহত দোকান কর্মচারী সোহেলকে হাসপাতালে ভর্তি করা হয়েছে। এ ঘটনায় মামলার প্রস্তুতি চলছে। পলাতক ছিনতাইকারীদের আটকের অভিযান চলছে।</t>
  </si>
  <si>
    <t>ঝালকাঠিতে অটোরিকশা চালকের লাশ উদ্ধার</t>
  </si>
  <si>
    <t>শনিবার সকালে ঝালকাঠি-বরিশাল
মহাসড়কের শ্রীরামপুর এলাকায় রাস্তার পাশ থেকে লাশটি উদ্ধার করা হয় বলে ঝালকাঠির অতিরিক্ত
পুলিশ সুপার (প্রশাসন) মো. মঈনুল হক জানান।নিহত আব্দুল সোবাহান
খলিফার (৬০) বাড়ি জেলার নলছিটি উপজেলার তীমিরকাঠী গ্রামে। নিহতের পরিবারের
বরাতে মঈনুল বলেন, “শুক্রবার বিকালে অটোরিকশা নিয়ে বাড়ি থেকে বের হন সোবাহান। এরপর
তিনি আর বাড়ি ফেরেননি। শনিবার সকালে সড়কের পাশে তার লাশ পড়ে থাকতে দেখে স্থানীয়রা থানায়
খবর দিলে পুলিশ গিয়ে তা উদ্ধার করে।” আগের রাতের কোনো
এক সময় সোবাহানকে শ্বাসরোধে হত্যা করা হয়েছে বলে প্রাথমিক ধারণা এ পুলিশ কর্মকর্তার।তিনি বলেন, লাশ
ঝালকাঠি সদর হাসপাতালের মর্গে পাঠানো হয়েছে। এ ঘটনায় আইনগত ব্যবস্থা নেবেন তারা।</t>
  </si>
  <si>
    <t>বরিশালে বাবা-ছেলেকে হত্যা করে ট্রলার ছিনতাই, আটক ৩</t>
  </si>
  <si>
    <t>সোমবার
রাজধানী ঢাকার সদরঘাট সংলগ্ন তেলঘাট এলাকা থেকে ছিনতাই হওয়া ট্রলারসহ তাদের
গ্রেপ্তার করা হয় বলে বরিশালের পুলিশ সুপার সাইফুল ইসলাম জানিয়েছেন।গ্রেপ্তারকৃতরা
হলেন বরিশালের বাকেরগঞ্জ উপজেলার দুবারচর গ্রামের বাদশা হাওলাদার(৩৮), গোমা এলাকার
শাহীন খাঁ (২৫) ও ছানির হাওলাদার (১৭)।এর আগে
শুক্রবার তারা মাছ ধরার ফাঁদ বিক্রেতা বাবা ও ছেলেকে হত্যা করেন বলে অভিযোগ।নিহতরা
হলেন পিরোজপুরের নাজিরপুর উপজেলার কলার দোয়ানিয়া গ্রামের হেলাল উদ্দিন হাওলাদার (৫৫)
ও তার ছেলে ইয়াসিন হাওলাদার(২০)।
মঙ্গলবার
সংবাদ সম্মেলনে পুলিশ সুপার বলেন, গত শুক্রবার সকালে ট্রলার নিয়ে চাঁই বিক্রি করতে
বাকেরগঞ্জের কবাই ইউনিয়নের শতরাজ বাজারে যান বাবা হেলালউদ্দিন ও তার ছেলে ইয়াসিন।
এ সময় ছানির, শাহীন ও বাদশা তুলনামূলক বেশি দামে ৬০টি চাঁই কিনে নেওয়ার প্রলোভন
দেখান। চাঁইগুলো তারা তাদের এলাকা বাকেরগঞ্জের চরলক্ষ্মীপাশা গ্রামে পৌছে দেওয়ার
অনুরোধ করেন। অনুরোধে রাজি হন বাবা হেলালউদ্দিন ও ছেলে ইয়াসিন।আসামিদের
জিজ্ঞাসাবাদের তথ্য দিয়ে পুলিশ সুপার বলেন, ট্রলারটি চরলক্ষ্মীপাশা এলাকায় একটি
নির্জন জায়গায় থামিয়ে হেলালউদ্দিনকে চাঁইগুলো নামাতে বলেন তারা। আর টাকা দেওয়ার
কথা বলে ইয়াসিনকে একটি বাগানের মধ্যে নিয়ে যান তারা। সেখানে তাকে গলা কেটে হত্যা করেন
তিনজন। পরে তারা হেলালউদ্দিনের পেটে ছুরি ঢুকিয়ে ও পানিতে ডুবিয়ে হত্যা করেন।এরপর
তারা নিহতদের সঙ্গে থাকা মোবাইল ফোন, টাকা ও ট্রলার নিয়ে পালিয়ে যান বলে জানান
পুলিশ সুপার।ওই দিন
সন্ধ্যা ৭টার দিকে ইয়াসিনের গলাকাটা লাশ উদ্ধার করে পুলিশ। পরদিন শনিবার সকালে
উদ্ধার হয় হেলালউদ্দিনের লাশ।পুলিশ
সুপার বলেন, এর পরপরই তদন্তে নামে পুলিশ। আসামিরা ট্রলারটি বিক্রি করতে গেলে
তথ্যপ্রযুক্তির সাহায্যে রাজধানীর তেলঘাট এলাকা থেকে তাদের গ্রেপ্তার করা হয়।</t>
  </si>
  <si>
    <t>শেরপুরে ২ পাহাড়ি যুবক গ্রেপ্তার, অস্ত্র উদ্ধার</t>
  </si>
  <si>
    <t>উপজেলার সীমান্তবর্তী গজনী এলাকা থেকে বৃহস্পতিবার রাত ৯টার দিকে তাদের গ্রেপ্তার করা হয় বলে ঝিনাইগাতী থানার ওসি আবু বকর সিদ্দিক জানান। 
এরা হলেন- গজনী এলাকার অনুকুল মারাকের ছেলে লিকি মারাক (৩২) ও প্রবীণ মারাকের ছেলে কুইং মারাক (৩০)। তাদের বিরুদ্ধে ঝিনাইগাতী থানায় ৫/৬ টি মামলা রয়েছে বলে পুলিশ জানিয়েছে। ওসি বলেন, “গোপন খবরে ঘটনাস্থলে অভিযান চালিয়ে একটি চাইনিজ পিস্তল ও পাঁচ রাউন্ড গুলিসহ দুই যুবককে গ্রেপ্তার করা হয়।তারা গজনী ও এর আশেপাশের এলাকায় ছিনতাই ও ডাকাতিসহ বিভিন্ন ধরনের সন্ত্রাসী কর্মকাণ্ড চালিয়ে আসছিল।” এ ঘটনায় থানায় অস্ত্র আইনে মামলা দায়ের এবং গ্রেপ্তারদের থানায় রেখে জিজ্ঞাসাবাদ করা হচ্ছে বলে ওসি জানান।</t>
  </si>
  <si>
    <t>মাদ্রাসাছাত্রকে আটকে রেখে চাঁদা দাবি, গ্রেপ্তার ২</t>
  </si>
  <si>
    <t>রোববার বায়েজিদ বোস্তামী
থানার আতুরার ডিপো পেয়াজি গলির একটি ভবন থেকে তাদের গ্রেপ্তার এবং আটকে রাখা মাদ্রাসাছাত্রকে
উদ্ধার করা হয়। গ্রেপ্তার দুজন হলেন- রবিউল
হোসেন (২৭) ও মো. রাসেল ওরফে সুমন (২২)।  তারা
পেশাদার ছিনতাইকারী ও মাদকসেবী বলে পুলিশের দাবি। উদ্ধার করা মাদ্রাসা ছাত্রের
নাম শিহাব উদ্দিন (২৩)। কুষ্টিয়ার কুমারখালীতে তার বাড়ি হলেও থাকেন চুয়াডাঙ্গায়। চট্টগ্রামের
হাটহাজারী মাদ্রাসায় ইফতা (মুফতি) বিভাগে ভর্তি হতে তিনি চট্টগ্রামে এসেছিলেন। বায়েজিদ বোস্তামী থানার
ওসি মো. কামরুজ্জামান বিডিনিউজ টোয়েন্টিফোর ডটকমকে জানান, শনিবার রাতে চুয়াডাঙ্গা থেকে
চট্টগ্রামে আসে শিহাব উদ্দিন। আতুরার ডিপো পেয়াজি গলির হাজী এমদাদ ভবনের চতুর্থ তলায়
তার এক বন্ধুর বাসায় উঠেন। যিনিও চট্টগ্রামের টাইগার পাস এলাকার একটি মাদ্রাসায় শিক্ষকতা
করেন। ওসি কামরুজ্জামান জানান,
বন্ধুর বাসার দুই রুম পরে একটি বাসায় অন্য এক বন্ধুসহ ভাড়া থাকেন গ্রেপ্তার রবিউল ও
রাসেল। “রাতে শিহাব তার বন্ধুর
বাসায় পৌঁছার পর এ তিনজন তাদের ‘জঙ্গি’ সম্বোধন করে মারধর শুরু করে এবং শিহাবকে আটকে
তার হাত থেকে স্বর্ণের আংটি খুলে নেয় এবং মোবাইলের বিকাশে থাকা ১৬ হাজার টাকা তুলে
নেন। এসময় তারা শিহাব যে বন্ধুর বাসায় উঠেছিল তাকেও হুমকি দিয়ে এ ঘটনা কাউকে জানাতে
নিষেধ করেন এবং জানালে তাকে শহর ছাড়া করার হুমকি দেয়।”ওসি কামরুজ্জামান জানান,
সকালে শিহাবের বন্ধু ওই মাদ্রাসা শিক্ষক ভয়ে বিষয়টি কাউকে না জানিয়ে তার মাদ্রাসায়
চলে যান। এসময় গ্রেপ্তার রবিউল, রাসেল এবং তার অপর সহযোগী মিলে শিহাবের বড় ভাইয়ের মোবাইলে
ফোন করে দুই লাখ টাকা মুক্তিপণ দাবি করে। ফোন পেয়ে শিহাবের ভাই সেটি
চট্টগ্রাম বিআরটিএ’তে কর্মরত তাদের এক স্বজনকে জানান। তিনি বিষয়টি বায়েজিদ বোস্তামী
থানায় লিখিতভাবে জানানোর পর পুলিশ অভিযানে নামে। বিকালে পেয়াজি গলির ওই বাসায় অভিযান
চালিয়ে রবিউল ও রাসেলকে গ্রেপ্তার করে। তবে এসময় তাদের অন্য বন্ধু পালিয়ে যায় বলে জানান
ওসি। ওসি কামরুজ্জামান জানান,
পুলিশ বাসাটি থেকে শিহাবের কাছ থেকে ছিনিয়ে নেওয়া আংটি, ১৬ হাজার টাকা, সাতটি হাতঘড়ি,
তিনটি মোবাইল ফোন সেট, একটি ওয়াকিটকি ও ৫০০ গ্রাম গাঁজা উদ্ধার করে। ওসি আরও জানান, গ্রেপ্তার
হওয়ারা পেশাদার ছিনতাইকারী। তারা বিভিন্ন স্থানে পুলিশ পরিচয়েও ছিনতাই করে। রবিউলের বিরুদ্ধে অস্ত্রসহ
চারটি মামলা আছে। যার একটি মামলা বিচারাধীন বলে জানান ওসি কামরুজ্জামান।</t>
  </si>
  <si>
    <t>চট্টগ্রামে ফ্লাইওভারে ‘ছিনতাই’</t>
  </si>
  <si>
    <t>বৃহস্পতিবার বেলা সাড়ে
১১টার দিকে নগরীর চান্দগাঁও আবাসিক এলাকা থেকে সিএনজি অটোরিকশা করে যাওয়ার সময় ফ্লাইওভারের
ষোলশহর দুই নম্বর গেইট থেকে জিইসি মোড় অংশের মধ্যে এ ঘটনা ঘটে জানিয়েছেন মোহাম্মদ
ইব্রাহীম নামের ওই ব্যক্তি। তিনি বিডিনিউজ টোয়েন্টিফোর
ডটকমকে বলেন, আগে থেকে কেনা গরুর টাকা পরিশোধ এবং মোবাইল কেনার জন্য চান্দগাঁও আবাসিক
এলাকার সিডিএ এক নম্বর রোডের বাসা থেকে দুই লাখ নয় হাজার টাকা নিয়ে নিউ মার্কেট যাওয়ার
জন্য অটোরিকশায় উঠেছিলেন।“ফ্লাইওভারে ওঠার পর
জিইসি মোড় অংশের কাছাকাছি আসতেই অটোরিকশা চালক গাড়ি নষ্ট হয়েছে বলে তাকে নেমে দাঁড়াতে
বলেন। এ সময় পেছন দিক থেকে লাল রংয়ের মোটরসাইকেলে তিন যুবক এসে দাঁড়ায় এবং দুইজন আমাকে
জোর করে অটোরিকশায় তুলে ফেলে মোবাইল ফোন নিয়ে নেয়।“অটোরিকশার ভেতরে আমার
সাথে থাকা টাকা জোর করে ছিনতাই করে নিয়ে নেয় এবং জিইসি মোড়ের কাছাকাছি নিয়ে গিয়ে গাড়ি
থেকে ফেলে দেয়।”ঘটনাটি তিনি থানা পুলিশকে
অবহিত করার পর চান্দগাঁও ও পাঁচলাইশ থানা পুলিশের পৃথক দুটি দল ঘটনাস্থল পরিদর্শন করে।
পুলিশের একটি দল চান্দগাঁও আবাসিক এলাকায় গিয়ে সেখানকার সিসি ক্যামেরার ফুটেজ সংগ্রহ
করেছে।সিএমপির অতিরিক্ত উপ-কমিশনার
(উত্তর) আশিকুর রহমান বলেন, “আমরা ছিনতাইয়ের একটি অভিযোগ পেয়েছি। এটি আমরা খতিয়ে দেখছি,
তদন্ত শুরু করেছি।”</t>
  </si>
  <si>
    <t>যাত্রাবাড়ীতে তিন ‘ছিনতাইকারী’ গ্রেপ্তার</t>
  </si>
  <si>
    <t>তারা হলেন- মো. আসিফ (২০), মো. রিফাত (২৩) ও মো. মাসুম (৩০)।র‌্যাব-১০ এর সহকারী পুলিশ সুপার এনায়েত কবীর সোয়েব জানান, রোববার রাতে যাত্রাবাড়ী থানার দক্ষিণ যাত্রাবাড়ী এলাকায় অভিযান চালিয়ে ছিনতাই হওয়া একটি সোনার চেইনসহ তিন ছিনতাইকারীকে গ্রেপ্তার করা হয়।এসময় তাদের কাছ থেকে তিনটি ছুরি জব্দ করা হয়।তিনি বলেন, “প্রাথমিক জিজ্ঞাসাবাদে গ্রেপ্তার
ব্যক্তিরা রাস্তায় ছিনতাই করার কথা স্বীকার করেছে।“তাদের বিরুদ্ধে যাত্রাবাড়ী থানায় মামলা হয়েছে বলে তিনি জানান।</t>
  </si>
  <si>
    <t>ঢাবির ৬৭ শিক্ষার্থীকে আজীবন বহিষ্কারের সুপারিশ</t>
  </si>
  <si>
    <t>উপাচার্য অধ্যাপক মো. আখতারুজ্জামানের
সভাপতিত্বে মঙ্গলবার বিশ্ববিদ্যালয়ের শৃঙ্খলা পরিষদের সভায় এ সুপারিশ করা হয় বলে প্রক্টর
অধ্যাপক গোলাম রাব্বানী জানান। বিডিনিউজ টোয়েন্টিফোর ডটকমকে
তিনি বলেন, বিশ্ববিদ্যালয়ের সর্বোচ্চ নীতিনির্ধারণী ফোরাম সিন্ডিকেটের আগামী সভায় ওই
৬৭ জনকে বহিষ্কারের সুপারিশ চূড়ান্ত অনুমোদনের জন্য তোলা হবে। ওই ৮৭ জনের মধ্যে ১৫ জনকে
আগেই স্থায়ীভাবে বহিষ্কার করেছিল ঢাকা বিশ্ববিদ্যালয় কর্তৃপক্ষ। মঙ্গলবার বিশ্ববিদ্যালয়ের
শৃঙ্খলা পরিষদের সভায় আরও ৬৩ জনকে স্থায়ীভাবে বহিষ্কারের সুপারিশ করা হয়। আর বাকি ৯ জনকে সাময়িক বহিষ্কার
করে সাত দিনের মধ্যে কারণ দর্শাতে বলার সিদ্ধান্ত হয়েছে বলে জানান প্রক্টর। তিনি বলেন, মুহসিন হলে মাদক
ও অস্ত্রসহ আটক হওয়ার ঘটনায় আরও চারজনকে স্থায়ীভাবে বহিষ্কারের সুপারিশ করা হয়েছে শৃঙ্খলা
পরিষদের সভায়।এছাড়া বিশ্ববিদ্যালয় ক্যাম্পাসে
সাংবাদিকদের ওপর হামলার ঘটনায় দুই জনকে ৬ মাসের জন্য অ্যাকাডেমিক কার্যক্রম থেকে নিষিদ্ধ
করা হয়েছে। বিভিন্ন সময়ে ছিনতাই জড়িত থাকায় আরও ১৩ শিক্ষার্থীকে সাময়িক
বহিষ্কারের সিদ্ধান্ত হয়েছে বলে অধ্যাপক গোলাম রাব্বানী জানান।</t>
  </si>
  <si>
    <t>কক্সবাজারে সংঘর্ষে ‘সন্ত্রাসী দলনেতাসহ’ নিহত ২</t>
  </si>
  <si>
    <t>দক্ষিণ রুমালিয়ার ছড়ায়
সোমবার সন্ধ্যায় এই সংঘর্ষ হয় বলে কক্সবাজার সদর থানার ওসি শেখ মুনীর-উল-গীয়াস জানিয়েছেন।
 নিহতরা হলেন শহরের
বাঁচা মিয়া ঘোনার নুরুল আমিনের ছেলে রায়হানুল ইসলাম (২৭) এবং টেকপাড়া চৌমুহনীর মুজিবুল
হকের ছেলে শাহেদুল হক (২৩)।রায়হানুল ইসলাম নিজের
নামে একটি সন্ত্রাসী বাহিনী গড়ে তুলে নানা অপরাধ চালিয়ে আসছিলেন বলে পুলিশ জানিয়েছে।
সংঘর্ষে গুলিবিদ্ধ
হয়েছেন শহরের বাস টার্মিনাল এলাকার নুর বশরের ছেলে মোহাম্মদ হাসান (১৮)। তাকে কক্সবাজার
সদর হাসপাতালে ভর্তি করা হয়েছে। স্থানীয়দের বরাতে ওসি
মুনীর-উল-গীয়াস বলেন, সন্ধ্যায় দক্ষিণ রুমালিয়ারছড়া সিকদার পাড়া বাজার সংলগ্ন এলাকায়
স্থানীয় ‘সন্ত্রাসী’ রায়হানুল ইসলাম ওরফে রায়হান বাহিনী ও আশরাফ আলী ওরফে আশু বাহিনীর
মধ্যে ‘এলাকায় আধিপত্য বিস্তারের জেরে’ সংঘর্ষের ঘটনা ঘটে। এতে উভয়পক্ষ আগ্নেয়াস্ত্রের
পাশাপাশি দেশীয় ধারালো অস্ত্র নিয়ে সংঘর্ষে লিপ্ত হয় বলে ওসি জানান। তিনি বলেন, সংঘর্ষের
মধ্যে গুলিবিদ্ধ হয়ে ঘটনাস্থলে রায়হান বাহিনীর প্রধান রায়হানুল ইসলাম নিহত হন। আহত
হন দুই জন। “পরে আহতদের উদ্ধার
করে স্থানীয়রা কক্সবাজার সদর হাসপাতালে নিয়ে গেলে চিকিৎসক শাহেদুল হককে মৃত ঘোষণা করেন।”লাশ দুটি ময়নাতদন্তের
জন্য কক্সবাজার সদর হাসপাতাল মর্গে রাখা হয়েছে; এ ঘটনায় জড়িতদের গ্রেপ্তারে পুলিশ অভিযান
অব্যাহত রেখেছে বলে জানান ওসি।স্থানীয় বাসিন্দা আবুল
মনসুর বলেন, দক্ষিণ রুমালিয়ারছড়া সিকদার পাড়াসহ আশপাশের এলাকাটি দীর্ঘদিন ধরে ‘সন্ত্রাসীদের’
অভয়ারণ্যে পরিণত হয়েছে। স্থানীয়ভাবে বেশ কয়েকটি ‘সন্ত্রাসী বাহিনী’ সক্রিয় রয়েছে। এরা
নিয়মিত ছিনতাই, চাঁদাবাজি ও পাহাড়ি খাস জমি দখল-বেদখলসহ নানা অপরাধ সংঘটন করে
আসছে। এলাকাবাসী তাদের ভয়ে
মুখ খোলার সাহস পায় না বলে জানান তিনি।</t>
  </si>
  <si>
    <t>যুক্তরাষ্ট্রে ৯/১১-র বার্ষিকীতে নিহতদের স্মরণ</t>
  </si>
  <si>
    <t>দেশটির নাগরিকদের ভাবনায় এখন ২০ বছর পর ২০০১ সালের ১১ সেপ্টেম্বরের হামলা কীভাবে তাদের সমাজকে বদলে দিয়েছে এবং ওই একটি ঘটনা কীভাবে যুক্তরাষ্ট্রকে একটি একগুঁয়ে যুদ্ধের দিকে ঠেলে দিয়েছিল তাও স্থান পাচ্ছে বলে এক প্রতিবেদনে জানিয়েছে বার্তা সংস্থা রয়টার্স।ওই হামলার খবর পেয়ে যে ব্যক্তি প্রথম ঘটনাস্থলের দিকে ছুটে গিয়েছিলেন তিনি শনিবার যুক্তরাষ্ট্রের পূর্বাঞ্চলীয় সময় সকালে প্রথমে একটি রূপার ঘণ্টা বাজান, এরপর ৮টা ৪৬ মিনিটে কয়েক মুহু্র্তের নীরবতার মধ্য দিয়ে লোয়ার ম্যানহাটনের সেপ্টেম্বর ১১ মেমোরিয়ালে আনুষ্ঠানিকভাবে স্মরণ অনুষ্ঠানের সূচনা হয়।২০ বছর আগে ওয়ার্ল্ড ট্রেড সেন্টারের টুইন টাওয়ারে সেদিন যে দুটি বিমান আছড়ে পড়েছিল, তার প্রথমটি ঠিক এই সময়েই আঘাত হেনেছিল।এ অনুষ্ঠানে যুক্তরাষ্ট্রের প্রেসিডেন্ট জো বাইডেনও উপস্থিত ছিলেন । নীরবতা পালনের মুহুর্তে তার মাথাও ওই হামলায় নিহতদের প্রতি শ্রদ্ধায় নত ছিল।এদিনের স্মরণ অনুষ্ঠানের প্রথম বক্তা ছিলেন মাইক লো, তিনি তার কন্যা সারাকে হারানোর ‘অবর্ণনীয় কষ্টের’ কথা তুলে ধরেন।সারা ছিলেন সেই বিমানের ফ্লাইট অ্যাটেন্ডেন্ট, যেটি ওয়ার্ল্ড ট্রেড সেন্টারের নর্থ টাওয়ারে আঘাত হেনেছিল।“আমার স্মৃতি ফিরে যায় সেই ভয়াবহ দিনটিতে, যখন মনে হচ্ছিল একটি খারাপ অপচ্ছায়া পৃথিবীতে আবির্ভূত হয়েছে; কিন্তু এটা সেই সময়ও ছিল, যখন বহু মানুষ সাধারণকে ছাপিয়ে অসাধারণও হয়ে উঠেছিল। সারার উত্তরাধিকার চিরন্তন শিখার মতো জ্বলছে,” বলেন লো।
 ছবি: রয়টার্স 
তার বক্তব্য শেষ হওয়ার পর নিহতদের আত্মীয়স্বজনরা জোরে জোরে সেই ২ হাজার ৯৭৭ জনের নাম বলতে থাকেন, ২০ বছর আগে ঘণ্টা কয়েকের ঝটকা যাদের প্রাণ কেড়ে নিয়েছিল।শনিবার শান্ত, স্থির এক সকালের এই স্মরণ অনুষ্ঠানে বাইডেন ছাড়াও ছিলেন যুক্তরাষ্ট্রের সাবেক প্রেসিডেন্ট বিল ক্লিনটন ও তার স্ত্রী হিলারি ক্লিনটন।২০০১ সালের ১১ সেপ্টেম্বর সন্ত্রাসী হামলার সময়ে হিলারি ছিলেন নিউ ইয়র্কের জুনিয়র সিনেটর।অনুষ্ঠানে ব্রুস স্প্রিংস্টিন তার ‘আই উইল সি ইউ ইন মাই ড্রিমস’ সঙ্গীত পরিবেশন করেন।  সাদা ও রূপালি পোশাক পরা নৃত্যশিল্পীরাও তাদের পরিবেশনায় যুক্তরাষ্ট্রের হওয়া সবচেয়ে প্রাণঘাতী হামলায় নিহতদের আত্মত্যাগকে ঊর্ধ্বে তুলে ধরেন।‘গ্রাউন্ড জিরো’ ছাড়ার পর বাইডেন ও মার্কিন ফার্স্ট লেডি রওনা দেন পেনসিলভানিয়ার শেঙ্কসভিলে। ২০০১ সালের ১১ সেপ্টেম্বর যেখানে আছড়ে পড়েছিল ইউনাইটেড এয়ারলাইন্সের ফ্লাইট ৯৩। যাত্রীরা প্রতিরোধ গড়ে তোলায় ছিনতাই হওয়া বিমানগুলোর মধ্যে এটিই সন্ত্রাসীদের কাঙ্ক্ষিত লক্ষ্যে আঘাত হানতে পারেনি বলে ধারণা করা হয়।শেষবেলায় মার্কিন প্রেসিডেন্ট যাবেন ভার্জিনিয়ার আর্লিংটনে অবস্থিত পেন্টাগনে, শ্রদ্ধা জানাবেন ৯/১১তে মার্কিন প্রতিরক্ষাবাহিনীর এ সদরদপ্তরে ছিনতাই হওয়া ফ্লাইট ৭৭ দিয়ে চালানো হামলায় নিহত ১৮৪ জনের প্রতি।ভয়াবহ ওই সন্ত্রাসী হামলার পর প্রতিবছর ১১ সেপ্টেম্বর যুক্তরাষ্ট্রজুড়ে বিশেষ মর্যাদায় পালিত হলেও এবারের গুরুত্ব অন্যরকম।অনেকে মনে করেন, ২০ বছর আগের ওই হামলার ঘটনা যুক্তরাষ্ট্রের ইতিহাসের এক ‘গুরুত্বপূর্ণ বাঁকবদল’। দিনটি মার্কিন নাগরিকদের দিয়েছিল ভয়াবহ বিপদের ঝুঁকিতে থাকার অনুভূতি, যা এরপর যুক্তরাষ্ট্রের রাজনীতিতেও ফেলেছে গভীর প্রভাব।
 ছবি: রয়টার্স 
৯/১১ হামলার পাল্টায় যুক্তরাষ্ট্র আফগানিস্তানে দুই দশকব্যাপী এক ‍যুদ্ধ শুরু করেছিল। যুক্তরাষ্ট্রের ইতিহাসের সবচেয়ে দীর্ঘ ওই যুদ্ধের আনুষ্ঠানিক সমাপ্তি ঘোষণার পর কয়েক সপ্তাহ আগে দেশটি থেকে মার্কিন নেতৃত্বাধীন বাহিনীর সদস্য, কূটনীতিক ও সহযোগীদের বের করে আনতে গিয়েও এক ‘বিশৃঙ্খল পরিস্থিতির’ সৃষ্টি হয়।এসবের পাশাপাশি মার্কিন নাগরিকদের মনের ভেতর দাগ কেটে আছে কোভিড-১৯ মহামারীতে বিপুল সংখ্যক মৃত্যুও। প্রাণঘাতী করোনাভাইরাসে দেশটিতে এখন পর্যন্ত ৬ লাখ ৫৫ হাজারের বেশি মানুষের মৃত্যু হয়েছে এবং এই সংখ্যা প্রতিদিনই বাড়ছে।পেন্টাগনে এক অনুষ্ঠানে যুক্তরাষ্ট্রের জয়েন্ট চিফস অব স্টাফের চেয়ারম্যান জেনারেল মার্ক মিলি আফগানিস্তানে নিহত ২ হাজার ৪৬১ মার্কিন সেনাকে স্মরণ করেছেন, যাদের মধ্যে গত মাসে দেশটি থেকে সেনা, কূটনীতিক ও সহযোগী সরিয়ে আনার সময় জঙ্গিগোষ্ঠী আইএসএস-কের হামলায় নিহত ১৩ জনও আছেন।“আমাদের দেশের ইতিহাসের এক ভয়ঙ্কর অধ্যায়ের ইতি হল,” অনুষ্ঠানে বলেছেন তিনি।শেঙ্কসভিলে এক স্মরণ অনুষ্ঠানে দেওয়া বক্তৃতায় সাবেক মার্কিন প্রেসিডেন্ট জর্জ ডব্লিউ বুশ যুক্তরাষ্ট্রের নাগরিকদের মধ্যে এখন যে বিভক্তি দেখা যাচ্ছে তা নিয়ে উদ্বেগ প্রকাশ করেছেন।৯/১১ হামলার পর যে ঐক্য দেখা গিয়েছিল, তার সঙ্গে এখনকার দূরত্ব অনেক, বলেছেন তিনি।আরেক সাবেক প্রেসিডেন্ট ডনাল্ড ট্রাম্প এক ভিডিওতে আফগানিস্তান থেকে সেনা প্রত্যাহারে বাইডেনের নেওয়া ভূমিকার কঠোর সমালোচনা করেছেন। ৯/১১ স্মরণে হওয়া কোনো অনুষ্ঠানে তাকে অংশ নিতে দেখা না গেলেও তার বাড়ি ম্যানহাটনের ট্রাম্প টাওয়ারের কাছে দেওয়া বক্তৃতায় তিনি ২০২০ সালের প্রেসিডেন্ট নির্বাচনে কারচুপি হয়েছিল বলে ফের অভিযোগ করেন।বাধা না দেওয়া হলে পুলিশ সব অপরাধ নির্মূল করতে পারবে বলেও তিনি মন্তব্য করেন।২০ বছর আগের ভয়াবহ সন্ত্রাসী হামলায় ধ্বংস হয়ে যাওয়া ওয়ার্ল্ড ট্রেড সেন্টারের দুটি টাওয়ারের আদল শনিবার সূর্যাস্তের সময় ৮৮টি শক্তিশালী বাল্ব ব্যবহার করে দুটি ৪ মাইল উঁচু জোড়া আলোক স্তম্ভের মাধ্যমে তুলে ধরা হবে । ৯/১১ স্মরণে এ বছর এম্পায়ার স্টেট বিল্ডিং, মেট্রপলিটন অপেরাসহ ম্যানহাটনের বিভিন্ন ভবনের সামনের অংশ নীল রঙের আলোতে আলোকিত হবে।শনিবার সন্ধ্যায় এক বিশেষ সাবওয়ে সিরিজের অংশ হিসেবে মুখোমুখি লড়াইয়ে নামবে নিউ ইয়র্ক মেটস ও নিউইয়র্ক ইয়াঙ্কিজ বেসবল দল। দুই দলের খেলোয়াড়দের মাথায় থাকবে নিউ ইয়র্ক সিটি ফায়ার ডিপার্টমেন্টসহ ২০ বছর আগে হামলার পর যেসব সংস্থা ওয়ার্ল্ড ট্রেড সেন্টারে প্রথম ছুটে গিয়েছিল তাদের লোগো।</t>
  </si>
  <si>
    <t>গাজীপুরে চালককে হত্যা করে ইজিবাইক ছিনতাই</t>
  </si>
  <si>
    <t>উপজেলার নাগরী ইউনিয়নের ভাসাভাসি গ্রামে (পূর্বাচল ২৬ নম্বর সেক্টর) শুক্রবার রাত ১০টার দিকে এ ঘটনা ঘটে বলে কালীগঞ্জ থানাধীন উলুখোলা পুলিশ ফাঁড়ির এসআই মো. জাকির হোসেন জানান।নিহত সাইফুল ইসলাম (৩০) শেরপুর জেলার শ্রীবর্দী থানার লাল মিয়ার ছেলে। তিনি রাজধানীর উত্তরখান থানা এলাকায় ভাড়া থেকে ইজিবাইক চালাতেন।নাগরী ইউনিয়ন পরিষদের সদস্য মো. সেলিম মিয়া জানান, কালীগঞ্জের পূর্বাচল ২৬ নম্বর সেক্টরের ভেতর দিয়ে রাতে বাড়ি ফিরছিলেন এক নৈশ প্রহরী। এ সময় রাস্তার পাশে একজনের চিৎকার শুনতে পান। পরে  ঘটনাটি নৈশ প্রহরী তাকে জানালে তাৎক্ষণিকভাবে থানায় খবর দেন।এসআই বলেন, ইউপি সদস্য সেলিম মিযার কাছে খবর পেয়ে পুলিশ ঘটনাস্থলে গিয়ে সাইফুল নামের ওই ইজিবাইক চালকের গলাকাটা লাশ উদ্ধার করে। পরে তা ময়নাতদন্তের জন্য গাজীপুর শহীদ তাজউদ্দীন আহমদ মেডিকেল কলেজ হাসপাতালে পাঠানো হয়।কালীগঞ্জ থানার ওসি আনিসুর রহমান জানান, এ ঘটনায় জড়িতদের গ্রেপ্তারে অভিযান চলছে। তবে এ ঘটনায় এখনও মামলা হয়নি।</t>
  </si>
  <si>
    <t>ফরিদপুরে ‘চালককে হত্যা করে’ অটোরিকশা ছিনতাই</t>
  </si>
  <si>
    <t>জেলার
অতিরিক্ত পুলিশ সুপার সুমনরঞ্জন সরকার জানান, সদর উপজেলার চরমাধবদিয়া ইউনিয়নের
বাকিগঞ্জ মাদ্রাসার পেছন থেকে শুক্রবার বেলা ১টার দিকে তারা তার লাশ উদ্ধার করেন।নিহত সুজয় বিশ্বাস (২২) রাজবাড়ীর গোয়ালন্দ উপজেলার ক্ষুদিরাম বিশ্বাসের পাড়া এলাকার লক্ষ্মণ বিশ্বাসের ছেলে।স্থানীয়
আলম নামে এক ব্যক্তি সকালে ঘাস কাটতে গিয়ে লাশ দেখতে পান। পরে খবর দিলে পুলিশ গিয়ে
উদ্ধার করে।পুলিশ
কর্মকর্তা সুমনরঞ্জন বলেন, পুলিশ গিয়ে লাশটি গাছের সঙ্গে বাঁধা অবস্থা দেখতে পায়।
তার অটোরিকশাটি পাওয়া যায়নি।“ধারণা
করা হচ্ছে, তাকে মেরে গাছের সঙ্গে বেঁধে রেখে তার অটোরিকশাটি নিয়ে চলে গেছে খুনি।”পুলিশ
কর্মকর্তা বলেন, এ বিষয়ে তদন্ত চলছে। পুলিশ আশা করছে খুনিকে দ্রুত ধরা সম্ভব হবে। লাশ
ময়নাতদন্তের জন্য ফরিদপুর বঙ্গবন্ধু শেখ মুজিব মেডিকেল কলেজ হাসপাতালের মর্গে
পাঠানো হয়েছে বলে জানান তিনি।</t>
  </si>
  <si>
    <t>‘বুস্টার জামাল’ ছিনতাইচক্রের ছয় জন গ্রেপ্তার</t>
  </si>
  <si>
    <t>বুধবার নগরীর আগ্রাবাদ নালাপাড়া এলাকা থেকে এ চক্রটির দলনেতা মো. জামাল
ওরফে বুস্টার জামালকেও গ্রেপ্তার করা হয়। গ্রেপ্তার অন্যরা হলেন- তুফান (২৫), আরিফ হোসেন (২৫), লিটন ওরফে সুমন
(৩৫), আনোয়ার হোসেন (৩০) ও হানিফ (৩২)। 
ডবলমুরিং থানার ওসি মোহাম্মদ মহসিন বিডিনিউজ টোয়েন্টিফোর ডটকমকে জানান,
গ্রেপ্তারদের কেউ অটোরিকশা আর কেউ প্যডেলচালিত রিকশার চালক। দিনের বেলা রিকশা চালিয়ে
রাত থেকে ভোর পর্যন্ত ছিনতাই, দোকান কিংবা অফিসের গ্রিল কেটে চুরি, ডাকাতির মতো বিভিন্ন
ধরনের অপরাধমূলক কাজ করে। 
ওসি বলেন, “ভোরে আগ্রাবাদ নালাপাড়া গলির মুখে অটোরিকশা নিয়ে তারা অবস্থান
নিয়েছিল ছিনতাই করতে। এসময় পুলিশ দেখে পালানোর চেষ্টা করলে পুলিশ তাদের ধরে ফেলে। পরে
তল্লাশি চালিয়ে তাদের কাছ থেকে একটি কার্তুজসহ একটি এলজি, ছুরি, গ্রিল কাটারসহ বিভিন্ন
সরঞ্জাম জব্দ করা হয়। গ্রেপ্তার ৩৫ বছর বয়সী জামাল ও লিটনের বিরুদ্ধে পাঁচটি, তুফান এবং আনোয়ারের
বিরুদ্ধে তিনটি, হানিফের বিরুদ্ধে চারটি মামলা আছে বলে ওসি মহসিন জানান।</t>
  </si>
  <si>
    <t>ফাঁসির দণ্ড নিয়ে পাঁচ বছর ‘কুলি-মজুরের জীবনে’</t>
  </si>
  <si>
    <t>শনিবার রাতে নগরীর
চান্দগাঁও এলাকা থেকে আবুল কালাম (৩৬) নামে ওই ব্যক্তিকে গ্রেপ্তার করে বাকলিয়া থানা
পুলিশ। ভোলার লালমোহনে কালামের বাড়ি হলেও থাকেন বাকলিয়া থানার কালামিয়া বাজারে। তাকে নিয়ে গত পাঁচ
দিনের মধ্যে একই মামলায় মৃত্যুদণ্ড পাওয়া দুই আসামিকে গ্রেপ্তার করা হল বলে বাকলিয়া
থানার ওসি নেজাম উদ্দিন জানিয়েছেন। এর আগে গত ৬ এপ্রিল
কালামের সহযোগী মৃত্যুদণ্ডপ্রাপ্ত মো. রুবেল ওরফে বস্তি রুবেলকে গ্রেপ্তার করে বাকলিয়া
থানা পুলিশ। ২০০৮ সালের ৩ মে কালাম
ও তার পাঁচ সহযোগী মিলে চালককে হত্যা করে সিএনজি অটোরিকশা ছিনতাই করেন এবং লাশটি বোয়ালখালী
থানা এলাকায় ফেলে যান। এরপর পর সাতকানিয়া উপজেলায় তার এক সহযোগী ছিনতাই করা অটোরিকশাসহ
গ্রেপ্তার হয়। এ ঘটনায় বোয়ালখালী
থানায় হওয়া মামলায় তদন্তের পর ছয়জনকে আসামি করে আদালতে অভিযোগপত্র জমা দেন তদন্ত কর্মকর্তা।
২০১৫ সালের ৩০ নভেম্বর আদালত রুবেল, কালামসহ চারজনকে মৃত্যুদণ্ড ও দুইজনকে যাবজ্জীবন
কারাদণ্ড এবং ৫০ হাজার টাকা করে অর্থদণ্ড দেন।রায় ঘোষণার সময় কাউসার
নামে তাদের এক সহযোগী ছাড়া বাকিরা সবাই পলাতক ছিলেন। ওসি নেজাম উদ্দিন বিডিনিউজ
টোয়েন্টিফোর ডটকমকে জানান, ঘটনার পর পর গ্রেপ্তার হয়ে কালাম আদালতে হত্যার দায় স্বীকার
করে ১৬৪ ধারায় জবানবন্দিও দিয়েছিলেন।তিন বছর হাজত বাস করে ২০১২ সালের দিকে জামিনে ছাড়া
পান তিনি।“আদালতের রায়ে সাতদিনের
মধ্যে দণ্ডিতদের উচ্চ আদালতে আপিল করার কথা বলা হলেও আগে গ্রেপ্তার রুবেলের মতো কালামও
আপিল করেনি।”তিনি বলেন, “২০১৫ সালে
কালামের ফাঁসির আদেশ হলেও তার পরোয়ানা থানায় এবং তার স্থায়ী ঠিকানা ভোলার লালমোহনে
যায়নি। সে সুযোগটি নিয়ে কালাম গত পাঁচ বছরে তার নাম ঠিকানা পাল্টে কখনও রিকশা চালাতেন,
কখনও গার্মেন্টে আবার কখনও কুলির কাজ করেছেন। পাশাপাশি বিভিন্ন সময়ে তার বাসায়ও যাতায়াত
করতেন।”রুবেল ও কালামের বিষয়টি
উর্ধ্বতন কর্তৃপক্ষকে জানিয়ে প্রায় ছয় মাস ধরে তাদের অনুসন্ধান করেন বলে জানান ওসি।“পাশাপাশি আদালতের
বিচারকদের সাথেও কথা বলেছি। তারা আমাকে রুবেল ও কালামকে গ্রেপ্তারে কোনো নিষেধ নেয়
বলে জানিয়েছেন।” বিভিন্নভাবে অনুসন্ধান
করে রুবেলের মতো কালামের বিষয়ে নিশ্চিত হয়েছেন বলে জানান ওসি নেজাম।</t>
  </si>
  <si>
    <t>৯৯৯-এ ফোন পেয়ে ছিনতাই ঠেকাল পুলিশ</t>
  </si>
  <si>
    <t>নগরীর কোতোয়ালী থানার ব্রিজঘাটের সাম্পান
ঘাটা থেকে শনিবার রাতে বোরহান উদ্দিন রব্বানী ওরফে রবিন (২২) নামের ওই যুবককে গ্রেপ্তার
করা হয়। গ্রেপ্তার রবিনের বাড়ি কক্সবাজার সদর উপজেলায়
হলেও থাকেন ফিরিঙ্গী বাজার হাজী কলোনিতে।   
কোতোয়ালী থানার ওসি মোহাম্মদ মহসিন বিডিনিউজ
টোয়েন্টিফোর ডটকমকে বলেন, “মো. মঞ্জুর নামের এক ব্যক্তি শনিবার রাতে নদী পার হওয়ার
জন্য সাম্পান ঘাটে গেলে রবিন গোয়েন্দা পুলিশ পরিচয়ে তাকে ভয়ভীতি দেখাতে থাকে। “তার পকেটে অবৈধ জিনিস আছে বলে মোবাইল ফোন
ছিনিয়ে নেয়ার সময় মঞ্জু চিৎকার শুরু করে। এসময় স্থানীয়রা ৯৯৯ নম্বরে ফোন করলে কোতোয়ালী
থানার টহল দল দ্রুত গিয়ে রবিনকে গ্রেপ্তার করে।”পরে মঞ্জুরের করা মামলায় রবিনকে গ্রেপ্তার
দেখিয়ে আদালতের মাধ্যমে কারাগারে পাঠানো হয়েছে।</t>
  </si>
  <si>
    <t>প্রথমে ভাড়া করেন মাইক্রোবাস-প্রাইভেটকার, পরে ছিনতাই করেন তারা</t>
  </si>
  <si>
    <t>এমন একটি চক্রের ৫ জনকে গ্রেপ্তার করেছে গোয়েন্দা পুলিশ।ঢাকা মহানগর পুলিশের গোয়েন্দা বিভাগের হাতে শুক্রবার রাতে গ্রেপ্তার হয়েছেন-  মীর মিজান মিয়া, মো. হাবিব মিয়া, মো. ফারুক, কামাল মিয়া, মো. আল আমিন ও মোবারক।শনিবার গোয়েন্দা পুলিশের অতিরিক্ত কমিশনার এ কে এম হাফিজ আক্তার নরসিংদী ও কুমিল্লার একাধিক এলাকায় অভিযান চালিয়ে তাদের গ্রেপ্তার করার কথা জানিয়েছেন।অভিযানের সময় তাদের কাছ থেকে ছিনতাই করা একটি মাইক্রোবাস উদ্ধার করেন ডিবি কর্মকর্তারা।
 সংবাদ সম্মেলনে ঢাকা মহানগর গোয়েন্দা পুলিশের অতিরিক্ত কমিশনার এ কে এম হাফিজ আক্তারসহ কর্মকর্তারা 
শনিবার দুপুরে ঢাকা মহানগর পুলিশের মিডিয়া সেন্টারে সংবাদ সম্মেলনে গোয়েন্দা কর্মকর্তা হাফিজ আক্তার বলেন, "উত্তরা পূর্ব থানায় দস্যুতা মামলার তদন্ত করতে গিয়ে পুলিশ জানতে পারে একটি চক্র আছে, যারা কৌশলে প্রাইভেটকার ভাগিয়ে নেয়।“পরে অল্পদামে বিদেশ থেকে কয়েক মাসের জন্য দেশে ঘুরতে আসা ব্যক্তিদের কাছে ওইসব গাড়ি বিক্রি করে দিচ্ছে।“এমন তথ্যের ভিত্তিতে প্রথমে হাবীব মিয়াকে গ্রেপ্তারের কথা জানিয়ে তিনি বলেন, “তার দেওয়া তথ্যের ভিত্তিতে অন্যদের গ্রেপ্তার করা হয়েছে।“গ্রেপ্তারদের প্রাথামিক জিজ্ঞাসাবাদের বরাত দিয়ে ডিবির অতিরিক্ত কমিশনার বলেন, "গত ২১ এপ্রিল গ্রেপ্তার হাবিব মিয়া তার বিদেশ ফেরত এক আত্মীয়কে ঢাকা বিমানবন্দর থেকে আনার কথা বলে কিশোরগঞ্জ বাসস্ট্যান্ড এলাকা থেকে একটি হায়েস মাইক্রোবাস ভাড়া করেন।“পরদিন ২২ এপ্রিল সন্ধ্যা সাড়ে সাতটায় মাইক্রোবাস চালক আবুল বাশার গ্রেপ্তার হাবিবের দেওয়া নির্দেশনা অনুযায়ী করিমগঞ্জ থানা এলাকা থেকে চারজন যাত্রী নিয়ে ঢাকার উদ্দেশ্যে রওনা দেন।“এই মাইক্রোবাস ছিনতাইয়ের ঘটনার বর্ণনা দিয়ে তিনি আরও বলেন, “ওইদিন রাতে আনুমানিক ১১টায় তাদের বহন করা মাইক্রোবাসটি ঢাকার আব্দুল্লাহপুরে পৌঁছালে অজ্ঞাতনামা যাত্রীবেশে গ্রেপ্তার হওয়া ব্যক্তিরা লুঙ্গি, গামছা ও দড়ি দিয়ে মাইক্রোবাস চালকের হাত-পা বেঁধে ফেলে মাইক্রোবাসের নিয়ন্ত্রণ তারা নেয়।"এরপর ফারুক মাইক্রোবাসটি চালিয়ে নারায়ণগঞ্জের রূপগঞ্জ থানার গাউছিয়া নরিকান্দী রোডে নিয়ে যায়। এরপর মাইক্রোবাসের চালক বাশারকে চলন্ত গাড়ি থেকে ফেলে দিয়ে সোনারগাঁয়ের দিকে চলে যায়।“এরপর হাবিব গাড়িটি চালিয়ে কুমিল্লার চান্দিনা বাসস্ট্যান্ড এলাকায় নিয়ে গিয়ে সেখানে অবস্থানরত তাদের আরেক সহযোগী মিজানের কাছে এক লাখ ৩০ হাজার টাকায় বিক্রি করে দেন বলে সংবাদ সম্মেলনে জানানো হয়।
পরিকল্পনামন্ত্রীর মোবাইল ছিনতাইকারী ‘মাদকসেবী’, জানাল পুলিশ
পরিকল্পনামন্ত্রীর মোবাইল ছিনতাই
ছিনতাইয়ের পর গাড়ি থেকে ফেলে হত্যা, গ্রেপ্তার ৬
 এ সময় জানানো হয়, এরপর মিজান ভুয়া নম্বর প্লেট ও কাগজপত্র সংগ্রহ করে কুমিল্লার দেবিদ্বার থানার বিভিন্ন এলাকায় ভাড়ার বিনিময়ে ওই গাড়িটি চালাতেন।গোয়েন্দা কর্মকর্তা হাফিজ জানান, চক্রটি এখন পর্যন্ত কী পরিমাণ গাড়ি চুরি করেছে সেটির তদন্ত চলছে। তবে তারা জানিয়েছে- ছিনতাই করা প্রাইভেটকারগুলো তারা সিলেটে বেশি বিক্রি করেছেন।কারণ সিলেটে বিদেশ ফেরত বহু দেশি নাগরিক আসেন। ওই প্রবাসীরা কয়েক মাসের জন্য ব্যবহারে অল্প দামে গাড়ি কিনতে চান। এ চক্র ওই সুযোগ কাজে লাগাচ্ছিল।তিনি আরও বলেন, "চক্রটি এতদিন ধরাছোঁয়ার বাইরে থেকে গ্রামের বিভিন্ন সহজ-সরল মানুষদের কাছ থেকে অব্যবহৃত সিম কিনে ব্যবহার করত।“তারা মনে করত সেসব সিম ব্যবহার করলে তাদেরকে ধরা যাবে না।“এ কারণে নিজের নামে রেজিস্ট্রেশন করা সিম অন্যকে না দেয়ার অনুরোধ জানান ডিবির এই কর্মকর্তা।</t>
  </si>
  <si>
    <t>‘সোনার বার’ ছিনতাই: মাদকদ্রব্য নিয়ন্ত্রণ অধিদপ্তরের কর্মকর্তা গ্রেপ্তার</t>
  </si>
  <si>
    <t>এরা হলেন- মাদকদ্রব্য নিয়ন্ত্রণ অধিদপ্তরের সহকারী পরিচালক এস এম সাকিব হাসান (৩৩), মাদকদ্রব্য নিয়ন্ত্রণ অধিদপ্তরের সিপাহী আমিনুল ইসলাম (৩৯) এবং মোহাম্মদ হারুন (৩২), জীবন পাল ও রতন কুমার সেন।ঢাকার কোতোয়ালি থানার ওসি মিজানুর রহমান মঙ্গলবার বিডিনিউজ টোয়েন্টিফোর ডটকমকে বলেন, মানিকগঞ্জের এক ব্যবসায়ীর করার মামলায় প্রথমে জীবন ও রতনকে গ্রেপ্তার করা হয়। পরে তাদের দেওয়া তথ্যের ভিত্তিতে অপর তিনজনকে গ্রেপ্তার করা হয়েছে।মাদকদ্রব্য নিয়ন্ত্রণ অধিদপ্তরের কর্মকর্তা সাকিব, সিপাহী আমিনুল এবং তাদের সহযোগী হারুনকে মঙ্গলবার আদালতে হাজির করে জিজ্ঞাসাবাদের জন্য রিমান্ডে চেয়েছিল পুলিশ।আদালত তিনজনের তিন দিনের রিমান্ড মঞ্জুর করেছেন বলে কোতোয়ালি থানার পরিদর্শক (তদন্ত) নূর আলম জানিয়েছেন।এ বিষয়ে জানতে চাইলে পুলিশের লালবাগ বিভাগের উপ-কমিশনার বিপ্লব বিজয় তালুকদার বিডিনিউজ টোয়েন্টিফোর ডটকমকে বলেন, “আমরা মাদকদ্রব্য নিয়ন্ত্রণ অধিদপ্তরের একজন কর্মকর্তাসহ কয়েকজনকে ব্যবসায়ীকে অপহরণের ঘটনায় জিজ্ঞাসাবাদ করছি।“যেহেতু তিনি সরকারি কর্মকর্তা সে অনুযায়ী ব্যবস্থা নেওয়া হচ্ছে।”মানিকগঞ্জের রড সিমেন্ট ব্যবসায়ী সিদ্দিকুর রহমান গত ১১ জানুয়ারি কোতয়ালি থানায় অজ্ঞাত পরিচয় তিনজনকে আসামি করে এই মামলা দায়ের করেন।মামলায় তিনি বলেছেন, গত ৭ জানুয়ারি ঢাকায় এসে তাঁতীবাজারের এক স্বর্ণ ব্যবসায়ীর কাছ থেকে ৬০ লাখ টাকা মূল্যের ৯০ ভরি ওজনের দুটি স্বর্ণের বার কেনেন।বারগুলো নিয়ে গাড়িতে উঠার সময় তিনজন ব্যক্তি নিজেদের পুলিশ সদস্য পরিচয় দিয়ে তাদের গাড়িতে জোরপূর্বক তুলে নেয়। পরে চোখ বেঁধে তাকে কেরানীগঞ্জ কেন্দ্রীয় কারাগারের দিকে নিয়ে টাকা-পয়সা, স্বর্ণের বার ও মোবাইল ফোন রেখে ছেড়ে দেয়।সিদ্দিকুর রহমান বিডিনিউজ টোয়েন্টিফোর ডটকমকে বলেন, ব্যবসায়িক অংশীদার স্বর্ণ ব্যবসায়ী ‘আওলাদ হোসেনের জন্য’ তিনি ওই সোনার বারগুলো কিনেছিলেন। অপহরণকারীদের কাছ থেকে ছাড়া পাওয়ার পর মানিকগঞ্জের সিঙ্গাইরে এসে আওলাদ হোসেনকে ঘটনা জানান।কর্মকর্তা গ্রেপ্তারের বিষয়ে বক্তব্য জানতে মাদকদ্রব্য নিয়ন্ত্রণ অধিদপ্তরের মহাপরিচালক মোহাম্মদ আহসানুল জব্বারকে ফোন করলে তিনি কথা বলতে রাজি হাননি। “আমি এ বিষয়ে কোনো কথা বলব না,” বলেন তিনি।</t>
  </si>
  <si>
    <t>ময়মনসিংহে ৬ ‘ছিনতাকারী নারী’ গ্রেপ্তার</t>
  </si>
  <si>
    <t>তাদের বিরুদ্ধে মামলা
শেষে মঙ্গলবার আদালতে পাঠানো হবে বলে ময়মনসিংহ পুলিশ সুপার আহমার উজ্জামান
জানিয়েছেন।সোমবার সকালে ময়মনসিংহ সদর উপজেলার রঘুরামপুর এলাকা থেকে তাদের গ্রেপ্তার করা হয় নাসিমা
বেগম (২২), নিহার বেগম (২৫), মনোয়ারা বেগম (৪৫), সুরাইয়া বেগম (৪১) এবং রাশেদ মিয়াকে
(২৫)। তাদের সবার বাড়ি ব্রাহ্মণবাড়িয়ার নাসির নগরে। দুপুর নগরীর রেলস্টেশন
এলাকা থেকে একই চক্রের পাপিয়া আক্তার (২৭) এবং শিল্পী আক্তার (২৪) নামে আরও দুই নারীকে গ্রেপ্তা
করা হয়। তাদের বাড়ি ময়মনসিংহের নান্দাইলের চরশ্রীরামপুর গ্রামে। এসপি বলেন, “চক্রটির
কয়েকজন সদস্যকে গ্রেপ্তার করা হয়েছে। তাদের বিরুদ্ধে আইনগত ব্যবস্থা নেওয়া হচ্ছে। “এই চক্র সুকৌশলে
মানুষের মোবাইল ফোন এবং চেইন ছিনতাই করাসহ নানা অপরাধমূলক কাজে জড়িত ছিল। চক্রটির
মূলহোতাদের আইনের আওতায় আনার চেষ্টা করা হচ্ছে।”তাদের কাছ থেকে দশটি
স্বর্ণের চেইন ও ছিনতাই কাজে ব্যবহৃত বিশেষ কাটার উদ্ধার করা হয়েছে। জামালপুরের ইসলামপুর
কলেজের এক শিক্ষিকার ৫ বয়সী মেয়ের স্বর্ণের চেইন ছিনতাই করতে গিয়ে হাতে-নাতে গ্রেপ্তার
হন পাপিয়া ও শিল্পী বলে জানায় পুলিশ।</t>
  </si>
  <si>
    <t>জয়পুরহাটে অটোরিকশা শ্রমিকের লাশ মিলল জমিতে</t>
  </si>
  <si>
    <t>শুক্রবার দুপুরে কালাই উপজেলার মাদারপুর গ্রামের
একটি জমিতে তার মরদেহ পাওয়া যায়। নিহত রিপন হোসেন (১৬) জয়পুরহাটের ক্ষেতলাল উপজেলার
মাঝিয়াস্থল গ্রামের আনোয়ার হোসেনের ছেলে।এলকাবাসীর উদ্ধৃতি দিয়ে কালাই থানার ওসি সেলিম মালিক
জানান, রিপন ক্ষেতলাল উপজেলার নিশ্চিতা বাজারের একটি অটোরিকশা গ্যরেজে শ্রমিকের
কাজ করত। বৃহস্পতিবার রাতে রিপন বাড়ি থেকে খাবার খেয়ে গ্যারেজে যান এবং সেখান থেকে
একটি অটোরিকশা নিয়ে বের হন। রাতে আর গ্যারেজে ফিরেননি।“শুক্রবার দুপুরে কৃষকরা স্থানীয় আলু ক্ষেতে তার
মৃতদেহ দেখে পুলিশে খবর দেয়।” পুলিশ মৃতদেহ উদ্ধার করে ময়নাতদন্তের জন্য জয়পুরহাট
জেলা আধুনিক হাসপাতাল মর্গে পাঠিয়েছে বলে ওসি জানান।  ওসি আরও বলেন, কোনো ছিনতাইকারী চক্র আরোহী সেজে অটোরিকশাসহ
রিপনকে কৌশলে ঘটনাস্থলে নিয়ে যায়। সেখানে তাকে শ্বাস রোধ করে হত্যার পর মৃতদেহটি
সেখানে ফেলে রেখে অটোরিকশা ছিনতাই করে পালিয়েছে বলে প্রাথমিকভাবে ধারণা করা হচ্ছে।</t>
  </si>
  <si>
    <t>পুলিশ পরিচয়ে রিকশা চালকদের সঙ্গে ‘প্রতারণা’, যুবককে ধরিয়ে দিল জনতা</t>
  </si>
  <si>
    <t>মো. ইমরান নামের ৩২ বছর বয়সী ওই যুবক এভাবে
প্রতারণা চালিয়ে আসার কথা পুলিশের জিজ্ঞাসাবাদের ‘স্বীকার করেছেন’ বলে চট্টগ্রামের
কোতোয়ালি থানার ওসি মোহাম্মদ মহসিন জানিয়েছেন। ইমরানের আরেক নাম গিয়াস উদ্দিন, রাঙ্গুনিয়া
উপজেলার লিচু বাগান দোভাষী পাড়ায় তার বাড়ি। চট্টগ্রাম শহরে তিনি একটি পোশাক কারখানায়
চাকরি করেন বলে পুলিশের কাছে দাবি করেছেন। ওসি মহসিন বিডিনিউজ টোয়েন্টিফোর ডটকমকে বলেন,
“ইমরান টার্গেট করত রিকশা চালকদের। সন্ধ্যার পর রিকশা ভাড়া করত গোয়েন্দা পুলিশ পরিচয়ে।
বিভিন্ন স্থানে ঘুরে ফিরে ভাড়াতো দিতই না, বরং রিকশা চালকের সারাদিন রোজগারের টাকা,
মোবাইল হাতিয়ে নিয়ে সটকে পড়ত।” এভাবে প্রতারণার শিকার এক রিকশা চালক মঙ্গলবার
রাতে নন্দনকানন এলাকায় স্থানীয়দের সহায়তায় ইমরানকে ধরে ফেলে। পরে তাকে পুলিশে সোপর্দ
করা হয়। ওসি মহসিন জানান, গত ১০ ডিসেম্বর রফিকুল
ইসলাম নামের ওই চালকের রিকশা ভাড়া করেন ইমরান। ডিবি পুলিশের কর্মকর্তা পরিচয় দিয়ে বলেন,
ডিউটি করার জন্য তিনি রিকশায় করে ঘুরবেন। প্রায় চার ঘণ্টা ঘোরার পর তিন পুলের মাথায়
গিয়ে মোবাইলের ব্যালেন্স শেষ হয়ে যাওয়ার কথা বলে রফিকুলের ফোন চেয়ে নেন ইমরান। পরে
মোবাইলে কথা বলার ফাঁকে কৌশলে সটকে পড়েন। ওসি বলেন, “রফিকুল মঙ্গলবার রাতে ইমরানকে
দেখে পথচারীদের সহায়তা নিয়ে তাকে ধরে ফেলে। পথচারীরা মারধর শুরু করলে পুলিশ গিয়ে ইমরানকে
থানায় নিয়ে আসে।” এ ঘটনায় রফিকুল কোতোয়ালি থানায় ইমরানের বিরুদ্ধে
একটি মামলা করেছেন বলে জানান পুলিশ কর্মকর্তা মহসিন।  তিনি বলেন, “ইমরান নিজেকে পুলিশ পরিচয় দিয়ে
রিকশা ভাড়া করত কারণ, তাতে ভয় পাবে রিকশা চালক। ছিনতাই করার পর কোনো প্রতিবাদ করবে
না। আর রিকশা চালক যদি অভিযোগ করে, তাহলেও পুলিশ বিশ্বাস করবে না। এই ধারণা থেকে ইমরান
প্রতারণার এ কৌশল বেছে নিয়েছে।”</t>
  </si>
  <si>
    <t>অ্যাকাউন্ট ছিনতাই করছে সংক্ষিপ্ত ‘লিংকডইন’ ইউআরএল</t>
  </si>
  <si>
    <t>সাইবার নিরাপত্তা গবেষকরা বলছেন, ব্যবহারকারীদের ভুয়া লিংক দিয়ে তাদের লগ-ইন তথ্য (আইডি ও পাসওয়ার্ড) এবং অন্যান্য ব্যক্তিগত তথ্য চুরির কাজে লিংকডইনের ইউআরএল ছোট করার নিজস্ব সেবাটি ব্যবহার করছে সাইবার অপরাধীরা।  ইউআরএল ছোট করার সেবাটি সাইবার অপরাধীরা ‘ফিশিং (phishing)’-এর কাজে ব্যবহার করছে বলে নিশ্চিত করেছেন ক্লাউডনির্ভর ইমেইল নিরাপত্তাদাতা প্রতিষ্ঠান আভানানের গবেষকরা।এক ব্লগ পোস্টে বিষয়টি নিয়ে বিস্তারিত জানিয়েছেন প্রতিষ্ঠানটির গবেষকরা। সাইবার অপরাধীরা ইমেইলের মাধ্যমে ভুক্তভোগীদের লিংকডইনের সেবা ব্যবহার করে সংক্ষেপিত ইউআরএল পাঠায়। লিংকডইনের সেবা ব্যবহার করায়, সংক্ষেপিত ইউআরএলটি দেখে নির্ভরযোগ্য মনে হয় ব্যবহারকারীদের কাছে। আর ওই ইমেইলে ব্যবহারকারীদের বলা হয়, ওই লিংকে গিয়ে অসম্পূর্ণ তথ্যের ঘরগুলো পূরণ করে আসতে। গবেষকরা বলছেন, “ওই ইউআরএলগুলো (সংক্ষেপণের পর lnkd.in) লিংকডইনের ইউআরএল সংক্ষেপণ সেবা থেকে পরিবর্তিত হয়ে আসে, তারপর কয়েকটি পেইজ ঘুরিয়ে ব্যবহারকারীকে নিয়ে যায় একটি ফিশিং পেইজে।”গবেষণা প্রতিষ্ঠান চেক পয়েন্ট রিসার্চের সাম্প্রতিক এক গবেষণা থেকে পাওয়া তথ্যের ভিত্তিতে আভানানের গবেষকরা বলছেন, যে কোনো প্রতিষ্ঠানের যে কোনো কর্মী এভাবে প্রতারণার স্বীকার হতে পারে। চেক পয়েন্ট রিসার্চের গবেষণা অনুযায়ী, ২০২১ সালের দ্বিতীয় প্রান্তিকে সাইবার প্রতারণার কাজে যে প্রতিষ্ঠানগুলোর নাম সবচেয়ে বেশি ব্যবহার করেছে সাইবার অপরাধীরা, তার মধ্যে ষষ্ঠ অবস্থানে আছে লিংকডইন। অন্যদিকে, সাইবার প্রতারণার কাজে ইউআরএল সংক্ষেপণ সেবার ব্যবহারও একদম নতুন কিছু নয় বলে মন্তব্য করেছে প্রযুক্তিবিষয়ক সাইট টেকরেডার।চলতি বছরের শুরুতেই সংক্ষেপিত ইউআরএল ব্যবহার করে প্রতারণা বড় ছক আবিষ্কার করেছিলেন সাইবারনিউজ গবেষকরা। ফেইসবুক মেসেঞ্জারের মাধ্যমেই অপরাধীরা ছড়িয়ে দিয়েছিল সংক্ষেপিত ফিশিং ইউআরএল। ভুক্তভোগী হয়েছিলেন পাঁচ লাখ ফেইসবুক ব্যবহারকারী।সংক্ষেপিত ইউআরএল-এর ব্যবহার নিয়ে সাইবার নিরাপত্তা গবেষকদের সতর্কবার্তা নতুন কিছু নয়। বিশেষজ্ঞরা অপরিচিত সূত্র থেকে আসা ইমেইল, মেসেজ বা অনলাইনে যোগাযোগের অন্যান্য প্ল্যাটফর্মে পাওয়া সংক্ষেপিত ইউআরএলে ক্লিক না করার পরামর্শ দিয়ে আসছেন বেশ লম্বা সময় ধরে।</t>
  </si>
  <si>
    <t>লেডি গাগার কুকুর ছিনতাইয়ের ঘটনায় গ্রেপ্তার ৫</t>
  </si>
  <si>
    <t>চলতি বছরের ফেব্রুয়ারিতে কুকুরপালক রায়ান ফিশারকে গুলি করে ছিনতাইকারীর গুস্তাভ ও কোজি নামের দুটি ফরাসি বুলডগকে ছিনিয়ে নিয়েছিল। কুকুরদুটিকে ফিরে পেতে গাগা পরে ৫ লাখ ডলার পুরস্কারও ঘোষণা করেছিলেন।ওই ছিনতাইয়ের ঘটনায় তিন সন্দেহভাজন ও তাদের আরও দুই সহযোগীর বিরুদ্ধে আনুষ্ঠানিক অভিযোগ আনা হয়েছে বলে বৃহস্পতিবার পুলিশের এক ঘোষণার বরাত দিয়ে জানিয়েছে বিবিসি। এদের মধ্যে ১৮ বছর বয়সী জেমস জ্যাকসন, ১৯ বছর বয়সী জেয়লিন হোয়াইট ও ২৭ বছর বয়সী লাফায়েট হোয়েলির বিরুদ্ধে আনা হয়েছে হত্যাচেষ্টা ও ছিনতাইয়ের অভিযোগ। জেয়লিনের বাবা ৪০ বছর বয়সী হ্যারল্ড হোয়াইট ও ৫০ বছর বয়সী জেনিফার ম্যাকব্রাইডকে সন্দেহভাজনদের সহযোগী বলা হচ্ছে। ছিনতাইয়ের দুইদিন পরে ম্যাকব্রাইডই বুলডগ দুটিকে পুলিশের কাছে ফিরিয়ে দিয়েছিলেন।“ম্যাকব্রাইডের সঙ্গে হ্যারল্ডের যোগসাজশের বিষয়টি গোয়েন্দারা উদ্‌ঘাটন করেছেন,” বলা হয়েছে লস এঞ্জেলেস পুলিশের বিবৃতিতে।ফিশার যে লেডি গাগার কর্মচারী, গুলি করার সময় তা ছিনতাইকারীরা জানতো না বলে অনুমান পুলিশের। কুকুরগুলোর বাজারমূল্য হিসাবে নিয়েই তারা সেগুলো ছিনতাইয়ের পরিকল্পনা এঁটেছিল বলে তদন্তে ইঙ্গিত মিলেছে।ছিনতাইকারীদের গুলিতে আহত ফিশারের ফুসফুসের একটি অংশ কেটে ফেলতে হয়েছে।২৪ ফেব্রুয়ারি রাতে তিনি লেডি গাগার তিনটি কুকুর নিয়ে হাঁটতে বেরিয়েছিলেন। গুস্তাভ ও কোজিকে ছিনতাইকারীরা নিয়ে গেলেও মিস এশিয়া নামে গাগার অন্য কুকুরটি পালিয়ে গিয়েছিল। পরে পুলিশ ওই কুকুরটিকে উদ্ধার করে।এ কুকুরগুলো আমেরিকান মিউজিক অ্যাওয়ার্ড ও ২০১৭ সালে সুপার বোল হাফটাইম শো’তে গাগার সঙ্গী ছিল।লেডি গাগা নামে পরিচিত হলেও মার্কিন এ পপ তারকার আসল নাম স্টেফানি গেরমানোত্তা।মিস এশিয়া নামের কুকুরটির এমনকি একটি ইনস্টাগ্রাম অ্যাকাউন্টও আছে।</t>
  </si>
  <si>
    <t>গোপালগঞ্জে উদ্ধার হয়নি প্রতিবন্ধী চালকের ইজিবাইকটি</t>
  </si>
  <si>
    <t>মঙ্গলবার সদর থানায় তরিকুলের ভাই ওহিদুজ্জামান মোল্লা বলেন, কয়েক জায়গায়
অভিযান চালিয়েও এখনও ইজিবাইকটি উদ্ধার করা যায়নি। জন্মের ছয়মাস পর পোলিও আক্রান্ত হয়ে ডান পা অচল হওয়া মো. তরিকুল ইসলাম
মোল্লা (২৮) নড়াইলের কালিয়া উপজেলার ডুমুরিয়া গ্রামের কওসার মোল্লার ছেলে। গত সোমবার
গোপালগঞ্জ হাসপাতালের সামনে তাকে অজ্ঞান করে প্রতারকরা তার ‘আয়ের একমাত্র সম্বল’ ইজিবাইকটি
নিয়ে যায়।তরিকুল বলেন, “আমি পঙ্গু কিন্তু ভিক্ষা করি না। ইজিবাইক চালিয়ে রোজগার
করে খাই।” তার আয়ে আটজনের সংসার চলে জানিয়ে তিনি বলেন, ঋণ করে কেনা ইজিবাইকের দেনা
ও এনজিওর কিস্তি কীভাবে পরিশোধ করব তা নিয়ে অনিশ্চয়তায় পড়েছি।তরিকুলের ভাই ওহিদুজ্জামান মোল্লা জানান, জন্মের ছয়মাস পর পোলিওতে আক্রান্ত
হলে তরিকুলের ডান পা অচল হয়ে যায়। তারপর থেকে সে হাঁটতে পারত না। বড় হয়ে লাঠিতে ভর
দিয়ে চালাচল করছে। প্রায় আড়াই বছর ধরে ভাড়ায় ইজিবাইক নিয়ে রোজগার করে আসছিল তরিকুল। গত ২৭
অক্টোবর স্বজনদের কাছ থেকে এবং কালিয়ার নড়াগাতী ব্র্যাক অফিস ও যোগানিয়া ব্যুরো বাংলাদেশ
থেকে ঋণ নিয়ে ওই ইজিবাইকটি তরিকুল কিনেছিলেন বলে জানান তার ভাই।“গত ২৩ নভেম্বর কালিয়া উপজেলার কালিনগর থেকে যাত্রী নিয়ে তরিকুল গোপালগঞ্জ
আড়াই শ’ বেড জেনারেল হাসপতালে আসেন। যাত্রীবেশী জুস খাইয়ে
অজ্ঞান করে ইজিবাইক, মোবাইল ও টাকা ছিনিয়ে নিয়ে পালিয়ে যায়। “পরে তরিকুল গোপালগঞ্জ জেনারেল হাসপাতাল থেকে চিকিৎসা নিয়ে সুস্থ্ হয়ে
বাড়ি ফেরে।”গত রোববার বিকেলে থানায় ইজিবাইক ছিনতাইয়ের অভিযোগ দেওয়া হয়। সোমবার গোপালগঞ্জ
সদর থানায় জানানোর পর ওসি মনিরুল বলেছিলেন, “ক্ষতিগ্রস্ত ইজিবাইক চালক প্রতিবন্ধী তাই
ইজিবাইক উদ্ধারে আমরা গুরুত্ব দিয়ে অভিযান শুরু করেছি।”</t>
  </si>
  <si>
    <t>ফের রিমান্ডে ছাত্র অধিকার পরিষদের আখতার</t>
  </si>
  <si>
    <t>ঢাকার মহানগর হাকিম রাজেশ চৌধুরী সোমবার ভার্চুয়াল আদালতে শুনানি করে রিমান্ড মঞ্জুর করেন। আখতারকে গত ১৩ এপ্রিল ঢাকা বিশ্ববিদ্যালয়ের সায়েন্স এনেক্স ভবনের আইন অনুষদের সামনে থেকে গ্রেপ্তার করে পুলিশ। ঢাকা মেডিকেল থেকে ‘আসামি ছিনতাইয়ের’ মামলায় পরদিন তাকে দুই দিনের রিমান্ডে পাঠায় আদালত।সেই রিমান্ড শেষে ১৭ এপ্রিল থেকে কারাগারে ছিলেন আখতার। ২০ এপ্রিল ওই মামলায় ডিবি পুলিশের উপপরিদর্শক শাজাহান মিয়া আখতারকে আবারও পাঁচ দিনের রিমান্ডে নিয়ে জিজ্ঞাসাবাদের অনুমতি চান। সোমবার শুনানি শেষে হাকিম রাজেশ চৌধুরী দুই দিনের রিমান্ড মঞ্জুর করে আদেশ দেন । ভারতের প্রধানমন্ত্রী নরেন্দ্র মোদীর বাংলাদেশ সফরের বিরোধিতায় গত ২৫ মার্চ মতিঝিলে মিছিল করে ছাত্র ও যুব অধিকার পরিষদ। এ সময় পুলিশের সঙ্গে ধাওয়া-পাল্টা ধাওয়ার মধ্যে আবুল কালাম আজাদ নামে একজনকে আটক করে পুলিশ। মামলার এজাহারে বলা হয়, পুলিশ তাকে ঢাকা মেডিকেলে চিকিৎসা দিতে নিয়ে গেলে ছাত্র ও যুব অধিকার পরিষদের কর্মীরা তাকে ছিনিয়ে নিয়ে যায়। ওই ঘটনায় শাহবাগ থানায় মামলা করেন পল্টন মডেল থানার এসআই রায়হান করিব। মামলায় ‘আসামি ছিনতাই’সহ পুলিশের ওপর ‘হামলা, মারধর ও হত্যাচেষ্টার’ পাশাপাশি বিস্ফোরক আইনেও অভিযোগ আনা হয়। ছাত্র অধিকার পরিষদের ভারপ্রাপ্ত আহ্বায়ক রাশেদ খান, যুগ্ম আহ্বায়ক ফারুক হাসান, ঢাবি শাখার সাধারণ সম্পাদক আকরাম হোসনসহ ১১ জনকে মামলায় আসামি করা হয়েছে। আরও পড়ুন ডাকসুর সাবেক সমাজসেবা সম্পাদক আখতার রিমান্ডে
  ছাত্র পরিষদের আখতার গ্রেপ্তার, জানাল পুলিশ</t>
  </si>
  <si>
    <t>পাসপোর্ট ছিনতাই: পুলিশের অভিযানে আটক ১১ দালাল</t>
  </si>
  <si>
    <t>বুধবার চট্টগ্রামের পাঁচলাইশে
আঞ্চলিক পাসপোর্ট কার্যালয়ে এ অভিযান চালানো হয়। গ্রেপ্তার ব্যক্তিরা হলেন-
সাইদুল হক (৪১), জাকির হোসেন রাজু (৫০), সাইফুল ইসলাম (৫৮), আমিনুল ইসলাম (৫৮), রফিক
আহম্মেদ (৪৮), জহির উদ্দিন (৪৮), মোহাম্মদ মিয়া জুনায়েদ (৩৬), মুজিবুল হক সোহেল (৪০),
আহম্মদ হোসেন (৪৭), জামাল উদ্দিন (৪১) ও মো. শফি (৭০)। পাঁচলাইশ থানার পরিদর্শক
(তদন্ত) কবিরুল ইসলাম বিডিনিউজ টোয়েন্টিফোর ডটকমকে জানান, সকালে সোহেল রানা নামে এক
কলেজছাত্র তার বড় ভাইকে নিয়ে পাঁচলাইশ আঞ্চলিক পাসপোর্ট কার্যালয়ে পাসপোর্ট নবায়ন করতে
গিয়েছিলেন। এসময় কয়েক জন দালাল তাদের আটকে পাসপোর্ট ও নগদ ৫ হাজার টাকা ছিনিয়ে নেয়।
সোহেল তখন ওসির নম্বরে
ফোন করে অভিযোগ জানান। অভিযোগ পেয়ে পাঁচলাইশ থানা পুলিশের একটি দল সেখানে গিয়ে ১১ জনকে
আটক করে থানায় নিয়ে আসে। সোহেল রানার অভিযোগে পরিপ্রেক্ষিতে
থানায় একটি মামলা হয়েছে বলে জানান পরিদর্শক কবিরুল ইসলাম। এদিকে পাঁচলাইশ থানার ওসি
জাহিদুল কবির জানান, আটকের পর ওই দালালদের কাছ থেকে নগদ ৫৫ হাজার টাকা উদ্ধার করা হয়েছে।
যেগুলো বিভিন্ন জনের কাছ থেকে নেওয়া টাকা। এছাড়া তাদের কাছ থেকে একটি পাসপোর্ট ও তিনটি
আবেদনপত্রও জব্দ করা হয়েছে।</t>
  </si>
  <si>
    <t>রাজধানীতে অস্ত্রসহ ৫ ডাকাত গ্রেপ্তার</t>
  </si>
  <si>
    <t>গ্রেপ্তাররা হলেন- শাওন আহম্মেদ জয়,
জাহিদুল ইসলাম, ইয়ামিন, হৃদয় ও বাবুল।মঙ্গলবার গোয়েন্দা পুলিশের লালবাগ বিভাগ
বিশেষ অভিযান চালিয়ে দক্ষিণ কেরানীগঞ্জ থেকে তাদের গ্রেপ্তার করে।তাদের কাছ থেকে ডাকাতিতে ব্যবহৃত দুইটি
পিকআপ, নগদ তিন হাজার টাকা এবং ১১টি মোবাইল ফোনও জব্দ করা হয়েছে।
বুধবার ডিএমপির কার্যালয়ে এক সংবাদ সম্মেলনে
ডিবির অতিরিক্ত পুলিশ কমিশনার হাফিজ আক্তার জানান, কয়েকজন ডাকাত একটি পিকআপ নিয়ে গত
২৮ জানুয়ারি ভোর সাড়ে চারটায় বাংলাদেশ প্রকৌশল বিশ্ববিদ্যালয় এলাকায় দুইজন ব্যক্তিকে
আটকে মোবাইল ফোনসহ নগদ অর্থ ও মালামাল লুট করে নিয়ে যায়। ওই ঘটনায় চকবাজার মডেল থানায় একটি মামলা
করা হয়েছে।“চকবাজার থানায় করা মামলায় বলা হয়েছে
ডাকাতির ঘটনায় সাতজন অংশ নেয়। যাদের মধ্যে এই পাঁচজনকে গ্রেপ্তার করা হয়। এ চক্রের
অন্য সদস্যদের গ্রেপ্তারের চেষ্টা চলছে।”হাফিজ আক্তার বলেন, গ্রেপ্তাররা রাজধানী
এবং আশপাশের এলাকা থেকে পিকআপ বা ছোট ট্রাক ছিনতাই করে। সেসব যানবাহন নিয়ে মহাখালী,
এমইএস, শাহআলী, মিরপুরের গুদারা ঘাট, শেরে বাংলা নগরসহ সাভার, আশুলিয়া, কেরানীগঞ্জ
এবং ভুলতা এলাকায় ঘুরে ঘুরে ডাকাতি করে। গ্রেপ্তার প্রত্যেকের বিরুদ্ধে ডাকাতি,
দস্যুতাসহ একাধিক মামলা রয়েছে বলে জানান তিনি।</t>
  </si>
  <si>
    <t>‘ধর্ষক’ মজনুকে নিয়ে সন্দেহে মান্নাও</t>
  </si>
  <si>
    <t>ডাকসুর সাবেক ভিপি মান্না প্রশ্ন করেছেন, “ওই রকমের একটা দুর্বল শরীরের মানুষ একটা মেয়েকে ধরে একা একা ধর্ষণ করতে পারে? আসলে এটা কি সম্ভব?”তাকে ধরে ‘কাহিনী সাজানো হচ্ছে’ অভিযোগ করে তিনি বলেছেন, তারা আর কোনো ‘জজ মিয়া’ নাটক দেখতে চান না। ঢাকা বিশ্ববিদ্যালয়ের দ্বিতীয় বর্ষের এক ছাত্রী গত ৫ জানুয়ারি সন্ধ্যায় শ্যাওড়ায় বান্ধবীর বাসায় যাওয়ার পথে কুর্মিটোলায় বিমানবন্দর সড়কে নেমে ধর্ষিত হন। এ খবর প্রকাশের পর ধর্ষকের গ্রেপ্তার ও শাস্তি দাবিতে তুমুল আন্দোলনে নামেন ঢাকা বিশ্ববিদ্যালয়ের শিক্ষার্থীরা।তিন দিনের মাথায় ৮ জানুয়ারি মজনু নামে আনুমানিক ৩০ বছরের এক যুবককে গ্রেপ্তারের কথা জানিয়ে র‌্যাব বলে, ‘মাদকাসক্ত’ এই যুবক ঢাকা বিশ্ববিদ্যালয়ের ছাত্রীর ধর্ষক। ওই ছাত্রীও ছবি দেখে তাকে শনাক্ত করেছেন। র‌্যাবের ভাষ্য অনুযায়ী, মজনু এক সময় বিবাহিত ছিলেন। স্ত্রী মারা যাওয়ার পর বিভিন্ন অপকর্মে জড়িয়ে পড়েন।জিজ্ঞাসাবাদে মজনু পেশা হিসেবে দিনমজুরি ও হকারির কথা বললেও তিনি ‘ছিনতাই, রাহাজানি, চুরির মতো কাজেও’ জড়িত ছিলেন বলে র‌্যাব কর্মকর্তাদের দাবি।“সে আমাদের কাছে প্রাথমিক স্বীকারোক্তি দিয়েছে, সে সিরিয়াল রেপিস্ট। সে বিভিন্ন সময়ে বিভিন্ন প্রতিবন্ধী, ভিক্ষুক মহিলাকেও নানাভাবে ধর্ষণ করেছে,” বলেছেন র‌্যাবের মুখপাত্র।তবে মজনুই বিশ্ববিদ্যালয় ছাত্রীর ধর্ষক কি না তা নিয়ে সন্দেহ প্রকাশ করে ডাকসুর ভিপি নূর বলেছিলেন, “ধর্ষকের গ্রেপ্তারে অসংখ্য মানুষ আছে যারা প্রশ্ন তুলেছে, এটি আসল ধর্ষক নাকি এটি আরেকটি ‘জজ মিয়া নাটক’। মানুষের যেহেতু কনফিউশন তৈরি হয়েছে, মানুষের যেহেতু প্রশ্ন তৈরি হয়েছে, এই প্রশ্নের সমাধান করতে হবে আইনশৃঙ্খলা বাহিনীকেই।”
 মজনু নামের ‘মাদকাসক্ত’ এই যুবকই ঢাকা বিশ্ববিদ্যালয়ের ছাত্রীকে ধর্ষণ করেছে বলে র‌্যাবের ভাষ্য 
শনিবার জাতীয় প্রেস ক্লাবের সামনে জাতীয় ঐক্যফ্রন্টের উদ্যোগে ধর্ষণ ও নারী নির্যাতনের প্রতিবাদে এক মানববন্ধনে নূরের ওই সন্দেহের প্রতিধ্বনি করেন নাগরিক ঐক্যের আহ্বায়ক মাহমুদুর রহমান মান্না।তিনি বলেন, “মানুষের কাছে প্রশ্ন উঠেছে, যে ধর্ষণ করল তাকে গ্রেপ্তারের পর তার ছবি দেখে, চেহারা দেখে, সামনে দুইটা দাঁত নাই- এ রকমের একটা বিদঘুটে অবস্থা- এই লোকটাই কি সত্যি ধর্ষক? সোশাল মিডিয়াতে প্রশ্ন ভেসে বেড়াচ্ছে। সাধারণ যে কাউকে জিজ্ঞাসা করেন, ওই রকমের একটা দুর্বল শরীরের মানুষ একটা মেয়েকে ধরে একা একা ধর্ষণ করতে পারে? কোনো মেয়ে যদি মনে করে আমি ধর্ষণ করতে দেব না, একা কোনো মানুষ, আসলে এটা কি সম্ভব?”ঢাকা বিশ্ববিদ্যালয়ের একজন অধ্যাপক মেয়েটির সঙ্গে কথা বলে তার ধর্ষককে শনাক্তের খবর প্রকাশ করেছেন জানিয়ে মান্না প্রশ্ন করেন, “বিশ্ববিদ্যালয়ের এক শিক্ষক বলছেন, আমি নিজে গেলাম, দেখলাম, কথা বললাম, সে তো বলছে যে ওকে সে শনাক্ত করেছে, সে চেনে।“আমি বলি ওই অধ্যাপক কে? উনি কোন দল করেন? কোন দলের সাথে যুক্ত আছেন? দল যদি করেন মিথ্যুকদের দল ওটা। যারা গত বছরের ৩০ ডিসেম্বরের ভোট আগের রাতে করে ফেলতে পারে, তাদের দেওয়া সাক্ষী আমি নিতে যাব কেন? শুধু আপনার (সরকারি দল) শিক্ষক দেখা করতে পারল কেন, অন্য দলের কোনো শিক্ষক, ছাত্র, ডাকসুর ভিপি কেন যেতে পারল না? তারপরে এখন কাহিনী বানাচ্ছেন।“এজন্য বলছি, আমরা নিরাপদ নই। এরা যে কোনো নাটক কখন কী কারণে সাজাচ্ছে, এটা খুবই একটা চিন্তার বিষয়। কোনো জজ মিয়া নাটক দেখতে চাই না।”ঘটনা ধামাচাপা দিতে অন্য একজনের ঘাড়ে দোষ চাপানোর ক্ষেত্রে বাংলাদেশে আলোচিত নাম জজ মিয়া।২০০৪ সালের ২১ অগাস্ট বঙ্গবন্ধু এভিনিউয়ে আওয়ামী লীগের সমাবেশে গ্রেনেড হামলায় ২৪ জন নিহত ও কয়েকশ মানুষ আহত হন। তখন ক্ষমতায় ছিল বিএনপি-জামায়াত জোট সরকার। গ্রেনেড হামলার জন্য ওই সরকারের কর্তাব্যক্তিরা তখন আওয়ামী লীগকেই দায়ী করেছিলেন; তদন্ত নিয়েও ওঠে নানা প্রশ্ন।এক পর্যায়ে নোয়াখালীর এক গ্রাম থেকে জজ মিয়া নামে এক যুবককে গ্রেপ্তার করে ঢাকায় এনে তৎকালীন তদন্ত কর্মকর্তারা দাবি করেন, তিনিই এই হামলার হোতা। নির্যাতনের মুখে আদালতে স্বীকারোক্তিমূলক জবানবন্দিও দিয়েছিলেন জজ মিয়া।তবে মামলাকে ‘ভিন্ন খাতে প্রবাহিত করার জন্য’ চারদলীয় জোট সরকারের নির্দেশে সিআইডি জজ মিয়াকে নিয়ে নাটক সাজানোর চেষ্টা করে বলে গণমাধ্যমে উঠে আসে, বেরিয়ে আসে পরের তদন্তেও।জঙ্গিদের ব্যবহার করে রাজনৈতিক প্রতিপক্ষকে বিনাশের পরিকল্পনা থেকে বাংলাদেশের রাজনৈতিক ইতিহাসে অন্যতম ভয়াবহ এই হামলা চালানো হয়েছিল বলে পরে তদন্তে উঠে আসে। এই মামলায় তৎকালীন প্রধানমন্ত্রী খালেদা জিয়ার ছেলে তারেক রহমানসহ জোট সরকারের একাধিক মন্ত্রী ও কর্মকর্তারা দণ্ডিত হয়েছেন।পুনরায় কোনো জজ মিয়া নাটক দেখতে চান না জানিয়ে এখন বিএনপির জোটসঙ্গী মাহমুদুর রহমান মান্না বলেন, “যেই রাত্রে ওই ধর্ষণের ঘটনা ঘটে কাক-পক্ষী জানেনি। সেই মেয়েটি বাইরে এসে রিকশায় চড়ে তখন তার গন্তব্যে যাচ্ছে পত্রিকায় পড়েছি। সেই সময়ে ঢাকা বিশ্ববিদ্যালয়ের হলে গেইটগুলোতে একটার পর একটা ছাত্রলীগের জমায়েত কীভাবে হল? যে-ই ছাত্রলীগ গত ১৫-২০ দিন ধরে ক্যাম্পাসে দেখা যাচ্ছে না তারা পরদিন সকাল বেলা ধর্ষণের প্রতিবাদে মিছিল বের করল, এত বড় সমাজ হিতৈশী ছাত্রলীগকে গত কয়েক বছর ধরে দেখছি না। তাই আমাদের প্রশ্ন।”ক্ষমতাসীনদের উদ্দেশে উদ্দেশে তিনি বলেন, “ঢাকা বিশ্ববিদ্যালয়কে কলঙ্কিত করবার যে ষড়যন্ত্র করছেন, ছাত্র রাজনীতি র্ধ্বস করবার ষড়যন্ত্র করছেন, ডাকসুর ভিপিসহ সমস্ত ছাত্র নেতাদের যে রকম নির্দয়ভাবে প্রহার করেছেন- সেটা ধামাচাপা দেবার জন্য আবার নতুন নতুন ব্যবস্থা যদি করেন সেটাও মানা হবে না।”</t>
  </si>
  <si>
    <t>আশুলিয়ায় বাঁশঝাড়ে অজ্ঞাতপরিচয় যুবকের লাশ</t>
  </si>
  <si>
    <t>আনুমানিক ৩০ বছর বয়সী ওই ব্যক্তির পরণে ছিল কালো প্যান্ট ও সোয়েটার।শুক্রবার আশুলিয়ার  কাঠগড়া পালোয়ানপাড়া এলাকা থেকে তার লাশের সঙ্গে রক্তমাখা ছুরি ও দুটি হেলমেটও উদ্ধার করেছে পুলিশ।  আশুলিয়া থানার এসআই হারুন অর রশিদ বলেন, বৃহস্পতিবার রাতের কোনো সময় ওই যুবককে হত্যা করা হতে পারে।“ঘটনাস্থলে দুটি হেলমেট পাওয়ায় তার সঙ্গে কেউ ছিল বলে সন্দেহ করা হচ্ছে। এমনকি মটরসাইকেলও ছিনিয়ে নেওয়া হয়ে থাকতে পারে।”লাশটির ময়নাতদন্তের জন্য রাজধানীর সোহরাওয়ার্দী মেডিকেল কলেজ হাসপাতাল মর্গে পাঠানো হয়েছে।স্থানীয়রা জানান, বাঁশঝাড়ঘেঁষা কাঠগড়া-গাজিরচট আঞ্চলিক সড়কটি খুবই নির্জন হওয়ায় মাঝে মধ্যেই ওখানে ছিনতাই ও ডাকাতির ঘটনা ঘটে। কিন্তু পুলিশ কোন ব্যবস্থা না নেওয়ায় এ ধনের ঘটনা বেড়েই চলেছে।</t>
  </si>
  <si>
    <t>পিরোজপুরে নির্মাণাধীন সেতুর চীনা টেকনিশিয়ানকে ছুরি মেরে হত্যা</t>
  </si>
  <si>
    <t>পিরোজপুর
থানার ওসি নূরুল ইসলাম বাদল জানান, বুধবার সন্ধ্যা সাড়ে ৬টার দিকে নির্মাণাধীন সেতুর
কুমিরমারা এলাকায় লাও ফান (৫৮) নামে এই চীনা নাগরিককে ছুরি মারা হয়।স্থানীয়রা
তাকে পিরোজপুর সদর হাসপাতালে নিয়ে গেলে সেখানে চিকিৎসাধীন অবস্থায় সন্ধ্যা সাড়ে ৭টার
দিকে তিনি মারা যান।সেতু
প্রকল্পে কর্মরত দোভাষী মোস্তাফিজুর রহমান বলেন, “সন্ধ্যায় কুমিরমারা এলাকার চীনা ব্যারাক
থেকে কর্মচারীদের বেতনের টাকা নিয়ে নির্মাণাধীন সেতুর কাছে যাচ্ছিলেন লাও ফান। পথে
ছিনতাইকারীরা টাকা ছিনতাই করার জন্যই তাকে ছুরিকাঘাত করে।”তার
বুকের ডানে দিকে ছুরিকাঘাতে অতিরিক্ত রক্তক্ষরণে তার মৃত্যু হয়েছে বলে জানিয়েছেন পিরোজপুর
সদর হাসপাতালের আবাসিক চিকিৎসা কর্মকর্তা (আরএমও) নিজাম উদ্দিন।পিরোজপুরের
পুলিশ সুপার হায়াতুল ইসলাম খান বলেন, এ ঘটনায় জড়িতদের গ্রেপ্তারের জন্য পুলিশ সর্বোচ্চ
চেষ্টা করছে।তবে
টাকা ছিনতাই হয়েছে কিনা সে বিষয়ে পুলিশ কিছু বলতে পারেনি।</t>
  </si>
  <si>
    <t>সাত বছরের মাদ্রাসার ছাত্রীকে ধর্ষণের পর হত্যা, কিশোর আটক</t>
  </si>
  <si>
    <t>সোমবার
র‌্যাব-১’র পোড়াবাড়ী স্পেশালাইজ ক্যাম্পের কোম্পানি কমান্ডার লে. কমান্ডার আব্দুল্লাহ
আল-মামুন তার কার্যালয়ে প্রেস ব্রিফিংয়ে এ তথ্য জানিয়েছেন।আটককৃত
১৫ বছর বয়সী কিশোরটির বাড়ি কিশোরগঞ্জ জেলার পাকুন্দিয়া থানার কুমড়ি গ্রামে। তারা গাজীপুরের
টঙ্গীর বেলতলা মসজিদ রোডের এক বাড়ির ভাড়াটিয়া।গত ১৬ মে
গাজীপুর মহানগরীর টঙ্গী পূর্ব থানাধীন মধুমিতা রেল গেইট এলাকার এক ময়লার স্তুপ থেকে
বেলতলার ভাড়াটিয়া মামুন মিয়ার মেয়ে চাঁদনীর লাশ উদ্ধার করে পুলিশ। সে স্থানীয় এক মাদ্রাসার
প্রথম শ্রেণির ছাত্রী ছিল।এ বিষয়ে
চাঁদনীর বাবা বাদী হয়ে টঙ্গী পূর্ব থানায় মামলা করেন।র‌্যাব-১
এর ওই কোম্পানি কমান্ডার লে. কমান্ডার আব্দুল্লাহ আল মামুন জানান, নিহতের গলায় ও দুই
পায়ে আঘাতের চিহ্নসহ ধর্ষণের আলামত পাওয়া যায়। এ ঘটনায় জড়িত থাকায় সোমবার ভোররাতে টঙ্গী
পূর্ব থানার রেল স্টেশন এলাকা থেকে এক কিশোরকে আটক করা হয়। জিজ্ঞাসাবাদে
আটক নিলয় র‌্যাবকে জানায়, গত ১৫ মে বিকালে চাঁদনী খেলা করতে বাসার পাশের মাঠে যায়।
খেলা চলাকালীন ওই শিশুকে কৃষ্ণচূড়া গাছ থেকে ফুল পেড়ে দেয় তারা। খেলা শেষে চাঁদনী বাসায়
ফেরার সময় বৃষ্টি হওয়ায় লোক সমাগম কম ছিল। এ সুযোগে তারা পূর্ব পরিকল্পিতভাবে চাঁদনীকে
চকলেট কিনে দেওয়ার নাম করে ফুসলিয়ে পাশের মধুমিতা রেল গেইট এলাকায় সজীবের ইটের স্তুপের
আড়ালে নিয়ে যায়। সেখানে সে ও তার সহযোগী চাঁদনীকে ধর্ষণ করে। এতে চাঁদনী কান্নাকাটি
করে অজ্ঞান হয়ে পড়ে। 
ধর্ষণের
শিকার শিশু চাঁদনী বাসায় ফিরে সবাইকে ঘটনা বলে দেবে এ আশঙ্কায় তারা গলাটিপে ও দু’পায়ে
আঘাত করে চাঁদনীকে হত্যা করে। এরপর তারা লাশ ময়লার স্তুপে ফেলে রেখে পালিয়ে যায় বলে
জিজ্ঞাসবাদে বলেছে র‌্যাব জানায়।র‌্যাবের
কর্মকর্তা আরো জানান, আটক ওই কিশোর চুরি, ছিনতাইকারী দলের সক্রিয় সদস্য। সে এবং তার
সহযোগীরা মিলে টঙ্গী রেলস্টেশন এবং তার আশপাশ এলাকায় নিয়মিত চুরি ছিনতাই সংঘঠিত করে।
এ ধর্ষণ
ও হত্যা মামলার পলাতক প্রধান আসামিকে আটক করতে র‌্যাবের অভিযান অব্যাহত রয়েছে।</t>
  </si>
  <si>
    <t>কর্মকর্তাকে কুপিয়ে গ্রামীণ ব্যাংকের টাকা ছিনতাই</t>
  </si>
  <si>
    <t>শ্রীপুর উপজেলার দক্ষিণ
বারতোপায় সোমবার এ ঘটনা ঘটে বলে গ্রামীণ ব্যাংক মাওনা শাখার ব্যবস্থাপক সাবিনা ইসলাম
জানান।  ওই শাখার দ্বিতীয় কর্মকর্তা
আব্দুল মান্নানকে ময়মনসিংহ মেডিকেল কলেজ হাসাপতালে পাঠানো হয়েছে বলেও জানান সাবিনা।সাবিনা ইসলাম জানান, সকাল
সাড়ে ১০টার দিকে বিভিন্ন এলাকায় গ্রামীণ ব্যাংকের সমিতির সদস্যদের কাছ থেকে অর্থ সংগ্রহ
করে মোটরসাইকেলে মাওনা শাখায় ফিরছিলেন আব্দুল মান্নান। “পথে দক্ষিণ বারতোপায় পৌঁছলে
কয়েকজন ব্যক্তি তাকে থামতে বলে। তিনি মোটরসাইকেলের গতি কমালে কিছু বুঝে ওঠার আগেই পেছন
থেকে আব্দুল মান্নানের মাথায় ধারালো অস্ত্র দিয়ে আঘাত করে। এতে তিনি মাটিতে পড়ে যান।
তার মাথায় গভীর ক্ষত হয়েছে।” সাবিনা বলেন, হামলাকারীরা
তার কাছে থাকা ৬০/৭০ হাজার টাকা ছিনিয়ে নিয়েছে। ওই সময় মান্নানের সঙ্গে আর কেউ ছিল
না।আব্দুল মান্নান গত বছরের
জুলাইয়ে এ শাখায় যোগদান করেছেন বলে জানান সাবিনা। এ ঘটনায় কোনো জিডি বা মামলা
করা হয়নি; ঊর্ধ্বতন কর্মকর্তাদের সঙ্গে পরামর্শ করে আইনগত ব্যবস্থা নেওয়া হবে বলে জানান
ওই ব্যাংক কর্মকর্তা। গ্রামীন ব্যাংকের টাকা
ছিনতাইয়ের ঘটনা অবগত নন বলে জানিয়েছেন শ্রীপুর থানার ওসি মো. লিয়াকত আলী।</t>
  </si>
  <si>
    <t>ভোলায় ছাত্রলীগ নেতার বিরুদ্ধে বোনকে মারধরের অভিযোগ</t>
  </si>
  <si>
    <t>পাপনের বোন পাপিয়া চৌধুরী
মঙ্গলবার দুপুরে ভোলা প্রেসক্লাবে
সংবাদ সম্মেলনে
এই অভিযোগ করেন।পাপিয়া বলেন, “২০১৬
সালে বাবার
মৃত্যুর পর
তার সম্পত্তির ওয়ারিশ হন মা,
আমি ও
পাপন। পাপন ক্ষমতা
দেখিয়ে আমাকে
বাদ দিয়ে
ওয়ারিশনামা বানান এবং সম্পত্তি বিক্রি করেন। প্রতিবাদ করলে পাপন
নিজে ও
বহিরাগতদের দিয়ে আমার ও আমার স্বামীর ওপর
হামলা করেন। আমাদের মারধর করেন। এখন পাপন আমাদের মেরে ফেলার
হুমকি দিচ্ছেন।“ওয়ারিশ সনদে আমার
নাম বাদ
দেওয়ার বিষয়টি
আমি ভোলা-১ আসনের
সংসদ সদস্য তোফায়েল আহমেদেকে জানাই। তার সহযোগিতায়
জেলা প্রশাসকের
হস্তক্ষেপে  ওয়ারিশ
সনদে আমার নাম অন্তর্ভুক্ত করা হয়। এই খবর শুনে
পাপন আমার
শহরের কালীবাড়ী
রোডের বাসায়
লোকজন নিয়ে
এসে আমাকে মারধর করেন
এবং ৫৫
হাজার টাকা ও এক ভরি ওজনের সোনার চেইন ছিনতাই করে নিয়ে
যান। আমার স্বামীসহ
পরিবারের সকলকে
হুমকি দিয়ে
আসেন পাপন। এ ঘটনায় আমি
ভোলা সদর
থানায় মামলা
করেছি।”পাপন এসব অভিযোগ অস্বীকার করেছেন।তিনি বলেন, “আমার
বিরুদ্ধে যে
অভিযোগ আনা
হয়েছে তা সম্পূর্ণ
মিথ্যা, ভিত্তিহীন। আমি আমার বোনের
কিংবা পরিপারের
কোনো জমি
আত্মসাত কিংবা
বিক্রি করিনি।
বোনের নাম ওয়ারিশ সনদে বাদ দিইনি। রাজনৈতিক কারণে আমার
বোনকে ব্যবহার
করে একটি
মহল আমার
বিরুদ্ধে ষড়যন্ত্র
করে যাচ্ছে।”পারিবারিকভাবে দ্বন্দ্ব
মীমাংসার চেষ্টা
চলছে বলে জানিয়েছেন ভোলা থানার ওসি এনায়েত হোসেন।</t>
  </si>
  <si>
    <t>গাজীপুরে ছিনতাইয়ের অভিযোগে কনস্টেবলসহ গ্রেপ্তার ২</t>
  </si>
  <si>
    <t>তাদের বিরুদ্ধে শনিবার দ্রুত বিচার আইনে বাসন থানায় মামলার পর জেলহাজতে পাঠানো হয়েছে বলে জানিয়েছেন
গাজীপুর সিটি পুলিশের ভারপ্রাপ্ত কমিশনার মো. আজাদ মিয়া।
গ্রেপ্তারকৃতরা হলেন- টাঙ্গাইলের গোপালপুর থানার উড়িয়াবাড়ি এলাকার আনসার মণ্ডলের ছেলে আমিনুল ইসলাম (২৫) ও জামালপুর সদরের ভাটিগজারিয়া আকন্দবাড়ি এলাকার মজিবুর রহমানের ছেলে ইমরুল হাসান (২৬)। ইমরুল হাসান গাজীপুর সিটি পুলিশের কাশিমপুর কারা কমপ্লেক্সে পুলিশ ফাঁড়িতে দায়িত্ব পালন করছিলেন বলে ওই ফাঁড়ির ইনচার্জ এসআই শরিফুল ইসলাম জানিয়েছেন। বাসন থানার এসআই মোশারফ হোসেন মামলার বরাতে বলেন, শুক্রবার রাত আড়াইটার দিকে নির্মাণ শ্রমিক রেজাউল ইসলাম ও তার দুই বন্ধু চান্দনা চৌরাস্তা থেকে হেঁটে কোনাবাড়ির পল্লীবিদ্যুৎ এলাকায় যাচ্ছিলেন। তারা ঢাকা-টাঙ্গাইল মহাসড়কের বাইমাইল এলাকায় পৌঁছালে আমিনুল ও ইমরুল ওই তিনজনের পথরোধ করেন। আমিনুল নিজেকে গোয়েন্দা পুলিশ পরিচয় দিয়ে ভয়ভীতি দেখিয়ে তাদের কাছ থেকে টাকা ও মোবাইল ফোন কেড়ে নেওয়ার চেষ্টা
করেন। তা না দেওয়ায়
তাদের অটোরিকশায় করে আউটপাড়া এলাকায় নেওয়া হয়।এসআই মোশারফ বলেন, রেজাউলের কাছ থেকে মোবাইল ফোন ও দুই হাজার টাকা ছিনিয়ে নেন ইমরুল ও আমিনুল। থানায় না নেওয়ায় সন্দেহ হওয়ায়
তারা চিৎকার শুরু করেন। এ সময় আমিনুল ও ইমরুল পালিয়ে যাওয়ার চেষ্টা করেন। কিন্তু এলাকাবাসী তাদের ধরে পুলিশে দেয়। পুলিশ আমিনুলের কাছ থেকে ছিনতাইকৃত টাকা ও মোবাইল ফোন উদ্ধার করেছে।ছিনতাইয়ের অভিযোগে রেজাউল ইসলাম বাদী হয়ে আটককৃতদের বিরুদ্ধে দ্রুত বিচার আইনে থানায় মামলা করেছেন বলে বাসন থানার ওসি মো. রফিকুল ইসলাম জানিয়েছেন।পুলিশ কর্মকর্তা আজাদ মিয়া বলেন, ইমরুল হাসানকে শনিবার আদালতের নির্দেশে কারাগারে পাঠানো হয়েছে। ইমরুল দুই মাস আগে গাজীপুর সিটি পুলিশে যোগ দেন।</t>
  </si>
  <si>
    <t>গোপালগঞ্জে আসামি ছিনতাই ঘটনায় মামলা</t>
  </si>
  <si>
    <t>মুকসুদপুর থানার এসআই হায়াতুর রহমান বাদী হয়ে রোববার এই
মামলায় খান্দারপাড়া ইউনিয়ন পরিষদ চেয়ারম্যান সাব্বির খানসহ ৩৮ জনকে আসামি করা
হয়েছে। শনিবার একটি মামলার আসামি ধরে থানায় নেওয়ার সময় পুলিশের উপর
হামলা চালিয়ে এক আসামিকে চিনিয়ে নেয় একদল লোক। ওই সময় কয়েকজন পুলিশ সদস্য আহত হন।মুকসুদপুর থানার ওসি মীর্জা আবুল কালাম আজাদ বলেন,
গোপালগঞ্জ  থেকে পুলিশের একটি বড় টিম
মুকসুদপুরের খান্দারপাড়ে অভিযান চালিয়ে এ ঘটনার সাথে জড়িত অভিযোগে পাঁচ জনকে গ্রেপ্তার
করেছে। তবে হাতকড়াসহ ছিনিয়ে নেওয়া আসামিদের এখনও গ্রেপ্তার করা সম্ভব হয়নি। এ ঘটনার পর থেকে সেখানে পুলিশের অভিযান অব্যাহত রয়েছে বলে
জানান ওসি।মামলার নথি থেকে জানা যায়, আধিপত্য বিস্তারকে কেন্দ্র করে
মুকসুদপুরের দিস্তাল গ্রামের জাকির কাজী সঙ্গে আলো খন্দকারের  দ্বন্দ্ব চলে আসছিল। গত বুধবার দুপক্ষের লোকজন
সংষর্ষে লিপ্ত হয়ে বাড়িঘরে হামলা-ভাংচুর করে। এ ঘটনায় দায়ের করা মামলার আসামি
নিজাম মোল্লা ও নুরু মোল্লাকে পুলিশ শনিবার বিকালে গ্রেপ্তার করে। তাদের থানায় নিয়ে যাওয়ার পথে বেজড়া এলাকায় খান্দারপাড় ইউপি
চেয়ারম্যান সাব্বির খানের লোকজন পুলিশের ওপর হামলা করে আসামি নুরু মোল্লাকে ছিনিয়ে
নেয় বলে মামলায় অভিযোগ করা হয়।</t>
  </si>
  <si>
    <t>পটুয়াখালীতে ছিনতাই হওয়া অটোরিকশা চালকের লাশ উদ্ধার</t>
  </si>
  <si>
    <t>বুধবার সকালে দুমকি উপজেলার দক্ষিণ পাংগাশিয়ার চরখালীর এক ধানক্ষেত থেকে
অটোরিকশাটির চালকের গলাকাটা লাশ উদ্ধার করেছে পুলিশ।নিহত মো. আনোয়ার হাওলাদার (৫৫) সদর উপজেলার লাউকাঠী ইউনিয়নের পার কার্ত্তিকপাশা
গ্রামের লালু হাওলাদারের ছেলে। তিনি ওই অটোরিকশাটির মালিক।এ ঘটনায় রবিউল (২২) ও রাজীব বেপারীকে (২৫) আটক করা হয়েছে। তাদের দুজনের
বাড়ি সদর উপজেলায় বলে জানায় পুলিশ।দুমকি থানার এসআই সঞ্জীব কুমার সরকার বিডিনিউজ টোয়েন্টিফোর ডটকমকে জানান,
গত সোমবার রাতের কোনো এক সময় দুমকির পাংগাশিয়া-ধোপারহাট সড়কের চরখালী এলাকায় অটোরিকশা
নিয়ে যাওয়ার সময় গতিরোধ করে অটো ছিনতাইয়ের চেষ্টা চালায় রবিউল ও রাজীব।এ সময় অটোরিকশাটির মালিক ও চালক আনোয়ার হাওলাদার ছিনতাইকারীদের সাথে ধস্তাধস্তি
করলে ধারালো অস্ত্র দিয়ে তার গলাকেটে ধানক্ষেতে ফেলে রেখে অটো নিয়ে পালিয়ে যায় বলে
প্রাথমিকভাবে ধারণা করা হচ্ছে।ছিনতাই করা অটোরিকশা নিয়ে রবিউল ও রাজীব দুইজনে বিক্রির উদ্দেশ্যে গলাচিপা
উপজেলায় নিয়ে যান। খবর পেয়ে গলাচিপা থানার পুলিশ রবিউল ও রাজিবকে আটক করে অটোরিকশা জব্দ করে
বলে জানান সঞ্জিব।আসামিদের দেওয়া তথ্যে বুধবার সকালে পাংগাশিয়ার চরখালীর এক ধানক্ষেত থেকে
আনোয়ারের গলাকাটা লাশ উদ্ধার করে পটুয়াখালী জেনারেল হাসপাতালের মর্গে পাঠানো হয়েছে।</t>
  </si>
  <si>
    <t>ঈদ উপলক্ষে ঢাকা ঘিরে ‘ডাকাত চক্র বেপরোয়া’, গ্রেপ্তার নয়</t>
  </si>
  <si>
    <t>সোমবার
ভোররাতে ঢাকার সাভারের আশুলিয়ার বাইপাইল এবং গাজীপুরের টঙ্গীর আউচপাড়ার ঢাকা-ময়মনসিংহ
মহাসড়কের পাশ থেকে নয়জনকে গ্রেপ্তার করা হয়েছে বলে আইনশৃংখলাবাহিনী জানিয়েছে। সাভার
থেকে গ্রেপ্তার চারজন হলেন, গোপালগঞ্জের মাসুদ মৃধা (৩৩), নারায়নগঞ্জের সোহাগ
মোল্লা (২৫), ব্রাহ্মণবাড়ীয়ার মাসুদুর রহমান (৩৬) এবং গাইবান্ধার ইউসুফ আলী (৩০)।আর
টঙ্গী থেকে গ্রেপ্তার পাঁচজন হলেন, মুন্সিগঞ্জের টুঙ্গিবাড়ি থানার নাটাশরের বাবুল হোসেনের
ছেলে রবিন (২৬), গাজীপুরের টঙ্গী পূর্ব থানার এরশাদ নগরের জাহাঙ্গীরের ছেলে অন্তর
(২০), আবুল কাসেমের ছেলে কাওসার ওরফে শান্ত (২৬), আব্দুল হাকিমের ছেলে শুভ (২৬) এবং
বরিশালের বাবুগঞ্জ থানার রফিয়াদী এলাকার শামসুল হকের ছেলে মো. আকরাম (২৭)।  সোমবার
দুপুরে এক বিজ্ঞপ্তিতে র‌্যাব-৪ এর সহকারী পুলিশ সুপার জিয়াউর রহমান চৌধুরী জানিয়েছেন,
ঢাকা জেলার আশুলিয়া থানাধীন বাইপাইল এলাকায় সংঘবদ্ধ দল ডাকাতির উদ্দেশ্যে অবস্থান
করছে খবর পায় তারা। রোববার রাত আনুমানিক পৌনে ২টার দিকে বাইপাইল এলাকায় অভিযান চালানো
হয়।এ সময় দেশীয়
অস্ত্রসহ ডাকাত দলের চার সদস্যকে গ্রেপ্তার করা হয়। জব্দ তালিকায় রয়েছেপ্রাইভেটকার,
১টি চাপাতি, ১টি চাইনিজ কুড়াল, ১টি হাশুয়া, ৪টি চাকু, ১২টি মোবাইল ফোন ও নগদ ৫
হাজার ৬১০ টাকা ।গ্রেপ্তাররা
জিজ্ঞাসাবাদে তাদের কাছে স্বীকার করেছেন, ‘তারা আন্তঃজেলা ডাকাত চক্র’। বেশ
কিছুদিন ধরে ৮ থেকে ১০ জন মিলে সাভার, আশুলিয়া এবং ধামরাইয়ের বিভিন্ন স্থানে
যানবাহনে মানুষজনকে ভয়ভীতি দেখিয়ে ও হামলা করে নগদ টাকা, মোবাইল, স্বর্ণালঙ্কার
ডাকাতি করে আসছিলেন। তাদের
বিরুদ্ধে মামলার প্রস্তুতি নেওয়া হয়েছে বলে জানানো হয়েছে।
এদিকে,
টঙ্গী পশ্চিম থানার ওসি শাহ আলম জানান, টঙ্গীর এরশাদনগর বাসস্ট্যান্ডের বিপরীতে ঢাকা-ময়মনসিংহ
মহাসড়কের পাশে ডাকাতির প্রস্তুতি নিচ্ছে খবর পেয়ে অভিযান চালানো হয়। সেখান থেকে
‘পাঁচ সশস্ত্র ডাকাত সদস্যকে আটক করা হয়’। এ সময় তাদের
কাছ থেকে দেশীয় সামুরাই, চাইনিজ কুড়ালসহ পাঁচটি ধারালো অস্ত্র উদ্ধার করা হয়। পুলিশের
প্রাথমিক জিজ্ঞাসাবাদে ‘তারা চুরি, ছিনতাই, ডাকাতিতে সম্পৃক্ততার কথা স্বীকার করেছ
‘। টঙ্গী থানায়
মামলার পর সোমবার দুপুরে তাদের আদালতের মাধ্যমে কারাগারে পাঠানো হয়েছে।</t>
  </si>
  <si>
    <t>কুমিল্লায় পুলিশ পরিচয়ে ছিনতাই: চারজন গ্রেপ্তার</t>
  </si>
  <si>
    <t>বুধবার ভোরে ঢাকা ও গাজীপুর থেকে জেলা গোয়েন্দা পু‌লি‌শ অভিযা‌ন চালিয়ে এদের গ্রেপ্তার করে।গ্রেপ্তাররা হলেন, শেরপুর জেলার সুমন মিয়া, জয়পুরহাটের মো. আপেল, যশোর জেলার মো. মনির এবং গাড়িচালক ভোলা জেলার মো. ইউছুফ।  তাদের কাছ থেকে ছিনতাই কাজে ব্যবহৃত একটি প্রাইভেটকার, নগদ দেড় লাখ টাকা এবং অন্যান্য আলামত উদ্ধার করাও হয়েছে।দুপুরে কুমিল্লার পুলিশ সুপার সৈয়দ নুরুল ইসলাম তার কার্যালয়ে কনফা‌রেন্স রুমে এক সংবাদ সম্মেলনে এসব তথ্য জানান। পু‌লিশ সুপার জানান, ছিনতাইকারী চক্রটি বিভিন্ন সময়ে কুমিল্লার মুরাদনগর, দাউদকান্দির গৌরীপুর ও সদর দক্ষিণ উপজেলার পদুয়ার বাজার থেকে ডিবি পুলিশ পরিচয়ে অস্ত্রের মুখে সাড়ে ২২ লাখ টাকা ছিনতাই করে নিয়ে যায়। এ সব ঘটনার কথা পুলিশের নজরে এলে তৎপর হয়ে তাদেরকে গ্রেপ্তার করা হয়। তাদেরকে জিজ্ঞাসাবাদ শেষে আদালতে সোর্পদ করা হবে বলেও পুলিশ সুপার জানিয়েছেন।</t>
  </si>
  <si>
    <t>অহরহ ছিনতাই হলেও টাকা বহনে পুলিশি নিরাপত্তায় আগ্রহ কম</t>
  </si>
  <si>
    <t>পুলিশ কর্মকর্তারা বলছেন, জনগণের
এ সেবা নিতে আগ্রহ কম। স্বতঃস্ফূর্তভাবে সবাই টাকা বহনের এই সেবা নিলে রাস্তাঘাটে ছিনতাইয়ের
ঘটনা ঘটত না।সাধারণ ব্যবসায়ী, ব্যক্তি ও বিভিন্ন
প্রতিষ্ঠানের কর্মী নিজেরাই মোটা অংকের টাকা বহন করতে গিয়ে প্রতিনিয়ত খোয়াতে হচ্ছে
সেই টাকা, এমনকি টাকা ছিনিয়ে নেওয়ার সময় আহতও হতে হয় এবং কোনো কোনো ক্ষেত্রে ঘটছে খুনের
ঘটনা।ঢাকা মহানগর পুলিশের পক্ষ থেকে প্রতিদিন
জনসাধারণের ‘মানি এসকর্টের’ জন্য ১০টি দল গঠন করা রয়েছে। রমনা, মতিঝিল, ওয়ারি ও লালবাগ বিভাগে
সেবা প্রত্যাশী প্রতিষ্ঠান বা ব্যক্তিকে মানি এসকর্ট সহায়তা দিতে আব্দুল গণি রোডের
পুলিশ কন্ট্রোল রুমে পাঁচটি টিম এবং মিরপুর, গুলশান, উত্তরা ও তেজগাঁও বিভাগে এ সেবা
দিকে মিরপুর পুলিশ কন্ট্রোল রুমে পাঁচটি টিম সার্বক্ষণিকভাবে প্রস্তুত রাখা হয়েছে।
সেবা প্রত্যাশীদের ৯৫৫৯৯৩৩, ৯৫৫১১৮৮,
৯৫১৪৪০০ ও ০১৭১৩-৩৯৮৩১১ নম্বরে ফোন করতে বলা হয়েছে।স্থানীয় থানা এবং ডিএমপি সেন্ট্রাল
কমান্ড অ্যান্ড কন্ট্রোল সেন্টার থেকে পুলিশ এসকর্ট সেবাগ্রহণে উদ্বুদ্ধ করতে প্রচারণাও
রয়েছে।
 গত বছর ১৭ মে টাঙ্গাইলের কালিহাতির একটি পোস্ট অফিস থেকে গ্রাহকদের সঞ্চয়পত্র ও এফডিআরের ৫০ লাখ টাকা তুলে নিজের গন্তব্যস্থল একটি সাব পোস্ট অফিসে যাওয়ার পথে তাকে গুলি করে টাকাগুলো ছিনিয়ে নেওয়া হয়। 
তবে মাঠ পর্যায়ের কর্মকর্তারা বলছেন,
কেউ ‘মানি এসকর্ট’ নিতে তেমন আগ্রহ দেখান না। নিজেরাই লাখ লাখ টাকা এক ব্যাংক থেকে
অন্য ব্যাংকে এবং এক প্রতিষ্ঠান থেকে অন্য প্রতিষ্ঠানে বহন করছেন। সেই ফাঁকে ঘটছে ছিনতাইয়ের
ঘটনা।পুরান ঢাকার কোতয়ালী থানার ওসি মিজানুর
রহমান বিডিনিউজ টোয়েন্টিফোর ডটকমকে বলেন, বাদামতলী, ইসলামপুর ও বাবুবাজারে অসংখ্য ব্যবসায়ী
রয়েছেন, কিন্তু নির্দিষ্ট কয়েকজন ছাড়া আর কেউ পুলিশের মানি এসকর্ট সেবা নেয় না।বংশাল থানার ওসি শাহীন ফকির বলেন,
প্রতিদিন সকালে এসে তার থানা এলাকায় যত ব্যাংক রয়েছে সেসব ব্যাংকের ব্যবস্থাপকদের সঙ্গে
কথা বলেন তিনি। পুলিশের সহযোগিতা প্রয়োজন হলে জানানোর অনুরোধ করেন।“এলাকার ব্যবসায়ীদেরও বলা হয়, কিন্তু
এসকর্ট নিয়ে তেমন সাড়া পাচ্ছি না। মাসে বড়জোর চার থেকে পাঁচজন মানি এসকর্ট নেয়। অথচ
এলাকায় বহু ব্যবসায়ী টাকা বহন করে এক স্থান থেকে অন্য স্থানে যায় বা প্রতিষ্ঠান থেকে
ব্যাংকে যায়।”ভাষানটেক থানার ওসি দেলোয়ার হোসেন
বলেন, “ঈদের সময় কিছু মানি এসকর্ট দেওয়া হয়, কিন্তু অন্যান্য সময় তেমন সাড়া নেই।” এ বিষয়ে জানতে চাইলে ঢাকা মহানগর পুলিশের গুলশান বিভাগের  উপ-কমিশনার সুদীপ কুমার চক্রবর্তী বিডিনিউজ টোয়েন্টিফোর
ডটকমকে বলেন, পুলিশ সব সময় জনগণের নিরাপত্তা দিতে প্রস্তুত। টাকা বহনের ক্ষেত্রে তো
সঙ্গে সঙ্গে টিম পাঠানো হয়।“কিন্তু তারপরেও মানুষ টাকা এসকর্ট নিতে চায় না। কারণ সব টাকাই
টাকা (হুন্ডি) নয়। তাই সবাই সহযোগিতা নিতে চায় না।”আর ঢাকা জেলার পুলিশ সুপার মারুফ হোসেন সরদার বিডিনিউজ টোয়েন্টিফোর
ডটকমকে বলেন, কোটি টাকা বহনের প্রশ্ন এলে মানুষ পুলিশের সহযোগিতা নেয়। লাখ লাখ টাকার
ক্ষেত্রে তারা এ বিষয়ে চিন্তা করে না। সাধারণত পোশাক কারখানার মালিকদের অনেকে মোটা
অংকের টাকা বহনের ক্ষেত্রে পুলিশের সহযোগিতা নিয়ে থাকে।নিয়মিত ঘটছে ছিনতাইয়ের ঘটনামানুষ পুলিশের নিরাপত্তা সেবা নিতে
অনীহা দেখালেও ছিনতাই, টাকা লোপাটসহ দুর্ঘটনা কিন্তু বন্ধ নেই।  
 গত ২৮ অক্টোবর ঢাকার সাভারে দিনের বেলায় এক ইতালি প্রবাসীকে গুলি করে ৫ লাখ ৭০ হাজার টাকা নিয়ে নেয় সন্ত্রাসীরা। 
গত
বছরের ১০ মে পুরান ঢাকার বিভিন্ন শাখা থেকে উত্তোলন করা ন্যাশনাল ব্যাংকের ৮০ লাখ টাকার
একটি বস্তা গাড়ি থেকে খোয়া যায়। দিনে দুপুরে ঘটে যাওয়া ওই চাঞ্চল্যকর ঘটনায় কোতোয়ালি
থানায় একটি মামলা করে ন্যাশনাল ব্যাংক কর্তৃপক্ষ। পরে
কয়েক দিনের মধ্যে ৬০ লাখ টাকা উদ্ধার এবং বিদেশি অস্ত্রসহ ওই টাকা লুটে নেওয়া চারজনকে
গ্রেপ্তার করে গোয়েন্দা পুলিশ।ওই
বছর একই দিন দুপুরে যাত্রবাড়ীর জনপদ মোড়ে ৫৫ লাখ টাকা ছিনতাইয়ের ঘটনা ঘটে। ছিনতাইয়ের
শিকার হওয়া সাইফুল ইসলাম সবুজ (৩৫) ও রফিকুল ইসলাম মুকুল (৩০) যাত্রাবাড়ীর কাজলায়
তাদের ডাচ-বাংলা ব্যাংকের এজেন্ট অফিস চালাতেন। দুই ভাই একটি মোটরসাইকেল করে ব্যাংকের
৫৫ লাখ টাকা নিয়ে মতিঝিলে ফরেন এক্সচেঞ্জ শাখায় জমা দেওয়ার জন্য যাচ্ছিলেন। তাদের
মোটরসাইকেলটি জনপদ মোড়ে এলে সেখানে তিন মোটরসাইকেলে ছয়জন ছিনতাইকারী তাদের গতিরোধ
করে এবং মোটরসাইকেল ধাক্কা দিয়ে ফেলে দেয়। পরে তাদেরকে রড দিয়ে পিটিয়ে আহত করে
৫৫ লাখ টাকার ব্যাগ নিয়ে যায়। যাওয়ার সময় তারা ফাঁকা গুলি করে সন্ত্রাসীরা।একই
দিন খিলগাঁওয়ে দিনদুপুরে গুলি চালিয়ে ২০ লাখ টাকা ছিনিয়ে নেয় দুর্বৃত্তরা। গোরান বাজারের
একতা ডিপার্টমেন্ট স্টোরের কর্মচারী আব্দুস সালাম (৩০) সকাল সাড়ে ১০টার দিকে ২০ লাখ
টাকা নিয়ে পার্শ্ববর্তী ঢাকা ব্যাংকে জমা দেওয়ার উদ্দেশে বের হন। পথে সন্ত্রাসীরা তার
গতিরোধ করে পরপর চার রাউন্ড গুলি ছোঁড়ে। দুটি গুলি আব্দুস সালামের বাম পায়ে বিদ্ধ হয়।
দুর্বৃত্তরা টাকার ব্যাগ ছিনিয়ে পালিয়ে যায়। স্থানীয় লোকজন সালামকে উদ্ধার করে ঢাকা
মেডিকেল কলেজ হাসপাতালে ভর্তি করেছিলেন।এরপর গত বছর ৭ জুন গাজীপুরে ব্যাংক থেকে টাকা তুলে নিয়ে যাওয়ার পথে একটি পোশাক
কারখানার ৮২ লাখ ১২ হাজার টাকা লুট করে নিয়ে যায় দুর্বৃত্তরা। কয়েক
বছর আগে পুরান ঢাকার বাবুবাজারে কুষ্টিয়ার এক চাল ব্যবসায়ীকে গুলি করে অর্ধ কোটি টাকার
ব্যাগ ছিনিয়ে নেয় সন্ত্রাসীরা, পরে ওই ব্যবসায়ী মারা যান।২০১১
সালের ৮ অগাস্ট ঢাকার যাত্রাবাড়ীর মাতুয়াইলে মাস্টার্স গার্মেন্টসের প্রধান হিসাবরক্ষক
খাইরুলকে গুলি করে ৪০ লাখ টাকা ছিনিয়ে নেয় দুর্বৃত্তরা।২০১৫
সালের ১৫ এপ্রিল পুরান ঢাকার নবাববাড়ি এলাকায় এক ফল ব্যবসায়ীকে গুলি করে ১৬ লাখ টাকা
লুট করে নিয়ে যায় দুর্বৃত্তরা।একই
বছরের ২৫ মে রাজধানীর মগবাজারে দিনে-দুপুরে ওষুধ কোম্পানির ৩৩ লাখ টাকা লুটের ঘটনা
ঘটে। ওষুধ কোম্পানি সানোফি ফার্মার হিসাব রক্ষক সেলিম আকতার অফিস থেকে নগদ টাকা একটি
ব্যাগে ভরে হেঁটে কাছের ব্র্যাক ব্যাংকে যাচ্ছিলেন, মগবাজারের বিশাল সেন্টারের সামনে
তার পথ রোধ করে মোটরসাইকেলে এসে তাকে গুলি করে ব্যাগ ছিনিয়ে নেওয়া হয়।এরপর ২০১৬ সালের ৫ মার্চ রাজধানীর
আগারগাঁও এলাকায় মোবাইলে আর্থিক সেবাদাতা প্রতিষ্ঠান বিকাশ-এর এজেন্ট সাইদুর রহমানকে
গুলি করে ১৪ লাখ টাকা ছিনতাইয়ের অভিযোগ উঠে।ওই বছর ২০ অগাস্ট রাজধানীর ভাটারার নুরেরচালা এলাকায় জহিরুল ইসলাম জহির (২৪)
নামে একজন বিকাশ এজেন্টকে গুলি করে ৫ লক্ষাধিক টাকা ছিনিয়ে নেয় দুর্বৃত্তরা।২০১৮ সালের ২৫ এপ্রিল কাফরুলের শেওড়াপাড়া
এলাকায় ছিনতাইকারীরা আল আমিন নামে এক বিকাশকর্মীকে গুলি করে তিন লাখ টাকা ছিনিয়ে নেয়।যা বলছেন ব্যবসায়ীরাএত এত দুর্ঘটনার পরেও টাকা বহনের
জন্য কেন পুলিশের নিরাপত্তা নেওয়া হয় না, সে বিষয়ে নিজেদের ব্যাখ্যা দিয়েছেন ব্যবসায়ীরা।
পুরান ঢাকার মৌলভীবাজারের তেল ব্যবসায়ী সাইফুল ইসলাম বিডিনিউজ
টোয়েন্টিফোর ডটকমকে বলেন, “টাকা পরিবহন করতে পুলিশের সহযোগিতা চাই না, নিজেই টাকা ব্যাংকে
বা অন্যান্য দোকানে দিয়ে আসি।“সহযোগিতা চাইলে পুলিশ বলবে, এত টাকা কোথায় পেলেন? নানা প্রশ্ন
করবে তাই এ ঝামেলায় জড়াতে চাই না।”সাইফুলের মতো পুরান ঢাকার পাটুয়াটুলীর কাপড় ব্যবসায়ী মামুনও
একই কথা বলেন।গত বছর যাত্রাবাড়ী এলাকায় ছিনতাইকারীর কবলে পড়ে টাকা খোয়ানোর
পর তার কাছে জানতে চাওয়া হয়েছিল পুলিশের সহযোগিতা নেননি কেন? জবাবে তিনি বলেছিলেন, “প্রতিনিয়ত টাকা আসছে আর ব্যাংকে জমা
দেওয়া হচ্ছে। সুতরাং বার বার কী আর পুলিশের সহযোগিতা নেওয়া যায়?”  তবে চকবাজার থানার ওসি মওদুত হওলাদার বলেন, তার এলাকায় ৫৪টি
ব্যাংক রয়েছে। এসব ব্যাংকে প্রতিদিন শত কোটি টাকা লেনদেন হলেও টাকা পরিবহনে পুলিশের
সহযোগিতা তেমন চাওয়া হয় না। যে কয়েকবার সহযোগিতা চাওয়া হয়েছে প্রতিবারই এসকর্ট দেওয়া
হয়েছে।“পুলিশ কখনও টাকার উৎস বা অন্য কিছু জানতে চায় না। শুধু নিরাপত্তা
দিয়ে থাকে,” বলেন তিনি। ব্যবসায়ীর বাসায় রাত কাটাল পুলিশবড় অংকের টাকার নিরাপত্তা দেওয়ার জন্য বাড়ির সদস্য বেশে দুই
পুলিশ সদস্য গুলশান এলাকায় এক পোশাক ব্যবসায়ীর বাসায় রাত কাটিয়েছেন।কয়েক মাস আগে এই ঘটনাটি ঘটেছে বলে জানান গুলশান থানার ওসি
আবুল হাসান।তিনি বিডিনিউজ টোয়েন্টিফোর ডটকমকে বলেন, এক ব্যবসায়ীর গাজীপুরে
একটি পোশাক কারখানা রয়েছে। ব্যাংক থেকে সাড়ে ৬ কোটি টাকা তোলার পর সন্ধ্যা হয়ে যায়
এবং ওই দিন ছিল বৃহস্পতিবার।পরদিন শুক্রবার হওয়ায় পুলিশ পাহারায় টাকা গাজীপুর নেওয়া হলেও
তিনি শ্রমিকদের বেতন দিতে পারবেন না।“কী করবেন তিনি ভেবে পাচ্ছিলেন না। ওই ব্যবসায়ীকে বলা হল,
আপনি চাইলে দুজন পুলিশ সদস্য আপনার বাসায় রাতে দেওয়া হবে। কিন্তু ব্যবসায়ী বললেন, পোশাকে
পুলিশ থাকলে ভবনের এবং আশপাশের মানুষ সন্দেহ করবে এবং অন্য কিছু ভাববে।“তাই সাদা পোশাকে ওই ভবনের বাসিন্দাদের মতো দুজন পুলিশ সদস্য
দুই রাত ওই টাকা পাহারা দিয়েছেন।”পরে কারখানা খোলার পর এসকর্ট করে ওই টাকা গাজীপুরে নেওয়া হয়।বিনা সংকোচে টাকার নিরাপত্তায় পুলিশের সহযোগিতা চাইতে সবার
প্রতি অনুরোধ জানান তিনি।</t>
  </si>
  <si>
    <t>সিরাজগঞ্জে ডাকাতির আসামির মাটিচাপা লাশ উদ্ধার</t>
  </si>
  <si>
    <t>নিহত সাইদুল ইসলাম
(৩৪) উপজেলার ভদ্রঘাট গ্রামের বেলাল হোসেনের ছেলে।কামারখন্দ থানার ওসি
হাবিবুল ইসলাম বলেন, নয়দিন আগে সাইদুল বাড়ি থেকে বেরিয়ে নিখোঁজ হয়।ভোরে উপজেলার ভদ্রঘাট
তালুকদার বাজার এলাকার একটি পুকুরপাড় থেকে তার অর্ধগলিত লাশ উদ্ধার করা হয়।সাইদুলের বিরুদ্ধে
একাধিক ছিনতাই ও ডাকাতির মামলা রয়েছে বলে জানান এ পুলিশ কর্মকর্তা। তিনি বলেন, লাশ ময়নাতদন্তের
জন্য সিরাজগঞ্জ বঙ্গমাতা শেখ ফজিলাতুন্নেছা মুজিব জেনারেল হাসপাতালে পাঠানো হয়েছে।
প্রতিবেদন পেলে মৃত্যুর কারণ জানা যাবে।</t>
  </si>
  <si>
    <t>নারায়ণগঞ্জে চোখ ওপড়ানো হাত-পা বাঁধা লাশ উদ্ধার</t>
  </si>
  <si>
    <t>মঙ্গলবার সকাল ১০টার দিকে আড়াইহাজার-মদনপুর সড়কের উপজেলার ব্রা‏হ্মন্দী ইউনিয়নের মারুয়াদীর সড়কে পাশ থেকে লাশ উদ্ধার করে মর্গে পাঠিয়েছে পুলিশ।নিহত জামান মিয়া উপজেলার ফতেপুর ইউনিয়নের বগাদী সিটি মার্কেট এলাকার সফিউদ্দিনের ছেলে। 
আড়াইহাজার থানার ওসি নজরুল ইসলাম জানান, মঙ্গলবার সকালে উপজেলার মারুয়াদী এলাকায় সড়কের পাশে লাশ দেখতে পেয়ে এলাকার লোকজন খবর দিলে পুলিশ গিয়ে লাশ উদ্ধার করে।পরে নিহতের স্বজনেরা গিয়ে লাশ শনাক্ত করেন।গত রোববার থেকে ব্যাটারি চালিত অটোরিকশা চালক জামান নিখোঁজ থাকে। এ ঘটনায় তার ভাই জাকির হোসেন বাদী হয়ে থানায় সাধারণ ডায়েরি করেন বলেও জানান তিনি। 
নিহতের স্ত্রী মর্জিনা আক্তার বলেন, “গত রোববার জামান অটোরিকশা চালাতে বাসা থেকে বের হয়ে নিখোঁজ হয়।”তার স্বামী জামানের কোনো শত্রু ছিল না বলে জানান তিনি।তাদের সংসারে সুমন নামে এক ছেলে ও সোনিয়া নামে মেয়ে রয়েছে।ওসি নজরুল ইসলাম আরও জানান, তার দুই চোঁখ ওপড়ানো, নিহতের মাথা ও শরীরের বিভিন্ন স্থানে ধারালো অস্ত্রের আঘাতের চিহ্ন ছিল এবং দুই পা গামছা দিয়ে বাঁধা ছিল। দুই হাত, গলা ও মুখ স্কচটেপ দিয়ে শক্ত করে আটকানো ছিল।পুলিশ ধারণা করছে, ব্যাটারি চালিত অটোরিকশা ছিনতাই করতে তাকে হত্যা করেছে। এ ঘটনায় মামলা দায়েরের প্রস্তুতি চলছে। জড়িতদের গ্রেপ্তারের চেষ্টা চলছে।</t>
  </si>
  <si>
    <t>চট্টগ্রামে অটোরিকশা চালক খুন: গ্রেপ্তার ২</t>
  </si>
  <si>
    <t>শনিবার রাতে নগরীর বন্দর এলাকা থেকে তাদের গ্রেপ্তারের পর ছিনতাই করা রিকশা ও মোবাইল ফোনসেট উদ্ধার করার কথা জানিয়েছেন কর্ণফুলী থানার ওসি দুলাল মাহমুদ।গ্রেপ্তার দুই জন হলেন- মো. মহসিন (১৮) ও মো. ইরফান (২১)। এদের মধ্যে মহসিন আদালতে ১৬৪ ধারায় জবানবন্দি দিয়েছেন এবং ইরফানকে জিজ্ঞাসাবাদের জন্য এক দিনের হেফাজতে আনার অনুমতি পেয়েছে পুলিশ অনুমতি বলে জানিয়েছেন ওসি।তিনি বিডিনিউজ টোয়েন্টিফোর ডটকমকে জানান, শুক্রবার রাতে মহসিন ও ইরফান মিলে চরলক্ষ্যা এলাকায় এক কিশোরকে খুন করে তার কাছে থাকা ব্যাটারিচালিত রিকশা ছিনতাই করে।গত শনিবার ওই কিশোরের লাশ উদ্ধার হয়। পরে বন্দর এলাকা থেকে দুই জনকে আটক করা হয়। তাদের কাছ থেকে রিকশা এবং খুন হওয়া কিশোরের মোবাইল ফোনসেট উদ্ধার করা হয়। নিহত কিশোরের নাম শাকিল (১৭)। সে স্থানীয় একটি চায়ের দোকানের কর্মচারি ছিলেন। শুক্রবার বিকালে স্থানীয় এক ব্যক্তির রিকশা নিয়েছিলেন ভাড়ায় চালাতে বলে ওই পুলিশ কর্মকর্তা জানান।শুক্রবার অনেক রাত পর্যন্ত বাড়ি না ফেরায় শাকিলকে বিভিন্ন স্থানে খোঁজাখুঁজি করা হয়েছিল। শনিবার সকালে চরলক্ষ্যা এলাকায় রাস্তার পাশে ধান খেত থেকে শাকিলের লাশ উদ্ধার করা হয়।ওসি বলেন, “শাকিলকে শ্বাসরোধ করে হত্যা করে রিকশা ও মোবাইল ফোনসেট ছিনিয়ে নিয়েছে বলে আদালতে জবানবন্দিতে জানিয়েছে মহসিন।”</t>
  </si>
  <si>
    <t>আইভীকে হত্যা চেষ্টার মামলা দুই বছর পর</t>
  </si>
  <si>
    <t>আদালতের নির্দেশে বৃহস্পতিবার নারায়ণগঞ্জ সদর মডেল থানা নিয়াজুল ইসলামসহ নয়জনের বিরুদ্ধে মামলা রেকর্ড করে।এছাড়া অজ্ঞাত পরিচয় আরও এক হাজার জনকে মামলায় আসামি করা হয়েছে।গত বুধবার উচ্চ আদালতের নির্দেশে নারায়ণগঞ্জ জ্যেষ্ঠ বিচারিক হাকিম ফাহমিদা খাতুনের আদালত মামলার বাদী সিটি করপোরেশনের আইন কর্মকর্তা জিএম সাত্তারের অভিযোগটি মামলা হিসেবে রেকর্ড করতে সদর থানার ওসিকে নির্দেশ দেয়।মামলায় আসামিদের বিরুদ্ধে হত্যার চেষ্টা, জখম, নাশকতা, ভাংচুরসহ অরাজকতার অভিযোগ আনা হয়েছে।মামলার দায়েরের বিষয়টি স্বীকার করে নারায়ণগঞ্জ সদর মডেল থানার ওসি আসাদুজ্জামান বিডিনিউজ টোয়েন্টিফোর ডটকমকে বলেন, আদালতের নির্দেশে মামলা রেকর্ড করা হয়েছে। তদন্ত করে আইনগত ব্যবস্থা নেওয়া হবে।মামলার নয় আসামি হলেন- সেদিন মিছিলে অস্ত্রসহ দেখা যাওয়া নিয়াজুল ইসলাম, মহানগর আওয়ামী লীগের যুগ্ম সম্পাদক শাহ নিজাম, মহানগর আওয়ামী লীগের সাংগঠনিক সম্পাদক জাকিরুল আলম হেলাল, শহর যুবলীগ সভাপতি শাহাদাৎ হোসেন সাজনু, মহানগর স্বেচ্ছাসেবক লীগ সভাপতি জুয়েল হোসেন, জেলা ছাত্রলীগের সেক্রেটারি মিজানুর রহমান সুজন, যুবলীগ নেতা জানে আলম বিপ্লব, আওয়ামী লীগ নেতা নাছির উদ্দিন ও চঞ্চল মাহমুদ।মামলার এজাহারে বলা হয়, ২০১৮ সালের ১৬ জানুয়ারি বিকাল ৪টায় মেয়র সেলিনা হায়াৎ আইভী সিটি করপোরেশনের কাউন্সিলর ও অন্যদের নিয়ে পদযাত্রা শুরু করেন। সাড়ে ৪টায় পদযাত্রাটি বঙ্গবন্ধু সড়কের চাষাঢ়া সায়েম প্লাজার সামনে গেলে আসামিরা অত্যাধুনিক পিস্তল, রিভলবার, শটগান ও দেশি অস্ত্র নিয়ে চারদিক থেকে হামলা করে। বৃষ্টির মত ইটপাটকেল ছুড়তে থাকে। মেয়রসহ সঙ্গে থাকা লোকজনদের হত্যার উদ্দেশ্যে ত্রাসের রাজত্ব কায়েম করে।হামলায় আইভীসহ শতাধিক আহত হন, যদের মধ্যে ৪৩ জন গুরুতর আহত বলে মামলায় উল্লেখ করা হয়।আসামিরা সবাই নারায়ণগঞ্জ থেকে নির্বাচিত সংসদ সদস্য শামীম ওসমানের ইন্ধন ও প্ররোচণায় ওই ঘটনা ঘটায় বলেও মামলায় অভিযোগ করা হয়েছে।আদালতে মামলার আবেদনে বলা হয়েছিল, ঘটনার চারদিন পর ২২ জানুয়ারি সুনির্দিষ্ট প্রমাণসহ নারায়ণগঞ্জ সদর মডেল থানায় এজাহার দাখিল করা হয়। কিন্তু থানা কর্তৃপক্ষ এজাহার গ্রহণ না করে জিডি হিসেবে নেয়। পরে জানা যায় মামলা হিসেবে গ্রহণ না করে জিডি হিসেবে নথিভুক্ত করা হয়েছে।অভিযোগে আরও বলা হয়, কোনো প্রকার আইনগত পদক্ষেপ গ্রহণ না হওয়ায় ২০১৯ সালের ৭ এপ্রিল নারায়ণগঞ্জ জেলা পুলিশ সুপার কার্যালয়ে অভিযোগ দায়ের করা হয়। তখন পুলিশ সুপার নারায়ণগঞ্জ সদর মডেল থানার ওসিকে ব্যবস্থা গ্রহণের নির্দেশ দেন। কিন্তু সদর মডেল থানা পুলিশও কোনো ব্যবস্থা নেয়নি।এ বিষয়ে সিটি করপোরেশনের আইন কর্মকর্তা জিএম সাত্তার বলেন, পুলিশ এ বিষয়ে মামলা না নেওয়ায় রিট পিটিশনের পর উচ্চ আদালত মামলা রের্কড করার জন্য নারায়ণগঞ্জের মুখ্য বিচারিক হাকিম আদালতকে নির্দেশ দেয়।২০১৮ সালের ১৬ জানুয়ারি ফুটপাতে হকার বসানোকে কেন্দ্র করে সৃষ্ট উত্তেজনার মধ্যে সেলিনা হায়াৎ আইভির মিছিলে সশস্ত্র হামলায় মেয়র আইভী ও সাংবাদিকসহ অর্ধশতাধিক আহত হন। এ ঘটনায় জেলা প্রশাসন তিন সদস্যের তদন্ত কমিটি গঠন করে।ঘটনার পরদিন ১৭ জানুয়ারি মেয়র আইভীর ভাই ও সমর্থকসহ ১৭ জনের নাম উল্লেখ করে থানায় অস্ত্র ছিনতাই ও হত্যা চেষ্টার লিখিত অভিযোগ দেন নিয়াজুল।ঘটনার ৫ দিন পর আইভীকে পরিকল্পিতভাবে হত্যার অভিযোগে নিয়াজুলসহ ৯ জনের নাম উল্লেখ করে অজ্ঞাত আরও এক হাজার জনকে আসামি করে থানায় অভিযোগ দেন সিটি করপোরেশনের আইন কর্মকর্তা জিএম সাত্তার।পুলিশ অভিযোগ দুটি জিডি হিসেবে রেকর্ড করে।এছাড়া সদর থানার পরিদর্শক জয়নাল আবেদীন বাদী হয়ে পুলিশের উপর হামলা ও সরকারী কাজে বাধা দেওয়ার অভিযোগে অজ্ঞাত পরিচয় ৫০০ জনের বিরুদ্ধে মামলা দায়ের করেন।</t>
  </si>
  <si>
    <t>চট্টগ্রামে ‘গাড়ি ছিনতাই চক্রের’ ছয় সদস্য গ্রেপ্তার</t>
  </si>
  <si>
    <t>রোববার ভোর পর্যন্ত চট্টগ্রামের বিভিন্ন এলাকা ও চুয়াডাঙ্গা সদর উপজেলায়
অভিযান চালিয়ে তাদের গ্রেপ্তার করা হয় বলে চট্টগ্রামে সিআইডির বিশেষ পুলিশ সুপার মুহাম্মদ
শাহনেওয়াজ খালেদ জানান।  গ্রেপ্তার পাঁচ জন হলেন- মো. মহিউদ্দিন (২৫), মো. নিজাম উদ্দিন (৩০), মো.
সোহেল (২৫), মো. জাবেদ হোসেন (২৫) রফিকুল আলম বাদশা (২৪) ও মো. শাহিন রেজা (২৪)। তাদের মধ্যে মহিউদ্দিনকে চুয়াডাঙ্গা সদর উপজেলা থেকে এবং অন্যদের চট্টগ্রামের
বিভিন্ন জায়গা থেকে গ্রেপ্তার করা হয়। আর ছিনতাই হওয়া প্রাইভেট কারটি উদ্ধার করা হয়
কর্ণফুলী থানার শিকলবাহা আহছানিয়া পাড়া থেকে। শাহনেওয়াজ খালেদ বিডিনিউজ টোয়েন্টিফোর ডটকমকে বলেন, গত ২৬ সেপ্টেম্বর সীতাকুণ্ড
উপজেলার কদমরুসুল এলাকায় ঢাকা-চট্টগ্রাম মহাসড়কে চার জন লোক যাত্রীবেশে একটি প্রাইভেট
কারে ওঠেন। “ফৌজদার ক্যাডেট কলেজ পার হওয়ার পর তারা চালককে জিম্মি করে বায়েজিদ লিঙ্ক
রোডের দিকে গাড়ি নিতে বাধ্য করেন। সেখানে চালককে মারধর করে তারা গাড়ি নিয়ে পালিয়ে যান।”
ছিনতাইকারীরা চালককে মারধর করে ফেলে দেওয়ার আগে তার মোবাইল ফোনও ছিনিয়ে
নেয়। পরে সেই ফোন থেকে গাড়ির মালিককে ফোন করে দেড় লাখ টাকা দাবি করে। এ ঘটনায় সীতাকুণ্ড থানায় একটি মামলা হয়। গত ১ অক্টোবর মামলাটি তদন্তের
দায়িত্ব পায় সিআইডি।শাহনেওয়াজ খালেদ বলেন, “মামলাটি হাতে আসার পর বিভিন্ন স্থানে অভিযান চালিয়ে
চুয়াডাঙ্গা সদরে মহিউদ্দিনের অবস্থান নিশ্চিত করা হয়। তাকে সেখান থেকে গ্রেপ্তারের
পর চট্টগ্রামের বিভিন্ন স্থানে অভিযান চালিয়ে নিজামউদ্দিন ও সোহেলকে গ্রেপ্তার করা
হয়। “তাদের দেওয়া তথ্যে শিকলবাহার আহসানিয়া পাড়ায় একটি রাস্তা থেকে পরিত্যক্ত
অবস্থায় প্রাইভেট কারটি উদ্ধার করা হয়।”সিআইডি কর্মকর্তা খালেদ বলেন, গ্রেপ্তাররা সবাই গাড়ি ছিনতাইকারী চক্রের
সদস্য। মহিউদ্দিন আগেও গাড়ি ছিনতাই মামলায় গ্রেপ্তার হয়েছিলেন। গত মার্চ মাসের দিকে
জামিনে ছাড়া পেয়ে আবারও ছিনতাইয়ে জড়িয়েছেন। “চক্রটি খালি প্রাইভেট কার, মাইক্রোবাস টার্গেট করে যাত্রীবেশে তাতে ওঠে।
সুযোগ বুঝে চালককে মারধর করে গাড়ি ছিনিয়ে নেয়। পরে মালিককে ফোন করে টাকা দাবি করে।
চাহিদা মত টাকা পেলে গাড়ি ফিরিয়ে দেয়।”</t>
  </si>
  <si>
    <t>ফরিদপুরে পুলিশ সেজে ছিনতাই: তিনজন গ্রেপ্তার</t>
  </si>
  <si>
    <t>আটকের সময় তাদের কাছ থেকে ছিনতাইয়ে ব্যবহৃত পুলিশ লেখা একটি মোটরসাইকেল, হ্যান্ডকাপ, ওয়াকিটকি এবং জ্যাকেট উদ্ধার করা হয়।এছাড়া ছিনতাই করা স্বর্ণালঙ্কারসহ ১৫টি মোবাইল সেট উদ্ধার করা হয়েছে বলে জানিয়েছে পুলিশ।রোববার দুপুরে ফরিদপুর জেলা পুলিশের সম্মেলন কক্ষে প্রেস ব্রিফিংয়ে অতিরিক্ত পুলিশ সুপার জামাল পাশা জানান, গত ২ মার্চ ভাঙ্গা-পুকুরিয়া সড়কের মধ্যবর্তী স্থানে পুলিশ পরিচয়ে অটোরিকশার গতিরোধ করে তারা। এরপর গালাগাল করে অটো চালককে তাড়িয়ে দিয়ে নারী যাত্রীকে জবরদস্তি মোটরবাইকে তুলে ফাঁকা জায়গায় নিয়ে যায় ছিনতাইকারীরা। ওই নারীর কাছ থেকে স্বর্ণালঙ্কার ছিনিয়ে নেয় ওরা।এ ঘটনায় ওই নারী থানায় অভিযোগ দিলে তদন্তে নেমে এমন আরও কয়েকটি ঘটনার সন্ধান পায় পুলিশ।১২ মার্চ পুলিশ এসব ঘটনার হোতা শাকিল আহমেদ রুবেলকে আটক করে। জিজ্ঞাসাবাদে তার দেওয়া তথ্য অনুযায়ী পরদিন মাদারীপুরের রাজৈর থেকে এ চক্রে সদস্য সঞ্জয় হালদারসহ দুইজনকে আটক করা হয়। তারা চলতি মাসে বিভিন্ন স্থানে অর্ধ ডজনের বেশি ঘটনা ঘটিয়েছে বলেও জানায় পুলিশ।প্রেস ব্রিফিংয়ে অতিরিক্ত পুলিশ সুপার সুমন কুমার সাহা, ভাঙ্গা সার্কেলের অতিরিক্ত পুলিশ সুপার ফাহিমা কাদের চৌধুরী ও সহকারী পুলিশ সুপার সুমিনুর রহমান উপস্থিত ছিলেন।</t>
  </si>
  <si>
    <t>মৃত্যুর আগে লিখে যাওয়া নাম ধরে ‘খুনিদের’ গ্রেপ্তার</t>
  </si>
  <si>
    <t>বুধবার দুপুরে মুন্সীগঞ্জ পুলিশ সুপার কার্যালয়ে প্রেস ব্রিফিং-এ হত্যাকাণ্ডের
রোমহর্ষক বিবরণ তুলে ধরেন পুলিশ কর্মকর্তারা। হত্যায় প্রত্যক্ষ জড়িত অভিযোগে গ্রেপ্তাররা হলেন, মো. রুবেল (২৯), মো.
আকরাম মোল্লা (২১), হাসান (২২) এবং মো. রাজেন (২৪)। এদের মধ্যে রাজন ও রুবেল আপন ভাই।এছাড়ার অপর গ্রেপ্তাররা হলেন, আমির বেপারী (৪০), তোফায়েল (৪০), সবুজ শেখ
(৩০) এবং কাজল শেখ (৩১)।নিহত আশরাফুল ইসলাম (৩০) শ্রীনগর উপজেলার বাঘড়া ইউয়িনের মধ্য
বাঘড়া গ্রামের সাইফুল ইসলামের ছেলে। আগের দিন তাৎক্ষণিকভাবে পরিচয় জানাতে গিয়ে
পুলিশ নাম বিভ্রাট করেছিল।মঙ্গলবার রাতে উপজেলার হলদিয়া ইউনিয়নের চানখার বাড়ি এলাকায়
তাকে ছুরিকাঘাত করে অটোরিকশা ছিনতাই করে পালিয়ে যায় সন্ত্রাসীরা।রাতেই ‘মূল হত্যাকারীদের’ গ্রেপ্তারের পর অটোরিকশা ক্রয়-বিক্রয় চক্রের
সদস্যদের ধরতে সকাল পর্যন্ত সময় লাগে জানিয়ে লৌহজং থানার ওসি আলমগীর হোসেন বলেন, “মৃত্যুর
আগে মাটিতে আশরাফুলের লিখে যাওয়া নাম ধরেই হাসান ও রাজাকে পুলিশ তাৎক্ষণিকভাবে গ্রেপ্তারের
পরই বেরিয়ে আসে পুরো ঘটনা।” গত মঙ্গলবারের এ হত্যাকণ্ডের ১২ ঘণ্টার মধ্যে কলমা থেকে ছিনতাই করা অটোরিকশা
এবং গোয়ালীমান্দ্রা খাল থেকে হত্যায় ব্যবহৃত ছুরি উদ্ধার করা হয়েছে বলেন তিনি।হত্যাকাণ্ডের বিবরণ দিতে গিয়ে জেলার পুলিশ সুপার আব্দুল মোমেন বলেন, গত
মঙ্গলবার সন্ধ্যায় শ্রীনগরের বাঘড়ার থেকে রুবেল আর আকরাম লৌহজংয়ে যাওয়ার জন্য আশরাফুলের
অটোরিকশা ভাড়া করেন। পথে শ্রীনগরের বেজগাও পুরোনো ফেরি ঘাট এলাকা থেকে অটোতে ওঠে হানান
ও রাজেন। তিনি বলেন, অটোর সামনে চালকের বাম পাশে বসা হাসান আশরাফুলের এক হাত চেপে
ধরে আর ডানপাশে বসা রাজেন অপর হাত চেপে ধরে। আর পেছনে বসা আকরাম গামছা দিয়ে গলায় চেপে ধরে। এরপরই পেছনের আরেক ছিটে
বসা রুবেল গলায় ছুরি চালায়। এরপর লৌহজংয়ের কারপাশার নির্জন স্থানে তাকে ধাক্কা দিয়ে
রাস্তার পাশে ঝোপে ফেলে দিয়ে অটোরিকশা নিয়ে পালিয়ে যায় বলেন এসপি।তিনি আরো বলেন, স্থানীয়রা গলা কাটা অবস্থায় তাকে লৌহজং উপজেলা স্বাস্থ্য
কমপ্লেক্সে নিয়ে যায়। সেখানে আবার জ্ঞান ফিরে এ সময় কাগজে কলম দিয়ে তার শ্বশুর আব্দুর
রাজ্জাকের মোবাইল নম্বর লেখেন।এরপর মোবাইলে স্বজনদের খবর দেওয়া হয়। শ্বাসনালী কেটে যাওয়ায় আশরাফুলকে ঢাকায় রেফার্ড করেন চিকিৎসক। ঢাকা মেডিকেল
কলেজ হাসপাতালে নেওয়ার পর এই অটোচালকের মৃত্যু হয় বলে জানান এসপি।শ্রীনগর সার্কেলের অতিরিক্ত পুলিশ সুপার আসাদুজ্জামান বলেন, দালাল আমির
হোসেনের মাধ্যমে যাত্রাবাড়ির তোফাজ্জলের কাছে অটোরিকশাটি ৪০ হাজার টাকায় বিক্রি করা
হয়। তোফাজ্জল লৌহজংয়ের মসদগায়ের সবুজের কাছে সেটি ৬০ হাজার টাকায় বিক্রি করে। সে রাতেই
সবুজ আবার কাজলের কাছে ৭০ হাজার টাকায় অটোরিকশাটি হস্তান্তর করে। পুলিশ লৌহজংয়ের কলমা গ্রামের কাজলের বাড়ি থেকে ছিনতাই হওয়া অটোরিকশাটি
উদ্ধার করে। একই সাথে আরেকটি চোরাই অটোরিকশাও কাজলের বাড়ি থেকে উদ্ধার করা হয়। এছাড়া কাজলের বিক্রি করে দেওয়া চোরাই আরও একটি অটো টঙ্গীবাড়ি থেকে উদ্ধার
করা হয় বলেও জানিয়েছেন আসাদুজ্জামান।নিহতের মামা দেলোয়ার হোসেন জানান, ঢাকা মেডিকেল কলেজ হাসপাতালে ময়নাতদন্ত
শেষে বুধবার বিকালে আশরাফুলের লাশ শ্রীগরের বাঘড়ার মৃতের বাড়িতে লাশ নিয়ে আসলে কান্নার
রোল পড়ে যায়। আশরাফুলের স্ত্রী রুনা আক্তার ছয় বছরের মেয়ে মরিয়মকে জড়িয়ে কান্নায় ভেঙে
পড়েন। বুধবার এশার নামাজের পর বাঘড়া কবরাস্থানে আশরাফুলকে দাফনের প্রস্তুতি চলছে
বলে জানান তিনি।</t>
  </si>
  <si>
    <t>পাবনায় টাকা ছিনতাই: ছাত্রলীগ নেতা রুহুল বহিষ্কার</t>
  </si>
  <si>
    <t>বুধবার রাতে ছাত্রলীগ সভাপতি আল নাহিয়ান খান জয় ও
সাধারণ সম্পাদক লেখক ভট্টাচার্য স্বাক্ষরিত সংবাদ বিজ্ঞপ্তিতে এই সিদ্ধান্ত আসে।বৃহস্পতিপুর সিরাজুল ইসলাম নামে এক ব্যবসায়ীর পাঁচ লাখ
৮৫ হাজার ৮০০ টাকা ও সাত লাখ টাকার চেক রুহুল আমিন ও তার সঙ্গীরা ছুরি মেরে ছিনিয়ে
নিয়ে পালানোর চেষ্টা করেন বলে অভিযোগ। সে সময় স্থানীয়রা রুহুল ও তার দুই সঙ্গীকে আটক
করে পুলিশে দেয়।এ ঘটনায় ওই ব্যবসায়ী মামলা করেছেন। রুহুল আমি জেলহাজতে
রয়েছেন। তার বিরুদ্ধে থানায় একাধিক অভিযোগ রয়েছে বলে আতাইকুলা থানার ওসি নাসিরুল
আলম জানিয়েছেন।</t>
  </si>
  <si>
    <t>চট্টগ্রামে ‘মলম পার্টির’ ৬ সদস্য গ্রেপ্তার</t>
  </si>
  <si>
    <t>নগরীর পুরাতন
রেল স্টেশন চত্বর এলাকা থেকে সোমবার গভীর রাতে তাদের গ্রেপ্তার করা হয় বলে কোতয়ালি থানার ওসি মোহাম্মদ মহসিন জানান।গ্রেপ্তাররা হলেন- আবু তাহের
রকি (৩০), মোহাম্মদ সিরাজ (৫৫), মোজাম্মেল
হক রাসেল (২৮), নজরুল ইসলাম ফয়সাল (৩০), আজিজুল হক (৪৫) ও মোহাম্মদ রাশেদ (২৮)।তাদের কাছ
থেকে ছিনতাইয়ে ব্যবহৃত তিনটি ছোরা, একটি হ্যান্ড ব্যাগ,
তিনটি ট্রাভেল ব্যাগ, এপিক্লোন নামক চেতনানাশক
ট্যাবলেট ৫৮টি, ছয়টি গুলের কৌটা,
১০টি জুসভর্তি বোতল, আটটি পটেটো চিপস ও পাঁচটি
বামের কৌটা উদ্ধার করা হয়েছে বলে জানান ওসি মহসিন।নগর পুলিশের
কোতয়ালী জোনের সহকারী কমিশনার নোবেল চাকমা বলেন, নগরীর পুরাতন রেল স্টেশন এলাকায় সন্দেহজনকভাবে
ঘোরাঘুরির সময় পুলিশ ছয়জনকে আটক করে এবং তাদের কাছ থেকে ‘ছিনতাইয়ে ব্যবহৃত’ বিভিন্ন
সরঞ্জাম উদ্ধার করে।“তাদের জিজ্ঞাসাবাদে জানা গেছে, তারা নগরীর বিভিন্ন
এলাকায় মানুষকে টার্গেট করে চোখে মলম, চায়ের সাথে চেতনানাশক
ওষুধ খাইয়ে সর্বস্ব হাতিয়ে নিত। এছাড়া চক্রটি সিএনজি অটোরিকশা ভাড়া করে চালককে চেতনানাশক
খাইয়ে অটোরিকশা ছিনতাই করে থাকে।”নোবেল চাকমা
বলেন, “এরা সংঘবদ্ধ ছিনতাই চক্রের সদস্য। গত ২০ জুলাই এ চক্রের সদস্যরা নগরীর গণি
বেকারি মোড়ে এক সিএনজি অটোরিকশা চালককে চেতনানাশক খাইয়ে অটোরিকশা ছিনতাই করে। এ ঘটনার
তদন্ত করতে গিয়ে ছিনতাইকারী চক্রটির সন্ধান পাওয়া যায়। চক্রের সদস্যরা ঘটনার সাথে যুক্ত
থাকার কথা প্রাথমিকভাবে স্বীকার করেছে।”</t>
  </si>
  <si>
    <t>বগুড়ায় দুই সাংবাদিককে মারপিট, ক্যামেরা-মোবাইল ছিনতাই</t>
  </si>
  <si>
    <t>এই সময় হামলাকারীরা তাদের ক্যামেরা ও মোবাইল ফোন নিয়ে যায় বলে তারা
অভিযোগ করেন।হামলার শিকার দুই সাংবাদিক হলেন সময় টিভির বগুড়া প্রতিনিধি মাজেদ
রহমান ও ক্যামেরা পার্সন রবিউল ইসলাম। পুলিশ, সাংবাদিক ও স্থানীয় লোকজন তাদের উদ্ধার করে শহীদ জিয়াউর
রহমান মেডিকেল কলেজ হাসপাতালে ভর্তি করেছে।
 হামলার শিকার সময় টিভির বগুড়া প্রতিনিধি মাজেদ রহমান 
স্থানীয় বাদিন্দা হাসেম আলী বলেন, বগুড়া সদরের দশটিকায় আশ্রয়ণ
প্রকল্পের কাজ চলছে। ‘নিম্নমানের’ ইট, বালু, সিমেন্ট দিয়ে কাজ করা হচ্ছে
সেখানে। দুপুরে ওই প্রকল্পের ছবি তুলতে আসেন এই দুই সাংবাদিক। তারা অনেকের সঙ্গে
কথা বলেন। “ওই সময় স্থানীয় ওয়ার্ডের ইউপি সদস্য লুৎফর রহমানের সঙ্গে সাংবাদিকরা কথা বলার
সময় একদল লোক লাঠি দিয়ে তাদের পিটাতে থাকেন। তারা সাংবাদিকদের ক্যামেরা ও মোবাইল
নিয়ে যায়।” পরে গ্রামবাসী এগিয়ে এলে সন্ত্রাসীরা পালিয়ে যায় বলে তিনি জানান।খবর পেয়ে সেখানে পুলিশ নিয়ে উদ্ধার করতে যান যমুনা টিভির বগুড়া
প্রতিনিধি মেহেরুন সুজন। তিনি বলেন, অচেতন অবস্থায় রবিউল ইসলামকে এবং মারাত্মক আহত অবস্থায়
মাজেদ রহমানকে উদ্ধার করা হয়েছে।বগুড়া সদর থানার ওসি হুমায়ন কবির জানান, আহত দুই সাংবাদিককে উদ্ধার
করে শহীদ জিয়াউর রহমান মেডিকেল কলেজ হাসপাতালে ভর্তি করা হয়েছে। মোবাইল ও ক্যামেরা
উদ্ধারের চেষ্টা চলছে।বগুড়া সদর উপজেলার নির্বাহী কর্মকর্তা আজিজুর রহমান বলেন, “ঘটনার
কথা জানতে পেরে সেখানে যাই। গিয়ে দেখি দুজন সাংবাদিক মাটিতে পড়ে আছেন।”তিনি আরও বলেন, “সাড়ে আট কোটি টাকার প্রকল্প উপজেলা কমিটির পক্ষ
থেকে আমি দেখভাল করছি। নিয়ম অনুযায়ীই করছি। অনিয়ম হয়নি।” 
 বগুড়ায় হামলার শিকার সময় টিভির ক্যামেরা পার্সন রবিউল ইসলাম 
এখানে লুৎফর রহমানের
অবস্থানের কারণ জিজ্ঞেস করলে তিনি বলেন, স্থানীয় জনপ্রতিনিধি হিসেবে লুৎফর রহমান কাজ দেখভাল করছেন।আহত ক্যামেরা পার্সন রবিউল বলেন, “লুৎফর রহমানের সাক্ষাৎকার নেওয়ার পর কাকে যেন ফোন দিল। তার
কিছুক্ষণ পর হঠ্যাৎ একদল লোক এসে
আক্রমণ করল।”এই ব্যাপারে লুৎফর রহমান বলেন, “আমার সাক্ষাৎকার নেওয়ার পর কারা হামলা করল তাদের চিনি না।”এই ব্যাপারে নিশিন্দারা ইউনিয়ন পরিষদ চেয়ারম্যান শহীদুল ইসলাম বিডিনিউজ টোয়েন্টিফোর ডটকমকে বলেন, “ওই এলাকার জনপ্রতিনিধি লুৎফর রহমান। এলাকার উন্নয়নের বিষয় তিনি
দেখছেন। তবে অনিয়ম বিষয়ে অনেকেই বলেছে। বিষয়টি উপজেলা নির্বাহী কর্মকর্তা বলবেন।”</t>
  </si>
  <si>
    <t>পুলিশ পরিদর্শকের ‘নাক ফাটালেন’ এসআই</t>
  </si>
  <si>
    <t>ঘটনাটি কয়েক দিন আগের হলেও তা চেপে গিয়েছিলেন নগর পুলিশের কর্মকর্তারা।
তবে একদিন পর চট্টগ্রাম মহানগর পুলিশ কমিশনারের কাছে লিখিত অভিযোগ দায়ের এবং ঘটনাটি
জানাজানি হওয়ার পর পুলিশের ভেতরেই ক্ষোভ তৈরি হয়েছে।গত ২৫ অক্টোবর বিকালে কোতোয়ালি থানার রেয়াজউদ্দিন বাজারের প্যারামাউন্ট
সিটির সামনে এই ঘটনা ঘটে বলে ওই পরিদর্শক অভিযোগ করেছেন। তার আগে গত ২২ অক্টোবর রেয়াজউদ্দিন বাজারের এক ব্যবসায়ীকে পুলিশ পরিচয়ে
গাড়িতে তুলে নিয়ে দুই লাখ ৯০ হাজার টাকা ছিনিয়ে নেয় ছিনতাইকারীরা।তিন দিন পর রেয়াজউদ্দিন বাজারে পারিবারিক বাজার করতে গিয়েছিলেন নগর
পুলিশের কাউন্টার টেররিজম ইউনিটের পরিদর্শক আফতাব হোসাইন।তখন তাকেই ছিনতাইকারী সন্দেহ করে ওই কাণ্ড ঘটান কোতোয়ালি থানার এসআই
রবিউল ইসলাম।আফতাব চট্টগ্রামে জঙ্গিবিরোধী অভিযান, বোমা উদ্ধারসহ গুরুত্বপূর্ণ মামলা
তদন্তে বিভিন্ন সময়ে প্রশংসা কুড়িয়েছেন, পেয়েছেন আইজিপি ব্যাজও।২৬ অক্টোবর সন্ধ্যায় ছিনতাইয়ের ঘটনায় কোতোয়ালি থানায় মামলা করেন ভুক্তভোগী
ব্যবসায়ী।তার আগের দিন এসআই রবিউলের মারধরের শিকার হওয়ার ঘটনা উল্লেখ করে গত
বৃহস্পতিবার চট্টগ্রাম মেট্রোপলিটন পুলিশ (সিএমপি) কমিশনারকে লিখিত অভিযোগ দেন পরিদর্শক
আফতাব।তার ভাষ্য মতে, গত ২৫ অক্টোবর বিকাল সাড়ে ৩টার দিকে পরিচিত এক ব্যক্তিকে
নিয়ে রেয়াজউদ্দিন বাজারের গোলাম রসুল মার্কেটে যান আফতাব। তিনি ছিলেন সাদা পোশাকে।
সেখান থেকে বাজার করে তারা প্যারামাউন্ট সিটি মার্কেটের নিচে যান।লিখিত অভিযোগে আফতাব বলেন, সেখানে দাঁড়ানো অবস্থায় সাদা পোশাকে থাকা
এসআই রবিউল দলবল নিয়ে তাকে হাতকড়া লাগিয়ে নিয়ে যাওয়ার চেষ্টা করেন। এ সময় তিনি তার
সঙ্গে থাকা ওয়াকিটকি দেখিয়ে নিজের পরিচয় দিলে এসআই রবিউল তার নাকে ঘুষি মেরে রক্তাক্ত
করেন।আফতাব বলেছেন, তাকে হাতকড়া লাগানো এবং রক্তাক্ত করার পর মার্কেটের ব্যবসায়ীরা
গেইট লাগিয়ে পুলিশকে খবর দেন। পরে এসআই রবিউল কোতোয়ালি থানার পরিদর্শকের (তদন্ত) সাথে
টেলিফোনে নিজে এবং আফতাবকে কথা বলতে দেন। এ সময় পরিদর্শক (তদন্ত) নির্দেশ দেওয়ার পর
হাতকড়া খুলে দেন এসআই রবিউল। পরে তাকে থানায় নিয়ে যাওয়া হয়।আফতাব লিখিত অভিযোগে বলেছেন, ঘটনার কিছু না জানা সত্ত্বেও তাকে সিএনজি
অটোরিকশায় করে থানায় নেওয়ার পথে এসআই রবিউল ছিনতাই হওয়া টাকা তাকে ফেরত দিতে বলেন,
যা তিনি তখনও বোঝেননি।আফতাবের অভিযোগ, থানায় নেওয়ার পর তাকে প্রথমে কোতোয়ালি থানার পরিদর্শকের
(তদন্ত) কক্ষে নেওয়া হয়। সেখানে বসিয়ে রেখে এসআই রবিউল তার কাছ থেকে মোবাইল ফোন ছিনিয়ে
নেন। পরে ওসির রুমে নিয়ে যাওয়া হয়। সেখানে দক্ষিণ জোনের উপ-কমিশনার, অতিরিক্ত উপ-কমিশনার,
কোতোয়ালি জোনের সহকারী কমিশনার এবং থানার ওসি উপস্থিত ছিলেন।সেখানে ওসি ও উপ-কমিশনারও টাকা ফেরত দিতে বলেছিলেন বলে জানিয়েছেন আফতাব।তিনি দাবি করেছেন, তখন তিনি জানতে পারেন যে গত ২২ অক্টোবর জনৈক নূর
মোহাম্মদ নামে এক ব্যক্তির কাছ থেকে দুই লাখ ৯০ হাজার টাকা ছিনতাই হয়েছে।আফতাবের দাবি, ছিনতাইয়ের শিকার নূর মোহাম্মদের ছেলে ও স্বজনরা ইচ্ছাকৃতভাবে
তাকে এবং তার সঙ্গে থাকা হাসানকে নিয়ে পুলিশে মিথ্যা ও বিভ্রান্তিকর তথ্য দিয়েছে।আফতাব বলেছেন, তার ও হাসানের কল ডিটেইল রেকর্ড (সিডিআর) এবং বাসার সিসি
ক্যামেরার ফুটেজ বিশ্লেষণ করে পুলিশ কর্মকর্তারা নিশ্চিত হয়েছেন, তারা ছিনতায়ের ঘটনার
সময় নিজেদের বাসায়ই ছিলেন।এরপর ছিনতাইয়ের শিকার নূর মোহাম্মদ ও তার স্বজনরা ভুল করে তাদের শনাক্তের
কথা স্বীকার করে লিখিত দেন বলে জানান আফতাব।এ বিষয়ে কথা বলতে বিডিনিউজ টোয়েন্টিফোর ডটকমের পক্ষ থেকে পুলিশ পরিদর্শক
আফতাবের সঙ্গে যোগাযোগ করা হলে তিনি কিছু বলতে রাজি হননি।কোতোয়ালি থানার ওসি মোহাম্মদ মহসিন বিডিনিউজ টোয়েন্টিফোর ডটকমকে বলেন,
“ছিনতাইয়ের ঘটনায় একটি মামলা হয়েছে গত ২৬ অক্টোবর।”এই নিয়ে অন্য কোনো কিছু ‘জানা নেই’ বলে এড়িয়ে যান তিনি।উপ-কমিশনার (ডিসি-দক্ষিণ) এসএম মেহেদী হাসানও বিডিনিউজ টোয়েন্টিফোর
ডটকমের জিজ্ঞাসায় এ ধরনের ঘটনা ‘জ্ঞাত নয়’ বলে এড়িয়ে যান।আফতাবকে থানায় নেওয়ার পর তারও উপস্থিত থাকার বিষয়ে প্রশ্ন করলে তিনি
বলেন, “বিভিন্ন কারণে আমি থানায় যাই, কখন এ ঘটনা ঘটেছে, সেটা আমার নলেজে নেই।”অতিরিক্ত উপ-কমিশনার (দক্ষিণ) পলাশ কান্তি নাথের কাছে জানতে চাইলে তিনিও
এড়িয়ে যান।বিষয়টি নিয়ে জানতে চাইলে সিএমপি কমিশনার সালেহ মোহাম্মদ
তানভীর বিডিনিউজ টোয়েন্টিফোর ডটকমকে বলেন, “এটা একটা ভুল বোঝাবুঝি হয়েছে। পুলিশ সিভিল
ড্রেসে ছিল। বিষয়টি আমরা দেখছি।”পরিদর্শক আফতাবের লিখিত অভিযোগের বিষয়ে জানতে চাইলে তিনি
বলেন, “এখনও আমি পাইনি। হয়ত ডেস্কে আসতে পারে। আসলে আমলে নেওয়া হবে।”এ বিষয়ে বক্তব্যের জন্য এসআই রবিউলের মোবাইলে একাধিকবার ফোন করলেও তিনি
ধরেননি।এসআই রবিউলের সাদা পোশাকে অভিযান নিয়েও প্রশ্ন উঠেছে। এর আগে গত ১৭ জুলাই নগরীর ডবলমুরিং থানার আগ্রাবাদ এলাকায় সাদা পোশাকে
অভিযানে গিয়ে এক স্কুলছাত্রের পরিবারের সদস্যদের মারধরের ঘটনার পর আত্মহত্যা করে ওই
স্কুলছাত্র। এ ঘটনায় গঠিত তদন্ত কমিটির অভিযান পরিচালনাকারী এসআই হেলাল উদ্দিনকে
দোষী সাব্যস্ত করে প্রতিবেদন দেয়। তাতে বলা হয়েছিল, সাদা পোশাকে এ ধরনের অভিযানের কোনো
সুযোগ নেই। এই ঘটনায় এসআই হেলালকে চাকরিচ্যুত করা হয়েছে।পুলিশের এ ধরনের ঘটনার বিষয়ে সচেতন নাগরিক কমিটি (সনাক), চট্টগ্রাম
মহানগরের সভাপতি অ্যাডভোকেট আখতার কবীর চৌধুরী বিডিনিউজ টোয়েন্টিফোর ডটকমকে বলেন,
“কোনো মামলা রেকর্ড করার আগে যাচাই-বাছাই করার সুযোগ থাকে। কিন্তু অ্যাসলট করা ভিন্ন
বিষয়। যাচাই করতে গোয়েন্দা সংস্থার লোক ছাড়া অন্য কারও সাদা পোশাকে যাওয়ার সুযোগ নেই।
থানা পুলিশ তো ড্রেস ছাড়া যাবে না।”তিনি আরও বলেন, “সাদা পোশাকে গিয়ে মানুষকে উঠিয়ে নিয়ে যাচ্ছে এ ধরনের
অভিযোগ আছে।“ড্রেসের সাথে গোপন সংবাদের ভিত্তিতে কোনো জায়গায় গেলেও জিডি করে যেতে
হয়। জব্দ তালিকা করতে হয় জিডি মূলে। অনডিউটিতে থাকলে তাদের গতিবিধি ট্রান্সপারেন্ট
থাকতে হবে।”</t>
  </si>
  <si>
    <t>‘ডিবি পরিচয়ে ছিনতাই, আর পুলিশ ধরলে বলেন সাংবাদিক’</t>
  </si>
  <si>
    <t>রোববার চট্টগ্রামে নুরুল
আবছার (৪৭) নামে এই ব্যক্তিকে গ্রেপ্তার করেছে পুলিশ। তার বিরুদ্ধে নগরীতে
একটির পাশাপাশি বায়েজিদ বোস্তামী ও রাউজান
থানায় দুটি মামলা
আছে। কোতোয়ালি থানার
ওসি নেজাম উদ্দিন বিডিনিউজ টোয়েন্টিফোর ডটকমকে বলেন,
“আবছার নগরীর বিভিন্ন স্থানে মোটর সাইকেল
নিয়ে ঘুরে বেড়ায়। তার টার্গেট মত লোক
পেলেই ডিবি পরিচয়ে
টাকা পয়সা ও মোবাইল ফোন ছিনিয়ে
নেয়। তবে সে পুলিশের কাছে নিজেকে
সাংবাদিক পরিচয় দেয়।”আবছার গত শুক্রবার
সকালে নগরীর ওয়াসা মোড়ে গোয়েন্দা
পুলিশ পরিচয় দিয়ে অটোরিকশার
এক যাত্রীর কাছ থেকে
নগদ টাকা ও মোবাইল ছিনিয়ে নেয়। এ ঘটনায় ভুক্তভোগী সাইফুর রহমান কোতোয়ালি থানায়
একটি মামলা করেন। মামলার উদ্ধৃতি দিয়ে ওসি
নেজাম বলেন, অস্পষ্ট একটি আইডি কার্ড
দেখিয়ে অটো রিকশাযাত্রী
সাইফুরকে নামতে বলেছিলেন আবছার। “এসময় আবছার তাকে মারধরের
ভয় দেখিয়ে নগদ আট হাজার টাকা ও একটি স্যামস্যাং নোট-৮ মোবাইল ফোন ছিনতাই
করে নিয়ে যায়।”কোতোয়ালি থানার
এসআই নয়ন বড়ুয়া
বলেন, “আবছারকে ধরার পর সে নিজেকে সাংবাদিক পরিচয় দিয়ে ‘ভয়েস সিটিজি’ নামে একটি কথিত অনলাইন
পত্রিকার আইডি কার্ড
দেখায়। পরে তাকে
থানায় নিয়ে জিজ্ঞাসাবাদের এক পর্যায়ে ডিবি পরিচয়ে
ছিনতাইয়ের কথা স্বীকার
করে।”</t>
  </si>
  <si>
    <t>গাজীপুরে ৪ ‘ছিনতাইকারী’ গ্রেপ্তার</t>
  </si>
  <si>
    <t>শ্রীপুর পৌরসভার মাওনা
চৌরাস্তা থেকে বৃহস্পতিবার সন্ধ্যায় তাদের গ্রেপ্তার করা হয়।এরা হলেন ময়মনসিংহের
ত্রিশাল উপজেলার পোরাবাড়ী গ্রামের কামাল হোসেনের ছেলে শরীফ (৩০), গফরগাঁওয়ের চর সোসনন্দ
গ্রামের নুরুল ইসলামের ছেলে নাজমুল (২৫), ঈশ্বরগঞ্জের পিতাম্বর গ্রামের প্রয়াত আক্কাছ
আলীর ছেলে হোসেন আলী (২৫) এবং গাজীপুরের শ্রীপুর উপজেলার ইয়াছিনের ছেলে নুরুন্নবী
(২০)।র‌্যাব-১ গাজীপুর পোড়াবাড়ী
ক্যাম্পের ইনচার্জ লেফটেন্যান্ট কমান্ডার আব্দুল্লাহ আল মামুন জানান, গোপন সংবাদের
ভিত্তিতে মাওনা চৌরাস্তা উড়াল সেতুর নিচে ঢাকা-ময়মনসিংহের মহাসড়কের পাশে অভিযান চালিয়ে
চার ছিনতাইকারীকে আটক করা হয়। এই সময় তাদের কাছ থেকে
একটি ‘সুইচ গিয়ার’ চাকু, দুইটি চাকু, একটি কাঁচি ও ছিনতাইকৃত দুইটি মোবাইল ফোন উদ্ধার
করা হয় বলে তিনি জানান।
মামুন আরও জানান, এই
ছিনতাইকারীরা শ্রীপুর ও গাজীপুর সদর উপজেলার বিভিন্ন বাসায় ভাড়া থেকে ছিনতাই করত। তারা
সঙ্ঘবদ্ধ ছিনতাইকরী চক্রের সক্রিয় সদস্য।“জিজ্ঞাসাবাদে আটককৃতরা
স্বীকার করেছে যে তারা পরস্পরের যোগসাজশে দীর্ঘদিন যাবত গাজীপুরসহ আশপাশের এলাকায় সাধারণ
পথচারী, বাস যাত্রী, মোটরবাইক চালকদের আটকের পর মারধর করে অস্ত্রের ভয় দেখিয়ে টাকা,
স্বর্ণালংকার ও মোবাইল ফোন ছিনতাই করত।”এই ব্যাপারে শ্রীপুর
থানায় মামলা হয়েছে বলে জানান তিনি।</t>
  </si>
  <si>
    <t>নীলফামারীতে ‘টাকার জন্য বন্ধুর বাবাকে খুন’</t>
  </si>
  <si>
    <t>গত ৩১ মে সন্ধ্যায় জলঢাকা পৌর এলাকার জাহান অটোরাইস মিলের ব্যবস্থাপক মো. হাফিজুর রহমান (৫৫) খুন হন। তিনি ওই গ্রামের তালেব উদ্দিনের ছেলে।রোববার বিকালে পুলিশ সুপার মোহাম্মদ মোখলেছুর রহমান এক সংবাদ সম্মেলনে জানান, এ হত্যকাণ্ডের জড়িত থাকার কথা স্বীকার করে নিহতের বন্ধু আদালতে জবানবন্দি দিয়েছেন।গ্রেপ্তার রুবেল (৩৫) জলঢাকা শহরের চৌধুরী সুপার মার্কেটের কসমেটিকস ব্যবসায়ী এবং জলঢাকা উপজেলার উত্তর চেরেঙ্গা গ্রামের আমিনুর রহমানের ছেলে।গত শনিবার গাজিপুর জেলার কালিয়াকৈরের মৌচাক টমস্টার বাজারের তেলির চেল্লি বস্তি থেকে তাকে গ্রেপ্তার করা হয়।হত্যার বিবরণ দিয়ে এসপি বলেন, রুবেল এবং নিহতের ছেলে সাদেকুল ইসলাম দুজনে বন্ধু। জলঢাকা বাজারের তাদের পাশাপাশি দোকান আছে।ঋণগ্রস্ত থাকায় টাকার প্রয়োজনের রুবেল তার দোকানটি তিন লাখ ৯০ হাজার টাকায় সাদেকুলের কাছে বিক্রি করতে চান। এজন্য গত ৩১ মে সন্ধ্যায় তিন লাখ টাকা পরিশোধের কথা ছিল সাদেকুলের।ওই দিন সন্ধ্যায় রুবেলকে সেই টাকা দেওয়ার জন্য সাদেকুলের বাবা হাফিজুর রহমান জলঢাকা শহরে আসেন। এ সময় কৌশলে হাফিজুরকে শহরের অদূরে এক ফসলক্ষেতে নিয়ে ধারালো অস্ত্র দিয়ে কুপিয়ে হত্যা করেন রুবেল।তবে হত্যার পরপরই পথচারীদের আনাগোনায় পালিয়ে যান রুবেল।পরে পুলিশ ঘটনাস্থল থেকে হাফিজুরের মরদেহ উদ্ধারসহ দুই লাখ ৮৫ হাজার ৩০৯ টাকা উদ্ধার করে।এ ঘটনায় ১ জুন নিহতের ছেলে সাদেকুল ইসলাম (২৫) বাদী হয়ে রুবেলকে আসামি করে জলঢাকা থানায় একটি হত্যা মামলা করেন।পুলিশ সুপার বলেন, গ্রেপ্তারের পর প্রাথমিক জিজ্ঞাসাবাদে রুবেল ‘দোকান ঘর কেনার টাকা ছিনতাই করতে হাফিজুরকে হত্যা করেন।জলঢাকা থানার পরিদর্শক মোস্তাফিজুর রহমান জানান, রোববার বিকালে নীলফামারী সিনিয়র জুডিসিয়াল ম্যাজিস্ট্রেট সবদেব রায়ের আদালতে ১৬৪ ধারায় স্বীকারোক্তি মূলক জবানবন্দি দিয়েছেন রুবেল। জবানবন্দি রের্কড শেষে রুবেলকে কারাগারে পাঠানোর আদেশ দেয় আদালত।</t>
  </si>
  <si>
    <t>বংশালে ছিনতাইকারীর গুলিতে এক ব্যক্তি আহত</t>
  </si>
  <si>
    <t>রোববার রাতে বংশাল রোডের 'স্টার বেকারির'
সামনে এ ঘটনা ঘটে বলে বংশাল থানার ওসি শাহিন ফকির জানান। আহত শুক্কুর আলীর (৪৪) বাসা বংশালের আলাউদ্দিন
রোডে। আলুবাজারের একটি গলিতে পুরাতন লোহার পাইপের ব্যবসা করেন তিনি। ওসি বলেন, শুক্কুর রাতে বাসায় ফেরার সময়
মোটরসাইকেলে করে আসা তিন ছিনতাইকারী তার রিকশার গতিরোধ করে এবং সঙ্গে থাকা আট হাজার
টাকা ও সোনার চেইন নিয়ে যায়।“এসময় তিনি এক ছিনতাইকারীকে  ধরে ফেলার চেষ্টা করলে সে শুক্কুরকে গুলি করে পালিয়ে
যায়।”বুকের বাঁ দিকে গুলিবিদ্ধ শুক্কুর ঢাকা মেডিকেল
কলেজ হাসপাতালে চিকিৎসাধীন। তিনি এখন শঙ্কামুক্ত বলে চিকিৎসকরা জানিয়েছেন।ওসি বলেন, সিসি ক্যামেরার ‘ফুটেজ’ সংগ্রহ
করে অপরাধীদের ধরার চেষ্টা করছে পুলিশ।</t>
  </si>
  <si>
    <t>চার মাসে ৩ বার গ্রেপ্তার ‘পেশাদার ছিনতাইকারী</t>
  </si>
  <si>
    <t>সম্রাট নামে ২০ বছর বয়সী এই তরুণকে সোমবার ভোর রাতে নগরীর আকবর শাহ থানা এলাকা থেকে গ্রেপ্তার করে চট্টগ্রাম মহানগর পুলিশ।আকবর শাহ থানার ওসি জহির হোসেন বিডিনিউজ টোয়েন্টিফোর ডটকমকে বলেন, রোববার ভোরে ঢাকায় যাওয়ার জন্য আকবর শাহ সিডিএ আবাসিক এলাকা থেকে রিকশায় করে একে খান বাস কাউন্টারে যাচ্ছিলেন খাইরুল ইসলাম নামে এক ব্যক্তি। কর্নেল হাট মদিনা মার্কেটের সামনে দুই যুবক তার রিকশা আটকে টাকা পয়সা ছিনিয়ে নেওয়ার চেষ্টা করে। পরে আরও দুইজন এসে তার পায়ে ছুরিকাঘাত করে নগদ আট হাজার টাকা ও মোবাইল ফোনটি ছিনিয়ে নেয়।ভুক্তভোগীর অভিযোগের পর রোববার ঘটনাস্থলের আশপাশের সিসি ক্যামেরার ভিডিও দেখে অভিযান শুরু করা হয় বলে জানান পুলিশ কর্মকর্তা।।জহির বলেন, “ভোর রাতে কর্নেল জোন্স রোড থেকে সম্রাটকে আটকের পর তার পকেট তল্লাশি করে একটি ছুরি ও ছিনতাই হওয়া মোবাইল ফোন সেটটি উদ্ধার করা হয়েছে।“জিজ্ঞাসাবাদে সে ছিনতাইয়ের কথা স্বীকার করেছে এবং সম্রাট নিজেই ওই ব্যক্তিকে ছুরি দিয়ে তিনটি আঘাত করেছে বলেও জানিয়েছে। জড়িত অপর তিন ছিনতাইকারীকেও গ্রেপ্তারে অভিযান চলছে।”আকবর শাহ থানার ওসি জানান, ৯ ফেব্রুয়ারি ছিনতাইয়ের সময় একবার হাতেনাতে গ্রেপ্তার হয়েছিল সম্রাট। পরে সে জামিনে ছাড়া পায়। গত ১০ এপ্রিল তার এক সহযোগীকে ছুরিসহ গ্রেপ্তার করা হয়। এসময় সম্রাট পালিয়ে যায়।তিনি বলেন, “গত ১ মে আবারও পুলিশের হাতে গ্রেপ্তার হয় সম্রাট। সম্প্রতি জামিনে ছাড়া পেয়ে পুনরায় ছিনতাইয়ের ঘটনা ঘটিয়েছে। সম্রাট পেশাদার ছিনতাইকারী।”</t>
  </si>
  <si>
    <t>নারায়ণগঞ্জে চালককে হত্যা, মোটরসাইকেল ছিনতাই</t>
  </si>
  <si>
    <t>বুধবার শেষ রাতে উপজেলার মদনপুর তালতলা এলাকায় এই ঘটনা ঘটে বলে পুলিশ জানিয়েছে। মৃত শাহীন মাতব্বর (৪০) উপজেলার মদনগঞ্জ এলাকার মৃত সুলতান মাতবরের ছেলে। তিনি মদনগঞ্জে বসুন্ধরা সিমেন্ট কোম্পানিতে বাবুর্চি হিসেবে কর্মরত ছিলেন।মৃত্যুর আগে শাহীন পুলিশকে ঘটনার বিবরণ দিয়ে যান। বন্দর থানার ওসি ফখরুদ্দিন ভূইয়া বলেন, শাহীন মাতব্বর বুধবার ৩টার দিকে মদনপুর থেকে মোটরসাইকেলযোগে মদনগঞ্জ আসছিলেন। পথে বন্দর উপজেলার তালতলা এলাকায় ছিনতাইকারীরা সড়কে রশি দিয়ে শাহীনকে ফেলে দেয় এবং তার মোটরসাইকেল ও টাকা পয়সা ছিনিয়ে নেয়। “ধস্তাধস্তিকালে তাকে রক্তাক্ত জখম করে হামলাকারীরা। ভোরে টহল পুলিশ হাত-পা বাঁধা রক্তাক্ত অবস্থায় তাকে উদ্ধার করে উপজেলা স্বাস্থ্য কমপ্লেক্সে নিয়ে গেলে কর্তব্যরত চিকিৎসক তাকে মৃত ঘোষণা করেন।”ওসি বলেন, ধস্তাধস্তির কারণে শাহীন রক্তাক্ত জখম হন। অতিরিক্ত রক্তক্ষণে তার মৃত্যু হয়। তিনি আরও বলেন, ছিনতাইকারী চক্রটিকে ধরার চেষ্টা চলছে। লাশ ময়নাতদন্তের জন্য নারায়ণগঞ্জ জেনারেল হাসপাতাল মর্গে পাঠানো হয়েছে। এই ঘটনায় মামলা দায়েরের প্রস্তুতি চলছে।</t>
  </si>
  <si>
    <t>কিশোরগঞ্জে ‘ছিনতাইকারীর’ ছুরিকাঘাতে এক ব্যক্তি নিহত</t>
  </si>
  <si>
    <t>ভৈরব থানার ওসি মো.
শাহিন জানান, শুক্রবার রাত সাড়ে ৯টার দিকে রেলওয়ে স্কুল এলাকায় তিনি খুন হন।নিহত ফারুক খান (৩০)
ভৈরবের চণ্ডীবর এলাকার মো. সালাম খানের ছেলে।ফারুকের খালাত ভাই
আরিফ মিয়া বলেন, তিনি ও ফারুক অটোরিকশায় করে ব্রাহ্মণবাড়িয়ায় একটি কাজ শেষে আশুগঞ্জ
আসেন। অবরোধে গাড়ি না পেয়ে আশুগঞ্জ থেকে হেঁটে সেতু পার হয়ে ভৈরব প্রান্তে আসেন। রেলওয়ে
স্কুল এলাকায় পৌঁছামাত্র তিন ছিনতাইকারী গতিরোধ করে। তারা মোবাইল ফোন ও টাকা ছিনিয়ে
নেওয়ার সময় বাধা দেন ফারুক। ছিনতাইকারীরা একাধিকবার ছুরিকাঘাত করে পালিয়ে যায়। পথচারীদের
সহায়তায় ফারুককে উপজেলা স্বাস্থ্য কমপ্লেক্সে নিয়ে গেলে চিকিৎসক মৃত ঘোষণা করেন।ফারককে হাসপাতালে
মৃত অবস্থায় পান বলে জানান উপজেলা স্বাস্থ্য কমপ্লেক্সের চিকিৎসক রিয়াসাত আজিম।ওসি শাহিন বলেন, ঘটনার
পরপরই খবর পেয়ে পুলিশ ঘটনাস্থল ও হাসপাতালে যায়। ছিনতাইকারীকে ধরতে পুলিশি অভিযান চলছে।</t>
  </si>
  <si>
    <t>পুলিশ, র‌্যাব পরিচয়ে ‘বিপদে বন্ধু সেজে ছিনতাই’</t>
  </si>
  <si>
    <t>চট্টগ্রাম নগরীতে অনেকে ফাঁদ পেতে থাকা এই প্রতারক চক্রের প্রতারণার শিকার হওয়ার পর সম্প্রতি গ্রেপ্তার তিন জনকে রিমান্ডে পেয়েছে পুলিশ।এরা হলেন- মো. হিরণ হাওলাদার ওরফে সাগর (৩৫), পিযুষ কান্তি সেন (৬০), খোরশেদ আলম ওরফে খোকা (৩৫)।গত মঙ্গলবার রাতে নগরীর পোস্ট অফিস গলি থেকে পিযুষকে এবং ঢাকার ধামরাই থেকে সাগর ও খোকাকে গ্রেপ্তার করা হয়। তাদের কাছ থেকে ছিনতাই কাজে ব্যবহৃত একটি প্রাইভেট কারও জব্দ করেছে পুলিশ। নগর পুলিশের সহকারী কমিশনার (কোতোয়ালী জোন) নোবেল চাকমা বিডিনিউজ টোয়েন্টিফোর ডটকমকে জানান, আদালতে নির্দেশে বুধবার রিমান্ডে পেয়ে জিজ্ঞাসাবাদ করা হয়। এরা পুলিশ কিংবা র‌্যাব পরিচয়ে তাদের ছিনতাইয়ের কৌশল নিয়ে বিস্তারিত জানিয়েছে।নোবেল চাকমা জানান, সংঘবদ্ধ এই চক্র চট্টগ্রাম, ঢাকাসহ দেশের বিভিন্ন স্থানে ঘুরে ঘুরে পুলিশ ও র‌্যাব পরিচয়ে ছিনতাই করে। এ চক্রটিতে ছয় থেকে সাত জন আছে।তারা চট্টগ্রামে সদরঘাট থানার পোস্ট অফিস গলিতে পিযুষের বাসায় অবস্থান নেন। সেখান থেকে প্রাইভেট কার নিয়ে বিভিন্ন স্থানে ঘুরে ঘুরে র‌্যাব কিংবা পুলিশ পরিচয় দিয়ে ছিনতাই করেন।তাদের কাজের ধরণ বর্ণণা করে সহকারী কমিশনার নোবেল বলেন, তারা মূলত টার্গেট করেন চল্লিশ পঞ্চাশষোর্ধ পথচারী নারীদের। টার্গেট করা নারীদের গতিরোধ করে সামনে আওয়ামী লীগ ও তার সহযোগী সংগঠনের দুই পক্ষের সংঘর্ষের কথা বলে ওই পথে যেতে নিষেধ করেন।“ভয় দেখিয়ে মোবাইল, স্বর্ণালঙ্কার তাদের হেফাজতে দিয়ে টোকেন নিতে বলেন। পরবর্তীতে তা থানা থেকে সংগ্রহ করার কথা বলে সবকিছু নিয়ে নেন।”গত ১০ মার্চ সকালে সদরঘাট থানায় এলকায় প্রাতঃভ্রমণে বের হওয়া এক নারীর সঙ্গে তারা এই প্রতারণা করেন এবং ৯ মার্চ কোতোয়ালী থানা এলাকায়ও এমন একটা ঘটনা হয়েছিল বলেও জানান সহকারী কমিশনার নোবেল।সদরঘাট থানার ওসি সাখাওয়াত হোসেন বলেন, এই ঘটনায় মামলার পর পোস্টঅফিস গলির বাসা থেকে পিযুষকে এবং ঢাকার ধামরাই থেকে সাগর ও খোকাকে গ্রেপ্তার করে প্রাইভেট করাটি জব্দ করা হয়।“প্রাইভেট কারটির মালিক গ্রেপ্তার খোকা। মূলত ছিনতাই কাজে ব্যবহারের জন্য সেটি কেনা হয়েছিল বলে সে পুলিশকে জানিয়েছে।”চট্টগ্রামসহ দেশের বিভিন্ন স্থানে তারা র‌্যাব, পুলিশ পরিচয়ে ছিনতাই করেন জানিয়ে ওসি বলেন, গ্রেপ্তার পিযুষ পাঁচ থেকে ছয় বছর যাবত এ ধরনের কাজ করে আসছেন। তবে কখনও গ্রেপ্তার হয়নি।</t>
  </si>
  <si>
    <t>ময়মনসিংহে ২৫ ছিনতাইকারী গ্রেপ্তার</t>
  </si>
  <si>
    <t>শনিবার সারারাত নগরীর
বিভিন্ন স্থানে অভিযান চালিয়ে তাদের গ্রেপ্তার করা হয় বলে পুলিশ জানিয়েছে। সাম্প্রতিক সময়ে নগরীর
পাটগুদাম ব্রিজ মোড়, চরপাড়া, পাদ্রী মিশন রোড, বলাশপুর, পলিটেকনিক এলাকা,
মাসকান্দা, জিলা স্কুলের আশপাশ, টাউন হল মোড়ের আশপাশ, কাচিঝুলি, চামড়াগুদাম, র‌্যালি
মোড় এলাকাগুলোতে ছিনতাইকারীর দৌরাত্ম্য বেড়ে যায়। কয়েকদিন ধরে বিষয়টি নিয়ে
সামাজিক যোগাযোগ মাধ্যমে ব্যাপক সমালোচনা হয়। কোতোয়ালি থানার পরিদর্শক
(তদন্ত) ফারুক হোসেন বলেন, যাদের গ্রেপ্তারর করা হয়েছে তারা সবাই চিহ্নিত
ছিনতাইকারী। এদের প্রত্যেকেই একাধিকবার জেল খেটেছে। কোতোয়ালি থানা পুলিশ অভিযান
চালিয়ে চোরসহ ১৫ জন ছিনতাকারী গ্রেপ্তার করেছে। মামলা দায়েরের পর তাদের
আদালতের নির্দেশে জেল হাজতে পাঠানো হয়েছে বলে তিনি জানান।
ময়মনসিংহ জেলা গোয়েন্দা
পুলিশের ওসি শাহ কামাল আকন্দ বলেন, ডিবি পুলিশ অভিযান চালিয়ে ১০ জন ছিনতাইকারীকে
গ্রেপ্তার করেছে। থানায় মামলা দায়েরের পর আদালতের নির্দেশে তাদের জেল হাজতে পাঠানো
হয়েছে। “যাদের গ্রেপ্তার করা
হয়েছে তারা সবাই চিহ্নিত ছিনতাইকারী। এদের প্রত্যেকেই একাধিক মামলার আসামি।”ময়মনসিংহের অতিরিক্ত
পুলিশ সুপার মোহাম্মদ শাহজাহান মিয়া বলেন, চুরি, ছিনতাই, মাদক নির্মূলে পুলিশ
সার্বক্ষণিক তৎপর রয়েছে। তবে সাম্প্রতি নগরীর পাটগুদাম, গাঙ্গিনারপাড়, চরপাড়াসহ
বেশ কিছু পয়েন্টে ছিনতাইয়ের অভিযোগ পাওয়া যাচ্ছিল ফেইসবুকে। বিষয়টি গুরুত্বের
সঙ্গে বিবেচনায় নিয়ে ছিনতাইকারীদের গ্রেপ্তার করতে বিশেষ অভিযান চলছে। গ্রেপ্ততারদের মধ্যে
রয়েছেন শামিম মিয়া (৩৮), খলিল মিয়া (৩০) সাদ্দাম হোসেন (২০), মানিক (৩০), রোমন
মিয়া (২৭), সাজু মিয়া (৩৫), এরশাদ মিয়া (২৬), জাকিরুল আলম (৩৫) তারেক মিয়া (৩৪),
জুয়েল মিয়া (৩৫), আল আমিন (৩২), মেহেদী হাসান সাগর (২২), ইসব আলী(২৫), শাকিল আহম্মেদ
(৩০), দেলোয়ার হোসেন (৩০), আরিফুল ইসলাম মনির (২০), লিমন মিয়া (৩৫), মো. সোহেল
(৪০), মো. বিল্লাল হোসেন (২৫)।</t>
  </si>
  <si>
    <t>নরসিংদীতে ট্রাক ছিনতাই চেষ্টা ব্যর্থ, গাড়ি-বাইক ফেলে পলায়ন</t>
  </si>
  <si>
    <t>রোববার
দুপুরে নরসিংদী সদর উপজেলার চিনিশপুর ইউনিয়নের ঘোড়াদিয়ায় আবেদ টেক্সটাইলের সামনে এ ঘটনা ঘটে।
নরসিংদী
সদর মডেল থানার ওসি সৈয়দুজ্জামান জানান, ওই ট্রাকে প্রায়
২০ লাখ টাকার মালামাল ছিল। ছিনতাইকারীদের ব্যবহৃত গাড়ি ও মোটরসাইকেল জব্দ
করে পুলিশ। শিবপুরের
খাসের চরের থ্রি ব্রাদার্স নামের একটি কারখানা থেকে সীসার তৈরি পণ্য নিয়ে গাজীপুরের শ্রীপুরে যাচ্ছিল ট্রাকটি। থ্রি
ব্রাদার্সের অন্যতম মালিক মামুন সরকার বিডিনিউজ টোয়েন্টিফোর ডটকমকে বলেন, “আমরা সীসা দিয়ে বিভিন্ন পণ্য তৈরি করি। এটিএম নামে শ্রীপুরের একটি কারখানার অর্ডার ছিল। তাদের মাল পৌঁছে দেওয়ার জন্য আমাদের ট্রাক যাওয়ার সময় ছিনতাইকারীর কবলে পড়ে।”ওই
ট্রাকের চালক আসাদ মিয়া (৪০) বিডিনিউজ টোয়েন্টিফোর ডটকমকে বলেন, ঘোড়াদিয়ায় আবেদ টেক্সটাইলের কাছাকছি পৌঁছালে তিনটি মোটরসাইল তার পথ আটকায়। পরে
একটি প্রাইভেট কারও আসে। 
“প্রতিটা
মোটারসাইকেলে তিনজন করে মোট নয়জন ছিল। আর প্রাইভেটে ছিল
৫ জন। ঝামেলা হচ্ছে বুঝে আমি রাস্তা থেকে ট্রাক পাশের ক্ষেতের মধ্যে নামিয়ে দিই।”এদিকে
হট্টগোলের আওয়াজ পেয়ে আবেদ টেক্সটাইল থেকে কর্মীরা বেরিয়ে আসেন। পাশের গ্রাম থেকেও লোকজন এগিয়ে আসে। এ
পরিস্থিতিতে ছিনতাইকারীরা নিজেদের বাহন সেখানে ফেলেই পালিয়ে যায় বলে জানান ওসি। খবর
পেয়ে পুলিশ ঘটনাস্থলে গিয়ে প্রাইভেট কার ও মোটরসাইকেলগুলো জব্দ
করে থানায় নিয়ে যায় বলে জানান ওসি।তিনি
বলেন, “রহস্য উদঘাটনের জন্য ট্রাকের চালককেও আমরা জিজ্ঞাসাবাদ করছি। অপরাধী চক্রটিকে গ্রেপ্তারের প্রক্রিয়া চলছে।”</t>
  </si>
  <si>
    <t>আরব আমিরাতের উপকূলে জাহাজ ‘ছিনতাই’</t>
  </si>
  <si>
    <t>বিবিসি জানিয়েছে, জাহাজটিকে ইরানের দিকে যাওয়ার নির্দেশ দেওয়া হয়েছে বলে লয়েডস লিস্ট ম্যারিটাইম ইন্টেলিজেন্স নিশ্চিত করেছে। বিটুমিন ট্যাংকার এমভি অ্যাসফল্ট প্রিন্সেস হরমুজ প্রণালীর দিকে এগিয়ে যাচ্ছে বলে জানিয়েছে তারা।   কারা জাহাজটি আটক করেছে তা পরিষ্কার না হলেও বিশ্লেষকরা সন্দেহভাজন হিসেবে ইরানি বাহিনীগুলোর দিকে ইঙ্গিত করেছেন।  ইরানের রেভোল্যুশনারি গার্ডস এসব প্রতিবেদনকে তেহরানের বিরুদ্ধে ‘শত্রুতামূলক পদক্ষেপ’ নেওয়ার অজুহাত অভিহিত করে খারিজ করে দিয়েছে।  ওমানের উপকূলে ইসরায়েলি একটি কোম্পানির পরিচালিত জাহাজে ড্রোন হামলায় দুই নিরাপত্তা রক্ষী নিহত হওয়ার এক সপ্তাহেরও কম সময়ে মধ্যে এ ঘটনাটি ঘটল। নিহত ওই দুই নিরাপত্তা রক্ষীর একজন ব্রিটিশ ও অপরজন রোমানিয়ার নাগরিক।  যুক্তরাষ্ট্র, যুক্তরাজ্য ও ইসরায়েল এ হামলার জন্য ইরানকে দায়ী করলেও তেহরান তা জোরালোভাবে অস্বীকার করেছে।বিবিসির নিরাপত্তা প্রতিবেদক ফ্রাঙ্ক গার্ডনার জানিয়েছেন, এমভি অ্যাসফল্ট প্রিন্সেসের মালিক দুবাইভিত্তিক একটি কোম্পানি, দুই বছর আগে ইরানের রেভোল্যুশনারি গার্ড তাদের একটি জাহাজ জব্দ করেছিল।তিনি জানান, বিভিন্ন প্রতিবেদন অনুযায়ী হরমুজ প্রণালীর প্রবেশমুখের কাছে আসার পর নয় জন সশস্ত্র লোক এমভি অ্যাসফল্ট প্রিন্সেসে আরোহণ করেন।যুক্তরাষ্ট্রের পররাষ্ট্র মন্ত্রণালয় জানিয়েছে, ওমান উপসাগরে জাহাজ সংক্রান্ত একটি ঘটনার প্রতিবেদনগুলো তারা দেখছে এবং উদ্বিগ্ন হয়ে আছে; তবে কারা এটি করেছে তা এখনই বলা যাচ্ছে না।  এসব খবরকে ‘অত্যন্ত উদ্বেগজনক’ বলে বর্ণনা করেছে হোয়াইট হাউস।  পরিচয় প্রকাশ না করার শর্তে যুক্তরাষ্ট্রের কর্মকর্তারা বার্তা সংস্থা রয়টার্সকে জানিয়েছেন, যুক্তরাষ্ট্রের সামরিক বাহিনী অ্যাসফল্ট প্রিন্সেসের ওপর নিবিড় নজরদারি করতে কাছাকাছি কোনো একটি জাহাজে অবস্থান নেওয়া কথা বিবেচনা করছে।আশু কোনো সামরিক পদক্ষেপ না নিয়ে পরিস্থিতির ওপর নজর রাখার জন্যই এমনটি করার কথা বিবেচনা করা হচ্ছে বলে জানিয়েছেন তারা।  যুক্তরাজ্যের পররাষ্ট্র মন্ত্রণালয়ে এক মুখপাত্র জানিয়েছেন, আরব আমিরাতের উপকূলে জাহাজে ঘটা ঘটনার খবরগুলোর বিষয়ে তারা জরুরিভিত্তিতে তদন্ত শুরু করেছে।এর আগে যুক্তরাজ্য ম্যারিটাইম ট্রেড অপারেশন্স (ইউকেএমটিও) ওমান উপসাগরের ফুজায়রার কাছে থাকা জাহাজগুলোকে অত্যন্ত সতর্কভাবে চলাচল করার পরামর্শ দিয়েছিল।</t>
  </si>
  <si>
    <t>জয়পুরহাটে চালককে হত্যা করে অটোরিকশা ছিনতাই</t>
  </si>
  <si>
    <t>জয়পুরহাট সদর থানার ওসি আলমগীর জাহান জানান, সোমবার সকালে সদর উপজেলার জয়পুরহাট-মঙ্গলবাড়ি সড়কের দোগাছি গুচ্ছগ্রাম মোড় এলাকার পাশের একটি ধানক্ষেত থেকে শফিকুল ইসলাম (৩০) নামের ওই অটোরিকশা চালকের লাশ উদ্ধার করেন তারা।শফিকুল সদর উপজেলার চকবরকত ইউনিয়নের খাসপাহানন্দা গ্রামের মো. নিলু (নিলয়) মিয়ার ছেলে।স্থানীয়দের বরাতে ওসি বলেন, রোববার সকালে শফিকুল বাড়ি থেকে তার ব্যাটারিচালিত অটোরিকশাটি নিয়ে বের হন। এরপর তিনি আর বাড়ি ফিরে আসেনি। পরে স্বজনরা বিভিন্ন স্থানে খোঁজাখুঁজি করলেও তার সন্ধান মেলেনি।“সকালে স্থানীয় লোকজন ধানক্ষেতে শফিকুলের গলাকাটা লাশ পড়ে থাকতে দেখে থানায় খবর দিলে পুলিশ গিয়ে তা উদ্ধার করে। পরে লাশ ময়নাতদন্তের জন্য জয়পুরহাট জেলা হাসপাতালের মর্গে পাঠানো হয়।”অটোরিকশা ছিনতাই করে চালককে হত্যা করা হয়েছে বলে প্রাথমিক ধারণা ওসির। তবে এ ঘটনায় এখনও কাউকে আটক করতে পারেনি পুলিশ।</t>
  </si>
  <si>
    <t>পুলিশ পরিচয়ে তিন লাখ টাকা ছিনতাইয়ের অভিযোগ</t>
  </si>
  <si>
    <t>বৃহস্পতিবার দুপুরে ভুক্তভোগী ব্যবসায়ী
কামাল হোসেন (৪০) বাদী হয়ে নবাবগঞ্জ থানায় অভিযোগ করেছেন বলে ওসি মোস্তফা কামাল
জানিয়েছেন।ওসি মোস্তফা কামাল বলেন, এ ব্যাপারে তদন্ত করে
প্রয়োজনীয় আইনগত ব্যবস্থা গ্রহণ করা হবে।ওই ব্যবসায়ী উপজেলার বকসনগর ইউনিয়নের
টুকনিকান্দা গ্রামের বাসিন্দা। উপজেলার বাগমারা বাজারে তার একটি মোবাইল সামগ্রী,
মোবাইল কার্ড ও রিচার্জের দোকান রয়েছে।বুধবার রাতে ব্যবসা প্রতিষ্ঠান বন্ধ করে
বাড়ি ফেরার পথে বাজারের ইউসিবি এজেন্ট ব্যাংকের সামনের সড়ক থেকে কয়েকজন দুর্বৃত্ত
পুলিশ পরিচয়ে তাকে অপহরণ করে একটি প্রবক্স গাড়িতে তোলে নিয়ে এই ছিনতাই করে বলে ওই
ব্যবসায়ীর অভিযোগ।তিনি বিডিনিউজ টোয়েন্টিফোর ডটকমকে বলেন,
প্রতিদিনের মত আমি আমার ব্যবসা প্রতিষ্ঠান বন্ধ করে রাত আনুমানিক সাড়ে ৮টার দিকে
বাড়ি ফিরছিলাম।“ইউসিবি এজেন্ট ব্যাংকের সামনে পৌঁছলে পেছন
থেকে কয়েকজন লোক এসে পুলিশ পরিচয় দিয়ে আমাকে বলে-‘তোর নামে থানায় অস্ত্র মামলা আছে’,
বলেই জোড় করে আমাকে একটি প্রবক্স গাড়িতে তুলে মারধর করে। “আমার হাত ও মুখ বেঁধে ফেলে এবং আমার কাছে
থাকা নগদ এক লাখ পঞ্চাশ হাজার টাকা, রিচার্জ সিমে থাকা আরও দেড় লাখ টাকা, চারটি
মোবইিল সেট ও আমার হাতে থাকা একটি সোনার আংটি তারা ছিনতাই করে নিয়ে নেয় “পরে তাকে গাজিপুর গার্লস ক্লাবের সামনে
একটি নির্জন স্থানে ফেলে রেখে যায়
উল্লেখ করে তিনি আরো বলেন, আমি সেখান থেকে খুব কষ্টে বাড়িতে ফিরে এসে বৃহস্পতিবার
দুপুরে বাগমারা বাজার বণিক সমিতির নেতাদের পুরো ঘটনা খুলে বলি। এরপর এ ব্যাপারে
থানায় একটি লিখিত অভিযোগ দায়ের করেছি।</t>
  </si>
  <si>
    <t>চট্টগ্রামে ‘ছিনতাইকারী’ সন্দেহে তিন যুবক গ্রেপ্তার</t>
  </si>
  <si>
    <t>নগরীর জমিয়তুল ফালাহ মসজিদের পশ্চিম গেইট সংলগ্ন এলাকা
থেকে শুক্রবার এই তিন যুবক আটকের পর তাদের কাছ থেকে আগ্নেয়াস্ত্র, গুলি ও ছুরি উদ্ধার
করার কথা জানিয়েছে কোতোয়ালী থানা পুলিশ।গ্রেপ্তার তিনজন হলেন- আরমান আলী (২৩), রফিকুল আলম (২৩)
ও মো. আবু (২৬)। কোতোয়ালী থানার ওসি নেজাম উদ্দিন বিডিনিউজ টোয়েন্টিফোর
ডটকমকে জানান, শুক্রবার বিকালে জমিয়াতুল ফালাহ মসজিদ গেইট সংলগ্ন রাস্তার উপর কিছু
যুবক মোটরসাইকেল নিয়ে অবস্থান করছে দেখে তাদের জিজ্ঞাসাবাদ করে পুলিশ। এসময় তাদের মধ্যে কয়েকজন অটোরিকশা করে পালিয়ে গেলেও তিনজনকে
আটক করা হয়। পরে তাদের জিজ্ঞাসাবাদ করলে অসলগ্ন কথাবার্তা বলতে থাকে। তাদের তল্লাশি
করা হলে তিন রাউন্ড কার্তুজসহ একটি দেশি এলজি ও দুটি ছুরি উদ্ধার করা হয় বলে জানান
তিনি।ওসি বলেন, গ্রেপ্তার তিনজনকে থানায় আনার পর তারা জিজ্ঞাসাবাদে
জানিয়েছে, শুক্রবার ছুটির দিন হওয়ায় রাস্তাঘাট ফাঁকা থাকে। এসময় ওই সড়ক দিয়ে যাওয়া
সিএনজি অটোরিকশা কিংবা রিকশা থামিয়ে যাত্রীদের কাছ থেকে ছিনতাইয়ের জন্য সেখানে অবস্থান
করছিল তারা। প্রাথমিক জিজ্ঞাসাবাদে এই দলে সাত সদস্য আছে বলে তারা পুলিশকে
জানায়। এরা কয়েক দলে ভাগ ছিনতাই করে।ওসি বলেন, “রাস্তায় অবস্থানকারীরা সিএনজি কিংবা রিকশাযাত্রীর
কাছ থেকে টাকা, মোবাইল ও ব্যাগ ছিনিয়ে নেয়ার পর মোটরসাইকেলে থাকা লোকগুলো দ্রুত এসে
তাদের নিয়ে চলে যায়।”মোটরসাইকেলে থাকাদের তারা ‘বেকাপ পার্টি’ বলে। চক্রটির অন্যতম লক্ষ্য ব্যাংক থেকে বের হওয়া লোকজন। টাকা
তুলে ব্যাংক থেকে বের হওয়ার পর তারা টাকা ছিনিয়ে নিয়ে দ্রুত পালিয়ে যায় বলে পুলিশ কর্মকর্তা
নেজাম জানান।</t>
  </si>
  <si>
    <t>সাতক্ষীরায় ছিনতাই মামলার দুই সন্দেহভাজন ‘বন্দুকযুদ্ধে’ নিহত</t>
  </si>
  <si>
    <t>শনিবার ভোর রাতে শহরের বাইপাস
সড়কের বকচরা মোড়ে গোলাগুলির ওই ঘটনা ঘটে বলে জেলার পুলিশ সুপার মোস্তাফিজুর রহমানের
ভাষ্য। নিহতরা হলেন- শহরের মুন্সিপাড়া
এলাকার মইনুল ইসলামের ছেলে দীপ আজাদ এবং কালিগঞ্জের সাইহাটি গ্রামের সবুর সরদারের ছেলে
সাইফুল ইসলাম। পুলিশ বলছে, আজাদ ও সাইফুল
দুজনেই ওই এলাকার ‘চিহ্নিত’ সন্ত্রাসী। তাদের বিরুদ্ধে হত্যাসহ বিভিন্ন অভিযোগে মামলা
রয়েছে থানায়।   গত ৩১ অক্টোবর কালীগঞ্জের
পাওখালী এলাকায় বিকাশের দুই এজেন্টকে গুলি করে ২৬ লাখ টাকা ছিনইতাইয়ের মামলায় সন্দেহভাজন
হিসেবে শুক্রবার আজাদ ও সাইফুলকে গ্রেপ্তার করে জেলা গোয়েন্দা পুলিশ ও কালিগঞ্জ থানা
পুলিশ। 
এরপর প্রাথমিক জিজ্ঞাসাবাদে
‘তাদের দেওয়া তথ্যের ভিত্তিতে’ তাদের সঙ্গে নিয়েই পুলিশের একটি দল বকচরা মোড় এলাকায়
‘অস্ত্র উদ্ধার অভিযানে’ যায় বলে পুলিশ সুপার মোস্তাফিজ জানান। তিনি বলেন, “ওই এলাকায় পৌঁছালে
তাদের সহযোগীরা তাদেরকে ছিনিয়ে নিতে পুলিশকে লক্ষ্য করে গুলি ছোড়ে। এসময় পুলিশও আত্মরক্ষার্থে
পাল্টা গুলি চালায়। এতে গুলিবিদ্ধ হয় আজাদ ও সাইফুল।”গুলিবিদ্ধ অবস্থায় হাসপাতালে
নেওয়ার পথে তাদের মৃত্যু হয় বলে পুলিশ সুপার জানান।তিনি বলেন, এই অভিযানে ঘটনাস্থল
থেকে দুটি বিদেশি পিস্তল ও এক রাউন্ড গুলি উদ্ধার করেছে পুলিশ।</t>
  </si>
  <si>
    <t>চোরাই মোবাইলের ডেরা মিলল হকি স্টেডিয়ামে</t>
  </si>
  <si>
    <t>ঢাকার
মওলানা ভাসানী হকি স্টেডিয়াম মার্কেট এলাকা ঘিরে সক্রিয় এই চক্রের ‘হোতা’ খোরশেদ
খানসহ পাঁচজনকে গ্রেপ্তারের কথা জানিয়েছে পুলিশের সিআইডি।খোরশেদ
(৩৪) ছাড়া গ্রেপ্তার অন্য চারজন হচ্ছে শামিম মোল্লা (২১), মিরাজ উদ্দিন (২০),
আব্দুল আজিজ (৩২) এবং কবির হোসেন। তাদের
কাছ থেকে ৯২টি মোবাইল সেট উদ্ধার করা হয় বলে সিআইডির বিশেষ পুলিশ সুপার কানিজ
ফাতেমা বিডিনিউজ টোয়েন্টিফোর ডটকমকে জানিয়েছেন।তিনি
বলেন, “রাজধানীর বিভিন্ন এলাকায় প্রচুর পরিমাণ চোরাই মোবাইল কেনা-বেচা হয়। বিভিন্ন
বাসাবাড়ি থেকে চুরি করা, ছিনতাই করা বা বিভিন্নভাবে টানা পার্টির মাধ্যমে আসা
মোবাইলগুলোর অধিকাংশই চলে আসে হকি স্টেডিয়াম মার্কেট এলাকায়।“রাজধানীতে
ছড়িয়ে ছিটিয়ে থাকা ছিঁচকে চোরেরা এই বাজারে এসে ভাসমান একটি চক্রের কাছে কমদামে সেগুলো
বিক্রি করে থাকে। পরে ফুটপাতে সাজিয়ে চক্রটি তা বেশি দামে বিক্রি করে।”করোনাভাইরাস
মহামারীর মধ্যেও এই চক্রটি সক্রিয় জানিয়ে সিআইডি কর্মকর্তা ফাতেমা বলেন, “খোরশেদ
খান এই চক্রের একজন বড়মাপের ব্যবসায়ী। তিনি ভারত থেকে চোরাই মোবাইল নিয়ে আসেন, সরকারের
রাজস্ব ফাঁকি দিয়ে নতুন মোবাইল ঢাকায় এনে বিভিন্নভাবে বিক্রি করে থাকেন।“তার
কাছ থেকে যে মোবাইল পাওয়া গেছে, সেখানে ভারত থেকে আনা মোবাইল ব্যবসার বেশ কিছু
গুরুত্বপূর্ণ তথ্য পাওয়া গেছে।”এই
চক্রে আরও অনেকেই জড়িত বলে ধারণা পুলিশের। “তাদের
রিমান্ডে আনলে আরও অনেক তথ্য পাওয়া যাবে,” বলেন ফাতেমা।</t>
  </si>
  <si>
    <t>লালমনিরহাটে পুলিশের কাছ থেকে ‘আসামি ছিনতাই’</t>
  </si>
  <si>
    <t>শনিবার দুপুরে কালীগঞ্জ উপজেলার চন্দ্রপুর ইউনিয়নের লতাবর বটতলা এলাকায় এ ঘটনা ঘটে। আসামি আশরাফুল ইসলাম (২৭) ওই এলাকার আক্কাস আলীর ছেলে। তার বিরুদ্ধে নীলফামারী ও লালমনিরহাট জেলায় চুরি সংক্রান্ত একাধিক মামলা রয়েছে।কালীগঞ্জ থানা পুলিশের ওসি আরজু মো. সাজ্জাদ হোসেন জানান, ‘মোটরসাইকেল চোর চক্রের হোতা’ আশরাফুলের বিরুদ্ধে এক মামলায় ওয়ারেন্ট জারি করেন আদালত।সেই ওয়ারেন্ট অনুযায়ী শনিবার দুপুরে কালীগঞ্জ থানার এসআই মোহাম্মদ আলী তাকে গ্রেপ্তার করেন। এরপর “তাকে নিয়ে আসার সময় আসামির স্বজনরা অটোবাইক ঘিরে ধরে এবং পুলিশের উপর চড়াও হয়ে তাকে ছিনিয়ে নেয়। এরই মধ্যে আসামি আশরাফুল দৌড়য়ে পালিয়ে যায়।“আসামিকে গ্রেপ্তার ও হাতকড়া উদ্ধারে অভিযান অব্যাহত রয়েছে। আসামি ছিনিয়ে নেওয়ার ঘটনায় অভিযুক্তদের বিরুদ্ধে মামলার প্রস্তুতি চলছে।”</t>
  </si>
  <si>
    <t>গাইবান্ধায় রিকশাভ্যান ছিনতাই: গ্রামবাসীর হামলায় ৮ পুলিশ আহত</t>
  </si>
  <si>
    <t>সাদুল্লাপুর
উপজেলার ধাপেরহাট ইউনিয়নের সরদারপাড়া গ্রামে শুক্রবার রাত সাড়ে ৯টার দিকের এ ঘটনায়
তিনজনকে গ্রেপ্তারের পর ওই গ্রাম পুরুষশূন্য হয়ে পড়ে বলে খবর পাওয়া গেছে।আহত
পুলিশ সদস্যরা হলেন, সাদুল্লাপুর থানার পরিদর্শক (তদন্ত) মোস্তাফিজুর রহমান,
উপ-পরিদর্শক (এসআই) মিলন মিয়া, সহকারী উপ-পরিদর্শক (এএসআই) আশরাফুল ইসলাম, থানার
পি-কাপ চালক কন্সস্টেবল অণু রায়, কন্সস্টেবল আহসান হাবীব (১), আহসান হাবীব (২), দীপক কুমার ও রেজাউল করিম। 
তাদের
সবাইকে সাদুল্লাপুর উপজেলা স্বাস্থ্য কমপ্লেক্সে ভর্তি করা হয়েছে বলে জানিয়েছে
পুলিশ। গ্রেপ্তারকৃতরা
হলেন, সাদুল্লাপুর উপজেলার ধাপেরহাট ইউনিয়নের সরদারপাড়া গ্রামের রেজাউল মিয়ার ছেলে
আরিফুল ইসলাম (২২), কোরবান আলীর ছেলে শরিফুল ইসলাম (৩২) ও সাহেব আলী সরদারের ছেলে
রাহেনুল ইসলাম সরদার (২১)। এছাড়া পুলিশ
রিকশা-ভ্যান ছিনতাইকারী সন্দেহ গ্রামবাসীর কাছ আটক ওই ইউনিয়নের মোংলাপাড়া গ্রামের
একরামুল হোসেনের ছেলে মেহেদি মিয়া (২০) ও তাদের সহযোগী ওই ইউনিয়নের সরদারপাড়া
গ্রামের মতি আকন্দের ছেলে হিরু মিয়াকেও (৩০) গ্রেপ্তার করা হয়েছে। তবে
অপর সন্দেহভাজন ছিনতাইকারী ওই ইউনিয়নের ছোট ছত্রগাছা গ্রামের রানু মিয়ার ছেলে
ফরিদুল (২২) পালিয়ে গেছে বলছে পুলিশ।ঘটনা
সম্পর্কে গ্রামবাসী জানায়, গত শুক্রবার রাতে মেহেদি ও ফরিদুল পার্শ্ববর্তী রংপুরের
পীরগঞ্জ উপজেলার চতরাহাট থেকে ওয়াহেদ মন্ডল নামে এক ব্যক্তির ব্যাটারি চালিত রিকশাভ্যান
ভাড়া করে সরদারপাড়ায় নিয়ে আসেন। সেখানে তারা রিকশা-ভ্যানটি ছিনিয়ে নেওয়ার চেষ্টা
করলে হট্টগোল বাধে। হৈচৈ শুনে এলাকাবাসী মেহেদি ও ফরিদুলকে আটক করে। এ সময়
সরদারপাড়া দাখিল মাদ্রাসার সাধারণ কর্মচারী হিরু মিয়া ঘটনাস্থলে উপস্থিত হয়ে কৌশলে
ফরিদুলকে তার জিম্মায় নিয়ে সটকে পড়ে। এতে এলাকায় উত্তেজনা ছড়িয়ে পড়লে মেহেদিকে
এলোপাথাড়ি মারপিট শুরু হয়। সাদুল্লপুর
থানার ওসি মো. মাসুদ রানা জানান, খবর পেয়ে ঘটনাস্থলে পুলিশ উপস্থিত হয়ে আটক
মেহেদিকে গ্রেপ্তার করে থানায় নিয়ে আসার পথে এলাকাবাসী পুলিশকে ঘেরাও করে।  “উপস্থিত
লোকজন মেহেদিকে তাদের জিম্মায় ছেড়ে দিয়ে আসার জন্য পুলিশকে চাপ দেয়। এছাড়া
মাদ্রাসার কর্মচারী হিরু মিয়া ও ফরিদুলকে আটক করে তাদের জিম্মায় দেওয়ার জন্য দাবি
জানায়।”তিনি
বলেন, এ সময় আইন হাতে তুলে না নিতে তাদেরকে বারবার অনুরোধ করা সত্ত্বেও এক পর্যায়ে
পুলিশের উপর হামলা চালিয়ে ইট-পাটকেল নিক্ষেপ করা শুরু করে তারা। এতে আট পুলিশ
সদস্য আহত হলে লাঠিচার্জ করে পুলিশ পরিস্থিতি নিয়ন্ত্রণ আনে।ওসি জানান,
এ ঘটনায় ধাপরেহাট পুলিশ তদন্ত কেন্দ্রের পরিদর্শক (ইনচার্জ) রজ্জব আলী বাদি হয়ে
শনিবার ৪৫ জনের উল্লেখসহ অজ্ঞাত ৩৫০ থেকে ৪০০ জনের বিরুদ্ধে সাদুল্লাপুর থানায়
একটি মামলা করেছেন। এছাড়া
ছিনতাই ঘটনায় রিকশা-ভ্যান চালক রংপুরের পীরগঞ্জ উপজেলার ইসলামপুর গ্রামের ওয়াহেদ
মন্ডল বাদি হয়ে শনিবার অপর একটি মামলা করেছেন বলে জানিয়েছেন তিনি।</t>
  </si>
  <si>
    <t>চট্টগ্রামে রাস্তার মধ্যে টাকার ব্যাগ ছিনতাই</t>
  </si>
  <si>
    <t>বৃহস্পতিবার সকালে নগরীর হালিশহর শান্তিবাগ আবাসিক এলাকায় এ ঘটনা ঘটে বলে হালিশহর থানার ওসি রফিকুল ইসলাম জানান।
ছিনতাইয়ের শিকার দম্পতির মেয়ে ফারিজা আক্তার বিডিনিউজ টোয়েন্টিফোর ডটকমকে জানান, তার বাবা বাংলাদেশ চিনি ও খাদ্য শিল্প করপোরেশনের অবসরপ্রাপ্ত উপ-মহাব্যবস্থাপক মাহফুজুর রহমান। মা জান্নাতুল ফেরদৌসকে সঙ্গে নিয়ে
তার বাবা সকালে আগ্রাবাদে সোনালী ব্যাংক থেকে টাকা তুলে বাসায় ফিরছিলেন। পথে শান্তিবাগ আবাসিক এলাকার মুখে ছিনতাইয়ের ঘটনা ঘটে। “ব্যাংক থেকে তোলা দুই লাখ টাকা ছিল মায়ের ব্যাগে। আগ্রাবাদ থেকে তারা বাসে করে শান্তিবাগে যান। বাস থেকে নেমে ওষুধ কিনতে যাওয়ার পথে একটি অটোরিকশা মায়ের পাশ দিয়ে যাওয়ার সময়
টান দিয়ে ব্যাগ ছিনিয়ে নিয়ে যায়।”ওসি রফিকুল ইসলাম বিডিনিউজ টোয়েন্টিফোর ডটকমকে জানান, খবর পেয়ে পুলিশ ঘটনাস্থল পরিদর্শন করেছে। ছিনতাইয়ের শিকার দম্পতিকে লিখিত অভিযোগ দিতে বলা হয়েছে।</t>
  </si>
  <si>
    <t>চালককে হত্যা করে ইজিবাইক ছিনতাই `বাবা-মায়ের অর্থের চাহিদা মেটাতে'</t>
  </si>
  <si>
    <t>যশোর কোতয়ালি থানার ওসি তাজুল ইসলাম জানান, সদর উপজেলার ঘুরুলিয়া গ্রাম থেকে বুধবার সকালে ইজিবাইকাটিসহ ১৭ বছরের ওই কিশোরকে আটক করেন তারা।নিহত আব্দুল্লাহ (১৮) সদর উপজেলার ফতেপুর ইউনিয়নের সুলতানপুর গ্রামের মোজাহেদুজ্জামানের ছেলে।আটক কিশোর (১৭) অপ্রাপ্ত বয়স্ক হওয়ায় তার নাম প্রকাশ করা হল না।ওসি বলেন, মঙ্গলবার সন্ধ্যা সাড়ে ৭টার দিকে সদর উপজেলার ঘুরুলিয়া গ্রামের ঋষিপাড়া থেকে আটক কিশোর ও তার এক বন্ধু আব্দুল্লাহর ইজিবাইকে ওঠে।“কিছু দূর যাওয়ার পর ঘুরুলিয়া বেলেরমাঠ এলাকায়  আব্দুল্লাহকে ছুরি দিয়ে গলাকেটে হত্যার পর ইজিবাইক নিয়ে পালিয়ে যায় তারা। ”পরে বাড়ির সদস্যরা রাত সাড়ে ৩টার দিকে আব্দুল্লাহকে রক্তাক্ত অবস্থায় উদ্ধার করে যশোর জেনারেল হাসপাতালে নিয়ে গেলে চিকিৎসকেরা তাকে মৃত ঘোষণা করেন বলে জানান এ পুলিশ কর্মকর্তা।তিনি বলেন, বুধবার সকাল সাড়ে ৭টার দিকে ঘটনাস্থল থেকে অল্প দূরে তরফনওয়পাড়া গ্রামের কাঁঠালতলায় একটি ইজিবাইক দেখে প্রতিবেশীদের সন্দেহ হয়। পরে তারা ওই কিশোরকে আটক পুলিশকে খবর দেয়। এ সময় তার বন্ধু পালিয়ে যায়।“প্রাথমিক জিজ্ঞাসাবাদে ওই কিশোর জানায় যে, স্থানীয় তালবাড়িয়া কলেজে একাদশ শ্রেণিতে লেখাপড়ার পাশাপাশি সে একটি দোকানে ৬ হাজার টাকায় চাকরি করে। কিন্তু তার মা-বাবা তার কাছে আরও টাকা চায়। তাই সে তার বন্ধুকে নিয়ে ছিনতাইয়ের পরিকল্পনা করে।”</t>
  </si>
  <si>
    <t>চট্টগ্রামে এক ছিনতাইয়ের তদন্তে নেমে তিন চক্রের সন্ধান</t>
  </si>
  <si>
    <t>বন্দরনগরীর কোতোয়ালি থানা পুলিশ বলছে, শুক্রবার ভোর রাতে নগরীর ফিরিঙ্গি বাজার, পাথরঘাটা ও ওয়াসা মোড় থেকে গ্রেপ্তার ওই দশজন তিনটি ছিনতাইকারী চক্রের সদস্য; ঈদ সামনে রেখে তারা ‘বেপোরোয়া’ হয়ে উঠেছিল।গ্রেপ্তার ১০ জন হলেন- বেলাল হোসেন ওরফে রুবেল (৩০), মেহরাজ হোসেন রাকিব (২৫), হাবিবুর রহমান কায়সার ওরফে রানা (২২), শরীফ হোসেন (২০),  মো. জয় (২১), মো. রুবেল (২০), সাইফুল ইসলাম (২১), সাদ্দাম হোসেন (২৯), মো. রাসেল ওরফে রাকিব (১৯) ও মো. ইয়াকুব (১৯)। কোতোয়ালি থানার ওসি নেজাম উদ্দিন বিডিনিউজ টোয়েন্টিফোর ডটকমকে বলেন, বৃহস্পতিবার দুপুরে ফিরিঙ্গিবাজারের ব্রিজঘাট এলাকায় ছিনতাইকারীর কবলে পড়ে রিদুয়ানুল ইসলাম নামের এক কিশোর। কুতুবদিয়া থেকে সে চট্টগ্রামে এসেছিল পোশাক কিনতে। তিন ছিনতাইকারী তার কাছ থেকে সাড়ে ১৯ হাজার টাকা ও মোবাইল ফোন ছিনিয়ে নিয়ে যায়।“অস্ত্রের ভয়ে রিদুয়ান টাকাপয়সা দিয়ে কালামিয়া বাজার এলাকায় তার খালার বাসায় চলে যায়। সেখানে গিয়ে সবকিছু খুলে বলার পর সন্ধ্যায় তার খালুকে নিয়ে থানায় অভিযোগ জানাতে আসে।” ওসি নেজাম জানান, ওই অভিযোগ পেয়ে পুলিশ রাতেই অভিযানে নামে। রাত দেড়টার দিকে রুবেল, রাকিব ও রানাকে আটক করে জিজ্ঞাসাবাদ করে। তারা ছিনতাইয়ের কথা স্বীকার এবং ছিনিয়ে নেওয়া মোবাইল ফোন এবং সাড়ে ১৯ হাজার টাকা বের করে দেয়। জিজ্ঞাসাবাদে তাদের দেওয়া তথ্যের ভিত্তিতে ভোর রাতে তাদের নিয়েই চট্টগ্রাম বন্দরের ব্রিজঘাট এলাকায় অভিযানে যায় পুলিশ। সেখানে একটি বাজারের ব্যাগের ভেতরে একটি দেশীয় আগ্নেয়াস্ত্র এবং এক রাউন্ড কার্তুজ পাওয়ার কথা জানান ওসি। তিনি বলেন, “রুবেল, রাকিব ও রানা জিজ্ঞাসাবাদে বলে, ঈদ সামনে রেখে তাদের পরিচিত আরও কয়েকটি চক্র নগরীতে সক্রিয় আছে। তাদের তথ্যে আরও দুটি জায়গায় অভিযান চালানো হয়।”এর মধ্যে ওয়াসা মোড়ে জমিয়াতুল ফালাহ মসজিদ সংলগ্ন নার্সারির সামনে থেকে শরীফ, জয় ও রুবেলকে তিনটি ছুরিসহ গ্রেপ্তার করা হয়। আর পাথরঘাটা মেরিনার্স রোড থেকে সাইফুল ইসলাম, ফিরিঙ্গি বাজার হাজি কলোনির মুখ থেকে সাদ্দাম, রাসেল ও ইয়াকুবকে তিনটি ছুরিসহ গ্রেপ্তার করে পুলিশ। ওসি নেজাম বলেন, “তারা বিভিন্ন এটিএম বুথের সামনে এবং নির্জন রাস্তায় অবস্থান করত, সাথে সবসময় ছুরি রাখত। সুবিধামত কাউকে পেলে টাকা পয়সা, মোবাইল ও স্বর্ণালঙ্কার ছিনিয়ে নিত।” কেউ বাধা দিলে ছুরি দিয়ে আঘাত করার কথাও এই ছিনতারইকারীরা জিজ্ঞাসাবাদে ‘স্বীকার করেছে’ বলে জানান কোতোয়ালির ওসি।</t>
  </si>
  <si>
    <t>ব্যালট ছিনতাই: ঝালকাঠিতে তিনজনের কারাদণ্ড</t>
  </si>
  <si>
    <t>সোমবার সন্ধ্যায় ভ্রাম্যমাণ আদালতের বিচারক
অতিরিক্ত বিচারিক হাকিম আবির পারভেজ তাদের ভ্রাম্যমাণ আদালতে তাদের ছয় মাস করে সাজা
দেন।দণ্ডিতরা হলেন, মঠবাড়ি ইউনিয়ন পরিষদ নির্বাচনে
৪ নম্বর ওয়ার্ডের সদস্য প্রার্থী মাহতাবের (তালা প্রতীক) সমর্থক নারগিস বেগম, ৪-৫-৬
নম্বর ওয়ার্ডের সংরক্ষিত মহিলা সদস্য প্রার্থী রুমানা ইয়াসমিনের (বই প্রতীক) সমর্থক
সুমন হোসেন এবং ৪-৫-৬ নম্বর ওয়ার্ডের সংরক্ষিত মহিলা সদস্য প্রার্থী মর্জিনা বেগমের
(কলম প্রতীক) সমর্থক সাথী আক্তার। রাজাপুর থানার ওসি শহিদুল ইসলাম জানান, নির্বাচন
চলাকালে জাল ভোট দেওয়ার উদ্দেশ্যে চারটি ব্যালট বই, সিল এবং কালি ছিনতাই করে কেন্দ্রের
বাইরে নিয়ে যান দণ্ডিতরা।কেন্দ্রে দায়িত্বরত আইনশৃঙ্খলা বাহিনীর সদস্যরা
তাদের আটক করে এবং একটি ব্যালট বই উদ্ধার করে। পরে খবর পেয়ে ভ্রাম্যমাণ আদালত উপস্থিত হয়ে
তাদের ছয় মাসের সাজা প্রদান করে বলেন ওসি।</t>
  </si>
  <si>
    <t>বগুড়ায় কুপিয়ে হত্যার পর বাইক ছিনতাই</t>
  </si>
  <si>
    <t>বুধবার বেলা ১১টার দিকে রুবেল হোসেনের লাশ উদ্ধার করা হয় বলে আদমদিঘী থানার ওসি জালাল উদ্দিন জানান।নিহত রুবেল আদমদীঘি উপজেলার শাল গ্রামের শামছুল ইসলামের ছেলে।তিলকপুর গ্রামের হোসেন আলী বলেন, রুবেল আদমদীঘির পার্শ্ববর্তী তিলকপুরে শ্বশুর বাড়িতে থাকতেন। বাবা- মাকে দেখার জন্য প্রায়ই শালগ্রামে যাতায়াত করতেন।“মঙ্গলবার রাত ১১টার দিকে তিনি শালগ্রামে বাবা-মার সঙ্গে দেখা করে তিলকপুরের উদ্যেশে রওনা দেন। কিন্তু রাতে তিনি আর তিলকপুরে ফেরেন নি। বুধবার সকালে শালগ্রামের একটি ধানক্ষেতে রুবেলের লাশ পাওয়া যায়।কিন্তু সেখানে তার মোটর সাইকেলটি পাওয়া যায়নি।” ওসি বলেন, মঙ্গলবার  রাতে রুবেলের পথরোধ করে ছুরিকাঘাত ও কুপিয়ে হত্যার পর মোটর সাইকেলটি নিয়ে যায়।</t>
  </si>
  <si>
    <t>মুগদায় ছিনতাইকারীর হামলায় নারীর মৃত্যুর ঘটনায় গ্রেপ্তার ৪</t>
  </si>
  <si>
    <t>এরা হলেন- মিজুয়ান মিয়া (২৯), শেখ লিটন (৩৮), আবদুল মজিদ (৩৩) ও রফিক হাওলাদার (৪২)।রাজধানীর বিভিন্ন এলাকায় অভিযান চালিয়ে আগের রাতে তাদের গ্রেপ্তার করা হয় বলে রোববার ডিএমপি অতিরিক্ত উপ-কমিশনার শাহিদুর রহমান জানিয়েছেন।বিডিনিউজ টোয়েন্টিফোর ডটকমকে তিনি বলেন, “ছিনতাই কাজে ব্যবহৃত দুটি প্রাইভেটকার, এক রাউন্ড গুলিসহ একটি আগ্নেয়াস্ত্র ও দুটি ছুরি তাদের কাছ থেকে উদ্ধার করা হয়।“প্রাথমিক জিজ্ঞাসাবাদে তারা ছিনতাইয়ের ওই ঘটনায় জড়িত থাকার কথা স্বীকার করেছে। চক্রের হোতা মান্নান ওরফে মনাকে গ্রেপ্তারের চেষ্টা চলছে।”গ্রেপ্তার চারজনকে পরে
ঢাকার আদালতে হাজির করে তাদের হেফাজতে নিয়ে জিজ্ঞাসাবাদের আবেদন জানান মামলার তদন্ত
কর্মকর্তা ডিবির পরিদর্শক মো. আরিফ। শুনানি শেষে তিন মামলায়
বিভিন্ন মেয়াদে তাদের রিমান্ডের আদেশ দেন মহানগর হাকিম জিয়াউর রহমান।ছিনতাই মামলায় লিটন,
মিজুয়ান ও মজিদের একদিন এবং অস্ত্র মামলায় তিনজনের দুই দিন করে রিমান্ডের আদেশ হয়।
২৯ ফেব্রুয়ারি শনিবার ভোরে মুগদা স্টেডিয়ামের সামনে রিকশায় থাকা তারিনা বেগম লিপির (৩৮) হাত ব্যাগে গাড়িতে করে আসা ছিনতাইকারীরা টান দিলে তিনি পড়ে গিয়ে মাথায় আঘাত পান। পড়ে হাসপাতালে তার মৃত্যু হয়।</t>
  </si>
  <si>
    <t>চট্টগ্রামে ছিনতাইকারীসহ তিনজন গ্রেপ্তার</t>
  </si>
  <si>
    <t>নগরীর ডবলমুরিং থানার বেপারী পাড়া থেকে বুধবার
দুই ছিনতাইকারীকে গ্রেপ্তারের পর উদ্ধার করা হয়েছে ছিনতাই করা মালামাল ও গ্রেপ্তার
করা হয়েছে চোরাই মালামালের এক ক্রেতাকে।গ্রেপ্তাররা হলেন- ছিনতাইকারী মো. এসকান্দার
আলম (২৯), সজল মিয়া (২৩) ও চোরাই মালামালের ক্রেতা জয়নাল আবেদীন জুয়েল।ডবলমুরিং থানার পরিদর্শক (তদন্ত) জহির হোসেন
বিডিনিউজ টোয়েন্টিফোর ডটকমকে জানান, গত ৬ জানুয়ারি আগ্রাবাদ সিডিএ আবাসিক এলাকায় ছিনতাইয়ের
শিকার হয় এক দম্পতি। একটি সিএনজি অটোরিকশা থেকে টান দিয়ে তাদের ব্যাগ নিয়ে যায়। ব্যাগে থাকা নগদ টাকা, মোবাইল, ল্যাপটপসহ
বিভিন্ন ধরনের প্রয়োজনীয় কাগজপত্র ছিনতাই হয়েছে বলে তারা অভিযোগ করেন ডবলমুরিং থানায়।
পুলিশ কর্মকর্তা জহির বলেন, “অভিযোগ পেয়ে
আমরা ওই সড়কের বিভিন্ন সিসি ক্যামেরার ফুটেজ সংগ্রহ করে অটোরিকশাটির গতিবিধি দেখি।
পরে অভিযান চালিয়ে বুধবার বেপারী পাড়া থেকে অটোরিকশাটি শনাক্তের পাশাপাশি এস্কান্দার
ও সজলকে আটক করা হয়।”“জিজ্ঞাসাবাদে তারা ছিনতাইয়ের ঘটনা স্বীকার
করে এবং তাদের নিয়ে পাহাড়তলী থানার বশির শাহ মাজার এলাকায় এস্কান্দারের বাসায় অভিযান
চালিয়ে ওই দম্পতির ছিনতাই করা মোবাইল ফোন, ভ্যানেটি ব্যাগ উদ্ধার করা হয়।”পরে রেয়াজউদ্দিন বাজারে অভিযান চালিয়ে জয়নালের
কাছ থেকে ল্যাপটপটি উদ্ধার করা হয় জানিয়ে তিনি বলেন, এস্কান্দার ছিনতাইয়ের পর ল্যাপটপটি
জয়নালের কাছে বিক্রি করে দিয়েছিল। পুলিশ জানায়, এই চক্রটি মাস ছয়েক ধরে ছিনতাইয়ে
সক্রিয় হয়েছে। পুলিশের তালিকাভুক্ত টানা পার্টির সদস্য ইউসুফের ছোট ভাই এস্কান্দার।
সে ছিনতাইয়ের সময় সিএনজি অটোরিকশা চালায়। আর সজল রিকশা যাত্রীদের ব্যাগ টান দিয়ে ছিনিয়ে
নেন। ছিনতাই করা হয়ে গেলে সুবিধাজনক স্থানে গিয়ে
সজল অটোরিকশার চালকের আসনে বসেন এবং এস্কান্দার টাকা পয়সার ভাগ করেন।</t>
  </si>
  <si>
    <t>গাজীপুরে ‘ছিনতাইকারী’ ও ‘অজ্ঞান পার্টি’ সদস্য আটক</t>
  </si>
  <si>
    <t>সোমবার রাত
সাড়ে ১২টার দিকে সালানা এবং সাড়ে ৮টার দিকে মহানগরীর চান্দনা চৌরাস্তায় এই অভিযান চালানো
হয়। মঙ্গলবার দুপুরে
র‌্যাব-১ গাজীপুর পোড়াবাড়ী ক্যাম্পের কামান্ডার আব্দুল্লাহ আল-মামুন একথা জানান।  ছিনতাইকারী
সন্দেহে আটকরা হলেন মোগল হোসেন (২৫), নাজমুল হাসান (২৭) ও মো. হাইকুল ইসলাম (১৯)। অজ্ঞান পার্টির
সদস্য সন্দেহে আটকরা হলেন সজীব হোসেন (১৯), রনি হোসেন (১৯), মামুন মিয়া (৪০) ও নাহিম
(১৮)।আব্দুল্লাহ
আল-মামুন বলন, সালনা এলাকায় একটি সংঘবদ্ধ চক্র ছিনতাইয়ের উদ্দেশ্যে অবস্থান করছে সংবাদ
পেয়ে সালনা ব্রিজের উত্তর পাশে ঢাকা-ময়মনসিংহ মাহসড়কের উপর অভিযান চালিয়ে তিনজনকে আটক
করা হয়। “এ সময় আটকদের
কাছ থেকে ছিনতাই কাজে ব্যবহৃত দুইটি চাপাতি, একটি সুইচ গিয়ার, নগদ ৫৫০ টাকা এবং তিনটি
মোবাইল ফোন উদ্ধার করা হয়।”মামুন আরও বলেন,
গোপন সংবাদের ভিত্তিতে গাজীপুর মহানগরের বাসন থানার চান্দনা চৌরাস্তা সড়ক ভবনের সামনে
অভিযান চালিয়ে চার অজ্ঞান পার্টির সদস্যদের আটক করা হয়। “এ সময় তাদের
কাছ থেকে একটি সুইচ গিয়ার, একটি চাকু, অজ্ঞান কাজে ব্যবহৃত চারটি মলম, নগদ ২ হাজার
৭৮৫ টাকা এবং ছয়টি মোবাইল ফোন উদ্ধার করা হয়।”তিনি বলেন,
জিজ্ঞাসাবাদে আটকরা জানিয়েছে তারা একটি সংঘবদ্ধ ছিনতাই এবং অজ্ঞান পার্টি চক্রের সক্রিয়
সদস্য। দীর্ঘদিন যাবৎ গাজীপুরসহ আশপাশে সিএনজি, ব্যাটারি চালিত
অটোরিকশা ছিনতাই করে আসছিল। উদ্ধারকৃত আলামত
ও আটককৃতদের থানায় হস্তান্তরের ব্যবস্থা প্রক্রিয়াধীন বলে তিনি জানান।</t>
  </si>
  <si>
    <t>সিরাজগঞ্জে ছিনতাই-ডাকাতির অভিযোগে গ্রেপ্তার ৬</t>
  </si>
  <si>
    <t>সদর থানার ওসি হাফিজুর রহমান জানান, সয়দাবাদ
ইউনিয়নের পূর্ব মোহনপুর ও শহর রক্ষা বাঁধের হার্ডপয়েন্ট এলাকায় রোববার অভিযান চালিয়ে
তাদের গ্রেপ্তার করা হয়।আটককৃতরা হলেন সদর উপজেলার হাট সারটিয়া গ্রামের
আবুল আজিজের ছেলে আব্দুল মমিন (২১), একই গ্রামের মোজাম্মেল হোসেনের ছেলে ফিরোজ (২১),
মোহনপুর গ্রামের সিরাজ আলীর ছেলে মো. বরাত (২০), জেলা শহরের দত্তবাড়ি মহল্লার শামসু
খলিফার ছেলে সুমন খলিফা (২২), একই মহল্লার রফিক মিয়ার ছেলে রাব্বি খলিফা (২০) ও বিন্দুপাড়ার
আব্দুর রহিমের ছেলে প্রান্ত (১৯)।ওসি হাফিজুর বলেন, তারা দীর্ঘদিন ধরে সয়দাবাদ-বেলকুচি
আঞ্চলিক সড়ক ও রানীগ্রাম-গুণেরগাঁতি আঞ্চলিক সড়কে যানবাহন ও পথচারীদের কাছ থেকে ডাকাতি
ও ছিনতাই করে আসছিলেন। শনিবার রাতে এক নারীকে ছুরি দিয়ে ভয় দেখিয়ে টাকা ও মোবাইল ছিনিয়ে
নেওয়ার ঘটনা ঘটে।“আটকের পর তাদের কাছ থেকে ছিনতাই হওয়া নগদ
২৩ হাজার ৫০০ টাকা ও মোবাইল ফোন উদ্ধার করা হয়েছে।”এ ঘটনায় ওই নারী বাদী হয়ে মামলা করেছেন।
ছয় আসামিকে রোববার দুপুরে আদালতের নির্দেশে জেলহাজতে পাঠানো হয়েছে বলে জানান ওসি হাফিজুর
রহমান।</t>
  </si>
  <si>
    <t>‘ধর্ষক’ মজনুকে নিয়ে ‘বিভ্রান্তিতে’ ভিপি নূরও</t>
  </si>
  <si>
    <t>বৃহস্পতিবার বিকেলে ঢাকা বিশ্ববিদ্যালয়ের রাজু ভাস্কর্যের পাদদেশে ‘ধর্ষণ ও নিপীড়নের বিরুদ্ধে পদযাত্রা’ শীর্ষক এক কর্মসূচিতে তিনি এই সংশয়ের কথা জানান।নূর বলেন, “ধর্ষকের গ্রেপ্তারে অসংখ্য মানুষ আছে যারা প্রশ্ন তুলেছে, এটি আসল ধর্ষক নাকি এটি আরেকটি ‘জজ মিয়া নাটক’। মানুষের যেহেতু কনফিউশন তৈরি হয়েছে, মানুষের যেহেতু প্রশ্ন তৈরি হয়েছে, এই প্রশ্নের সমাধান করতে হবে আইনশৃঙ্খলা বাহিনীকেই।”২০০৪ সালের ২১ অগাস্ট বঙ্গবন্ধু এভিনিউয়ে সমাবেশে গ্রেনেড হামলায় আওয়ামী লীগের মহিলা বিষয়ক সম্পাদক আইভি রহমানসহ ২৪ জন নিহত ও কয়েকশ আহত হন। তখন ক্ষমতায় ছিল বিএনপি-জামায়াত জোট সরকার। গ্রেনেড হামলার জন্য ওই সরকারের কর্তাব্যক্তিরা তখন আওয়ামী লীগকেই দায়ী করেছিলেন; তদন্ত নিয়েও ওঠে নানা প্রশ্ন।                                গ্রেপ্তার মজনু ‘সিরিয়াল রেপিস্ট’: র‌্যাব 
হামলার পরের বছর ৯ জুন নোয়াখালীর এক গ্রাম থেকে জজ মিয়া নামে এক যুবককে গ্রেপ্তার করে ঢাকায় এনে তৎকালীন তদন্ত কর্মকর্তারা দাবি করেন, তিনিই এই হামলার হোতা। নির্যাতনের মুখে আদালতে স্বীকারোক্তিমূলক জবানবন্দিও দিয়েছিলেন জজ মিয়া।
 মজনু নামের ‘মাদকাসক্ত’ এই যুবকই ঢাকা বিশ্ববিদ্যালয়ের ছাত্রীকে ধর্ষণ করেছে বলে র‌্যাবের ভাষ্য 
তবে মামলাকে ‘ভিন্ন খাতে প্রবাহিত করার জন্য’ চারদলীয় জোট সরকারের নির্দেশে সিআইডি জজ মিয়াকে নিয়ে নাটক সাজানোর চেষ্টা করে বলে গণমাধ্যমে উঠে আসে, বেরিয়ে আসে পরের তদন্তেও।জঙ্গিদের ব্যবহার করে রাজনৈতিক প্রতিপক্ষকে বিনাশের পরিকল্পনা থেকে বাংলাদেশের রাজনৈতিক ইতিহাসে অন্যতম ভয়াবহ এই হামলা চালানো হয়েছিল বলে পরে তদন্তে উঠে আসে। এই মামলায় তৎকালীন প্রধানমন্ত্রী খালেদা জিয়ার ছেলে তারেক রহমানসহ জোট সরকারের একাধিক মন্ত্রী ও কর্মকর্তারা দণ্ডিত হয়েছেন।এদিকে গত রোববার সন্ধ্যায় কুর্মিটোলায় বিমানবন্দর সড়কে নেমে ঢাকা বিশ্ববিদ্যালয়ের এক ছাত্রী ধর্ষিত হওয়ার পর ধর্ষকের গ্রেপ্তার দাবিতে তুমুল আন্দোলন গড়ে তুলেছিলেন তার সহপাঠীরা। সমাজের বিভিন্ন মহলও এই ঘটনায় ক্ষোভ প্রকাশের পাশাপাশি দ্রুত সময়ের মধ্যে ধর্ষককে গ্রেপ্তারের দাবি জানানো হয়। 
কাঠগড়ায় যেমন দেখা গেল মজনুকে
 বুধবার মজনু নামের আনুমানিক ৩০ বছর বয়সী এক যুবককে গ্রেপ্তার করে র‌্যাব বলছে, ‘মাদকাসক্ত’ এই যুবক ঢাকা বিশ্ববিদ্যালয়ের ছাত্রীর ধর্ষক। ওই ছাত্রীও ছবি দেখে তাকে শনাক্ত করেছেন।  র‌্যাব বলছে, মজনু এক সময় বিবাহিত ছিলেন। স্ত্রী মারা যাওয়ার পর বিভিন্ন অপকর্মে জড়িয়ে পড়েন।জিজ্ঞাসাবাদে মজনু পেশা হিসেবে দিনমজুরি ও হকারির কথা বললেও তিনি ‘ছিনতাই, রাহাজানি, চুরির মত কাজেও’ জড়িত ছিলেন বলে র‌্যাবের ভাষ্য।“সে আমাদের কাছে প্রাথমিক স্বীকারোক্তি দিয়েছে, সে সিরিয়াল রেপিস্ট। সে বিভিন্ন সময়ে বিভিন্ন প্রতিবন্ধী, ভিক্ষুক মহিলাকেও নানাভাবে ধর্ষণ করেছে,” বলেছেন র‌্যাবের মুখপাত্র।তবে র‌্যাবের এই বক্তব্যে সন্তুষ্ট হতে পারছেন না সরকারি চাকরিতে কোটাবিরোধী আন্দোলনের নেতা নুরুল হক নূর।তিনি বলেন, “এই ধর্ষক যে প্রকৃত ধর্ষক সেটি প্রমাণের জন্য আইনশৃঙ্খলা বাহিনীর আরও দৃশ্যমান কিছু পদক্ষেপ নেওয়া দরকার বলে আমরা মনে করি।”
নূর বলেন, “আজকে দেশে অপরাধ প্রবণতা বেড়ে গেছে। এর পেছনে রাষ্ট্র নিজেও দায়ী। কারণ রাষ্ট্র তার আইন আদালতকে কাজে লাগাতে পারছে না। রাজনৈতিক প্রভাব দ্বারা অনেকে অপরাধ করে পার পেয়ে যায়। সে কারণে এধরনের ঘটনাগুলোর পুনরাবৃত্তি ঘটে।”শুধু দুই-একটি ঘটনার প্রতিবাদ নয়, নারী নিপীড়নসহ সমাজের সব অন্যায়ের বিরুদ্ধে সামাজিক আন্দোলন গড়ে তোলার আহ্বান জানান তিনি।রাজু ভাস্কর্যে সমাবেশ করে পরে সেখান থেকে ক্যাম্পাসে ধর্ষণ ও নিপীড়নের বিরুদ্ধে পদযাত্রা করেন নূর নেতৃত্বাধীন বাংলাদেশ সাধারণ ছাত্র অধিকার সংরক্ষণ পরিষদের নেতাকর্মীরা।</t>
  </si>
  <si>
    <t>রাবি’র প্রাক্তন শিক্ষার্থী হত্যা, সাভারে দুইজন গ্রেপ্তার</t>
  </si>
  <si>
    <t>মঙ্গলবার র‌্যাব-৪ সিপিসি-৩ এর কোম্পানি কমান্ডার উনু মং জানিয়েছেন,
সোমবার রাতে সাভারের রাজাসন এলাকা থেকে তাদের গ্রেপ্তার করা হয়েছে।গ্রেপ্তাররা হলেন, বাগেরহাট জেলার মোরালগঞ্জ থানার নিজাম সরিফের
ছেলে আজাদ শরিফ (৩০) এবং সাভার পৌর এলাকার ডগরমোরা মহল্লার আব্দুল গনির ছেলে মো. রনি
(৪৮)।নিহত মোস্তাফিজুর রহমান (৩১) রাজশাহী জেলার দুর্গাপুর থানার
নওয়াপাড়া গ্রামের মজিবুর রহমানের ছেলে। তিনি রাজশাহী বিশ্ববিদ্যালয়ের দর্শন বিভাগ থেকে
২০১৯ সালে স্নাতকোত্তর পাশ করেন।তিনি সাভারের ডগরমোড়া এলাকায় বসবাস করে কমলাপুরে গ্লোরিয়াস
ইন্টারন্যাশনাল স্কুল এন্ড কলেজের প্রশাসনিক কর্মকর্তা হিসেবে কাজ করতেন।ঘটনার দিন রাজশাহী থেকে নৈশবাসে এসে শনিবার ভোরে সাভার বাসস্ট্যান্ড
নামেন মোস্তাফিজুর রহমান। সিআরপি এলাকায় যাওয়ার পথে শিমুলতলায় ছিনতাইকারীদের কবলে পড়েন
তিনি। সে  সময় ছিনতাইকারীদের ছুরিকাঘাতে মারা
যান তিনি। এ ঘটনায় সোমবার নিহতের বাবা মজিবুর রহমান অজ্ঞাতনামাদের আসামি
করে সাভার মডেল থানায় একটি হত্যা মামলা করেন।র‌্যাব জানায়, মামলা দায়েরের পরই অভিযানে নামে তারা।মঙ্গলবার র‌্যাব-৪ এর সহকারী পুলিশ সুপার জিয়াউর রহমান চৌধুরী
এক বিজ্ঞপ্তিতে জানিয়েছেন, প্রাথমিক জিজ্ঞাসাবাদে গ্রেপ্তার করা আসামিরা মোস্তাফিজুরকে
হত্যার সাথে জড়িত থাকার কথা তাদের কাছে স্বীকার করেছেন। পলাতক অন্য আসামিদের নামও প্রকাশ
করেছে তারা।দীর্ঘদিন ধরে তারা ছিনতাইকারী চক্রটি সাভারসহ আশেপাশের এলাকায়
ছিনতাই করে আসছিল বলেও স্বীকার করেছে বলছেন সহকারী পুলিশ সুপার।</t>
  </si>
  <si>
    <t>নড়াইলে হত্যার দায়ে ছেলের ফাঁসি, মায়ের যাবজ্জীবন</t>
  </si>
  <si>
    <t>বুধবার নড়াইল জেলা ও দায়রা জজ মুন্সী মো. মশিয়ার রহমান এ রায় দেন।মৃত্যুদণ্ডপ্রাপ্ত সেলিম সরদার (২৮) নড়াইল পৌরসভার ভওয়াখালীর সুলেমান
সরদারের ছেলে। যাবজ্জীবন দণ্ডিত দুজন হলেন সেলিমের মা মোছা. মোমেনা বেগম (৫৫) এবং একই
এলাকার কবির খানের ছেলে সাজ্জাদ খান (২৫)।রাষ্ট্রপক্ষের আইনজীবী পিপি এমদাদুল ইসলাম ইমদাদ মামলার বরাতে জানান, আসামি
সেলিম সরদারকে টাকা ছিনতাই করতে দেখে স্থানীয়দের জানিয়ে দিয়েছিলেন একই এলাকার মোছা.
হালিমা বেগম। এ ঘটনার জেরে আসামিরা ২০১৪ সালের ১৭ মে সন্ধ্যা সাড়ে ৭টার দিকে
হালিমা বেগমকে নিজেদের বাড়িতে ডেকে নিয়ে তর্কাতর্কির এক পর্যায়ে কোদাল দিয়ে পিটিয়ে
আহত করেন। পরে চিকিৎসাধীন অবস্থায় খুলনা মেডিকেল কলেজ হাসপাতালে তার মৃত্যু হয়।এ ঘটনায় নিহতের স্বামী মো. সকুর আলী সরদার বাদী হয়ে তিন জনকে আসামি করে
মামলা দায়ের করেন।রায় ঘোষণার সময় মোছা. মোমেনা বেগম আদালতে উপস্থিত ছিলেন; অন্য দুই আসামি
পলাতক।</t>
  </si>
  <si>
    <t>চট্টগ্রামে অস্ত্রসহ ‘মলম পার্টির’ চার সদস্য গ্রেপ্তার</t>
  </si>
  <si>
    <t>নগরীর বাকলিয়া থানার শাহ আমানত সেতু এলাকা থেকে সোমবার গভীর রাতে তাদের
গ্রেপ্তার করা হয়। গ্রেপ্তার চারজন হলেন- আরমান (২৩), আনছার আলী ফয়সাল (২২), শাকিল (২১),
জীবন (২০)।গ্রেপ্তার চার যুবক ‘মলম পার্টির’ সদস্য এবং তারা চাক্তাই এলাকায় বাজার
করতে আসা ব্যবসায়ীদের মুখে স্কচ টেপ ও চোখে মলম লাগিয়ে ছিনতাই করে বলে পুলিশের দাবি।
বাকলিয়া থানার ওসি মোহাম্মদ নেজাম উদ্দিন বিডিনিউজ টোয়েন্টিফোর ডটকমকে
জানান, সোমবার গভীর রাতে শাহ আমানত সেতুর উত্তর পাশে কিছু যুবক অস্ত্রশস্ত্র নিয়ে অবস্থান
করছে এ তথ্যের ভিত্তিতে বাকলিয়া থানা পুলিশের একটি দল অভিযান চালায়। সেখান চারজনকে গ্রেপ্তার করা হয় জানিয়ে ওসি নেজামের দাবি, তাদের কাছ থেকে
দেশীয় এলজি, দুইটি কার্তুজ, দুইটি ছুরি, রশি ও ঝাণ্ডু বাম উদ্ধার করা হয়েছে। “প্রাথমিক জিজ্ঞাসাবাদে তারা জানিয়েছে পাইকারি ভোগ্যপণ্যের বাজার চাক্তাইয়ে
বিভিন্ন এলাকা থেকে আসা ব্যবসায়ীদের টার্গেট তাদের। ব্যবসায়ীরা অটোরিকশায় উঠলে যাত্রীবেশে
কয়েকজন উঠে পড়ে। তারপর ব্যবসায়ীদের হাত-পা বেঁধে মুখে, স্কচ টেপ লাগিয়ে, চোখে বাম দিয়ে
সব নিয়ে ছিনিয়ে নেয় বলে জানান ওসি নেজাম উদ্দিন।</t>
  </si>
  <si>
    <t>রাজশাহীতে পুলিশের জ্যাকেট পরে ছিনতাই, গ্রেপ্তার ৪</t>
  </si>
  <si>
    <t>শুক্রবার
গভীর রাতে মহানগর পুলিশের কাটাখালি থানার সুচারণ থেকে তাদের গ্রেপ্তার করা হয় বলে
পুলিশ জানিয়েছেন। গ্রেপ্তার
রুহুল আমিন (২০) সুচারণ এলাকার মতিন আলীর ছেলে, নিলয় (২০) সুকবেল আলীর ছেলে, সাগর
(২২) জামাল আলীর ছেলে ও শ্রবণ (২০) রুপসিডাঙ্গার জামাল আলীর ছেলে।তাদের কাছ
থেকে ‘জেলা পুলিশের নীল রঙের একটি জ্যাকেট ও ছিনতাই করা পাঁচটি মোবাইল উদ্ধার করা
হয়েছে।’ কাটাখালি
থানার ওসি জিল্লুর রহমান জানান, শুক্রবার সুচারণে রাব্বেল নামের এক যুবক তার
আত্মীয়র বাড়িতে বেড়াতে যান। সন্ধ্যায় রুহুল নামের স্থানীয় এক যুবকের সঙ্গে বেড়াতে
বের হলে রব্বেলের মোবাইল ফোন ছিনতাই হয়। “তিন যুবক নিজেদের পুলিশ পরিচয়
দিয়ে মাদক সেবন করছে বলে রাব্বেলকে থানায় ধরে নিয়ে গিয়ে মাদক মামলা দেওয়ার ভয়
দেখিয়ে তার কাছ থেকে মোবাইল কেড়ে নেয়। তাদের মধ্যে সাগর জেলা পুলিশের জ্যাকেট পরে
ছিল।” ওসি জানান,
মোবাইল ছিনতাইকালে রাব্বেলের সঙ্গে তাদের কথাকাটাকাটি হয়। এ সময় ছিনতাইকারিরা
রাব্বেলকে মারতে যায়। এ সময় রুহুল ছিনতাইকারিদের তুই সম্বোধন করে রাব্বেলকে মারধর
করতে মানা করেন। এতে রাব্বেলের সন্দেহ হয়। “পরে
রাব্বেল বিষয়টি কাটাখালি থানায় জানালে শুক্রবার রাত ১২টার দিকে পুলিশ অভিযান
চালিয়ে রুহুলকে আটক করে। এরপর তার স্বীকারোক্তি অনুযায়ী নিলয়, সাগর ও শ্রাবণকে
গ্রেপ্তার করে পুলিশ।” তাদের
বিরুদ্ধে ছিনতাই মামলা দিয়ে আদালতে চালান দেওয়া হয়েছে বলে জানান ওসি।</t>
  </si>
  <si>
    <t>ছিনতাইয়ের পর গাড়ি থেকে ফেলে হত্যা, গ্রেপ্তার ৬</t>
  </si>
  <si>
    <t>ঢাকা মহানগর গোয়েন্দা পুলিশের গুলশান বিভাগের অতিরিক্ত উপ-পুলিশ কমিশনার
গোলাম সাকলায়েনের নেতৃত্বে একটি দল মঙ্গলবার রাতে নারায়ণগঞ্জের রূপগঞ্জ এলাকায়
অভিযান চালিয়ে তাদের গ্রেপ্তার করে। গ্রেপ্তাররা হলেন- সজল, মুসা, বাচ্চু, সজীব,
মুন্না ও সিদ্দিক। তাদের কাছ থেকে একটি পিকআপ ভ্যান,
দেশীয় অস্ত্র, সাত হাজার
টাকা এবং একটি মোবাইল ফোন উদ্ধার করা হয়।
বুধবার ঢাকায় গোয়েন্দা পুলিশের কার্যালয়ে এক সংবাদ সম্মেলনে অতিরিক্ত পুলিশ
কমিশনার এ কে এম হাফিজ আক্তার বলেন, গত ২৮ ডিসেম্বর আপন মিয়া
ও নজরুল ইসলাম নামে দুই ব্যবসায়ী দক্ষিণ খান থেকে কারওরান বাজারে যাওয়ার জন্য কাওলা ফুট ব্রিজের পূর্ব পাশে গাড়ির অপেক্ষায় ছিলেন। “সে সময় অজ্ঞাতনামা ডাকাতরা পিকআপ
ভ্যানে এসে কারওরান বাজারে যাবে বলে যাত্রী
হিসেবে তাদের গাড়িতে ওঠায়। পিকআপে ওঠার সাথে
সাথে সেখানে যাত্রীবেশে বসে থাকা ডাকাতরা তাদের টাকা
ও মোবাইল ফোন ছিনিয়ে নেয় এবং ধাক্কা দিয়ে
চলন্ত গাড়ি থেকে ফেলে দেয়। ওই ঘটনায়
আপন মিয়া মারা যান।” গ্রেপ্তার ছয়জন ওই চক্রের সদস্য জানিয়ে হাফিজ আক্তার বলেন, “প্রাথমিক জিজ্ঞাসাবাদে তারা
বলেছে, সাধারণত রাত ১১/১২টার পর তারা ভাড়া করা
পিকআপ নিয়ে ডাকাতির উদ্দেশ্যে বের হত। আব্দুল্লাহপুর
থেকে কারওরান বাজার, রামপুরা থেকে
যাত্রাবাড়ী, যাত্রাবাড়ী থেকে ভুলতা গাউছিয়া এলাকায় পিকআপ
নিয়ে তারা ডাকাতি করত। “ওই পিকআপের সামনের সিটে ৩ জন বসত,
বাকিরা যাত্রী বেশে পিকআপের পিছনে থাকত। গরীর যেসব এলাকায় মাছ, ফলমূল ও সবজির পাইকারি আড়ত বসে, সেখানে যেসব ব্যবসায়ীরা মালামাল কিনতে যান,
তাদের টার্গেট করে পিকআপের যাত্রী হিসেবে তুলত তারা।”
প্রাথমিক জিজ্ঞাসাবাদে গ্রেপ্তারদের দেওয়া তথ্যের
বরাতে গোয়েন্দা পুলিশের সংবাদ সম্মেলনে বলা হয়, সেদিন আপন মিয়া ও নজরুল
ইসলামকে পিকআপে তোলার পর মুসা ও রফিক নামে একজন (যাকে ধরা যায়নি) তাদের বুকে চাকু ধরে। এরপর পিকআপের সামনে
বসা সজল পিছনে চলে আসে এবং দুজনের সঙ্গে থাকা টাকা
ও মোবাইল ছিনিয়ে নেয়। পরে তাদের ধাক্কা
মেরে পিকআপ থেকে ফেলে দেয়।অতিরিক্ত উপ-পুলিশ কমিশনার গোলাম সাকলায়েন
বলেন, গ্রেপ্তার সজল, মুসা, বাচ্চু এবং সজীবের বিরুদ্ধে
বিমানবন্দর থানায় ডাকাতি ও খুনের মামলা এবং সংশ্লিষ্ট সবার বিরুদ্ধে একই থানায় একটি নিয়মিত (ডাকাতি) মামলা করা হয়েছে। পলাতক রফিককেও গ্রেপ্তারের চেষ্টা চলছে।</t>
  </si>
  <si>
    <t>চট্টগ্রামে পুলিশের সঙ্গে ‘বন্দুকযুদ্ধে’ সাত মামলার আসামি নিহত</t>
  </si>
  <si>
    <t>নগরীর পাহাড়তলী থানার দক্ষিণ
কাট্টলী বারুণী ঘাটা এলাকায় মঙ্গলবার গভীর রাতে এ বন্দুকযুদ্ধের ওই ঘটনায় গুলিবিদ্ধ
আরও একজনকে গ্রেপ্তারের কথা জানিয়েছেন পাহাড়তলী থানার ওসি মঈনুর রহমান।নিহত যুবকের নাম মো. রাসেল
(২৭)। তার বাসা পাহাড়তলী থানার গ্রিনভিউ আবাসিক এলাকায়। তার বিরুদ্ধে ডাকাতি ছিনতাইসহ
অন্তত সাতটি মামলা আছে। গ্রেপ্তার মো. ইয়াছিন (২৪)
তার সহযোগী ।ওসি মঈনুর রহমান বিডিনিউজ
টোয়েন্টিফোর ডটকমকে জানান, রাতে বারুণী স্নান ঘাটে একদল ডাকাত অবস্থান করছে খবর পেয়ে
থানা পুলিশের একটি দল অভিযানে যায়। সেখানে ডাকাত দল পুলিশকে লক্ষ্য করে গুলি ছোড়ে।“আত্মরক্ষার্থে পুলিশও পাল্টা
গুলি করলে এক পর্যায়ে ডাকাতরা পালিয়ে যায়। পরে ঘটনাস্থল থেকে আহত দুইজনকে
গ্রেপ্তার করা হয়। তাদেরকে চট্টগ্রাম মেডিকেল কলেজ হাসপাতালে নিয়ে যাওয়া হলে একজনকে
মৃত ঘোষণা করেন চিকিৎসক।”ওসি বলেন, “ইয়াসিনকে জিজ্ঞাসাবাদে
নিহত যুবকের নাম রাসেল বলে জানায়। হতাহতরা পাহাড়তলী, হালিশহর এলাকায় ছিনতাই, ডাকাতির
সাথে জড়িত।”ঘটনাস্থল থেকে কয়েকটি অস্ত্র
উদ্ধার করা হয়েছে বলে জানান ওসি মঈনুর।</t>
  </si>
  <si>
    <t>ছিনতাই হওয়া গাড়ি উদ্ধার, ছাত্রলীগ নেতা গ্রেপ্তার</t>
  </si>
  <si>
    <t>মঙ্গলবার নগরী ও সীতাকুণ্ডে
অভিযান চালিয়ে তাদের গ্রেপ্তার এবং গাড়িটি উদ্ধারের পর বুধবার তা গণমাধ্যমকে জানানো
হয়। গ্রেপ্তার দুজন হলেন- সীতাকুণ্ড
থানার ভাটিয়ারী এলাকার মৃত নুর মোহাম্মদের ছেলে মোহাম্মদ শাহীন (৩২) এবং নগরীর ফিরিঙ্গি
বাজার আমজাদ আলী লেন এলাকার আব্দুল মালেক (৫০)। শাহীন ভাটিয়ারী ইউনিয়ন
ছাত্রলীগের সভাপতি বলে নিশ্চিত করেছেন চট্টগ্রাম উত্তর জেলা ছাত্রলীগের সভাপতি তানভীর
হোসেন তপু। সিআইডির চট্টগ্রাম অঞ্চলের
বিশেষ ‍পুলিশ সুপার মুহাম্মদ শাহনেওয়াজ খালেদ বিডিনিউজ টোয়েন্টিফোর ডটকমকে বলেন, ছিনিয়ে
নেওয়া প্রাইভেটকারটির মালিক দীপক মজুমদার নামের এক ব্যক্তি। ভাড়ায় দেওয়ার জন্য তিনি
গাড়িটি কিনেছিলেন। “২০১৭ সালের ৩০ এপ্রিল
শাহীন এক ব্যক্তিকে একটি বেসরকারি ব্যাংকের কর্মকর্তা সাজিয়ে প্রাইভেটকারটি মাসিক ২২
হাজার টাকায় দীপকের কাছ থেকে ভাড়া নেয় তিন বছরের চুক্তিতে। পরে দীপক খোঁজ নিয়ে দেখেন
ওই নামের ব্যাংকটির কোনো কর্মকর্তা গাড়িটি ব্যবহার করছেন না।” সিআইডি কর্মকর্তা মুহাম্মদ
শাহনেওয়াজ খালেদ বলেন, প্রতারণার বিষয়টি বুঝতে পেরে দীপক শাহীনের কাছ থেকে গাড়িটি ফেরত
নেন। এরপর শাহীন ক্ষিপ্ত হয়ে তার এক বন্ধু রিপনের মাধ্যমে দীপককে ফোন করে একজন রোগীকে
হাসপাতালে নিতে হবে বলে প্রাইভেটকারটি ভাড়া করে। “২০১৭ সালের ৪ জুলাই গাড়ি
নিয়ে পূর্ব নির্ধারিত স্থানে গেলে শাহীনসহ কয়েকজন মিলে গাড়ি, গাড়ির কাগজপত্র ও দীপকের
মোবাইল ছিনিয়ে নেয়।”এ ঘটনায় দীপক মজুমদার পাঁচ
জনকে আসামি করে একটি মামলা করেন। সম্প্রতি আদালতের নির্দেশে
মামলাটি তদন্তের দায়িত্ব পায় সিআইডি। সিআইডি কর্মকর্তা মুহাম্মদ
শাহনেওয়াজ খালেদ বলেন, ছিনিয়ে নেয়া গাড়িটি শাহীন ফিরিঙ্গি বাজারের আব্দুল মালেকের কাছে
বন্ধক দিয়ে তিন লাখ টাকা নেন। তবে পরে কোনো টাকা পরে পরিশোধ করেননি তিনি। “তদন্তের দায়িত্ব পেয়ে
আমরা গাড়ির খোঁজ পাই। মালেকের কাছ থেকে গাড়িটি উদ্ধার করা হয়।”গ্রেপ্তার আব্দুল মালেক
ঘটনার বিষয়ে আদালতে ১৬৪ ধারায় জবানবন্দি দিয়েছেন।</t>
  </si>
  <si>
    <t>ফেনীতে ইট লুটের অভিযোগ ছাত্রলীগ নেতার বিরুদ্ধে</t>
  </si>
  <si>
    <t>বৃহস্পতিবার
সকালে ফুলগাজী সদর ইউনিয়নে এই ঘটনা ঘটে। পরে পুলিশ ইট ভরতি তিনটি ট্রাক জব্দ করেছে।
 শামীম
মজুমদার নামের এই যুবক ফুলগাজী উপজেলা ছাত্রলীগের সাধারণ সম্পাদক।হামলায় ‘এস
আলম ব্রিকস’ নামের ওই ইটভাটার মালিক শাহজাহান কবির সেলিম ও মিনহাজ উদ্দিন আহত
হয়েছেন বলে তারা জানিয়েছেন। মিনহাজ
উদ্দিনের অভিযোগ, বৃহস্পতিবার সকালে ফুলগাজী উপজেলা ছাত্রলীগের সাধারণ সম্পাদক
শামীম মজুমদার লোকজন নিয়ে এসে জোরপূর্বক তার ইটভাটায় ইট ভরতি কয়েকটি ট্রাক নিয়ে যান।
পরে আরও কয়েকটি ট্রাক নিয়ে এসে তাদের ইটভাটা থেকে আরও ২০ থেকে ৩০ হাজার ইট নিয়ে যান।
“এই সময়
তাকে বাধা দেওয়ায় ছাত্রলীগ নেতা শামীম ও তার লোকজন ইটভাটার আরেক মালিক শাহজাহান
কবির সেলিমকে মারধর শুরু করেন। তাকে বাঁচাতে গেলে ছাত্রলীগ নেতা আমাকেও মারধর করেন।”
এই ঘটনায়
মামলা দায়েরের প্রস্তুতি চলছে বলেও জানান মিনহাজ উদ্দিন।ফুলগাজী
থানার এসআই আব্দুল হান্নান বলেন, খবর পেয়ে পুলিশ দুপুরে ইটভাটা থেকে ইটভরতি তিনটি
ট্রাক জব্দ করে থানায় নিয়ে গেছে। তিনি বলেন,
এই ঘটনায় একটি লিখিত অভিযোগ দায়ের করা হয়েছে। তদন্ত করে আইনানুগ ব্যবস্থা নেওয়া হবে।এই
ব্যাপারে উপজেলা ছাত্রলীগ সভাপতি ও সাধারণ সম্পাদককে ফোন করা হলে কেউ ধরেননি।</t>
  </si>
  <si>
    <t>ডিবি পরিচয়ে বাইক ছিনতাই: গ্রেপ্তার ৪</t>
  </si>
  <si>
    <t>অভিযানকালে ছিনতাই করা মোটরসাইকেলটিসহ আরও দুটি মোটরসাইকেল উদ্ধার করেছে ডবলমুরিং থানা পুলিশ।সোমবার গভীর রাতে বন্দর থানা এলাকা থেকে মোটরসাইকেল উদ্ধারের পাশাপাশি নগরীর বিভিন্ন এলাকা থেকে চার জনকে গ্রেপ্তারের কথা জানান ডবলমুরিং থানার এসআই অর্ণব বড়ুয়া।গ্রেপ্তার চার জন হলেন- মো. সেলিম (৩০), মো. কাশেম (২০), ইলিয়াছ (২৯) ও মো. সাব্বির (২০)।এসআই অর্ণব বিডিনিউজ টোয়েন্টিফোর ডটকমকে জানান, ছিনতাইয়ের শিকার সিঅ্যান্ডএফ এজেন্ট মো. আলহাজ আলী সোমবার সন্ধ্যায় তার এক সহকর্মীকে নিয়ে জাম্বুরি মাঠের পার্কে বেড়াতে গিয়েছিলেন। পার্ক সংলগ্ন বিএসটিআই কার্যালয়ের সামনে গেলে মোটরসাইকেল নিয়ে আসা তিন যুবক তাদের পথরোধ করে নিজেদের ডিবি পুলিশ পরিচয় দেয়।এসময় তারা আলীর মোটরসাইকেলের বিরুদ্ধে মামলা আছে বলে গাড়ি থেকে নামতে বলেন এবং একজন চাবি নিয়ে ফেলেন।এরপর তাদের মারধর করে ছিনতাইকারীদের একজন মোটরসাইকেলটি নিয়ে দ্রত চলে যায় উল্লেখ করে ওই পুলিশ কর্মকর্তা বলেন, “ছিনতাইকারীরা পালানোর সময় আলী তার মোবাইল ফোনে ছবি তুলে রাখেন।”পরে জাতীয় জরুরি সেবা ৯৯৯ নম্বরে ভুক্তভোগীদের অভিযোগ পেয়ে নগরীর বিভিন্ন স্থানে অভিযান চালিয়ে গভীর রাতে চার জনকে গ্রেপ্তার ও মোটর সাইকেল উদ্ধার করা হয় বলে জানান এসআই অর্ণব বড়ুয়া।</t>
  </si>
  <si>
    <t>পাবনায় ছিনতাই মামলার অভিযোগপত্রে বহিষ্কৃত ছাত্রলীগ নেতা</t>
  </si>
  <si>
    <t>শনিবার আতাইকুলা
থানার ওসি নাসিরুল আলম জানান, মামলার তদন্ত কর্মকর্তা পরিদর্শক শরিফুল ইসলাম এই
অভিযোগপত্র দাখিল করেছেন। 
অভিযোগপত্রের
আসামিদের মধ্যে রয়েছেন জেলা ছাত্রলীগের সহ-সভাপতি রুহুল আমিন মৃধা, তার ছোট ভাই রানা
মৃধা ও মামা শিপন। অপর দুজনের নাম জানা যায়নি। এরা তিনজনই
গ্রেপ্তার আছেন বলে ওসি জানিয়েছেন। ছিনতাই ঘটনায় গ্রেপ্তারের পর রুহুল আমিন মৃধাকে
সংগঠন থেকে বহিষ্কার করা হয়েছিল। ওসি নাসিরুল
আলম মামলার উদ্ধৃতি দিয়ে জানান, সাঁথিয়া উপজেলার বৃহস্পতিপুর বাজারের ভূসি ব্যবসায়ী
সিরাজুল ইসলামের ছেলে মুসা কর্মচারীকে সঙ্গে নিয়ে গত ১০ মে দুপুরে আতাইকুলা বাজার শাখা
অগ্রণী ব্যাংকে টাকা জমা রাখতে আসেন। “পথে আগে থেকে
ওত পেতে থাকা ছিনতাইকারীরা বাজার সংলগ্ন সেতুর উপর ব্যবসায়ী মুসাকে মারপিট করে টাকার
ব্যাগ ছিনিয়ে নেয়। মুসার চিৎকারে লোকজন ধাওয়া করলে ছিনতাইকারীরা টাকার ব্যাগ ফেলে পালিয়ে যায়।” ওসি বলেন,
এরপর মুসা আতাইকুলা থানায় মৌখিক অভিযোগ করলে সঙ্গে সঙ্গে পুলিশ অভিযান চালিয়ে থানার
বৃহস্পতিপুর এলাকা থেকে রুহুল আমিন মৃধা, তার ছোট ভাই রানা
মৃধা ও মামা শিপনকে আটক করে।পরে আহত মুসাকে
উদ্ধার করে পাবনা সদর হাসপাতালে ভর্তি করা হয় বলে ওসি জানান। এ ঘটনায় ওই
ছাত্রলীগ নেতাসহ পাঁচ জনকে আসামি করে থানায় মামলা হয়েছে বলেও ওসি জানান। ছাত্রলীগ নেতা
রুহুল আমিনের বিরুদ্ধে থানায় একাধিক অভিযোগ রয়েছে বলেও তিনি জানান।</t>
  </si>
  <si>
    <t>কুষ্টিয়ায় নিখোঁজ অটো চালকের লাশ উদ্ধার</t>
  </si>
  <si>
    <t>রোববার
দুপুরে ভেড়ামারা উপজেলার মোকারিমপুর ইউনিয়নের গোলাপনগর এলাকায় একটি পুকুর থেকে তার
অর্ধগলিত লাশ উদ্ধার করে পুলিশ।মৃত
ইজিবাইক চালক কোরবান আলী মোল্লা (৫৫) কুষ্টিয়ার মিরপুর উপজেলার ফুলবাড়িয়া ইউনিয়নের
কচুয়াদহ গ্রামের বাসিন্দা মৃত জান আলী মোল্লার ছেলে। নিহতের
পরিবার জানায়, বুধবার বিকালে ইজিবাইক নিয়ে বাড়ি থেকে বের হন কোরবান আলী। তারপর থেকেই
নিখোঁজ থাকেন কোরবান আলী। ওই সময় তার মোবাইল ফোনও বন্ধ পাওয়া যায়। স্বজনরা সম্ভাব্য
সব জায়গায় খোঁজ করে সন্ধান না পেয়ে মিরপুর থানায় সাধারণ ডায়েরি করেন। কোরবান
আলীর ছেলে মোমিন বলেন, “নিখোঁজের পর বিভিন্ন জায়গায় খুঁজেও তার খোঁজ পাওয়া যাচ্ছিল
না। ফেইসবুকে অজ্ঞাত লাশ উদ্ধারের খবর দেখে রোববার সকালে মর্গে এসে দেখি আব্বার লাশ
অর্ধগলিত লাশ পড়ে আছে। কোনো ছিনতাইকারী সন্ত্রাসী আমার আব্বাকে হত্যার পর ইজিবাইক ছিনতাই
করেছে বলে ধারণা করছি।” ভেড়ামারা
থানার ওসি মজিবুর রহমান বলেন, “প্রাথমিকভাবে ধারণা করছি কোনো ছিনতাইকারী চক্র অটোরিকশা
ছিনতাই করতেই এই হত্যাকাণ্ড ঘটিয়ে লাশ পুকুরে ফেলেছে।”ওসি
জানান, জড়িতদের শনাক্তসহ গ্রেপ্তারে পুলিশের অভিযান চলছে। এই ঘটনায় নিহতের পরিবারের
পক্ষ থেকে দেওয়া সাধারণ ডায়েরি মামলা হিসেবে নথিভুক্ত করার প্রস্তুতি চলছে।</t>
  </si>
  <si>
    <t>ফরিদপুরে স্থানীয়দের মারধরে দুই ‘ছিনতাইকারী’ নিহত</t>
  </si>
  <si>
    <t>মঙ্গলবার দুপুরে ফরিদপুর সদরের ঈশান গোপালপুর ইউনিয়নের কাচারির ট্যাক এলাকায় এ ঘটনা ঘটে।এ মারধরে আহত তিনজনকে উদ্ধার করে হাসপাতালে ভর্তি করে পুলিশ। সন্ধ্যায় সেখানে ওই দুইজনের মৃত্যু হয় বলে জানিয়েছে পুলিশ।নিহতরা হলেন, ফরিদপুর শহরের মোল্লাবাড়ি সড়ক এলাকার বাসিন্দা হিরণ (৩৫) ও আকাশ (৩৮) ।অপরজন খোকন খন্দকার (৩৬) পুলিশের পাহারায় ফরিদপুর মেডিকেল কলেজ হাসপাতালে চিকিৎসাধীন রয়েছেন।ফরিদপুর শহরের পশ্চিম আলীপুর মহল্লার বাসিন্দা কাওসার  মন্ডলের (২০) অটোবাইক ছিনতাইয়ের চেষ্টা হয়েছিল বলে অভিযোগ করা হয়েছে।পুলিশ ও এলাকাবাসী জানায়, চারজন ব্যাটারিচালিত একটি অটোবাইক ভাড়া করে। অটোবাইকটি কাচারির ট্যাক পৌঁছলে ছিনতাইকারীরা চালক কাওসারের গলায় ছুরি মেরে অটোবাইক থেকে ফেলে দেয়। যাত্রীরাই বাইকটি চালিয়ে যেতে থাকে।চালক কাওসার চিৎকার করলে এলাকাবাসী এগিয়ে এসে অটোবাইকসহ তিন ‘ছিনতাইকারীকে’ ধরে ফেলে। এলাকাবাসী তাদের বেদম মারধর করে বলে পুলিশ জানায়।ফরিদপুর কোতয়ালী থানার ওসি মোরশেদ আলম জানান, পুলিশ ঘটনাস্থলে গিয়ে ছিনতাইকারীদের হাতে জখম হওয়া অটোবাইক চালক ও পিটুনিতে আহত তিন ছিনতাইকারীকে উদ্ধার করে ফরিদপুর মেডিকেল কলেজ হাসপাতালে নিয়ে আসে।“হাসপাতালে আহত ইজিবাইক চালকের চিকিৎসা চলছে” জানিয়ে তিনি বলেন, এ ব্যাপারে কোতয়ালী থানায় মামলা করার প্রস্তুতি চলছে।</t>
  </si>
  <si>
    <t>‘ছিনতাই করে আইয়ূবের কাছে ২৪০ টাকা পেয়েছিল তারা’</t>
  </si>
  <si>
    <t>চারদিন আগে নগরীতে
ঘটা ওই খুনের ঘটনায় পাঁচজনকে গ্রেপ্তারের পর পুলিশ তাদের কাছ থেকে এমন তথ্য পাওয়ার
দাবি করেছে। নগরীর বিভিন্ন এলাকায়
টানা অভিযান চালিয়ে সোমবার গভীর রাতে পাঁচ তরুণকে গ্রেপ্তার করা হয় বলে জানান নগর পুলিশের
অতিরিক্ত উপ-কমিশনার (পশ্চিম) এ এ এম হুমায়ুন কবির।এরা হলেন- রাব্বী, আল আমীন, সোহেল, বাবু ওরফে শাকিল
ও কামাল হোসেন রনি। তাদের সবার বয়স ২০ থেকে ২৫ মধ্যে।  গত ৪ সেপ্টেম্বর গভীর
রাতে নগরীর চৌমুহুনী এলাকায় ছিনতাইকারীদের ছুরিতে খুন হন প্রাইভেট কার চালক আইয়ূব আলী
(৫০)। ঢাকায় বোনের ছেলের প্রাইভেট কার চালাতেন তিনি।চট্টগ্রামের লালখান
বাজারে তিনি বেড়াতে এসেছিলেন। সেখান থেকে রিকশায় করে বারিক বিল্ডিং যাওয়ার পথে ছিনতাইয়ের
শিকার হন আইয়ূব। মঙ্গলবার বিকালে ডবলমুরিং
থানায় সংবাদ সম্মেলনে নগর পুলিশের উপ-কমিশনার (পশ্চিম) ফারুকুল হক গ্রেপ্তারদের কাছ
থেকে তথ্যের বরাতে ঘটনার বর্ণনা দেন। তিনি বলেন, তিনজন ছিনতাইকারী
আইয়ূব আলীর পথরোধ করে জিনিসপত্র ছিনিয়ে নেয়ার সময় তাকে চাকু দিয়ে আঘাত করলে তিনি মারা
যান। “ঘটনার পর ভিডিও ফুটেজ
দেখে ছিনতাইকারীদের শনাক্ত করা হয়। গ্রেপ্তার পাঁচজনের মধ্যে তিনজনকে ভিডিও ‍ফুটেজে
দেখা গেছে। তাদের দেয়া তথ্যে অপর দুইজনকে গ্রেপ্তার করা হয়।”এ ঘটনায় ব্যবহৃত পিকআপ,
ছুরি ও আইয়ূব আলীর ছিনিয়ে নেয়া ব্যাগও উদ্ধার করা হয়েছে বলে জানান তিনি। পুলিশের এই কর্মকর্তা
বলেন, গ্রেপ্তাররা পিকআপ ভ্যানে করে নগরীতে অপরাধ করে আসছিল। রিকশা কিংবা পথচারী দেখলে
তাদের পথরোধ করে ব্যাগ-মোবাইল ইত্যাদি ছিনিয়ে নেয় তারা। ডবলমুরিং থানার পরিদর্শক
(তদন্ত) জহির হোসেন বিডিনিউজ টোয়েন্টিফোর ডটকমকে জানান, গ্রেপ্তার পাঁচজনই মাদকাসক্ত।
মাদকের টাকা জোগাড় করতে আগে সদরঘাট এলাকায় ছোটখাট ছিনতাই করলেও বেশি টাকার লোভে এখন
বিভিন্ন সড়কে ঘুরে ঘরে ছিনতাই করে তারা।“জিজ্ঞাসাবাদে তারা
মাসখানেক আগে থেকে ব্যাপক আকারে ছিনতাই করার কথা স্বীকার করেছে। সিএনজি অটোরিকশা, মোটর
সাইকেল কিংবা কার, মাইক্রোতে করে ছিনতাই করতে গেলে আইনশৃঙ্খলা বাহিনীর নজরে পড়তে পারে,
আইনশৃঙ্খলা বাহিনীর চোখ ফাঁকি দিতেই তারা পিকআপ নিয়ে ছিনতাই করে। “সদরঘাট থানার পূর্ব
মাদারবাড়ি কামাল গেইট এলাকার এক ব্যক্তির কাছ থেকে পিকআপটি ভাড়া নিয়ে তারা ছিনতাই করে।
ওয়াসার মোড় থেকে বারিক বিল্ডিং পর্যন্ত প্রধান সড়কে তারা ছুরির ভয় দেখিয়ে কিংবা আঘাত
করে টার্গেট করা ব্যক্তির কাছ থেকে সবকিছু ছিনিয়ে নেয়।”
পিকআপ নিয়ে এ পর্যন্ত তারা দুটি ছিনতাই করেছে বলে বলে জানান পরিদর্শক জহির। তিনি বলেন, “ঘটনার
দিন তারা ছয়জন ছিনতাইয়ের সাথে সরাসরি যুক্ত ছিল। কামাল গেইট থেকে বের হয়ে কদমতলী, টাইগারপাস,
দেওয়ানহাট হয়ে চৌমুহুনি এসে আইয়ূব আলীকে টার্গেট করে।”পিকআপটির মূল চালক
কামাল হোসেন রনি। তবে ঘটনার দিন পিকআপটি বাবু চালিয়েছিল জানিয়ে তিনি বলেন, ঘটনার সময়
রনি ও রাব্বি চালকের কেবিনে বসা ছিল। আর পেছনে ছিল আল আমীন, সোহেলসহ আরও একজন।“পিকআপ থেকে নেমে আল
আমীন, সোহেল ও অপরজন আইয়ূব আলীকে বহনকারী রিকশার গতিরোধ করে তার কাছে থাকা কাপড়ের ব্যাগ,
মানিব্যাগ ও মোবাইল ফোন ছিনিয়ে নেয়। ছিনতাই করে পালানোর সময় আইয়ূব আলীর ডান পায়ের উরুতে
আল আমীন ছুরিকাঘাত করে।“আইয়ূব আলীর সাথে থাকা
কালো ব্যাগ দেখেই মূলত ছিনতাইকারীরা তাকে টার্গেট করে। তবে তার ওই ব্যাগে শুধু নিজের
ব্যবহারের কাপড় ছিল। ছিনতাই করে তারা আইয়ূব আলীর কাছ থেকে মাত্র ২৪০ টাকা পেয়েছিল।”পরিদর্শক জহির জানান,
ঘটনাস্থলের আশপাশের ভবনের সিসি ক্যামেরার ফুটেজে তিনজনকে দেখে গেছে। বাকিরা পিকআপেই
বসেছিলেন। তাদের দেখা যায়নি। তিনি আরও জানান, চৌমুহুনি
এলাকায় ছিনতাই করে পিকআপটি নিয়ে তারা কমার্স কলেজ হোস্টেল সড়ক দিয়ে পশ্চিম মাদারবাড়ির
দিকে চলে যাওয়ার দৃশ্য রাস্তার আশপাশের বিভিন্ন সিসি ক্যামেরায় দেখা গেছে।“তারা কমার্স কলেজ
রোড দিয়ে যাওয়ার সময় পিকআপের কেবিনে শুয়ে ছিল, যাতে তাদের শনাক্ত করা না যায়। পিকআপটি
পশ্চিম মাদারবাড়িতে একটি গ্যারেজে রেখে দেয়। সেখান থেকে গাড়িটি জব্দ করা হয়।”আঙ্গুলের ছাপ মিলিয়ে লাশ
শনাক্তপরিদর্শক জহির জানান,
ছুরিকাঘাতের পর আনুমানিক ৫০ গজ গিয়ে আইয়ূব আলী রাস্তায় পড়ে যান। সেখান থেকে রিকশাচালক
তাকে মা ও শিশু হাসপাতালে নিয়ে যান। চিকিৎসক মৃত ঘোষণা করলে ময়নাতদন্তের জন্য লাশ চট্টগ্রাম
মেডিকেল কলেজ হাসপাতালে নিয়ে যাওয়া হয়।“মৃত্যুর পর আইয়ূব
আলীর পরিচয় পাওয়া যায়নি। তখন সিআইডি ও পিবিআইর সদস্যরা এসে বায়োমেট্রিক পদ্ধতিতে তার
আঙ্গুলের ছাপ নিয়ে যায়। এরপর তারা আইয়ূব আলীর পরিচয় শনাক্ত করেন।:পরিচয় নিশ্চিত হয়ে
আইয়ূবের পরিবারের সঙ্গে যোগাযোগ করা হয় পুলিশের পক্ষ থেকে। এই ঘটনায় তার বোন আম্বিয়া
বেগম বাদি হয়ে অজ্ঞাত আসামিদের বিরুদ্ধে গত ৫ সেপ্টেম্বর ডবলমুরিং থানায় মামলা করেন।</t>
  </si>
  <si>
    <t>নরসিংদীতে পুলিশ হেফাজতে মৃত্যুর অভিযোগ</t>
  </si>
  <si>
    <t>মঙ্গলবার
জেলা শহরের হাজিপুরে এ ঘটনা ঘটে। নিহত সুজন
সাহা (২২) হাজিপুর দাসপাড়ার অজিত সাহার ছেলে। তিনি শেকেরচরে একটি কাপড়ের দোকানে কাজ
করতেন।  নিহতের
বাবা আজিত সাহার অভিযোগ, সোমবার রাতে পুলিশ সুজনকে খুঁজতে তাদের বাসায় যায়। তখন গেইট
খুলতে না চাইলে পুলিশ গেইটের তালা ভেঙে ঘরে প্রবেশ করে তল্লাশি চালায়। পরে তাকে ফোন
দিয়ে পুলিশের সঙ্গে দেখা করতে বলে। “সকালে
ব্রাহ্মণদী থেকে তাকে ধরে হাজীপুর বাবুলের চানাচুর ফ্যাক্ট্ররিতে নিয়ে আসে। সেখানে
তাকে এলোপাথারী পিটিয়ে হত্যার পর নদীতে ফেলে দেয়।” পরে হাজিপুরের
হাড়িদোয়া নদীতে জাল ফেলে তাকে উদ্ধার করা হয় বলে তার বাবা জানান।পরোয়ানা তামিল করতে হাজিপুরের
চানাচুর ফ্যাক্টরি থেকে তাকে গ্রেপ্তার করা হয়। “সেখান
থেকে সুজনকে থানায় নেওয়ার পথে সে পুলিশের উপর অতর্কিত হামলা চালায়। ওই সময় তার কাছে
থাকা ছুড়ি দিয়ে দুই পুলিশ সদস্যকে উপর্যপুরি আঘাত করে। এতে দুই পুলিশ সদস্য আহত হন।”  পুলিশ হেফাজতে
মৃত্যুর প্রসঙ্গে তিনি বলেন, “থানায় নেওয়ার সময় সুজন পালাতে গিয়ে নদীতে ঝাঁপ দেয়। তখন
সে নদীর তলিয়ে যায়। সেখোনে কোনোকিছুতে আটকে গিয়ে তার মৃত্যু হয়।”</t>
  </si>
  <si>
    <t>ঢাকার সায়দাবাদে গুলি করে ৫৫ লাখ টাকা ছিনতাই</t>
  </si>
  <si>
    <t>রোববার দুপুরের এই ঘটনায়
থানায় মামলা করেছেন ছিনতাইয়ের শিকার সাইফুল ইসলাম সবুজ নামে এক ব্যক্তি। তিনি বিডিনিউজ
টোয়েন্টিফোর ডটকমকে বলেছেন, তিনি ও তার ভাই একটি মোটর সাইকেলে মতিঝিলে যাওয়ার পথে
সায়দাবাদের জনপথ মোড়ে তারা ছিনতাইকারীর কবলে পড়েন। সাইফুল ও তার ভাই
রফিকুল ইসলাম মুকুল ডাচ বাংলা ব্যাংকের এজেন্ট ব্যাংকিং চালান। কাজলার বৌবাজার
এলাকায় ‘এইচ-২০ এন্টারপ্রাইজ’ ও যাত্রাবাড়ির শহীদ ফারুক সড়কে ‘মারসুড এন্টারপ্রাইজ’
নামে দুটো দোকান রয়েছে তাদের। সাইফুল বলেন, সাড়ে
১১টার দিকে দুটি দোকান থেকে ৫৫ লাখ ৬৯ হাজার টাকা নিয়ে তারা দুই ভাই মতিঝিলের দিকে
মোটর সাইকেল চড়ে রওনা হন।জনপথের মোড়ে দুটি মোটর
সাইকেলে চারজন এসে তাদের মোটর সাইকেলকে ধাক্কা দিয়ে ফেলে দুই ভাইকে রড দিয়ে পেটাতে
শুরু করে বলে জানান সাইফুল।“পরে আরেকটি মোটর
সাইকেলে দুজন এসে গুলি ছোড়ে এবং টাকার ব্যাগ ছিনিয়ে নেয়। আমাদের চিৎকারে আশপাশের লোকজন এগিয়ে আসলে তারা
মোটর সাইকেলে করে টাকার ব্যাগ নিয়ে পালিয়ে যায়।”সাইফুল বলেন, তাদের
গায়ে গুলি লাগেনি, আর হেলমেট পরা ছিলেন বলে তাদের মাথা বাঁচলেও রডের আঘাতে শরীরের
বিভিন্ন স্থান জখম হয়েছে। যাত্রাবাড়ি থানার ওসি
মাজহারুল ইসলাম বিডিনিউজ টোয়েন্টিফোর ডটকমকে বলেন, “এ ঘটনায় একটি ডাকাতি মামলা
হয়েছে এবং অপরাধীদের ধরতে অভিযান চলছে।”</t>
  </si>
  <si>
    <t>টাঙ্গাইলে পোস্ট মাস্টারকে গুলি করে ৫০ লাখ টাকা ছিনতাই</t>
  </si>
  <si>
    <t>রোববার
দুপুরে টাঙ্গাইলের কালিহাতি উপজেলার কালিহাতি-বল্লা সড়কের বল্লা তাঁত বোর্ড সংলগ্ন
এলাকায় এ ঘটনা ঘটে। ছিনতাইকারীদের
গুলিতে আহত মজিবর রহমান বল্লা পোস্ট অফিসের পোস্ট মাস্টার। গুলিবিদ্ধ
মজিবর রহমানকে প্রথমে কালিহাতী উপজেলা স্বাস্থ্যকমপ্লেক্সে এবং পরে টাঙ্গাইল
জেনারেল হাসপাতালে ভর্তি করা হয় ওই সময়ে হাসপাতালের জরুরি বিভাগে কর্মরত ডা.
সাইদুর রহমান জানিয়েছেন।কালিহাতি
থানার ওসি হাসান আল-মামুন বলেন, “খবর পেয়ে ঘটনাস্থল থেকে একটি গুলির খোসা ও একটি
মিস ফায়ার হওয়া গুলি উদ্ধার করা হয়েছে।”পোস্ট মাস্টারের
স্বজনদের উদ্ধৃত করে ঘটনার বিবরণ দিতে গিয়ে কালিহাতী থানার ওসি হাসান আল-মামুন
জানান, রোববার দুপুর ২টায় বল্লা পোস্ট মাস্টার মজিবর রহমান কালিহাতী পোস্ট অফিস
থেকে গ্রাহকদের সঞ্চয়পত্র ও এফডিআরের ৫০ লাখ টাকা তোলেন। “ওই
টাকা নিয়ে রানার রফিকুল ইসলামকে সাথে নিয়ে মোটরসাইকেলে করে বল্লা সাবপোস্ট অফিসের
যাওয়ার সময় ওইস্থানে পৌঁছালে পেছন থেকে একটি মোটরসাইকেলে তিনজন ছিনতাইকারী তাদের
গতিরোধ করে। “এ সময়
মজিবর রহমানের ডান পায়ে গুলি করে টাকার ব্যাগ ছিনিয়ে নিয়ে যায়।”তাদের
চিৎকার শুনে স্থানীয়রা এসে মজিবর রহমানকে উদ্ধার করে কালিহাতি হাসপাতালে নিয়ে গেলে
কর্তব্যরত চিকিৎসক তাকে টাঙ্গাইল মেডিকেল কলেজ হাসপাতালে পাঠান বলে জানান তিনি। এদিকে,
টাঙ্গাইল সদর হাসপাতালের আবাসিক মেডিকেল অফিসার ডা. মো. শফিকুল ইসলাম সজীব জানিয়েছেন,
সেখানেও তার অবস্থার অবনতি হলে কর্তব্যরত চিকিৎসক তাকে রোববার সন্ধ্যায় ঢাকা
মেডিকেল কলেজ হাসপাতালে পাঠানোর জন্য রেফার করেন।তবে
রাত সাড়ে ৮টা পর্যন্ত আহত পোস্ট মাস্টারের স্বজনরা তাকে টাঙ্গাইল সদর হাসপাতালে
রেখেই চিকিৎসা করাচ্ছিলেন। আহতের অবস্থা কিছুটা স্থিতিশীল হলে তাকে ঢাকায় নিয়ে
যাবে বলে স্বজনরা তাদের জানিয়েছেন ডা. শফিকুল।কালিহাতি
উপজেলা পোস্ট মাস্টার আ. মোমিন সাংবাদিকদের জানান, কালিহাতি পোস্ট অফিস থেকে
গ্রাহকদের সঞ্চয়পত্র ও এফডিআরের ৫০ লাখ টাকা উত্তোলন করে রানার রফিকুল ইসলামকে
সাথে নিয়ে বল্লা সাবপোস্ট অফিসের যাওয়ার সময় এ ঘটনা ঘটে।অন্যদিকে,
ঘটনা উদঘাটনসহ ছিনতাইকারীদের গ্রেপ্তারের সব চেষ্টা অব্যাহত রয়েছে বলে জানায় পুলিশ।</t>
  </si>
  <si>
    <t>গাজীপুরে আ. লীগ কর্মীর কান কাটার ঘটনায় একজন গ্রেপ্তার</t>
  </si>
  <si>
    <t>শ্রীপুর
থানার ওসি মো. লিয়াকত আলী জানান, মঙ্গলবার সকালে এ ঘটনায় থানায়
মামলা দায়েরের পর শ্রীপুর এলাকা থেকে লালু (৪২) নামে
একজনকে আটক করা হয়। লালুর
বিরুদ্ধে ইতোপূর্বে ডাকাতি ও মাদকের চারটি মামলা রয়েছে বলে জানান তিনি।
শ্রীপুরের গলদাপাড়া এলাকার মিশিধার খালের কাঠের ব্রিজ এলাকায় সোমবার রাত সাড়ে ১০টার দিকে আওয়ামী লীগ কর্মী রিয়াজ উদ্দিন প্রধানের (৫৫) কান কেটে নেওয়া হয় বলে তিনি জানান।  ওই উপজেলার কাওরাইদ
ইউনিয়ন আওয়ামী লীগের সভাপতি আবুল হাসেম
প্রধান জানান, রিয়াজ তার ইউনিয়নের গলদাপাড়া এলাকার
সামশুদ্দিন প্রধানের ছেলে এবং স্থানীয় আওয়ামী লীগের কর্মী। ঘটনার বর্ননায় রিয়াজ উদ্দিন বলেন, সোমবার রাত সাড়ে ১০ টার
দিকে বারতোপা বাজার থেকে বাড়ি ফেরার পথে রুবেল (৫০) নামের এক ব্যাক্তি তাকে ডাক
দিলে তিনি এগিয়ে যান। এর কিছুক্ষণ পর রুবেলের ছোট ভাই এলাকার ‘চিহ্নিত ডাকাত’ লালুসহ (৪২) আরও ছয়জন
লোক তাকে ঘিরে ধরে এবং গামছা দিয়ে তার চোখ-মুখ বেঁধে ফেলে।এ সময় তার সঙ্গে থাকা ২০ হাজার টাকা ও মোবাইল ফোন তারা ছিনিয়ে
নেয়। 
পরে তারা পাশে লালুর বাড়িতে একটি ঘরে নিয়ে আটকে তাকে রাখে। এক পর্যায়ে কিছু বুঝে ওঠার আগে ঘরের ভেতরে ধারালো ছুরি দিয়ে তার
বাম কান কেটে ফেলে। তিনি বলেন, “সেখানে তারা আমাকে খুনের হুমকি দিয়ে সাদা স্ট্যাম্পে স্বাক্ষর নেয় এবং
পরে আমাকে কাউকে কিছু না বলে বাড়ি চলে যেতে বলে। তাদের কাছে থেকে ছাড়া পেয়ে
প্রাণভয়ে দৌড়ে গিয়ে আমার ফুপাতো ভাই আবুল কাসেম প্রধানের বাড়িতে উঠি। পরে তারা
আমাকে শ্রীপুর উপজেলা স্বাস্থ্য কমপ্লেক্সে ভর্তি করেন।” শ্রীপুর
উপজেলা স্বাস্থ্য ও পরিবার পরিকল্পনা কর্মকর্তা প্রণয় ভূষন দাস বলেন,
“রিয়াজ উদ্দিনের বাম কানে তিনটি সেলাই দিতে হয়েছে। সেলাইয়ের পর
প্রাথমিক চিকিৎসা নিয়ে তিনি বাসায় চলে যান।”</t>
  </si>
  <si>
    <t>পাঁচ বছর পর ধরা পড়লেন ফাঁসির দণ্ডপ্রাপ্ত আসামি</t>
  </si>
  <si>
    <t>নগরীর পতেঙ্গা এলাকা থেকে মো. রুবেল (৩৪)
নামের এ আসামিকে সোমবার রাতে গ্রেপ্তার করে আদালতের মধ্যেমে কারাগারে পাঠিয়েছে বাকলিয়া
থানা পুলিশ। রুবেলের বাসা বাকলিয়া থানার তুলাতলী হাফেজ
নগরে। বর্তমানে সে পেশায় ট্রাকচালক। পুলিশ জানায়, একটি হত্যা মামলায় ২০১৫ সালে
রুবেলের বিরুদ্ধে ফাঁসির রায় হলেও রুবেল উচ্চ আদালতে আপিল করেননি। পাশাপাশি তার পরোয়ানা
থানায় না আসায় সে স্বাভাবিকভাবে ঘুরে বেড়িয়েছে। ২০০৮ সালের ৩ মে রুবেল ও তার পাঁচ সহযোগী
চালককে হত্যা করে একটি সিএনজিচালিত অটোরিকশা ছিনতাই করেন এবং চালকের লাশ বোয়ালখালী
থানা এলাকায় ফেলে দেন। পরে সাতকানিয়া উপজেলায় তার এক সহযোগী ছিনতাই করা অটোরিকশাসহ
গ্রেপ্তার হন। এ ঘটনায় বোয়ালখালী থানায় হওয়া মামলা তদন্ত
করে ছয়জনকে আসামি করে আদালতে অভিযোগপত্র জমা দেয় পুলিশ। ২০১৫ সালের ৩০ নভেম্বর আদালত রুবেলসহ চারজনকে
মৃত্যুদণ্ড ও দুই জনকে যাবজ্জীবন কারাদণ্ড এবং ৫০ টাকা করে অর্থদণ্ড দেয়।রায় ঘোষণার সময় কাউসার নামের তাদের এক সহযোগী
ছাড়া বাকিরা পলাতক ছিলেন।বাকলিয়া থানার ওসি নেজাম উদ্দিন বিডিনিউজ
টোয়েন্টিফোর ডটকমকে জানান, “ঘটনার পরপর গ্রেপ্তার হয়ে রুবেল ১৮ মাস কারাগারে ছিল এবং
২০০৯ সালের শেষ দিকে জামিনে বের হয়ে পালিয়ে যায়। “২০১৫ সালের ৩০ নভেম্বর আদালতের রায়ে সাতদিনের
মধ্যে দণ্ডিতদের উচ্চ আদালতে আপিল করার কথা বলা হলেও সে করেনি।”ওসি নেজাম উদ্দিন বলেন, “২০১৫ সালে রুবেলের
ফাঁসির আদেশ হলেও তার পরোয়ানা আমাদের থানায় আসেনি। সে সুযোগ নিয়ে রুবেল বিভিন্ন সময়ে
বাসায় যাতায়াত করতেন। আমরা স্থানীয়দের কাছ থেকে বিভিন্ন সময়ে মৃত্যুদণ্ডপ্রাপ্ত আসামির
প্রকাশ্যে ঘোরাফেরার তথ্য পেলেও তাকে প্রমাণের অভাবে ধরতে পারছিলাম না।”প্রায় ছয় মাস ধরে অনুসন্ধান করা হয়েছে জানিয়ে
ওসি বলেন, “বিষয়টি আমি আমার ঊর্ধ্বতন কর্তৃপক্ষকে জানিয়েছি। তাদের পরামর্শে আদালতের
বিচারকদের সাথেও কথা বলেছি। তারা আমাকে রুবেলকে গ্রেপ্তারে কোনো নিষেধ নেই বলে জানিয়েছেন।”
বিভিন্নভাবে অনুসন্ধান করে রুবেলের অবস্থান
নিশ্চিত হয়ে সোমবার রাতে পতেঙ্গা এলাকা থেকে রুবেলকে গ্রেপ্তার করা হয় এবং মঙ্গলবার
তাকে আদালতের মাধ্যমে কারাগারে পাঠানো হয় বলে জানান ওসি নেজাম।</t>
  </si>
  <si>
    <t>গাজীপুরে ‘বন্ধুকযুদ্ধে’ ৯ মামলার আসামি নিহত</t>
  </si>
  <si>
    <t>উপজেলার হাবিবপুর এলাকায় বুধবার গভীর রাতে গোলাগুলির ওই ঘটনা ঘটে বলে কালিয়াকৈর থানার ওসি মো. আলমগীর মজুমদার জানান।নিহত মো. হানিফ (৩০) মাদারীপুরের কালকিনি থানার সাহেব রামপুর এলাকার কাঞ্চন সিকদারের ছেলে।পুলিশ বলছে, হানিফ একজন ‘চিহ্নিত সন্ত্রাসী’। সে মাদক বিক্রি, চুরি ও ডাকাতিসহ বিভিন্ন সন্ত্রাসী কর্মকাণ্ডে জড়িত। তার বিরুদ্ধে কালিয়াকৈর থানায় ছিনতাই, ডাকাতিসহ বিভিন্ন অভিযোগে ৯টি মামলা রয়েছে।ওসি বলেন, গাজীপুরের কালিয়াকৈর উপজেলার হাবিবপুর এলাকায় ঘেঘা মজিবুর রহমানের মেয়েকে বিয়ে করেন হানিফ। বিয়ের পর থেকে সে তার শ্বশুর বাড়িতেই থাকত। সেখানেই সে সন্ত্রাসী কর্মকাণ্ড পরিচালনা করত; তার ১৫/২০ জনের একটি বাহিনী রয়েছে। আশুলিয়া এলাকায় সম্প্রতি একটি ডাকাতির ঘটনায় বুধবার আটকের পর পুলিশ হানিফকে নিয়ে তার সহযোগীদের গ্রেপ্তারে অভিযানে যায়।“ তাকে উদ্ধার করে কালিয়াকৈর উপজেলা স্বাস্থ্য কমপ্লেক্সে নিয়ে গেলে সেখানে কর্তব্যরত চিকিৎসকেরা তাকে মৃত ঘোষণা করে।”এ সময় পুলিশের চার সদস্য আহত হলে তাদের উপজেলা স্বাস্থ্য কমপ্লেক্সে ভর্তি করা হয় এবং পুলিশ ঘটনাস্থল থেকে ওয়ান শুটার,দেশীয় তৈরি একটি এলজি বন্দুক ও তিন রাউন্ড কার্তুজ উদ্ধার করে বলে জানান ওসি।</t>
  </si>
  <si>
    <t>চট্টগ্রামে ৪৫টি ‘চোরাই’ মোবাইল ফোনসহ গ্রেপ্তার ৬</t>
  </si>
  <si>
    <t>এরা হলেন- সুমন (২৯), সাখাওয়াৎ হোসেন (৪০), রাসেল (২৬), রফিকুল ইসলাম (৩৩), শাহ আলম (৩০) ও মাসুম (৩২)। চট্টগ্রাম নগরীর কোতোয়ালী থানার নতুন স্টেশন এলাকা থেকে সোমবার রাতে তাদের গ্রেপ্তার করা হয় বলে কোতোয়ালী থানার ওসি নেজাম উদ্দিন জানান।
বিডিনিউজ টোয়েন্টিফোর ডটকমকে তিনি বলেন, এরা চোরাই মোবাইল ফোনের ভ্রাম্যমান ক্রেতা-বিক্রেতা। চুরি কিংবা ছিনতাই হওয়া বিভিন্ন মোবাইল ফোন সেটগুলো তারা সংগ্রহ করে বিক্রি করে করে। “বাজারের ব্যাগ নিয়ে রেল স্টেশন সংলগ্ন বাস কাউন্টারের সামনে মোবাইল বিক্রির জন্য ঘোরা ফেরার সময় তাদের আটক করা হয়।”পরে তাদের ব্যাগ তল্লাশি করে মোবাইল ফোনগুলো পাওয়া যায়। তাদের বিরুদ্ধে কোতোয়ালী থানায় মামলা হয়েছে।</t>
  </si>
  <si>
    <t>নরসিংদীতে স্কুলছাত্রের গলাকাটা লাশ উদ্ধার</t>
  </si>
  <si>
    <t>বৃহস্পতিবার সকাল সাড়ে ১০টার দিকে নরসিংদী পৌর
এলাকার কামারগাঁও কবরস্থানের পেছন থেকে শাওন মিয়া নামের ১৫ বছর বয়সী ওই কিশোরের লাশ
উদ্ধার করা হয়। শাওন শহরের রাঙ্গামাটিয়া মহল্লার ভাড়াটিয়া
হাইওর মিয়ার ছেলে। তাদের গ্রামের বাড়ি ময়মনসিংহ জেলার নান্দাইল থানা এলাকায়।নরসিংদী সদর মডেল থানার ওসি বিপ্লব কুমার দত্ত বলেন,
শহরের মীর এমদাদ উচ্চ বিদ্যালয়ের ষষ্ঠ শ্রেণির ছাত্র শাওন পড়াশোনার পাশাপাশি বাবার
ইজিবাইক চালাত। “বুধবার বিকাল ৩টার দিকে ইজিবাইক নিয়ে বের
হওয়ার পর আর বাসায় ফেরেনি শাওন। বিভিন্ন স্থানে খোঁজাখুঁজির পরও তার খোঁজ মেলেনি।”
পরে বৃহস্পতিবার সকালে কামারগাঁও কবরস্থানের
পিছনে গলাকাটা মরদেহ পড়ে থাকতে দেখে থানায় খবর দেয় স্থানীয়রা। খবর পেয়ে স্বজনরা
গিয়ে শাওনের মরদেহ শনাক্ত করে। পুলিশ ঘটনাস্থল থেকে মরদেহ উদ্ধার করে
ময়নাতদন্তের জন্য সদর হাসপাতাল মর্গে পাঠিয়েছে। শাওনকে হত্যা করে ইজিবাইক ছিনতাই করা হয়েছে বলে
ধারণা করছে পুলিশ ও নিহতের পরিবারের সদস্যরা।</t>
  </si>
  <si>
    <t>ব্যবসায়ীর সোনার বার লুট, ফেনীতে ডিবির ওসিসহ ৬ পুলিশ গ্রেপ্তার</t>
  </si>
  <si>
    <t>তাদের কাছ থেকে ছিনতাই হওয়া ১৫টি সোনার বার উদ্ধার করা হয়েছে বলে জানিয়েছেন জেলার পুলিশ সুপার খোন্দকার নূরুন্নবী।গ্রেপ্তাররা হলেন- জেলা গোয়েন্দা পুলিশের ওসি মো. সাইফুল ইসলাম, এসআই মোতোহের হোসেন, মিজানুর রহমান, নুরুল হক, এএসআই অভিজিৎ বড়ুয়া ও মাসুদ রানা।মঙ্গলবার রাতে তাদের থানায় হস্তান্তর করা হয়েছে। বুধবার পাঠানো হবে আদালতে।গোপালকান্তি দাশ নামে চট্টগ্রামের এক সোনা ব্যবসায়ীর অভিযোগ পাওয়ার পর এ বিষয়ে তদন্ত শুরু করে জেলা পুলিশ কর্তৃপক্ষ।  পুলিশ সুপার বলেন, গোপালকান্তি দাশ গত ৮ অগাস্ট চট্টগ্রাম থেকে ২০টি সোনার বার নিয়ে ঢাকা যাচ্ছিলেন। পথে ফেনীর ফতেহপুর রেলওয়ে ওভারপাসের নিচে গোয়েন্দা পুলিশের একটি দল তার গাড়ির গতিরোধ করে। “তারা গোপালকান্তির সোনার বারগুলো ছিনিয়ে নেয়। গোপালকান্তি পরে পুলিশ সুপার বরাবর লিখিত অভিযোগ দেন। পুলিশ সুপার কার্যালয়ে উপস্থিত হয়ে তিনি চার পুলিশ কর্মকর্তাকে শনাক্তও করেন। ওই চারজন তখন অপর দুইজনের নাম প্রকাশ করেন।”পুলিশ সুপার বলেন, “তারা সোনা ব্যবসায়ীর কাছ থেকে ২০টি সোনার বার ছিনিয়ে নেওয়ার কথা স্বীকার করেছেন। তাদের কাছ থেকে ১৫টি বার উদ্ধার করা হয়েছে।”গোপালকান্তি মঙ্গলবার রাতে ফেনী থানায় ছয়জনের বিরুদ্ধে ডাকাতি মামলা দায়ের করার পর তাদের গ্রেপ্তার দেখিয়ে থানায় দেওয়া হয় বলে জানান পুলিশ সুপার।তিনি বলেন, ছিনতাই হওয়া বাকি পাঁচটি সোনার বার উদ্ধারের চেষ্টা চলছে। সোনার বারগুলোর উৎস ও বৈধতাও তদন্ত করা হচ্ছে।বুধবার আসামিদের আদালতে পাঠানো হবে বলে ফেনী থানার ওসি মো. নিজাম উদ্দিন জানান।</t>
  </si>
  <si>
    <t>গুলি করে লেডি গাগার কুকুর ছিনতাই</t>
  </si>
  <si>
    <t>বুধবার স্থানীয় সময় রাতে হলিউডে সন্দেহভাজন ছিনতাইকারী আধা-স্বয়ংক্রিয় বন্দুক দিয়ে গাগার কুকুরপালক রায়ান ফিশারকে গুলি করে কোজি ও গুস্তাভ নামের কুকুরদুটি নিয়ে যায়।আহত রায়ানকে হাসপাতালে ভর্তি করা হলেও তার অবস্থা কেমন তা জানা যায়নি, বলেছে লস এঞ্জেলেস পুলিশ।ছিনতাইয়ের সময় মিস এশিয়া নামে গাগার আরেকটি বুলডগ পালিয়ে গিয়েছিল; পরে পুলিশ তাকে উদ্ধার করেছে বলে জানিয়েছে বিবিসি।লেডি গাগা নামে পরিচিত হলেও মার্কিন এ পপ তারকার আসল নাম স্টেফানি গেরমানোত্তা; তিনি এখন রোমে রিডলি স্কটের গুচ্চি চলচ্চিত্রে কাজ করছেন।কুকুর ছিনতাইয়ের পর গুস্তাভ ও কোজিকে ফিরে পেতে ৫ লাখ ডলার পুরস্কার ঘোষণা করেছেন তিনি।যারা কুকুরগুলোর সন্ধান জানিয়ে KojiandGustav@gmail.com ঠিকানায় মেইল করবে তাদেরকে ‘কোনো প্রশ্নও করা হবে না’, বলেছেন গাগার প্রতিনিধিরা।লস এঞ্জেলেসের পুলিশ জানিয়েছে, তারা বুধবার স্থানীয় সময় রাত ৯টা ৪০ মিনিটের দিকে নর্থ সিয়েরা বনিতা অ্যাভিনিউর ‘অজ্ঞাত একটি স্থান থেকে গুলি চালিয়ে একজনকে আহত করা’ বন্দুকধারীকে খুঁজছে।সন্দেহভাজন কুকুর ছিনতাইকারী ঘটনাস্থল থেকে একটি সাদা গাড়িতে করে হলিউড বুলভার্ডের দিকে গেছে বলেও জানিয়েছে তারা।সুনির্দিষ্ট করে লেডি গাগার কুকুর ছিনতাইয়ের উদ্দেশ্যেই ওই হামলাটি হয়েছে কিনা তা নিশ্চিত হওয়া যায়নি।এ কুকুরগুলো আমেরিকান মিউজিক অ্যাওয়ার্ড ও ২০১৭ সালে সুপার বোল হাফটাইম শো’তে গাগার সঙ্গী ছিল।মিস এশিয়া নামের কুকুরটির এমনকি একটি ইনস্টাগ্রাম অ্যাকাউন্টও আছে।</t>
  </si>
  <si>
    <t>কুষ্টিয়ায় হত্যা মামলায় ৬ জনের যাবজ্জীবন</t>
  </si>
  <si>
    <t>রোববার দুপুরে কুষ্টিয়া অতিরিক্ত জেলা ও দায়রা জজ আদালত-১ এর বিচারক তাজুল ইসলাম ১২ বছর আগের এ মামলার রায় ঘোষণা করেন।দণ্ডিতরা হলেন- ঝিনাইদহের স্বরূপদহ গ্রামের রজব আলী জোয়াদ্দারের ছেলে মানিক জোয়াদ্দার (৩৭), মিরপুর উপজেলার ইশালমারী গ্রামের হাসান আলীর ছেলে কোরবান আলী (৪৭), সদর উপজেলার বাহির বোয়ালদহ গ্রামের আফিল উদ্দিন সর্দারের ছেলে আনোয়ার হোসেন ওরফে আনার (৫২), চরসাদিপুর গ্রামের নুজদার সেখের ছেলে সোহান (৩৭), মাগুড়া জেলার হাফিজুর মোল্লার ছেলে জাহাঙ্গীর হোসেন মান্না ওরফে সাগর (৩৭) ও আলমডাঙ্গা উপজেলার হাটবোয়ালিয়া গ্রামের নফর আলী শাহের ছেলে কাওছার আলী (৪০)।রায় ঘোষণার সময় শুধু কাওছার আদালতে উপস্থিতি ছিলেন। বাকিরা পলাতক রয়েছেন বলে আদালতের পিপি অনুপ কুমার নন্দী জানান।মামলার বিবরণে বলা হয়, ২০০৯ সালের ২৮ জুলাই রাতে সদর উপজেলার আইলচারা গ্রামের স্টিল ব্রিজ এলাকায় ছিনতাই চক্রের সদস্যরা মাইক্রোবাস চালক কাবিজুর রহমানকে (৪০) মাইক্রোবাসসহ অপহরণ করে। পরে তারা কাবিজুরকে শ্বাসরোধে ও ধারালো অস্ত্র দিয়ে হত্যার পর মাইক্রোবাস নিয়ে পালিয়ে যায়।এ ঘনায় নিহতের ভাই মিরপুর উপজেলার পুটিমারি গ্রামের আব্দুর রউফ বাদি হয়ে পরদিন অজ্ঞাত পরিচয় ব্যক্তিদের আসামি করে কুষ্টিয়া মডেল থানায় হত্যা মামলা করেন।তদন্ত শেষে ২০১০ সালে ২৩ সেপ্টেম্বর কুষ্টিয়া মডেল থানার এসআই সাতজনের বিরুদ্ধে অভিযোগপত্র দাখিল করলে এ মামলার বিচারকাজ শুরু করে আদালত।এছাড়া এ মামলায় ছলেমান নামের একজনের অপরাধ প্রমাণিত না হওয়ায় তাকে খালাস দেওয়া হয়েছে।</t>
  </si>
  <si>
    <t>ফোন ছিনতাইকারী শিগগিরই ধরা পড়বে, আশা পরিকল্পনামন্ত্রীর</t>
  </si>
  <si>
    <t>মঙ্গলবার একনেক বৈঠক নিয়ে ব্রিফিংয়ের
পর মন্ত্রী বলেন, ছিনতাইকারীকে এরই মধ্যে চিহ্নিত করা গেছে।  গত ৩০ মে সন্ধ্যায় বিজয় সরণির রাস্তায়
গাড়িতে বসা অবস্থায় মোবাইল ফোন খোয়ান পরিকল্পনামন্ত্রী। ছিনতাইকারী গাড়ির খোলা জানালা
দিয়ে মন্ত্রীর হাত থেকে তার আইফোন ছোঁ মেড়ে নিয়ে উধাও হয়। মন্ত্রীর সঙ্গে থাকা নিরাপত্তাকর্মীরা
পিছু নিয়েও ছিনতাইকারীকে ধরতে পারেননি। মোবাইল ফোন উদ্ধারের কতটুকু এগোলো- মঙ্গলবার
এমন প্রশ্নে মন্ত্রী মান্নান বলেন, “তার (ছিনতাইকারী) নাম ঠিকানা লোকেট করার কথা আমাকে
(আইনশৃঙ্খলা বাহিনী) জানিয়েছে। “কিন্তু সে গা-ঢাকা দিয়ে আছে। তাকে ধরার
প্রক্রিয়া চলছে। শিগগিরই ধরতে পারবে বলে আশা করছি।”গত শুক্রবার ঢাকা মহানগর পুলিশের মিরপুর
বিভাগের উপ-কমিশনার আ স ম মাহতাব উদ্দিন মন্ত্রীর মোবাইল ফোন ছিনতাইয়ের ঘটনায় মাদকাসক্ত
এক যুবককে চিহ্নিত করার কথা বলেছিলেন।তাকে ধরার চেষ্টা চলছে বলেও জানিয়েছিলেন
তিনি।</t>
  </si>
  <si>
    <t>চট্টগ্রামে ২ কিশোর ‘ছিনতাইকারী’ গ্রেপ্তার</t>
  </si>
  <si>
    <t>রোববার ভোর রাতে কোতোয়ালী থানার কাজীর দেউড়ি শিশু পার্ক
এলাকা থেকে তাদের গ্রেপ্তার করা হয়। কোতোয়ালি থানার ওসি মোহাম্মদ মহসিন বিডিনিউজ টোয়েন্টিফোর
ডটকমকে বলেন, “রাতে থানার টহল টিম কাজীর দেউড়ি শিশু পার্কের দিকে যাওয়ার সময় তিন কিশোর
দৌড়ে পালানোর চেষ্টা করে। এসময় পুলিশ দুজনকে আটক করলেও একজন পালিয়ে যায়।”
১৩ ও ১৫ বছর বয়েসী দুই কিশোর নগরীর একটি বিপণি বিতানে ফ্লোর
ক্লিনার হিসাবে কাজ করেন বলে পুলিশকে জানায় তারা।তাদের কাছে ছুরি, রড কাটার কাটার ব্লেড পাওয়ার কথা জানিয়ে
ওসি বলেন, তারা বাটালি হিল, বিশ্বমসজিদ ও টাইগারপাস এলাকার আশেপাশে রাতের বেলায় ঘুরে
ঘুরে করে ছিনতাই করে। আর সেই টাকায় বিরিয়ানি খেয়ে ফিরে যায় বাসায়।</t>
  </si>
  <si>
    <t>ইভিএমেও ভোট ‘ছিনতাই’!</t>
  </si>
  <si>
    <t>শনিবার ঢাকার দুই সিটি
করপোরেশন নির্বাচন চলাকালে বেলা আড়াইটার দিকে দক্ষিণ সিটির কদমতলা পূর্ব বাসাবো স্কুল
অ্যান্ড কলেজ কেন্দ্রে এ ঘটনা ঘটে।ভুক্তভোগী ওই বিশ্ববিদ্যালয়
শিক্ষার্থী বিডিনিউজ টোয়েন্টিফোর ডটকমকে বলেন, “আমাদের কেন্দ্রটি নারী ভোটারের। আমি
ভোট কক্ষে ঢুকে দেখি দুই যুবক গোপন কক্ষ থেকে একজন নারী ভোটারকে নিয়ে বেরোচ্ছেন। এরপর
আমার শনাক্তকরণ প্রক্রিয়া নিশ্চিত করে গোপন কক্ষে ভোট দেওয়ার জন্য গিয়েছি। সেখানে গিয়ে
দেখি একজন মহিলা দাঁড়িয়ে আছেন। আমি জিজ্ঞেস করতেই তিনি বলেন, এখানে আমার ডিউটি।”এরপর চল্লিশোর্ধ্ব
ওই নারী মেয়র ও কাউন্সিলরের ভোট তার পছন্দ মতো দিতে বাধ্য করেন বলে অভিযোগ করেন ওই
তরুণী।তিনি বলেন, “আমাকে
তিনি মেয়রের নৌকা আর কাউন্সিলরের আরেক মার্কায় ভোট দিতে বলেন। আমি তাতে রাজি না হলে
তিনি বলেন, না আপনি এটাতেই দেবেন। কিছুক্ষণ চুপ থেকে আমি আমার পছন্দের প্রার্থীর নামের
পাশের বোতামে হাত রাখতে গেলে তিনি আবার ধমকে ওঠেন। পরে তিনি তার পছন্দের প্রতীকে ভোট
দিতে বাধ্য করেন। মেয়র ও কাউন্সিলরের ভোট শেষে সংরক্ষিত মহিলা কাউন্সিলরের বেলায় তিনি
বলেন, এবার আপনি যাকে ইচ্ছা তাকে দেন।”ওই তরুণী বলেন, এখানে
আরও কয়েকজন নারী ভোটার তার কাছে একই অভিযোগ করেছেন।এর প্রতিকার চাইতে
প্রিজাইডিং অফিসারের খোঁজে যান জানিয়ে তিনি বলেন, “সেখানে একজন জানান, প্রিজাইডিং অফিসার
নেই, খেতে গেছেন।”এ বিষয়ে জানতে ঢাকা
দক্ষিণের ২, ৩, ৪ নম্বর ওয়ার্ডের দায়িত্বপ্রাপ্ত সহকারী রিটার্নিং কর্মকর্তা মোহাম্মদ
শানিয়াজ্জামান তালুকদারের সঙ্গে যোগাযোগ করা হয়।
তিনি বিডিনিউজ টোয়েন্টিফোর
ডটকমকে বলেন, “গোপন কক্ষে এ ধরনের লোক বসে থাকার একটি অভিযোগ আমিও শুনেছি। কেন্দ্রের
বাইরে এসে একজন ফোনে জানিয়েছে। গোপন কক্ষে এ ধরনের লোক বসে থাকা পুরোপুরি অনিয়ম। বিষয়টি
পুরো দেখবে প্রিজাইডিং ও সহকারী প্রিজাইডিং অফিসার। নির্বাহী ম্যাজিস্ট্রেটকে বিষয়টি
খতিয়ে দেখার জন্যে বলেছি।”এদিকে বিকাল সোয়া ৩টার
দিকে ঢাকা উত্তর সিটি করপোরেশনের শেরেবাংলা নগর সরকারি বালিকা উচ্চ বিদ্যালয় কেন্দ্রে
গিয়ে দেখা যায়, একজন মেয়র প্রার্থীর সমর্থকরা গোপনকক্ষে ভোটারকে যেতে না দিয়ে নিজেরাই
ভোট দিয়ে দিচ্ছেন। আইনশৃঙ্খলা বাহিনীর সদস্যদের সামনেই এই ঘটনা ঘটছে, ভোটাররা ভয়ে বের
হয়ে চলে যাচ্ছেন।ইভিএমে ভোটগ্রহণ সহজ
হলেও এভাবে সমস্যা হতে পারে বলে আশঙ্কা জানিয়েছিলেন সাবেক নির্বাচন কমিশনার শাহ নেওয়াজ।
গেল সপ্তাহেই নির্বাচন পর্যবেক্ষকদের এক কর্মশালায় তিনি বলেছিলেন, “এখন পর্যন্ত ইভিএম
নিয়ে যা শোনা যাচ্ছে তা হল, একজন ভোটারের ভেরিফিকেশন হওয়ার পর অন্য কেউ দৌড়ে বুথে
ঢুকে ভোট দেওয়ার আশঙ্কা।”দক্ষিণ সিটির কামরাঙ্গীরচরের
হাজী আব্দুল আউয়াল উচ্চ বিদ্যালয় কেন্দ্রেও একজন আনসার সদস্যকে গোপন কক্ষের পাশে দাঁড়িয়ে
থাকতে দেখা গেছে। সে সময় একজন ভোট দিচ্ছিলেন।সেখানে তিনি কেন আছেন
জানতে চাইলে প্রিজাইডিং অফিসার আব্দুল নাসের বলেন, “ভোটারকে সহযোগিতা করছে।”  তিনি সেখানে দাঁড়াতে
পারেন কি না জানতে চাইলে কোনো জবাব দেননি এই নির্বাচন কর্মকর্তা।সাংবাদিক দেখে দ্রুত
সেখান থেকে চলে যান ওই আনসার সদস্য।এদিকে ইত্তেফাক মোড়ে
ব্রাদার্স ইউনিয়ন ক্লাব কেন্দ্রে সকাল সাড়ে ১১টার দিকে নৌকার ব্যাজ পরা কয়েকজনকে
একজন নারী ভোটারকে কেন্দ্রে ঢুকতে বাধা দিতে দেখা যায়। এ সময় নাম প্রকাশে অনিচ্ছুক
ওই নারী প্রতিবাদ শুরু করলে সেখানে পরিস্থিতি উত্তপ্ত হয়ে ওঠে।তারা এখানে কী করছেন
জানতে চাইলে ওই যুবকদের কয়েকজন বলেন, শান্তিপূর্ণ পরিবেশ রক্ষায় আইনশৃঙ্খলা বাহিনীর
সদস্যদের পাশাপাশি কাজ করছেন তারা।এ বিষয়ে সেখানে দায়িত্বরত
পুলিশের এসআই জালাল উদ্দিনকে দৃষ্টি আকর্ষণ করলে তিনি বিডিনিউজ টোয়েন্টিফোর ডটকমকে
বলেন, “বিষয়টি আমরা লক্ষ করেছি। আমরা কিছুক্ষণ পর পর তাদেরকে বের করে দেওয়ার চেষ্টা
করছি।”</t>
  </si>
  <si>
    <t>রোহিঙ্গা ক্যাম্পে অপরাধ: অস্ত্র-মাদকের আধিপত্য</t>
  </si>
  <si>
    <t>কক্সবাজারে বিশ্বের সবচেয়ে বড় শরণার্থী ক্যাম্পগুলোর অপরাধের সাম্প্রতিক পরিসংখ্যানও সেদিকে ইঙ্গিত করছে।জেলার দুর্গম সব এলাকায় ছড়িয়ে ছিটিয়ে ক্যাম্পগুলোতে পারিবারিক সংঘাত থেকে শুরু করে ডাকাতি যেমন হয়, তেমনি অপহরণ, মানবপাচার, ধর্ষণ বা পুলিশের উপর হামলার মতো অপরাধের খবর হরহামেশাই আসছে। মামলাও হচ্ছে সংশ্লিষ্ট থানায়। অপরাধের তালিকায় মাদক ও অস্ত্রের আধিপত্য রয়ে গেছে আগের মতোই।সোমবার ভোরেও উখিয়ার পালংখালীর বালুখালী রোহিঙ্গা শরণার্থী শিবিরে অভিযান চালিয়ে ধারালো অস্ত্রসহ পাঁচজনকে আটক করেছে আর্মড পুলিশ ব্যাটালিয়ন।    রোহিঙ্গা নেতা ও আরাকান রোহিঙ্গা সোসাইটি ফর পিস অ্যান্ড হিউম্যান রাইটসের চেয়ারম্যান মুহিবুল্লাহ খুনের পর ক্যাম্পের বাসিন্দাদের অপরাধ প্রবণতা নিয়ে আবারও কথা হচ্ছে দেশের সর্বোচ্চ মহল থেকে শুরু করে আন্তর্জাতিক পর্যায়েও।তবে পুলিশ বলছে, অস্ত্র ও মাদক উদ্ধারের জন্য প্রতিনিয়ত ক্যাম্পগুলোতে অভিযান চলছে। পুলিশি তৎপরতায় রোহিঙ্গা ক্যাম্পের আইন-শৃঙ্খলা পরিস্থিতি স্বাভাবিকই রয়েছে।কক্সবাজার জেলা পুলিশের মুখপাত্র অতিরিক্ত পুলিশ সুপার রফিকুল ইসলাম বিডিনিউজ টোয়েন্টিফোর ডটকমকে বলেন, “ক্যাম্পের সাধারণ বাসিন্দাদের মধ্যে নিরাপত্তা নিয়ে কোনো খেদ নেই।“প্রত্যাবাসনে যত বেশি সময় লাগবে, ক্যাম্পের পরিস্থিতি তত খারাপ হবে মন্তব্য করে রোহিঙ্গাদের দেশে ফেরত পাঠানো নিয়ে তৎপর সংস্থা আরাকান রোহিঙ্গা ইউনিয়নের প্রধান ও যুক্তরাষ্ট্রের পেনসিলভেনিয়া স্টেট বিশ্ববিদ্যালয়ের অধ্যাপক ওয়াকার উদ্দিন বিডিনিউজ টোয়েন্টিফোর ডটকমকে বলেন, “মিয়ানমারের সামরিক বাহিনী তা জানে। তাই তারা তাদের বিলম্ব কৌশল অবলম্বন করে চলেছে।”প্রধানমন্ত্রী শেখ হাসিনা জাতিসংঘ সাধারণ পরিষদের অধিবেশনে যোগ দেওয়ার পর ফিরে এসে সম্প্রতি সংবাদ সম্মেলনে বলেছেন, কক্সবাজারে রোহিঙ্গাদের চাপে যে পরিবেশ ও প্রতিবেশের যে ক্ষতি হচ্ছে, সে কথা তিন জাতিসংঘেও তুলে ধরেছেন।
 কক্সবাজারে বালুখালী রোহিঙ্গা শরণার্থী শিবির। (ফাইল ছবি) 
তবে রোহিঙ্গাদের নিয়ে কাজ করা মানবাধিকারকর্মী নূর খান ক্যাম্পে অপরাধের পরিসংখ্যানকে খুব বড় করে দেখার পক্ষপাতি নন।“ছোট জায়গায় ১৩-১৪ মানুষের বসবাস, যাদের মধ্যে কিশোর ও যুবকের সংখ্যা বেশি হওয়ায় দ্বন্দ্ব-সংঘাত কিছুটা হতে পারে,” বলে মন্তব্য করেন তিনি।গত ২৮ সেপ্টেম্বর উখিয়ার লম্বাশিয়া ক্যাম্পে নিজ কার্যালয়ে রোহিঙ্গা নেতা মুহিবুল্লাহ খুন হন। সন্ধ্যার পরপরই একদল সশস্ত্র দুর্বৃত্ত খুব কাছে থেকে তাকে গুলি করে, মৃত্যু নিশ্চিত হওয়ার পর চলে যায়।রোহিঙ্গাদের মিয়ানমারে ফিরে যাওয়া নিয়ে শুরু থেকেই কাজ করছিলেন অনেকের কাছে গ্রহণযোগ্য এ সংগঠক। তার হত্যাকাণ্ড ক্যাম্পগুলোর নিরাপত্তার বিষয়টি আবার সামনে এনেছে।চার বছরে ১ হাজার ৩৬৬ মামলাকক্সবাজার জেলার ৩৪টি রোহিঙ্গা শিবিরের মধ্যে টেকনাফ থানা এলাকায় ১১টি ও উখিয়া থানা এলাকায় ২৩টি শিবিরের অবস্থান।২০১৭ সালের ২৫ অগাস্ট থেকে চলতি বছরের ৩০ সেপ্টেম্বর পর্যন্ত চার বছরে এ দুটি থানায় রোহিঙ্গাদের বিরুদ্ধে এক হাজার ৩৬৬টি মামলা হয়েছে। এগুলোতে আসামি করা হয় ২ হাজার ৩৪৮ জনকে। যাদের মধ্যে এক হাজার ৭৪৭ জনকে গ্রেপ্তার করেছে পুলিশ।জেলা পুলিশের হিসাব বলছে, মূলত ১০ ধরনের অপরাধে এসব মামলা হয়েছে। এগুলো হচ্ছে- অস্ত্র, মাদক, ধর্ষণ ও ধর্ষণ চেষ্টার অভিযোগ, অবৈধ অনুপ্রবেশ, অপহরণ, পুলিশের উপর হামলা, ডাকাতি ও ডাকাতির প্রস্তুতি, হত্যা এবং মানবপাচার।
এর মধ্যে সবচেয়ে বেশি হয়েছে মাদক মামলা, ৭০৬টি। ২০১৭ সালের পর থেকে ক্যাম্পগুলোতে মাদক অপরাধ বেড়েই চলেছে।পুলিশের পরিসংখ্যান অনুযায়ী, ওই বছরের শেষ চার মাসে রোহিঙ্গাদের বিরুদ্ধে মাদক অপরাধে ২২টি মামলা হয়েছিল। গড় হিসেবে মাসে প্রায় ছয়টি করে মামলা। এরপর ২০১৮ সালে রোঙ্গিাদের বিরুদ্ধে ৯৫টি মাদক মামলা হয়। গড় হিসেবে মাসে প্রায় আটটি।২০১৯ সালে মাদকের মামলার সংখ্যা দাঁড়ায় ১৫২টি; গড়ে মাসে প্রায় ১৩টি। ২০২০ সালে যা ছিল ২৫৬টি; গড়ে মাসে ২১ দশমিক ৩৩টি। চলতি বছরের আট মাসে (অগাস্ট পর্যন্ত) হয়েছে ১৮৪টি; গড়ে মাসে মামলার সংখ্যা ২৩টি।রোহিঙ্গা ক্যাম্পগুলো থেকে অস্ত্র উদ্ধার সংক্রান্ত মামলাও বেড়েছে বলে জানাচ্ছে পুলিশ।রোহিঙ্গাদের মধ্যে অস্ত্রের বিস্তার নিয়ে গত ৩ অক্টোবর সচিবালয়ে স্বরাষ্ট্রমন্ত্রী আসাদুজ্জামান খাঁন কামাল সাংবাদিকদের বলেন, মিয়ানমার থেকে বিভিন্নভাবে রোহিঙ্গা ক্যাম্পের পরিবেশ অস্থির করার জন্য এখানে অস্ত্র আসছে। অস্ত্র নিয়ে তাদের আধিপত্য বিস্তার করার জন্য বিভিন্ন গ্রুপের মারামারিও দেখেছেন।পুলিশের হিসাব বলছে, ২০১৮ তে রোহিঙ্গাদের বিরুদ্ধে টেকনাফ ও উখিয়া থানায় অস্ত্র মামলা হয়েছিল ১৩টি, পরের বছর তা বেড়ে হয় ১৭টি। ২০২০ সালে ২৭টি অস্ত্র মামলা হয়। চলতি বছরের নয় মাসে ১৩টি অস্ত্র মামলা হয়েছে।ওই দুই থানা পুলিশের হিসাবে, ওই সময়ের মধ্যে রোহিঙ্গাদের হেফাজত থেকে ১৪টি দেশীয় পিস্তল, ৪৪টি এলজি, তিনটি বিদেশি পিস্তল, ৩০টি একনলা বন্দুক, ২৩টি দেশি বন্দুক, চারটি পাইপগানসহ প্রচুর পরিমাণে ধারালো অস্ত্র উদ্ধার করা হয়েছে।সর্বশেষ চার বছরে ক্যাম্পগুলোতে সংঘাত আর হত্যার ঘটনাও কম নয়।পুলিশের পরিসংখ্যান বলছে, ২০১৭ সালের ২৫ অগাস্ট থেকে চলতি বছরের ৩০ সেপ্টেম্বর পর্যন্ত টেকনাফ ও উখিয়া থানায় ৮৩ জন রোহিঙ্গাকে হত্যার অভিযোগে ৭৯টি মামলা হয়েছে। এর বাইরে এই দুই থানায় ২৪ জন রোহিঙ্গা বিভিন্ন বাহিনীর সঙ্গে কথিত ‘বন্দুকযুদ্ধে’ নিহত হন।টেকনাফ ও উখিয়া ছাড়াও জেলা সদরসহ বিভিন্ন উপজেলায় বন্দুকযুদ্ধ শতাধিক রোহিঙ্গার মৃত্যুর কথা জানিয়েছে পুলিশ।স্থানীয় সাংবাদিকদের তথ্য অনুযায়ী, ২০১৮ সালে মে মাসে দেশব্যাপী শুরু মাদকবিরোধী অভিযানে কক্সবাজারে বিভিন্ন বাহিনীর সঙ্গে কথিত ‘বন্দুকযুদ্ধে’ নিহত হয়েছেন ২৭৯ জন। এদের মধ্যে রোহিঙ্গা ১০৯ জন। নিহত রোহিঙ্গাদের মধ্যে তিনজন ছিলেন নারী।
 উখিয়ার লম্বাশিয়া রোহিঙ্গা ক্যাম্পে মুহিবুল্লাহর অফিস। এখান থেকেই ‘হোম গোয়িং ক্যাম্পেইন’ চালিয়েছেন। ছবি: গোলাম মর্তুজা অন্তু। 
ক্যাম্পের পরিস্থিতিগত ১ ও ২ অক্টোবর উখিয়ার লম্বাশিয়া রোহিঙ্গা ক্যাম্পে গিয়ে কথা হয় বেশ কয়েকজন বাসিন্দার সঙ্গে। মুহিবুল্লাহ খুন নিয়ে ক্যাম্পের ভেতরে চাপা উত্তেজনা ছিল। এরমধ্যে অনেকেই সেভাবে কথা বলতে চাচ্ছিলেন না।তবে আনসারউল্লাহ নামে এক তরুণ দোকানদার বলেন, রাতের বেলায় ক্যাম্পের ভেতর অস্ত্রধারী লোকজনের ঘোরাফেরা দেখে এখানকার বাসিন্দারা অভ্যস্ত। এই অস্ত্রধারীদের অনেকেই নিজেদের আরসার উপদল আল ইয়াকিনের সদস্য হিসেবে পরিচয় দেয়।আবার কিছু স্থানীয় দলও আছে উল্লেখ করে তিনি জানান, তারা ক্যাম্পের ভেতরে যারা ব্যবসা বা অন্য উপায়ে উপার্জন করে তাদের কাছ থেকে চাঁদা নেয়।ক্যাম্পের ভেতর ২০টির বেশি সংঘবদ্ধ দলের খবর জানিয়েছে পুলিশ। তবে সরকারের পক্ষ থেকে ক্যাম্পে আরসার উপস্থিতি বরাবরই অস্বীকার করা হচ্ছে।পুলিশ কী বলছেএসব বিষয় নিয়ে কক্সবাজার জেলা পুলিশের মুখপাত্র অতিরিক্ত পুলিশ সুপার রফিকুল ইসলাম গত ৪ অক্টোবর বিডিনিউজ টোয়েন্টিফোর ডটকমকে বলেন, ক্যাম্পগুলোতে পারিবারিক নির্যাতনের মামলা থেকে শুরু করে, ধর্ষণ, মাদক, অস্ত্র ইত্যাদি নানা অপরাধেই মামলা হচ্ছে।“ক্যাম্পগুলোতে খুব ছোট্ট জায়গায় অনেক লোকের বসবাস। তাদের নিজেদের স্বার্থ সংশ্লিষ্ট বিষয় নিয়েও দ্বন্দ্ব-সংঘাত হয়। সেগুলোও আমাদের প্রচলিত আইনে মামলা হয়।“পুলিশ আসামিদের গ্রেপ্তার করে আদালতে পাঠায় উল্লেখ করে তিনি বলেন, “এটা চলমান প্রক্রিয়া। এছাড়া ক্যাম্পগুলোর সার্বিক নিরাপত্তার জন্য সেখানে সার্বক্ষণিক আর্মড পুলিশ ব্যাটালিয়নের সদস্যরা মোতায়েন থাকেন।”
 মোহাম্মদ মুহিবুল্লাহ। ছবি: রয়টার্স 
‘পরিসংখ্যান ভিকটিম ব্লেইমিং’রোহিঙ্গাদের নিয়ে কাজ করা মানবাধিকারকর্মী নূর খান লিটন বলেন, “রোহিঙ্গাদের অপরাধের পরিসংখ্যানের যে বিষয়টি প্রচার পাচ্ছে, তা এক ধরনের ‘ভিকটিম ব্লেইমিং’।“মনে রাখতে হবে আমরা ইতিহাসের একটা পর্যায়ে মানবিকতার চূড়ান্ত নিদর্শন প্রদর্শন করেছি রোহিঙ্গাদের আশ্রয় দিয়ে। এ বিষয়ে মন্তব্য করার ক্ষেত্রে নীতিনির্ধারকদের এটি মাথায় রাখতে হবে।”নূর খানের ব্যখ্যা, রোহিঙ্গাদের অপরাধে যুক্ততার যে ধরনের পরিসংখ্যান বিভিন্ন মাধ্যম থেকে আসছে তা থেকে বলা যায় অপরাধে যুক্ত মানুষের সংখ্যা খুব বেশি নয়।“আপনি যদি ১৩-১৪ লাখ মানুষের মধ্য থেকে অপরাধের হার (রেসিও) বের করেন তাহলে দেখবেন বাংলাদেশের অন্য অঞ্চলের চেয়ে খুব একটা বেশি হেরফের হচ্ছে না। একটা ছোট্ট জায়গায় এতগুলো মানুষের বসবাস। তাদের শিক্ষা, বিনোদনের কোনো ব্যবস্থা নেই। আর রোহিঙ্গা জনগোষ্ঠীর উল্লেখযোগ্য সংখ্যক হচ্ছে কিশোর ও যুবা। তাদের মধ্যে দ্বন্দ্ব, সংঘাত হতে পারে।“রোহিঙ্গাদের বিরুদ্ধে মাদক ব্যবসার অভিযোগ প্রসঙ্গে তিনি বলেন, ওই এলাকার জন্য মাদকের ব্যবসা নতুন কিছু নয়। এমনকি জনপ্রতিনিধিদের বিরুদ্ধেও মাদক ব্যবসায় যুক্ত থাকার অভিযোগ উঠেছে বিভিন্ন সময়। মাদক ব্যবসায়ীরা নানাভাবে রোহিঙ্গা ও রোহিঙ্গা শিবিরকে ব্যবহার করছেন।“ছিনতাই, অপহরণ, মাদক এ ধরণের অপরাধের সঙ্গে স্থানীয় অপরাধীদের যোগসাজশ রয়েছে।“তবে আরসা বা হারাকা আল ইয়াকিন, আরএসও, ইসলামী মাহাজ এই তিন সংগঠনের নামে এক ধরনের তৎপরতার খবর পাওয়া যাচ্ছে উল্লেখ করে এই মানবাধিকার কর্মী বলেন, “এর বাইরে মুন্না গ্রুপ, হাকিম ডাকাত বাহিনীর মতো কিছু অপরাধী দল আছে বলে শোনা যায়; যারা মাদক চোরাচালান, ডাকাতি, অপহরণ, চাঁদাবাজিসহ বিভিন্ন অপরাধে যুক্ত বলে অভিযোগ রয়েছে।“আরও খবর:
শঙ্কায় বিকল্প আশ্রয়ের খোঁজে রোহিঙ্গা নেতারা
মুহিবুল্লাহ হত্যা: রোহিঙ্গাদের ফেরার স্বপ্নে রক্তের ছোপ
রোহিঙ্গা শরণার্থী শিবির থেকে ধারালো অস্ত্রসহ আটক ৫
মুহিবুল্লাহর খুনিদের বিচার ‘অবশ্যই’ হবে: মোমেন
মুহিবুল্লাহ হত্যা: আরও দুই রোহিঙ্গা আটক
মুহিবুল্লাহর পরিবারের সন্দেহ আরসাকে
রোহিঙ্গা নেতা মুহিবুল্লাহকে গুলি করে হত্যা
মুহিবুল্লাহ হত্যার স্বচ্ছ তদন্ত চায় যুক্তরাষ্ট্র
মুহিবুল্লাহর হত্যার দ্রুত তদন্ত ও বিচার চায় ইউএনএইচসিআর
কক্সবাজারে গুলিবিদ্ধ রোহিঙ্গা নেতা উদ্ধার</t>
  </si>
  <si>
    <t>ইয়াবা সেবনের টাকা যোগাড়ে গৃহকর্মী ছিনতাইয়ে: পুলিশ</t>
  </si>
  <si>
    <t>গ্রেপ্তার রূপালী আক্তার নীপা (২০) নগরীর বগারবিল এলাকায় ছিন্নমূল শিশু হিসেবে বেড়ে উঠেছেন। ওই এলাকার আরেক ‘ছিনতাইকারী’ শাহ আলমের সঙ্গে বছরখানেক আগে তার বিয়ে হয়। পরে তাদের ছাড়াছাড়ি হয়। নীপা দিদার মার্কেট এলাকায় ফারুক টাওয়ারে একজনের বাসায় গৃহকর্মী হিসেবে কাজ করেন।গত মঙ্গলবার রাতে নগরীর স্টেশন রোডে ছিনতাই করা মোবাইল বিক্রি করতে এলে নীপা ও রাকিবুল হাসান রাকিব (২৫) নামে তার এক সহযোগীকে গ্রেপ্তার করা হয় বলে চট্টগ্রাম নগর পুলিশের কোতয়ালি জোনের সহকারী কমিশনার নোবেল চাকমা জানান।তিনি বলেন, ছিনতাই করা মোবাইল ফোনের ক্রেতা মোহাম্মদ আলাউদ্দিনকেও (৫০) গ্রেপ্তার করা হয়েছে। এদের সঙ্গে জড়িত রাশেদ নামে অপর একজন ‘ছিনতাইকারীকে’ গ্রেপ্তারের চেষ্টা চলছে। এরা সবাই নগরীর বগারবিল ও দেওয়ানবাজার এলাকার বাসিন্দা।  সহকারী কমিশনার নোবেল চাকমা বিডিনিউজ টোয়েন্টিফোর ডটকমকে বলেন, “এরা একটি চক্র হিসেবে কাজ করত। সিএনজি অটোরিকশা ভাড়া করে নগরীতে নির্জন স্থান দেখে লোকজনের কাছ থেকে মোবাইল ছিনতাই করে থাকে।“এই চক্রের সদস্যরা মূলত ইয়াবায় আসক্ত এবং ইয়াবা সেবনের টাকা যোগাড়ের জন্য ছিনতাই করে করে থাকে বলে প্রাথমিক জিজ্ঞাসাবাদে জানিয়েছে।”  পুলিশ কর্মকর্তারা জানান, গত সোমবার সন্ধ্যা সাড়ে ৭টার দিকে নগরীর রহমতগঞ্জ এলাকায় অরবিন্দু দত্ত (৩৪) নামে এক ব্যক্তিকে ছুরিকাঘাত করে মোবাইল ছিনতাই করা হয়। এর আধা ঘণ্টা আগে জামালখান এলাকা থেকে অপর একজনের কাছ থেকে মোবাইল ছিনতাই হয়।পরদিন সন্ধ্যায় নগরীর চকবাজার এলাকায় একজনের কাছ থেকে মোবাইল ছিনতাই হয়। ওই দিন রাত ৮টার দিকে নগরীর সার্সন রোডের মুখে রাজু আহাম্মদ নামে একজনকে ছুরিকাঘাত করে মোবাইল ছিনিয়ে নেওয়া হয়।এই সবগুলো ঘটনায় ‘নীপা ও রাকিবরা জড়িত’ জানিয়ে নোবেল চাকমা বলেন, “আমরা অরবিন্দু দত্তকে ছুরিকাঘাতের দৃশ্য সিসি ক্যামেরা থেকে সংগ্রহ করি। সেখানে দেখা যায়, রাকিব ছুরি মারছে, নীপা তাকে ধরে আছে। তাদের সন্ধানে নেমে জানতে পারি, স্টেশন রোডে সোমবার রাতে দুইবার এক ছেলে ও এক মেয়ে গিয়ে দুটি মোবাইল সেট বিক্রি করেছে।“মঙ্গলবার রাতে মোবাইল ফোনের ক্রেতা আলাউদ্দিনকে গ্রেপ্তারের পর রাতে তারা আবারও মোবাইল বিক্রির জন্য গেলে নীপা ও রাকিবকে গ্রেপ্তার করা হয়।”জিজ্ঞাসাবাদে নিপার দেওয়া তথ্যের বরাত দিয়ে এই পুলিশ কর্মকর্তা বলেন, “সে বাসা থেকে বিভিন্ন কাজের কথা বলে বের হয়ে ছিনতাই করে ইয়াবা সেবনের পর পুনরায় বাসায় ফিরে যেত। বাসায় ফিরে সেখানকার কারও সাথে কোনো খারাপ আচরণ করত না।“সোমবার সন্ধ্যায় মার্কেটে যাওয়ার কথা বলে নীপা বাসা থেকে বের হয়। ফোনে যোগযোগ করে রাকিব ও রাশেদের সঙ্গে। তারা দেওয়ানবাজারে আসার পর তিনজন মিলে ৩০০ টাকায় একটি সিএনজি অটোরিকশা এক ঘণ্টার জন্য ভাড়া করে। প্রথমে জামালখানে একজনের কাছ থেকে মোবাইল ছিনিয়ে নিয়ে স্টেশন রোডে গিয়ে ২৬০০ টাকায় সেটি বিক্রি করে।“এরপর আরেকটি অটোরিকশা ভাড়া নিয়ে আন্দরকিল্লা দিয়ে এসে রহমতগঞ্জ কুসুমকুমারী স্কুলের সামনে থেকে অরবিন্দু দত্তকে অনুসরণ করা শুরু করে। অরবিন্দু ঢালু সড়কের ওপর দিয়ে হেঁটে উঠার সময় রাকিব ও নীপা নেমে তার সামনে দাঁড়িয়ে প্রথমে মোবাইল দেওয়ার জন্য বলে। কিন্তু অরবিন্দু রাকিবকে জাপটে ধরে ফেলায় এলোপাতাড়ি ছুরিকাঘাত করে পকেট থেকে মোবাইল নিয়ে আবারও অটোরিকশা করে স্টেশন রোডে চলে যায় তারা। ঘটনার সময় রাশেদ অটোরিকশা চালকের পাশে বসে তাকে নজরদারিতে রেখেছিল।”নোবেল চাকমা বলেন, “ছিনিয়ে নেওয়া ওই মোবাইল তিন হাজার টাকায় বিক্রি করে নীপা ও রাকিব দুই হাজার টাকা করে নেয় এবং রাশেদকে দেওয়া হয় ১৬০০ টাকা। এরপর তিনজন মিলে ছয়টি ইয়াবা কিনে নগরীর দেওয়ানবাজার এলাকায় একটি নির্মাণাধীন ভবনে সেবন করে নীপা তার গৃহকর্তার বাসায় ফিরে যায়।“পরদিন সন্ধ্যার দিকে আবারও ‘একটু আসছি’ বলে বের হয়ে নীপা তার দুই সহযোগীর সাথে ছিনতাই করে।”নীপা সাংবাদিকদের কাছে স্বীকার করেন, বগারবিল এলাকার সাগর নামে এক যুবক তাকে প্রথম ইয়াবা সেবন করান। “পরে মামুন-ইরফানদের সঙ্গেও ইয়াবা খেয়েছি। গত এক বছরে ১৫ বার ইয়াবা খেয়েছি। ইয়াবার টাকা যোগাড়ের জন্যই ছিনতাই করতে গেছি।”গ্রেপ্তার রাকিবও ‘মাদকাসক্ত’ জানিয়ে পুলিশ কর্মকর্তা নোবেল চাকমা বলেন, “দিনে তার ছয়টি ইয়াবা লাগে বলে জানিয়েছে। সে আগে একটি গার্মেন্টে কাজ করলেও মাদকাসক্ত হওয়ায় তার চাকরি যায়। রাকিব ও নীপা ইয়াবায় এত আসক্ত যে দুই দিনে চারটি ছিনতাইয়ের ঘটনা ঘটিয়েছে, যার মধ্যে দুইজনকে ছুরিকাঘাত করেছে।”তাদের কাছ থেকে তিনটি মোবাইল ফোন ও একটি ছূরি উদ্ধার করেছে পুলিশ।</t>
  </si>
  <si>
    <t>নাটোরে ছিনতাইকারীর মারধরে নারী যাজক আহত</t>
  </si>
  <si>
    <t>চব্বিশ ঘণ্টা পেরিয়ে গেলেও সোমবার সন্ধ্যা পর্যন্ত কাউকে গ্রেপ্তার করতে
পারেনি পুলিশ। আগের সন্ধ্যায় বড়াইগ্রাম উপজেলার জোয়াড়ি ইউনিয়নের ভবানীপুর শ্রীখন্ডি
এলাকায় এই ঘটনা ঘটে।আহত স্কলাসটিকা গমেজ (৫০) ভবানীপুর খ্রিস্টান ধর্মপল্লীর নারী যাজক ও বনপাড়া
সেন্ট যোসেফস স্কুল এন্ড কলেজের সহকারী শিক্ষিকা।বড়াইগ্রামের বনপাড়া পুলিশ তদন্ত কেন্দ্র সূত্রে জানা যায়, সিস্টার স্কলাসটিকাকে
প্রাথমিক চিকিৎসা দেওয়া হয়েছে। তবে তার বাঁ চোখ গুরুতর জখম হয়েছে। ছিনতাইকারী তার কাছ থেকে একটি মোবাইল ফোন ও ঘড়িসহ একটি ব্যাগ ছিনতাই করে
নিয়ে যায় বলেন তিনি।সিস্টার স্কলাসটিকা জানান, সন্ধ্যা সাড়ে ছয়টার দিকে ধর্মপল্লীর সিস্টার্স
হাউজের ফেরার জন্য বনপাড়া বাজার থেকে ভ্যানে ওঠেন। আনুমানিক ২৫ বছর বয়সী এক যুবকও একই
ভ্যানে ওঠে। সিস্টার্স হাউজের অদূরে শ্রীখন্ডি প্রধান সড়কে নামলে ওই যুবক তার পিছু
নেয়। নির্জন স্থানে পৌঁছালে যুবকটি তার কাছে থাকা ব্যাগ ছিনিয়ে নেওয়ার চেষ্টা করে।
বাধা দিলে ছিনতাইকারী ওই যুবক তাকে কিল-ঘুষি মেরে আহত করে ব্যাগটি ছিনিয়ে
নিয়ে দ্রুত পালিয়ে যায়। পরে তিনি স্থানীয় এক ক্লিনিকে চিকিৎসা নেন। বনপাড়া পুলিশ তদন্ত কেন্দ্রের উপ-পরিদর্শক আব্দুল বারেক জানান, দুর্বৃত্তকে
চিহ্নিত করার চেষ্টা চলছে। তবে সন্ধ্যা অবধি ছিনতাইকারীকে শনাক্ত করা সম্ভব হয়নি।</t>
  </si>
  <si>
    <t>বরগুনায় শ্রমিকের বেতনের কোটি টাকা ‘ছিনতাই’</t>
  </si>
  <si>
    <t>এ সময় হামলাকারীদের
ধারালো অস্ত্রের আঘাতে টাকা বহনকারী মাইক্রোবাসে থাকা দুইজন আহত হয়েছেন।আমতলী থানার পরিদর্শক (তদন্ত)
মনোরঞ্জন মিস্ত্রি জানান, বুধবার সন্ধ্যায় আমতলী-কুয়াকাটা মহাসড়কের টিয়াখালী কলেজ সংলগ্ন
এলাকায় এই ঘটনা ঘটে বলে। আহত ঝুনু ও তানভীরকে বরিশাল
শের-ই বাংলা মেডিকেল কলেজ হাসপাতালে ভর্তি করা হয়েছে। এ ঘটনায় জড়িত সন্দেহে পুলিশ
মাইক্রোবাসের চালক আবু বক্করকে আটক করেছে।পুলিশ জানায়, আরইডব্লিউ,
এসইডব্লিউ ও জেটি ট্রেডার্স নামের তিনটি প্রতিষ্ঠান পায়রা তাপ বিদ্যুৎ কেন্দ্রে শ্রমিক সরবরাহ করে আসছে। ওই
তিন কোম্পানির পাঁচ শতাধিক শ্রমিক এই বিদ্যুৎ কেন্দ্রে কাজ করেন। হামলার শিকারদের বরাত
দিয়ে পরিদর্শক (তদন্ত) মনোরঞ্জন মিস্ত্রি বলেন, শ্রমিকদের জানুয়ারি মাসের বেতন দেওয়ার
জন্য বরিশাল প্রিমিয়ার ব্যাংক থেকে আরইডব্লিউ সাড়ে ১২ লাখ
টাকা, এসইডব্লিউ ৩৬ লাখ টাকা ও জেপি ট্রেডার্সের
৫২ লাখ টাকা উত্তোলন করে তাদের কর্মচারীরা কলাপাড়া
উপজেলায় তাপ বিদ্যুৎ কেন্দ্রে যাচ্ছিলেন মাইক্রোবাসে (ঢাকা
মোট্রো-চ-৫১-৫৭৬১)। “মাইক্রোবাসটি আমতলী-কুয়াকাটা
মহাসড়কের টিয়াখালী কলেজ সংলগ্ন স্থানে পৌঁছলে একটি ভ্যানগাড়ি ও বাঁশ ফেলে তাদের গতিরোধ
করে। পরে পিছন দিক থেকে ৫-৬টি মোটরসাইকেলে আসা ছিনতাইকারীরা ধারালো রামদা ও দেশি অস্ত্র
দিয়ে মাইক্রোবাসের কাচ ভেঙে ভিতরে ঢোকে।” মনোরঞ্জন বলেন, এরপর অস্ত্রের
মুখে তাদের জিম্মি করে মাইক্রোবাসটি টিয়াখালী কাঁচা সড়কে নিয়ে যায়। সেখানে নিয়ে গাড়িতে
থাকা কোম্পানির হোসাইন, জুয়েল, হুমায়ূন, ঝুনু ও তানভীরকে বেধড়ক মারধর করে টাকার ব্যাগ
ছিনিয়ে নেওয়ার চেষ্টা করে। “এ সময় তানভির ও ঝুনু প্রতিরোধ
করলে তাদেরকে এলোপাথাড়ি কুপিয়ে টাকার ব্যাগ ছিনতাই করে নিয়ে যায়। ছিনতাই শেষে তারা
মোটরসাইকেলে পালিয়ে যায়।”মনোরঞ্জন জানান, খবর পেয়ে
ঘটনাস্থলে গিয়ে মাইক্রোবাস চালক আবু বক্করকে আটক ও মাইক্রোবাসটি উদ্ধার করা হয়েছে।বরগুনার পুলিশ সুপার মারুফ
হোসেন জানান, ছিনতাইকারীদের আটক এবং টাকা উদ্ধারের চেষ্টা চলছে।</t>
  </si>
  <si>
    <t>তাছাড়া কাউন্সিলরের বাড়ি থেকে রক্তমাখা পাঞ্জাবি উদ্ধারের
পর পুলিশ তাকে খুঁজছে।জেলার পুলিশ সুপার খোন্দকার নূরুন্নবী জানান, শুক্রবার
মধ্যরাতে ফেনী শহরের সুলতানপুর এলাকায় শাহজালাল মিয়া (৩০) নামে এই গরু ব্যবসায়ী
খুন হন।নিহত শাহজালাল কিশোরগঞ্জের করিমগঞ্জ উপজেলার সাগুলি
গ্রামের আবদুল জব্বারের ছেলে।শাহজালালের চাচাত ভাই আল আমিন বলেন, কোরবানির হাটে বিক্রির
জন্য শুক্রবার রাতে কিশোরগঞ্জ থেকে ১৫টি গরু নিয়ে আসেন শাহজালালসহ ১০ জন।“ আমরা
বাধা দিলে তারা গুলি করে। এতে শাহজালাল নিহত হন। পরে তারা লাশ পুকুরে ফেলে পালিয়ে
যায়।”সকালে পুলিশ সুলতানপুর এলাকার আমিনবাজার সড়কের পুকুর
থেকে তার মরদেহ উদ্ধার করে।ফেনী থানার ওসি মো. নিজাম উদ্দিন বলেন, “খবর পেয়ে
পুলিশ ফেনী পৌরসভার ৬ নম্বর ওয়ার্ড কাউন্সিলর ও ওয়ার্ড আওয়ামী লীগের সাধারণ
সম্পাদক আবুল কালামের বাড়ি থেকে রক্তমাখা একটি পাঞ্জাবি উদ্ধার করেছে। ঘটনার পর
থেকে কাউন্সিলর গা ঢাকা দিয়েছেন। পুলিশ তাকে আটকের চেষ্টা চালাচ্ছে।“তাছাড়া কাউন্সিলর কালামের সহযোগী সাগর নামে একজনকে
আটক করেছে পুলিশ।”লাশ ময়নাতদন্তের জন্য ফেনী সদর হাসপাতালের মর্গে পাঠানো
হয়েছে। এ ঘটনায় হত্যা মামলার প্রস্তুতি চলছে বলে জানান ওসি নিজাম উদ্দিন।</t>
  </si>
  <si>
    <t>ফোন ছিনতাই: মামলা করে ব্যবসায়ীদের ‘রোষের মুখে’ নারী কাউন্সিলর</t>
  </si>
  <si>
    <t>প্রায় এক মাস আগের ঘটনার মামলায় যাকে আসামি করা হয়েছে, তার পক্ষ নিয়েছে তামাকুমন্ডী লেইন মোবাইল ব্যবসায়ী সমিতি। ‘মিথ্যা মামলায়’ ব্যবসায়ীকে আসামি করা হয়েছে অভিযোগ করে কাউন্সিলের পদত্যাগ চেয়েছেন তারা।বিষয়টি নিয়ে থানার ওসির সঙ্গেও তৈরি হয়েছে মুখোমুখি অবস্থান। সোমবার কাউন্সিলর ও তার স্বামী সংবাদ সম্মেলন করে নিজেদের ও পরিবারের ‘নিরাপত্তা’ নিয়ে শঙ্কিত বলে জানিয়েছেন। চট্টগ্রাম সিটি করপোরেশনের (সিসিসি) সংরক্ষিত-০৭ (ওয়ার্ড ১৬,
২০ ও ৩২) এর নারী কাউন্সিলর রুমকী সেনগুপ্ত। তার স্বামী প্রেমাংশু সেনগুপ্ত হলেন সদ্য প্রয়াত নগর মহিলা আওয়ামী লীগের সাবেক সাধারণ সম্পদক তপতী সেনগুপ্তর ছেলে। সংবাদ সম্মেলনে প্রেমাংশু সেনগুপ্ত বলেন, ৬ অক্টোবর দুপুরে আলকরণের মুখ থেকে হেঁটে সদরঘাটে নিজ ব্যবসা প্রতিষ্ঠানে যাওয়ার সময় দু-তিনজন অপরিচিত লোক তার পিছু নেয়। ২০-৩০ ফুট যাওয়ার পর পেছন থেকে ধাক্কা দিয়ে অভিনব কায়দায় তার আইফোন ১২ প্রো ম্যাক্স মডেলের ফোনটি ছিনিয়ে নেয়। ঘটনার দিন কোতোয়ালী থানায় সাধারণ ডায়েরি (জিডি) করতে গেলে ওসি নেজাম উদ্দিনের তা গ্রহণ না করে দুর্ব্যবহার করেন সংবাদ সম্মেলনে অভিযোগ করেন কাউন্সিলর রুমকি সেনগুপ্ত।তিনি বলেন, “এটা তো প্যানেল মেয়রের গিফট দেয়া মোবাইল। হারিয়ে গেছে তো কি হয়েছে, আরেকজন আরেকটা গিফট দিবে। ২২ অক্টোবর আবার থানার ওসিকে ফোন করি। সে পর্যন্ত ওসি মোবাইল উদ্ধারে কোনো ব্যবস্থা নেননি।”  গায়ে ধাক্কা দেওয়া তিনজনের মধ্যে একজন লোহাগাড়ার চুনতি উপজেলার আশরাফ মিয়ার ছেলে আব্বাস উদ্দিন বলে অভিযোগ করেন প্রেমাংশু।“রিয়াজুদ্দিন বাজারে মোবাইল মার্কেটে তার ভাড়ার দোকান আছে।” আব্বাসের নামে নগরীর বিভিন্ন থানায় মোবাইল চুরির একাধিক মামলা আছে দাবি করে রুমকি সেনগুপ্ত বলেন, তার বিষয়ে বিষয়ে ২৬ অক্টোবর ওসি নেজামকে ফোন করলে তিনি নিজ দায়িত্বে তাকে ফোন উদ্ধার করতে বলেন।“পরে খবর নিয়ে জানতে পারলাম আব্বাস উদ্দিন ওসি সাহেবের চাচাত ভাই এবং আব্বাস উদ্দিনের যে মার্কেটে দোকান আছে সেখানে ওসি দুটি দোকানের মালিক।” এবিষয়ে নগর পুলিশের কমিশনারকে ২ নভেম্বর লিখিত অভিযোগ দেন বলে জানান রুমকি সেনগুপ্ত। পরে ৩ নভেম্বর তার স্বামী থানায় গেলে তার মামলা নেওয়া হয়।তামাকুমন্ডী লেনের ব্যবসায়ীদের একটি অংশ ৭ নভেম্বর মানববন্ধন করে তার পদত্যাগের দাবি জানান বলে রুমকি
জানান।তিনি বলেন, “আসামিকে ধরা হচ্ছে না। উল্টো আসামির পক্ষ নিয়ে মানববন্ধন থেকে একজন জনপ্রতিনিধির পদত্যাগ দাবি করা হচ্ছে। আমার বিরুদ্ধে ফেসবুকে অপপ্রচার চালানো হচ্ছে। “আমি এখন নিজের ও পরিবারের নিরাপত্তার অভাব বোধ করছি। প্রধানমন্ত্রীর কাছে নিরাপত্তা চাই।” ঘটনার দিনই অভিযোগ না নেওয়ার বিষয়ে জানতে চাইলে কোতোয়ালী থানার ওসি মো নেজাম উদ্দিন বিডিনিউজ টোয়েন্টিফোর ডটকমকে বলেন, ৬ অক্টোবর অভিযোগ তারা গ্রহণ করেছেন। তবে তা ছিল অসম্পূর্ণ। “এক মাস পরে এসে তারা আবার মামলা করেছেন। সেই মামলাও আমরা নিয়েছি।” তার বিরুদ্ধে কাউন্সিলরের অভিযোগ নিয়ে তিনি বলেন, অভিযোগ সত্য না মিথ্যা সে বিষয়টি তদন্তে উঠে আসবে। এর আগে কিছু বলার সুযোগ নেই।তবে আসামির সঙ্গে কোনো আত্মীয়তার সম্পর্ক নেই দাবি করে ওসি নেজাম বলেন, “যদি প্রমাণ করতে পারে তাহলে চাকরি ছেড়ে দেব।”ব্যবসায়ীর বিরুদ্ধে ‘মিথ্যা মামলা’ প্রত্যাহারের দাবিতে মানববন্ধন
করেছেন বলে জানান তামাকুমন্ডী লেইন মোবাইল ব্যবসায়ী সমিতির সভাপতি আরিফুর রহমান।বিডিনিউজ টোয়েন্টিফোর ডটকমকে তিনি বলেন, গত মাসে হারানো মোবাইলের জন্য ২৭ দিন পর মাত্র একজনের নাম উল্লেখ করে মামলা ষড়যন্ত্রমূলক। যার নামে মামলা
হয়েছে, তিনি ওসির দূর সম্পর্কের আত্মীয়ও না। “আজকে একজনের বিরুদ্ধে মামলা দিয়েছে কাল তো যে কারো বিরুদ্ধে দিতে পারে। মামলার তো নূন্যতম ভিত্তি থাকতে হবে। তাই কাউন্সিলরের পদত্যাগ দাবি করেছি।”</t>
  </si>
  <si>
    <t>মোদীবিরোধী বিক্ষোভ: আটক একজনকে ‘পুলিশের কাছ থেকে ছিনতাই’</t>
  </si>
  <si>
    <t>বৃহস্পতিবার দুপুরে ঢাকা মেডিকেল কলেজ হাসপাতালের জরুরি বিভাগে এ ঘটনা ঘটে বলে ফাঁড়ি ইনচার্জ পরিদর্শক মো. বাচ্চু মিয়া জানান।মোদীর আগমণের প্রতিবাদে দুপুরে ছাত্র অধিকার পরিষদ এবং যুব অধিকার পরিষদের মিছিলের সময় মতিঝিল এলাকায় পুলিশের সঙ্গে সংঘর্ষ বাঁধে।বাচ্চু মিয়া বিডিনিউজ টোয়েন্টিফোর ডটকমকে বলেন, এ ঘটনায় পুলিশসহ কয়েকজন আহত হন। আটক করা হয় অন্তত ৩০ জনকে। এদের মধ্যে আবুল কালাম (৩৬) নামে আহত পল্টন থানা থেকে জরুরি বিভাগে আনা হয়।“ছাত্র ও যুব অধিকার পরিষদের নেতা-কর্মীরা কিল-ঘুষি মেরে ও মারধর করে এসআই রায়হানের হাত থেকে আবুল কালামকে ছিনিয়ে নিয়ে যায়।”</t>
  </si>
  <si>
    <t>ইসি নিজেদের স্বাধীনতা সমর্পণ করেছে: রিজভী</t>
  </si>
  <si>
    <t>তিনি
বলেছেন, “তারা (নির্বাচন কমিশন) নিজেরা আত্মঘাতী সিদ্ধান্ত নিয়ে নিজেরাই নিজেদেরকে একেবারে… আমি যেটা বলব হিজরায় পরিণত করছেন। হিজরা- না পুরুষ না
মেয়ে।”শুক্রবার
নয়া পল্টনে বিএনপির কেন্দ্রীয় কার্যালয়ে এক দোয়া মাহফিলে
বিএনপির জ্যেষ্ঠ যুগ্ম মহাসচিব রিজভীর এমন মন্তব্য আসে। বিরোধিতা
ও বিতর্কের মধ্যেই স্থানীয় সরকারের বিভিন্ন স্তর ও পদ-পদবির
নাম পরিবর্তনসহ গণপ্রতিনিধিত্ব আদেশের বিশেষ অংশ নিয়ে নতুন আইনের খসড়ায় বৃহস্পতিবার অনুমোদন দিয়েছে নির্বাচন কমিশন (ইসি)।১৯৭২
সালের গণপ্রতিনিধিত্ব আদেশের ৯১ই ধারার ১ ও ২
উপধারায় নির্বাচনে অংশগ্রহণকারী কোনো প্রার্থীর বিরুদ্ধে অভিযোগ উঠলে, তা তদন্ত করে
দেখা এবং তদন্তে তা প্রমাণিত হলে
সংশ্লিষ্ট প্রার্থীর প্রার্থিতা বাতিল করার সরাসরি যে ক্ষমতা নির্বাচন
কমিশনের হাতে আছে, সেটি বাদ দেওয়ার কথাও ওই খসড়ায় এসেছে
বলে একজন নির্বাচন কমিশনার গণমাধ্যমকে জানিয়েছেন। এর
সমালোচা করে রিজভী বলেন, “গণতন্ত্র মিন করলে পরে নির্বাচন কমিশন একটি স্বাধীন সার্বভৌম সত্তা।… সংবিধান তাদেরকে (ইসি) দায়িত্ব দিয়েছে এই স্বাধীনতার, তাদের
এটা নিজস্ব স্বাধীনতা। কেউ কি নিজের স্বাধীনতা
খর্ব করে? আজকে নির্বাচন কমিশন স্বেচ্ছায় সমর্পণ করেছেন নিজেদের স্বাধীনতা সরকারের কাছে।” নির্বাচন
কমিশনের এই ক্ষমতাকে এখন
‘সরকার নিজের হাতে রাখবে’ মন্তব্য করে বিএনপির জ্যেষ্ঠ যুগ্ম মহাসচিব বলেন, “প্রয়োজন হলে যদি কথা কেউ না শোনে, তাহলে
বলবে- তুমি বাদ। ওই আইন এমন
হবে, শেখ হাসিনা হবেন অখণ্ড ক্ষমতার অধিকারী। বিএনপি কথা শুনছেন না? ওর রেজিস্ট্রেশন বাদ,
ওমুক দল কথা শুনবে
না তো ওর রেজিস্ট্রেশন
বাদ।” টিআইবিও
যে বিষয়টি নিয়ে সমালোচনা করেছে, সে প্রসঙ্গ টেনে
রিজভী বলেন, “তার মানে বোঝেন, বাকশাল কীভাবে ক্রমান্বয়ে প্রতিষ্ঠিত হচ্ছে। বাকশাল মানে কী? বাকশাল মানে একদলীয় শাসন, বাকশাল মানে অন্যের কোনো কথা বলার স্বাধীনতা থাকবে না, গণমাধ্যম থাকবে না, সংবাদপত্রের স্বাধীনতা থাকবে না। কেউ যদি সরকারের সমালোচনা করে তাহলে জননিরাপত্তা আইনে তাকে আটকে রাখা হবে।”নির্বাচন
কমিশনের অধিকারকে ‘ছিনতাই করে’ সরকার তা ‘নিজের হাতে’ নিতে চাইছে বলেও অভিযোগ করেন তিনি। রাজশাহী
বিশ্ববিদ্যালয়ের মন্নুজান হল ছাত্রদলের সাবেক
সভাপতি দিলরুবা শওকতের মৃত্যুতে রাজশাহী ইউনিভার্সিটি ন্যাশনালিস্ট এক্স স্টুডেন্ট অ্যাসোসিয়েশনের (রুনেসা) উদ্যোগে বিএনপির কেন্দ্রীয় কার্যালয়ের নিচ তলায় এই দোয়া মাহফিলের
আয়োজন হয় এদিন। বিএনপির
সহ সাংগঠনিক সম্পাদক শাহিন শওকতের স্ত্রী দিলরুবা ক্যান্সারে আক্রান্ত গত ১ অগাস্ট
মারা যান। দিলরুবাসহ
সাম্প্রতিক সময়ে করোনাভাইরাসে আক্রান্ত হয়ে মারা যাওয়া নেতা-কর্মীদের আত্মার মাগফেরাত কামনা করে বিশেষ মোনাজাত হয় মিলাদ শেষে।রুনেসার
সভাপতি অধ্যক্ষ বাহাউদ্দিন বাহারের সভাপতিত্বে এবং সাধারণ সম্পাদক মল্লিক মো. মোকাম্মেল কবিরের পরিচালনায় দোয়া মাহফিলে বিএনপির নির্বাহী কমিটির সদস্য রমেশ দত্ত, আমিনুল ইসলাম, মৎস্যজীবী দলের আবদুর রহিম, রুনেসার নুরুজ্জামান মানিক, অ্যাডভোকেট নুরুজ্জামান তপন, ইশতিয়াক আহমেদ রাফি, মাহবুব আলম ফরহাদ বক্তব্য দেন।জাসাসের
জাহেদুল আলম হিটো, কৃষক দলের মেহেদি হাসান পলাশ, জাহাঙ্গীর আলম, রুনেসার  মতিয়ার
রহমান মতি দোয়া মাহফিলে উপস্থিত ছিলেন।</t>
  </si>
  <si>
    <t>টাকা আত্মসাতে ‘ছিনতাই-নাটক’ সাজিয়ে ধরা</t>
  </si>
  <si>
    <t>সুদীপ্ত সাহা টিংকু (৩৫)
নামে এ দোকান কর্মীকে গ্রেপ্তারের পর শুক্রবার রাতে তার বোনের বাসা থেকে টাকাও উদ্ধার
করা হয় বলে জানিয়েছেন ডবলমুরিং থানার ওসি মোহাম্মদ মহসিন।তিনি বিডিনিউজ টোয়েন্টিফোর
ডটকমকে বলেন, “সুদীপ্ত সাহা তার মালিকের ব্যাংক থেকে ১২ লাখ টাকা তুলে ছিনতাইয়ের নাটক
সাজিয়ে আত্মসাতের চেষ্টা করে। “কিন্তু সিসি টিভি ক্যামেরার
ফুটেজ দেখে তার সব পরিকল্পনা ধুলিস্যাৎ হয়ে যায়। পরে পুলিশের কাছে স্বীকার করে টাকা আত্মসাতের কথা, পুলিশ
উদ্ধার করে সেই টাকা।” সুদীপ্ত আগ্রাবাদ আখতারুজ্জামান
সেন্টারের ‘দি সন্দ্বীপ জুয়েলার্স’ নামে একটি স্বর্ণের দোকানে চাকরি করতেন। ‘বিশ্বস্ত’
কর্মচারি সুদীপ্ত জুয়েলার্সের মালিক প্রদীপ বণিকের এটিএম কার্ডের পিন নম্বরসহ আর্থিক
বিষয়গুলো জানতেন। প্রদীপ বৃহস্পতিবার রাতে
সুদীপ্তকে তার চারটি ব্যাংকের এটিএম কার্ড দিয়ে ১২ লাখ টাকা তুলে আনতে বলেন। শুক্রবার সকালে আগ্রাবাদ
সিঅ্যান্ডএফ ভবনের নিচ তলার বুথ থেকে টাকা তুললেও দুপুরের পরও সুদীপ্ত ফিরে না আসায়
মালিক তাকে ফোন করে মোবাইল বন্ধ পান। পরে বেলা ৪টার দিকে সুদীপ্ত তার মালিককে ফোন করে
বলেন যে টাকা ছিনতাই হয়েছে। বুথের সামনে তাকে একটি মাইক্রোবাসে তুলে নেওয়া হয়।   সুদীপ্তর কাছ থেকে ঘটনা
শুনে জুয়েলার্স মালিক প্রদীপ বণিক থানায় এসে অভিযোগ করেন।ওসি বলেন, “আমরা সাথে সাথে
ঘটনাস্থলের সিসি ক্যামেরার ফুটেজ সংগ্রহ করি। বুথের সামনে মাইক্রোবাস দেখা গেলেও সেখানে
সুদীপ্তকে তুলে নেওয়ার কোনো দৃশ্য দেখা যায়নি। এতে আমরা দ্বিধাগ্রস্ত হয়ে যায় এবং সুদীপ্তর
দিকে সন্দেহের মোড় নেয়। “রাতেই বান্দরবান থেকে
সুদীপ্তকে পুলিশ ডবলমুরিং থানায় এনে ব্যাপক জিজ্ঞাসাবাদ করে। জিজ্ঞাসাবাদের এক পর্যায়ে
সে স্বীকার করে যে টাকা আত্মসাৎ করে ছিনতাইয়ের নাটক সাজাতে সে বান্দরবান চলে যায়।” এ ঘটনায় জুয়েলার্সের মালিক
প্রদীপ বণিক বাদী হয়ে সুদীপ্তর বিরুদ্ধে মামলা করেছেন বলে জানান ওসি মহসিন।</t>
  </si>
  <si>
    <t>গাজীপুরে পিস্তলসহ একজন গ্রেপ্তার</t>
  </si>
  <si>
    <t>গ্রেপ্তারকৃত মো. সুমন খান (৩৩) সদর উপজেলার বেগমপুর এলাকার মো. জামাল উদ্দিন খানের ছেলে।রোববার রাত দেড়টার দিকে এলাকা থেকে তাকে গ্রেপ্তার করা হয় বলে র‌্যাব ১-এর পোড়াবাড়ী ক্যাম্পের কোম্পানি কমান্ডার মেজর এএসএম মাঈদুল ইসলাম জানান।তিনি বলেন, গোপন খবর পেয়ে আভিযান চালিয়ে তাকে গ্রেপ্তার করা হয়। সুমন বিভিন্নভাবে অস্ত্রের ভয় দেখিয়ে ছিনতাই, ডাকাতি, চাঁদাবাজি করে আসছেন বলে অভিযোগ রয়েছে। একটি অবৈধ পিস্তলসহ তাকে আটক করা হয়।তার বিরুদ্ধে আইনগত ব্যবস্থা প্রক্রিয়াধীন বলে জানান র‌্যাব কর্মকর্তা।</t>
  </si>
  <si>
    <t>ছিনতাইয়ের ‘নাটক সাজিয়ে’ ১০ লাখ টাকা মেরে ধরা</t>
  </si>
  <si>
    <t>গ্রেপ্তারা হলেন- ক্লিফটন গার্মেন্টসে
ফিনিশিং বিভাগের অফিস সহকারী আব্দুর রহিম ওরফে রিপন (৩১) এবং তার সহযোগী মো. সেলিম
(৩৫)।কোতোয়ালি থানার ওসি নেজাম উদ্দিন
জানান, গত ১২ সেপ্টেম্বর রিপনকে নগরীর কাজীর দেউড়ি ব্র্যাক ব্যাংক থেকে ১০ লাখ
টাকা তুলে স্টেশন রোডের স্ট্যান্ডার্ড চ্যাটার্ড ব্যাংকে জমা দেওয়ার দায়িত্ব
দিয়েছিলেন অফিসের হিসাব রক্ষক।“সে ব্র্যাক ব্যাংক থেকে টাকা তুললেও
সেই টাকা অফিসে কিংবা স্ট্যান্ডার্ড চ্যাটার্ড ব্যাংকে জমা না দিয়ে মোবাইল ফোন
বন্ধ করে আত্মগোপনে চলে যায়।” পরদিন রাতে বাসায় ফিরে মাথায় আঘাত
পাওয়ার কথা বলেন রিপন। পরিবারের সদস্যরা তাকে প্রথমে চট্টগ্রাম মেডিকেল কলেজ
হাসপাতালে এবং সেখান থেকে বেসরকারি ন্যাশনাল হাসপাতালে নিয়ে ভর্তি করান।পরে রিপনের খোঁজ না পেয়ে ক্লিফটন
গ্রপের পক্ষ থেকে কোতোয়ালি থানায় একটি মামলা করা হয়। মামলা তদন্তের এক পর্যায়ে গত
মঙ্গলবার ন্যাশনাল হাসপাতালে রিপনের অবস্থান শনাক্ত করা হয় বলে জানান ওসি নেজাম।জিজ্ঞাসাবাদে রিপন পুলিশকে বলেন,
নূপুর মার্কেটের কাছে ডিবি পরিচয় দিয়ে দুই লোক তাকে অটোরিকশায় তুলে নেয়। তারপর মোবাইল
ও ব্যাগ কেড়ে নিয়ে তাকে বায়েজিদ লিঙ্ক রোডে নিয়ে যায়। সেখানে পানি খাওয়ার তিনি সংজ্ঞা হারান
এবং চেতনা ফেরার পর নিজেকে অলঙ্কার এলাকার একটি ঝোপের ভেতর আবিষ্কার করেন বলে
পুলিশের কাছে দাবি করেন তিনি।  রিপন পুলিশকে বলেন, জ্ঞান ফিরে তিনি
দেখতে পান, টাকার ব্যাগ আর তার মোবাইল নেই। পরে এক বৃদ্ধ লোকের সহায়তায় বাসায় ফিরে
যান।পুলিশ কর্মকর্তা নেজাম উদ্দিন বলেন, “রিপনের
কথার সত্যতা যাচাইয়ের জন্য তার বর্ণনা দেওয়া ঘটনাস্থলের আশপাশের সিসি ক্যামেরার
ফুটেজ পর্যালোচনা করা হয়। কিন্তু এ ধরনের কিছু দেখতে না পেয়ে সন্দেহের মাত্রা বেড়ে
যায়।”চিকিৎসকরা রিপনের শারীরিক অবস্থা ‘ভালো’
বলায় মঙ্গলবার তাকে আটক করে থানায় নিয়ে যাওয়া হয়। আদালতের অনুমতি নিয়ে এক দিনের
হেফাজতে এনে জিজ্ঞাসাবাদের এক পর্যায়ে রিপন স্বীকার করেন কোম্পানির টাকা তিনি এক
বন্ধুকে রাখতে দিয়েছেন। পরে বুধবার রাতে টাইগারপাস রেলওয়ে কলোনিতে
অভিযান চালিয়ে রিপনের বন্ধু সেলিমকে আটক করে পুলিশ। তার বাসা থেকেই ১০ লাখ টাকা,
রিপনের মোবাইল ফোন ও মানিব্যাগ উদ্ধার করা হয়।এ মামলায় রিপনের পাশাপাশি সেলিমকেও
আসামি করে গ্রেপ্তার দেখানো হয়েছে বলে জানান কোতোয়ালি থানার ওসি।তিনি বলেন, রিপন সাত বছর ধরে ক্লিফটন
গ্রুপে চাকরি করছিলেন। আগেও তার মাধ্যমে ব্যাংক থেকে টাকা উত্তোলন ও জমার কাজ
করিয়েছিলেন কর্মকর্তারা। সে কারণে তিনি সবার কাছে বিশ্বস্ত ছিল।“জিজ্ঞাসাবাদে রিপন বলেছেন, তিনি
অংশীদারে গ্লাসের ব্যবসা করতেন। কিন্তু সেখানে তার ১০ লাখ টাকা লোকসান হয়। সে ক্ষতি
পুষিয়ে নিতে ছিনতাইয়ের নাটক সাজিয়েছেন।”</t>
  </si>
  <si>
    <t>মাদারীপুরে শিশুকে গলায় বেল্ট পেঁচিয়ে হত্যা</t>
  </si>
  <si>
    <t>মোবাইল ফোন ছিনতাই করার জন্য এই হত্যাকাণ্ড ঘটতে পারে বলে জানিয়েছেন শিবচর থানার ওসি মো. মিরাজ  হোসেন।নিহত রতন (৮) উপজেলার কাদিরপুর ইউনিয়নের চরকান্দী এলাকার জসিম মোল্লার ছেলে।স্থানীয়রা জানান, এলাকার দুই শিশু মঙ্গলবার সকালে মোবাইল ফোনে লুডু খেলার সময় মেহেদী হাসান (১৯) নামে এলাকার এক তরুণ যোগ দেন। খেলার একপর্যায়ে জয়-পরাজয় নিয়ে মেহেদীকে গাল দেয় এক শিশু। মেহেদী ওই দিন বিকেলে কাঁঠালবাড়ি এলাকায় রেস্টুরেন্টে খেতে যাওয়ার   কথা   বলে দুই   শিশুকে   নিয়ে যায়। এক শিশুর সঙ্গে তার মায়ের দামি মোবাইল ফোন ছিল। পরে রতনের লাশ মেলে।তাছাড়া অন্য শিশুকেও গলায় তার পেঁচিয়ে হত্যার চেষ্টা করা হয়। শিশুটি পালিয়ে যেতে সক্ষম হয় বলে পুলিশ জানিয়েছে।ওসি মিরাজ বলেন,  পুলিশ  মোবাইল   ফোনটি   উদ্ধার করেছে।  মেহেদীকে গ্রেপ্তার করা হয়েছে। “রতনকে হত্যা ও আরেক শিশুকে হত্যাচেষ্টার কথা স্বীকার করেছেন মেহেদী । মোবাইল ফোন ছিনতাই করার জন্য এই হত্যাকাণ্ড ঘটতে পারে। খেলা নিয়ে দ্বন্দ্বের জেরেও হতে পারে। পুলিশ তাকে জিজ্ঞাসাবাদ করছে।”মেহেদী শিবচর উপজেলার দ্বিতীয় খণ্ড ইউনিয়নের কাচাই মাতবরেরকান্দি এলাকার বিদ্যুৎ মিয়ার ছেলে।এ ঘটনায় বুধবার সকালে নিহত রতনের বাবা জসিম মোল্লা বাদী হয়ে মেহেদীকে আসামি করে একটি হত্যা মামলা করেছেন বলে জানান ওসি।</t>
  </si>
  <si>
    <t>বিশ্ববিদ্যালয় ছাত্র তৌহিদুলকে হত্যা করা হয় ‘ছিনতাই দেখে ফেলায়’</t>
  </si>
  <si>
    <t>সোমবার দুপুরে এক সংবাদ সম্মেলনে পুলিশ সুপার আহমার উজ্জামান জানান, আগের দিন বিকালে আশিকুজ্জামান আশিককে (২৭) আকুয়া বোর্ড এলাকা থেকে গ্রেপ্তার করা হয়।আশিক ময়মনসিংহ নগরীর গোহাইলকান্দি (জামতলামোড়) এলাকার সোহেল মিয়ার ছেলে।নিহত তৌহিদুল ইসলাম খান (২৪) নেত্রকোনা জেলার আটপাড়া উপজেলার রামেশ্বর গ্রামের সাইদুল ইসলাম খানের ছেলে এবং ত্রিশাল উপজেলার জাতীয় কবি কাজী নজরুল ইসলাম বিশ্ববিদ্যালয়ের বিবিএ শেষ বর্ষের শিক্ষার্থী ছিলেন।গত শুক্রবার সকালে নগরীর তিনকোনা পুকুরপাড় এলাকার একটি মেস থেকে তৌহিদুলের লাশ উদ্ধার করা হয় বলে ময়মনসিংহ কোতোয়ালি থানার ওসি মাহমুদুল ইসলাম জানান।পুলিশ সুপার বলেন, “আশিকুজ্জামানকে গ্রেপ্তারের পর তার দেওয়া তথ্যের ভিত্তিতে হত্যাকাণ্ডের সময় পরিহিত তার রক্তমাখা প্যান্ট ও গেঞ্জি গাজীপুরের শ্রীপুর এমসি বাজার থেকে উদ্ধার করা হয়। আর সোমবার ভোরে আশিকের নিজ এলাকার ডোবা থেকে হত্যাকাণ্ডে ব্যবহৃত একটি রড উদ্ধার করা হয়।”জেলা গোয়েন্দা শাখার ওসি শাহ কামাল বলেন, “নগরীর তিনকোনা পুকুর পাড় এলাকায় আশিকুজ্জামান শুক্রবার ভোরে মোবাইল ছিনতাই করতে গেলে তৌহিদুল তাকে দেখে ফেলে। পরে মোবাইল ফোনাটি ছিনিয়ে নেওয়ার সময় দুই জনের মধ্যে হলে ধস্তাধস্তি হয়। এ সময় আশিকুজ্জামান লোহার রড দিয়ে তৌহিদের বুকে আঘাত করে পালিয়ে যায়। পরে রক্তাক্ত অবস্থায় তৌহিদকে উদ্ধার ময়মনসিংহ মেডিকেল কলেজ হাসপাতালে নিয়ে গেলে কর্তব্যরত চিকিৎসক তাকে মৃত ঘোষণা করে।”</t>
  </si>
  <si>
    <t>‘ছিনতাই’ করে পালানোর সময় গাড়িচাপায় যুবকের মৃত্যু</t>
  </si>
  <si>
    <t>চকবাজার থানার পরিদর্শক (তদন্ত) কবির হোসেন হাওলাদার বিডিনিউজ টোয়েন্টিফোর ডটকমকে বলেন, শনিবার রাত সাড়ে নয়টার দিকে ওই ঘটনায় নিহত যুবকের নাম জয় (২০)।তিনি বলেন, “চকবাজারের উর্দু রোড এলাকায় রিয়াজ উদ্দিন নামের এক নিরাপত্তারক্ষী রাতে বাড়ি ফিরছিলেন। এ সময় ছয়-সাতজন ছিনতাইকারী তাকে ঘিরে ধরে টাকাপয়সা ছিনিয়ে নেয়।“একপর্যায়ে রিয়াজ উদ্দিন চিৎকার করলে ছিনতাইকারীরা পালানোর চেষ্টা করে। পালানোর সময় জয় একটি কভার্ড ভ্যানের চাপায় মারা যায়।”ছিনতাইয়ের ঘটনায় জড়িত থাকার অভিযোগে দুইজনকে আটক করা হয়েছে জানিয়ে পুলিশ কর্মকর্তা কবির বলেন, জয়ের নামে থানায় আগের মামলাও । ছিনতাইয়ের সঙ্গে জড়িত অন্য অপরাধীদের ধরার চেষ্টা চলছে।</t>
  </si>
  <si>
    <t>চট্টগ্রামে ফ্লাইওভারে ‘ছিনতাই-ডাকাতি’ করতেন তারা</t>
  </si>
  <si>
    <t>শুক্রবার গভীর রাতে নগরীর কোতোয়ালী থানার জমিয়াতুল ফালাহ জামে মসজিদ সংলগ্ন মাঠের পরিত্যক্ত ঘর থেকে ছয় জন ও দামপাড়া মসজিদ গলি থেকে আরেকজনকে গ্রেপ্তার করা হয়। গ্রেপ্তার সাত জন হলেন- মো. হৃদয় হোসেন (১৯), শহীদুল ইসলাম মনা (২২), চাঁন মিয়া (২১), মো. হাসান (১৯), মো. আরিফ (১৯), মো. আনিছ (১৯) ও মো. মহসিন উদ্দিন ওরফে টুকু (৩০)। কোতোয়ালী থানার ওসি নেজাম উদ্দিন বিডিনিউজ টোয়েন্টিফোর ডটকমকে বলেন, গ্রেপ্তার হওয়া আসামিরা মুরাদপুর-লালখান বাজার ও বহদ্দারহাট-মুরাদপুর ফ্লাইওভারে গার্ডারে অবস্থান করতেন। সুযোগ বুঝে ফ্লাইওভার দিয়ে যাওয়া আসা করা বিভিন্ন যানবাহনের যাত্রীদের কাছ থেকে টাকা পয়সা ও মালামাল ছিনিয়ে নিত। 
গাড়ি চুরির পর যা হয়
  ‘বুস্টার জামাল’ ছিনতাইচক্রের ছয় জন গ্রেপ্তার
  শ্লীলতাহানির শোর তুলে ছিনতাই, চট্টগ্রামে এক নারী গ্রেপ্তার
  টাকা আত্মসাতে ‘ছিনতাই-নাটক’ সাজিয়ে ধরা
 “গ্রেপ্তার হওয়ারা ফ্লাইওভারে এমনভাবে অবস্থান করেন, পুলিশের কোনো গাড়ি উঠতে দেখলেই পাইপ বেয়ে নিচে নেমে লুকিয়ে পড়ত। “তিনি জানান, শুক্রবার রাতে পুলিশের কাছে খবর আসে ফ্লাইওভারের লালখান বাজার অংশে জমিয়াতুল ফালাহ জামে মসজিদ সংলগ্ন মাঠের পরিত্যক্ত ঘরে কিছু যুবক অবস্থান করছে। সে তথ্যে রাতে সেখানে অভিযান চালিয়ে ছয় জনকে গ্রেপ্তার করা হয়।তাদের অবস্থান থেকে পাঁচটি ছুরি, দেশে তৈরি এলজি, লোহার তালা কাটার যন্ত্র উদ্ধার করা হয়। পরে তাদের কাছ থেকে তথ্য নিয়ে চকবাজার থানার দামপাড়া মসজিদ গলি থেকে টুকুকে গ্রেপ্তার করা হয়। গ্রেপ্তার হওয়াদের বিরুদ্ধে চকবাজার ও কোতোয়ালী থানায় আগেও মামলা আছে বলে জানান ওসি নেজাম উদ্দিন।</t>
  </si>
  <si>
    <t>গাজীপুরে শিক্ষার্থী খুন ‘ছিনতাইয়ে’ বাধা দেওয়ায়, গ্রেপ্তার ৫</t>
  </si>
  <si>
    <t>গ্রেপ্তাররা হলেন- মো. সুমন হোসেন (২৪), মো. হযরত (২২), মো. মাসুদ রানা (২২), মো. অলিয়ার রহমান রাজু ও ফখরুল ইসলাম (৩৮)।রোববার সিআইডির বিশেষ পুলিশ সুপার মুক্তা ধর জানান, প্রাথমিক জিজ্ঞাসাবাদে আসামীরা মূলত ছিনতাইকারী দলের সদস্য বলে জানা গেছে।গত ১২ নভেম্বর রাত সাড়ে ৮টায় গাজীপুর-টাঙ্গাইল মহাসড়কের নাওজোড় এলাকায়  গলাকেটে হত্যা করা হয় ব্যবস্থাপনা বিভাগের সম্মান শেষ বর্ষের শিক্ষার্থী তুহিনকে।ঢাকায় সিআইডি কার্যালয়ে সংবাদ সম্মেলনে তিনি গ্রেপ্তারের তথ্য তুলে ধরে জানান, সিআইডির অভিযানে সুমন হোসেন ও মো. হযরতকে রাজধানীর কেরানীগঞ্জ থেকে এবং তাদের দেওয়া তথ্যের ভিত্তিতে বাকিদের ডেমরা থেকে গ্রেপ্তার করা হয়।
নিহত তুহিন লেখাপড়ার পাশাপাশি গত ছয় মাস ধরে গাজীপুরের কোনাবাড়ীর রুনু সুপার মার্কেটে অপ্পো মোবাইল ফোন কোম্পানির দোকানে বিক্রয়কর্মী হিসেবে কাজ করছিলেন।হত্যার পরদিন ১৩ নভেম্বর তুহিনের বাবা মো. রফিকুল ইসলাম (৪৮) অজ্ঞাতনামা আসামীদের বিরুদ্ধে গাজীপুরের বাসন থানায়  মামলা করেন। পরে মামলার তদন্তভার দেয়া হয় সিআইডিকে।সিআইডি কর্মকর্তা মুক্তা ধর জানান, গ্রেপ্তারের পর প্রাথমিক জিজ্ঞাসাবাদে জানা গেছে আসামীরা মূলত ছিনতাইকারী দলের সদস্য। তারা ঘটনাস্থলসহ আশেপাশের এলাকায় অটোবাইক নিয়ে গভীর রাত থেকে ভোর পর্যন্ত রাস্তায় চলাচলকারী পথচারীদের লক্ষ্য করে ছিনতাই করে।“ছিনতাই করার সময় বাধা দিলে তাদের সঙ্গে থাকা ধারালো চাপাতি, লোহার রড দিয়ে আঘাত করে পালিয়ে যায়।“হত্যার ঘটনার বর্ণনা দিয়ে সিআইডির এই কর্মকর্তা বলেন, "ঘটনার দিন তুহিন কাজ শেষে মজলিশপুরে তার বাসায় ফেরার সময় নাওজোড় এলাকায় আব্দুল মালেক সরকার নিউ সুপার মার্কেটের সামনে পৌঁছালে তার কাছে থাকা মোবাইল এবং টাকা ছিনিয়ে নেয়ার চেষ্টা করে গ্রেপ্তার ব্যক্তিরা।“এসময় তুহিন প্রতিরোধ করার চেষ্টা করলে ধস্তাধস্তির এক পর্যায়ে আসামীরা তাদের কাছে থাকা ধারালো চাপাতি দিয়ে তার গলা কেটে দ্রুত সেখান থেকে পালিয়ে যায়।"গ্রেপ্তারদের কাছ থেকে পাঁচটি মোবাইল ফোন ও একটি অটোরিকশা উদ্ধার করা হয়েছে বলে সংবাদ সম্মেলনে জানানো হয়।</t>
  </si>
  <si>
    <t>রংপুরে ‘ডিবি পরিচয়ে’ ছিনতাই, গাড়ি চাপা দিয়ে হত্যা</t>
  </si>
  <si>
    <t>বুধবার রাত সোয়া ১১টার দিকে মিঠাপুকুরের জয়আনোয়ার এলাকায় ওই ঘটনা ঘটে বলে মিঠাপুকুর থানার ওসি জাকির হোসেন জানান।নিহত বাদশা মিয়ার (৪৫) বাড়ি দিনাজপুর জেলার নবাবগঞ্জে। লালমনিরহাট থেকে গরু নিয়ে রাতে ভটভটিতে করে নবাবগঞ্জে ফিরছিলেন তিনি। সে সময় তার সঙ্গে আরও দুজন ছিল।তাদের বরাত দিয়ে ওসি বলেন, জয়আনোয়ার এলাকায় একটি সাদা মাইক্রবাসে আসা কয়েকজন লোক ভটভটি থামায় একং নিজেদের ডিবি পুলিশ পরিচয় দিয়ে গরু বহনকারী গাড়িতে তল্লাশি করে।“বাদশা মিয়ার কাছে থাকা সাড়ে তিন লাখ টাকা তারা ছিনিয়ে নেয়। তারা চলে যাওয়ার সময় মাইক্রোবাসের সামনে এসে দাঁড়ান বাদশা। তাকে চাপা দিয়েই দুর্বৃত্তরা পালিয়ে যায়।”পরে বাদশাকে রংপুর মেডিকেল কলেজ হাসপাতালে ভর্তি করা হলে কর্তব্যরত চিকিৎসক তাকে মৃত ঘোষণা করেন। পুলিশ এ ঘটনায় জড়িতদের ধরতে অভিযান চালাচ্ছে বলে জানিয়েছেন ওসি।</t>
  </si>
  <si>
    <t>র‌্যাব পরিচয়ে ট্রাক ছিনতাইয়ের চেষ্টা, দুইজন আটক</t>
  </si>
  <si>
    <t>বৃহস্পতিবার সকালে নগরীর ষোলশহর এলাকা থেকে দুইজনকে আটক ও ট্রাকটি উদ্ধার
করা হয়। আটক দুইজন হলেন- মো. মনসুর আলম (৩৫) ও মো. মিন্টু (৩৫)। মনসুরের বাড়ি চট্টগ্রামের
রাউজানে আর মিন্টুর বাড়ি সাতকানিয়া উপজেলায়। ছিনতাইকারী আটককারী নগর পুলিশের ট্রাফিক উত্তর বিভাগের কনস্টেবল টিমন বড়ুয়া
বিডিনিউজ টোয়েন্টিফোর ডটকমকে জানান, ষোলশহর দুই নম্বর গেইটে তিনি দায়িত্ব পালন করছিলেন।
এ সময় একটি ট্রাকের চালক ট্রাকটি থামানোর সংকেত দিতে ইশারা করেন। তখন চালকের পাশে থাকা
একজন ট্রাক চালিয়ে নিতে চালককে জোর করলে তিনি চিৎকার দেন। “এসময় আমি ট্রাক থামালে চালক জানান তার ট্রাকটি ছিনতাই করে নিয়ে যাওয়া
হচ্ছে। তবে ট্রাকে থাকা একজন এবং ট্রাকের সামনে-পেছনে পাহারায় থাকা মোটর সাইকেল আরোহী
দুইজন নিজেদেরকে র‌্যাব সদস্য বলে পরিচয় দেন।”
 এই ট্রাকটিই ছিনতাইয়ের চেষ্টা হয়েছিল 
 যে দুটি মোটর সাইকেলে ট্রাকটি পাহারা দিয়ে নিয়ে যাচ্ছিল ছিনতাইকারীরা, তার একটি 
কনস্টেবল টিমন বড়ুয়া বলেন, “আমি বিষয়টি নিয়ে উর্ধ্বতন অফিসারদের সাথে কথা
বলতে বললে তারা সটকে পড়ার চেষ্টা করেন। মোটর সাইকেল আরোহী একজন পালিয়ে গেলেও আরেকজনকে
মোটর সাইকেলসহ আটক করে বক্সে নিয়ে যাই।”ছিনতাইয়ের কবলে পড়া ট্রাকের চালকের বরাত দিয়ে তিনি বলেন, “ট্রাকটি শাহ
আমানত সেতু পার হয়ে নগরীতে প্রবেশের পর মোটর সাইকেল নিয়ে তিন ব্যক্তি ট্রাকে অবৈধ মালামাল
আছে বলে আটকে ফেলে। তাদের একজন চালকের পাশে উঠে এবং দু্ইজন দুটি মোটর সাইকেল নিয়ে স্কর্ট
করতে থাকে।”ষোলশহর এলাকায় ট্রাফিক পুলিশের পরিদর্শক (টিআই) অনিল চাকমা জানান, উখিয়ার
কুতুপালং থেকে ট্রাকটি সুপারি নিয়ে ঢাকায় যাচ্ছিল। র‌্যাব পরিচয়ে মোটর সাইকেল আরোহী
তিনজন ট্রাকটি থামার সংকেত দেয়। “ট্রাকটি থামানোর পর মিন্টু উঠে চালকের পাশের আসনে বসে। আর দুইজন সামনে
পেছনে মোটর সাইকেল নিয়ে পাহারা দিয়ে ট্রাকটি নিয়ে যাচ্ছিল।”আটক দুইজনকে পাঁচলাইশ থানায় সোপর্দ করা হয়েছে বলে জানান তিনি। এই ঘটনায় ট্রাকচালক মামলা করবেন বলে পুলিশ জানিয়েছে।</t>
  </si>
  <si>
    <t>চট্টগ্রাম নগরীতে রিকশাযাত্রীকে ছুরিকাঘাত করে ছিনতাই</t>
  </si>
  <si>
    <t>বুধবার নগরীর ডবলমুরিং থানার মনসুরাবাদ খাদ্য গুদামের সামনে এ ছিনতাইয়ের ঘটনা ঘটে
বলে পুলিশ জানায়।আহত নারীর নাম তসলিমা আক্তার (৪২)।নগর পুলিশের উপ-কমিশনার (পশ্চিম) আব্দুল ওয়ারিশ বিডিনিউজ টোয়েন্টিফোর ডটকমকে জানান, ওই নারী তার মেয়েকে নিয়ে রিকশা করে দেওয়ানহাটের দিকে আসছিলেন। খাদ্যগুদাম এলাকায় তাদের রিকশা গতিরোধ করে মা-মেয়ের দুটি স্বর্ণের চেইন,একটি আংটি ও মোবাইল ফোন ছিনিয়ে নেয়া হয়েছে বলে ওই নারী অভিযোগ করেছেন।উপ-কমিশনার ওয়ারিশ বলেন, “ওই নারী
বলছেন, ছিনতাইকারীরা আগে থেকে ওই স্থানে অবস্থান নিয়েছিল। তাদের রিকশা দেখেই গতিরোধ করে স্বর্ণালঙ্কার ও মোবাইল ছিনিয়ে নেয়। যাওয়ার সময় ছিনতাইকারীরা তার হাতে ছুরি দিয়ে আঘাত করে।”এ ঘটনায় মামলার প্রস্ততি চলছে বলে জানান উপ-কমিশনার।</t>
  </si>
  <si>
    <t>ভৈরবে পুলিশকে জখম করে আসামি ‘ছিনতাই’</t>
  </si>
  <si>
    <t>রাসেল নামের ওই আসামিকে তার স্বজনরা ছিনিয়ে নেয় বলে ভৈরব থানার ওসি গোলাম মোস্তফা জানিয়েছেন।পুলিশের ভাষ্য অনুযায়ী, ঘটনাটি ঘটেছে রোববার রাত ৯টার দিকে শহরের ঘোড়াকান্দা এলাকায়। রাসেল ওই এলাকার তমিজ উদ্দিনের ছেলে। ওসি গোলাম মোস্তফা বলেন, “পলাতক আসামিসহ হামলাকারীদের গ্রেপ্তারে অভিযান চলছে। আহত পুলিশ সদস্যদের প্রাথমিক চিকিৎসা শেষে বিশ্রামে রাখা হয়েছে।”আহত পুলিশ সদস্যরা উপজেলা স্বাস্থ্য কমপ্লেক্সে চিকিৎসা নিতে যান। স্বাস্থ্য কেন্দ্রের জরুরি বিভাগের মেডিকেল অফিসার ডা. সামান্তা ইসলাম জানান, আহতদের মধ্যে রেজাউল করিম হাত ও গলায় এবং আব্দুল করিম হাতে আঘাতপ্রাপ্ত ছিলেন। তাদেরপ্রাথমিক চিকিৎসা দেওয়া হয়েছে।পুলিশ জানায়, গ্রেপ্তারি পরোয়ানার আসামি রাসেলকে ঘোড়াকান্দা এলাকা থেকে আটক করেছিলেন পুলিশের দুই এএসআই রেজাউল করিম ও আব্দুল করিম। তাকে থানায় নিয়ে আসার সময় পথে মামুন ও সানি নামের রাসেলের দুই স্বজনের নেতৃত্বে ২০/২৫ জন হামলা চালায়। তারা আসামি রাসেলকে নিয়ে পালিয়ে যান।</t>
  </si>
</sst>
</file>

<file path=xl/styles.xml><?xml version="1.0" encoding="utf-8"?>
<styleSheet xmlns="http://schemas.openxmlformats.org/spreadsheetml/2006/main" xmlns:mc="http://schemas.openxmlformats.org/markup-compatibility/2006" xmlns:x14ac="http://schemas.microsoft.com/office/spreadsheetml/2009/9/ac" mc:Ignorable="x14ac">
  <fonts count="4" x14ac:knownFonts="1">
    <font>
      <sz val="12"/>
      <color theme="1"/>
      <name val="Calibri"/>
      <family val="2"/>
      <scheme val="minor"/>
    </font>
    <font>
      <u/>
      <sz val="11"/>
      <color theme="10"/>
      <name val="Calibri"/>
      <family val="2"/>
      <scheme val="minor"/>
    </font>
    <font>
      <sz val="12"/>
      <name val="Calibri"/>
      <family val="2"/>
      <scheme val="minor"/>
    </font>
    <font>
      <sz val="12"/>
      <name val="Times New Roman"/>
      <family val="1"/>
    </font>
  </fonts>
  <fills count="2">
    <fill>
      <patternFill patternType="none"/>
    </fill>
    <fill>
      <patternFill patternType="gray125"/>
    </fill>
  </fills>
  <borders count="2">
    <border>
      <left/>
      <right/>
      <top/>
      <bottom/>
      <diagonal/>
    </border>
    <border>
      <left style="medium">
        <color rgb="FFCCCCCC"/>
      </left>
      <right style="medium">
        <color rgb="FFCCCCCC"/>
      </right>
      <top style="medium">
        <color rgb="FFCCCCCC"/>
      </top>
      <bottom style="medium">
        <color rgb="FFCCCCCC"/>
      </bottom>
      <diagonal/>
    </border>
  </borders>
  <cellStyleXfs count="2">
    <xf numFmtId="0" fontId="0" fillId="0" borderId="0"/>
    <xf numFmtId="0" fontId="1" fillId="0" borderId="0" applyNumberFormat="0" applyFill="0" applyBorder="0" applyAlignment="0" applyProtection="0"/>
  </cellStyleXfs>
  <cellXfs count="21">
    <xf numFmtId="0" fontId="0" fillId="0" borderId="0" xfId="0"/>
    <xf numFmtId="49" fontId="0" fillId="0" borderId="0" xfId="0" applyNumberFormat="1"/>
    <xf numFmtId="49" fontId="0" fillId="0" borderId="0" xfId="0" applyNumberFormat="1"/>
    <xf numFmtId="49" fontId="0" fillId="0" borderId="0" xfId="0" applyNumberFormat="1"/>
    <xf numFmtId="0" fontId="2" fillId="0" borderId="0" xfId="1" applyFont="1" applyAlignment="1">
      <alignment vertical="center"/>
    </xf>
    <xf numFmtId="0" fontId="2" fillId="0" borderId="0" xfId="0" applyFont="1" applyAlignment="1">
      <alignment vertical="top"/>
    </xf>
    <xf numFmtId="0" fontId="3" fillId="0" borderId="0" xfId="0" applyFont="1" applyAlignment="1">
      <alignment vertical="top"/>
    </xf>
    <xf numFmtId="49" fontId="0" fillId="0" borderId="0" xfId="0" applyNumberFormat="1" applyAlignment="1">
      <alignment vertical="top"/>
    </xf>
    <xf numFmtId="0" fontId="0" fillId="0" borderId="0" xfId="0" applyAlignment="1"/>
    <xf numFmtId="49" fontId="0" fillId="0" borderId="0" xfId="0" applyNumberFormat="1" applyAlignment="1">
      <alignment wrapText="1"/>
    </xf>
    <xf numFmtId="0" fontId="2" fillId="0" borderId="0" xfId="0" applyFont="1"/>
    <xf numFmtId="49" fontId="2" fillId="0" borderId="0" xfId="0" applyNumberFormat="1" applyFont="1" applyAlignment="1"/>
    <xf numFmtId="49" fontId="0" fillId="0" borderId="0" xfId="0" applyNumberFormat="1" applyAlignment="1"/>
    <xf numFmtId="0" fontId="0" fillId="0" borderId="0" xfId="0" applyAlignment="1">
      <alignment wrapText="1"/>
    </xf>
    <xf numFmtId="0" fontId="0" fillId="0" borderId="1" xfId="0" applyBorder="1" applyAlignment="1"/>
    <xf numFmtId="0" fontId="0" fillId="0" borderId="1" xfId="0" applyBorder="1" applyAlignment="1">
      <alignment vertical="center"/>
    </xf>
    <xf numFmtId="49" fontId="0" fillId="0" borderId="1" xfId="0" applyNumberFormat="1" applyBorder="1"/>
    <xf numFmtId="0" fontId="0" fillId="0" borderId="0" xfId="0" applyAlignment="1">
      <alignment vertical="center"/>
    </xf>
    <xf numFmtId="0" fontId="0" fillId="0" borderId="0" xfId="0"/>
    <xf numFmtId="49" fontId="0" fillId="0" borderId="0" xfId="0" applyNumberFormat="1"/>
    <xf numFmtId="49" fontId="0" fillId="0" borderId="0" xfId="0" applyNumberFormat="1" applyAlignment="1"/>
  </cellXfs>
  <cellStyles count="2">
    <cellStyle name="Hyperlink" xfId="1" builtinId="8"/>
    <cellStyle name="Normal" xfId="0" builtinId="0"/>
  </cellStyles>
  <dxfs count="3">
    <dxf>
      <fill>
        <patternFill>
          <bgColor rgb="FFFFC7CE"/>
        </patternFill>
      </fill>
    </dxf>
    <dxf>
      <font>
        <condense val="0"/>
        <extend val="0"/>
        <color rgb="FF9C0006"/>
      </font>
    </dxf>
    <dxf>
      <font>
        <condense val="0"/>
        <extend val="0"/>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ntvbd.com/bangladesh/%E0%A6%95%E0%A6%95%E0%A7%8D%E0%A6%B8%E0%A6%AC%E0%A6%BE%E0%A6%9C%E0%A6%BE%E0%A6%B0-%E0%A6%B6%E0%A7%8D%E0%A6%B0%E0%A6%AE%E0%A6%BF%E0%A6%95-%E0%A6%B2%E0%A7%80%E0%A6%97%E0%A7%87%E0%A6%B0-%E0%A6%B8%E0%A6%AD%E0%A6%BE%E0%A6%AA%E0%A6%A4%E0%A6%BF%E0%A6%B0-%E0%A6%AE%E0%A7%83%E0%A6%A4%E0%A7%8D%E0%A6%AF%E0%A7%81-%E0%A6%AC%E0%A6%BF%E0%A6%95%E0%A7%8D%E0%A6%B7%E0%A7%8B%E0%A6%AD-984645" TargetMode="External"/><Relationship Id="rId2" Type="http://schemas.openxmlformats.org/officeDocument/2006/relationships/hyperlink" Target="https://www.ntvbd.com/bangladesh/%E0%A6%AE%E0%A6%BF%E0%A6%A5%E0%A7%8D%E0%A6%AF%E0%A6%BE-%E0%A6%AE%E0%A6%BE%E0%A6%AE%E0%A6%B2%E0%A6%BE%E0%A7%9F-%E0%A6%B9%E0%A7%9F%E0%A6%B0%E0%A6%BE%E0%A6%A8%E0%A6%BF%E0%A6%B0-%E0%A6%AA%E0%A7%8D%E0%A6%B0%E0%A6%A4%E0%A6%BF%E0%A6%AC%E0%A6%BE%E0%A6%A6%E0%A7%87-%E0%A6%B8%E0%A7%8D%E0%A6%AC%E0%A6%BE%E0%A6%AE%E0%A7%80%E0%A6%B0-%E0%A6%AC%E0%A6%BF%E0%A6%B0%E0%A7%81%E0%A6%A6%E0%A7%8D%E0%A6%A7%E0%A7%87-984717" TargetMode="External"/><Relationship Id="rId1" Type="http://schemas.openxmlformats.org/officeDocument/2006/relationships/hyperlink" Target="https://www.ntvbd.com/bangladesh/%E0%A6%B8%E0%A6%BF%E0%A6%B0%E0%A6%BE%E0%A6%9C%E0%A6%97%E0%A6%9E%E0%A7%8D%E0%A6%9C%E0%A7%87-%E0%A6%B8%E0%A6%BE%E0%A6%82%E0%A6%AC%E0%A6%BE%E0%A6%A6%E0%A6%BF%E0%A6%95%E0%A6%A6%E0%A7%87%E0%A6%B0-%E0%A6%93%E0%A6%AA%E0%A6%B0-%E0%A6%B9%E0%A6%BE%E0%A6%AE%E0%A6%B2%E0%A6%BE-%E0%A6%AA%E0%A7%8D%E0%A6%B0%E0%A6%A4%E0%A6%BF%E0%A6%AC%E0%A6%BE%E0%A6%A6%E0%A7%87-%E0%A6%B8%E0%A7%9C%E0%A6%95-984757" TargetMode="External"/><Relationship Id="rId5" Type="http://schemas.openxmlformats.org/officeDocument/2006/relationships/printerSettings" Target="../printerSettings/printerSettings1.bin"/><Relationship Id="rId4" Type="http://schemas.openxmlformats.org/officeDocument/2006/relationships/hyperlink" Target="https://www.ntvbd.com/bangladesh/%E0%A6%AC%E0%A6%BE%E0%A6%97%E0%A7%87%E0%A6%B0%E0%A6%B9%E0%A6%BE%E0%A6%9F%E0%A7%87-%E0%A6%A8%E0%A6%BF%E0%A6%96%E0%A7%8B%E0%A6%81%E0%A6%9C%E0%A7%87%E0%A6%B0-%E0%A6%A6%E0%A7%81%E0%A6%A6%E0%A6%BF%E0%A6%A8-%E0%A6%AA%E0%A6%B0-%E0%A6%AF%E0%A7%81%E0%A6%AC%E0%A6%95%E0%A7%87%E0%A6%B0-%E0%A6%B2%E0%A6%BE%E0%A6%B6-%E0%A6%89%E0%A6%A6%E0%A7%8D%E0%A6%A7%E0%A6%BE%E0%A6%B0-984701"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5319"/>
  <sheetViews>
    <sheetView tabSelected="1" topLeftCell="A5310" workbookViewId="0">
      <selection activeCell="G5326" sqref="G5326"/>
    </sheetView>
  </sheetViews>
  <sheetFormatPr defaultRowHeight="15.6" x14ac:dyDescent="0.3"/>
  <cols>
    <col min="1" max="1" width="37.19921875" customWidth="1"/>
    <col min="3" max="3" width="9" style="11"/>
  </cols>
  <sheetData>
    <row r="1" spans="1:3" x14ac:dyDescent="0.3">
      <c r="A1" s="1" t="s">
        <v>0</v>
      </c>
      <c r="B1" s="1" t="s">
        <v>1</v>
      </c>
      <c r="C1" s="11" t="s">
        <v>1863</v>
      </c>
    </row>
    <row r="2" spans="1:3" x14ac:dyDescent="0.3">
      <c r="A2" s="1" t="s">
        <v>2</v>
      </c>
      <c r="B2" s="1" t="s">
        <v>3</v>
      </c>
      <c r="C2" s="11" t="s">
        <v>1864</v>
      </c>
    </row>
    <row r="3" spans="1:3" x14ac:dyDescent="0.3">
      <c r="A3" s="1" t="s">
        <v>4</v>
      </c>
      <c r="B3" s="1" t="s">
        <v>5</v>
      </c>
      <c r="C3" s="11" t="s">
        <v>1866</v>
      </c>
    </row>
    <row r="4" spans="1:3" x14ac:dyDescent="0.3">
      <c r="A4" s="1" t="s">
        <v>6</v>
      </c>
      <c r="B4" s="1" t="s">
        <v>7</v>
      </c>
      <c r="C4" s="11" t="s">
        <v>1865</v>
      </c>
    </row>
    <row r="5" spans="1:3" x14ac:dyDescent="0.3">
      <c r="A5" s="2" t="s">
        <v>8</v>
      </c>
      <c r="B5" s="2" t="s">
        <v>9</v>
      </c>
      <c r="C5" s="11" t="s">
        <v>1865</v>
      </c>
    </row>
    <row r="6" spans="1:3" x14ac:dyDescent="0.3">
      <c r="A6" s="2" t="s">
        <v>10</v>
      </c>
      <c r="B6" s="2" t="s">
        <v>11</v>
      </c>
      <c r="C6" s="11" t="s">
        <v>1865</v>
      </c>
    </row>
    <row r="7" spans="1:3" x14ac:dyDescent="0.3">
      <c r="A7" s="2" t="s">
        <v>12</v>
      </c>
      <c r="B7" s="3" t="s">
        <v>13</v>
      </c>
      <c r="C7" s="11" t="s">
        <v>1866</v>
      </c>
    </row>
    <row r="8" spans="1:3" x14ac:dyDescent="0.3">
      <c r="A8" s="2" t="s">
        <v>14</v>
      </c>
      <c r="B8" s="2" t="s">
        <v>15</v>
      </c>
      <c r="C8" s="11" t="s">
        <v>1866</v>
      </c>
    </row>
    <row r="9" spans="1:3" x14ac:dyDescent="0.3">
      <c r="A9" s="2" t="s">
        <v>16</v>
      </c>
      <c r="B9" s="2" t="s">
        <v>17</v>
      </c>
      <c r="C9" s="11" t="s">
        <v>1866</v>
      </c>
    </row>
    <row r="10" spans="1:3" x14ac:dyDescent="0.3">
      <c r="A10" s="2" t="s">
        <v>18</v>
      </c>
      <c r="B10" s="2" t="s">
        <v>19</v>
      </c>
      <c r="C10" s="11" t="s">
        <v>2717</v>
      </c>
    </row>
    <row r="11" spans="1:3" ht="409.6" x14ac:dyDescent="0.3">
      <c r="A11" s="3" t="s">
        <v>20</v>
      </c>
      <c r="B11" s="9" t="s">
        <v>21</v>
      </c>
      <c r="C11" s="11" t="s">
        <v>4979</v>
      </c>
    </row>
    <row r="12" spans="1:3" x14ac:dyDescent="0.3">
      <c r="A12" s="3" t="s">
        <v>22</v>
      </c>
      <c r="B12" s="3" t="s">
        <v>23</v>
      </c>
      <c r="C12" s="11" t="s">
        <v>4979</v>
      </c>
    </row>
    <row r="13" spans="1:3" x14ac:dyDescent="0.3">
      <c r="A13" s="3" t="s">
        <v>24</v>
      </c>
      <c r="B13" s="3" t="s">
        <v>25</v>
      </c>
      <c r="C13" s="11" t="s">
        <v>1866</v>
      </c>
    </row>
    <row r="14" spans="1:3" x14ac:dyDescent="0.3">
      <c r="A14" s="4" t="s">
        <v>30</v>
      </c>
      <c r="B14" s="5" t="s">
        <v>31</v>
      </c>
      <c r="C14" s="11" t="s">
        <v>1866</v>
      </c>
    </row>
    <row r="15" spans="1:3" x14ac:dyDescent="0.3">
      <c r="A15" s="4" t="s">
        <v>29</v>
      </c>
      <c r="B15" s="6" t="s">
        <v>32</v>
      </c>
      <c r="C15" s="11" t="s">
        <v>1866</v>
      </c>
    </row>
    <row r="16" spans="1:3" x14ac:dyDescent="0.3">
      <c r="A16" s="4" t="s">
        <v>27</v>
      </c>
      <c r="B16" s="5" t="s">
        <v>33</v>
      </c>
      <c r="C16" s="11" t="s">
        <v>4979</v>
      </c>
    </row>
    <row r="17" spans="1:3" x14ac:dyDescent="0.3">
      <c r="A17" s="4" t="s">
        <v>26</v>
      </c>
      <c r="B17" s="6" t="s">
        <v>34</v>
      </c>
      <c r="C17" s="11" t="s">
        <v>1865</v>
      </c>
    </row>
    <row r="18" spans="1:3" x14ac:dyDescent="0.3">
      <c r="A18" s="4" t="s">
        <v>28</v>
      </c>
      <c r="B18" s="5" t="s">
        <v>35</v>
      </c>
      <c r="C18" s="11" t="s">
        <v>1865</v>
      </c>
    </row>
    <row r="19" spans="1:3" x14ac:dyDescent="0.3">
      <c r="A19" s="3" t="s">
        <v>36</v>
      </c>
      <c r="B19" s="7" t="s">
        <v>37</v>
      </c>
      <c r="C19" s="11" t="s">
        <v>1866</v>
      </c>
    </row>
    <row r="20" spans="1:3" x14ac:dyDescent="0.3">
      <c r="A20" s="3" t="s">
        <v>38</v>
      </c>
      <c r="B20" s="3" t="s">
        <v>39</v>
      </c>
      <c r="C20" s="11" t="s">
        <v>1865</v>
      </c>
    </row>
    <row r="21" spans="1:3" x14ac:dyDescent="0.3">
      <c r="A21" s="3" t="s">
        <v>40</v>
      </c>
      <c r="B21" s="3" t="s">
        <v>41</v>
      </c>
      <c r="C21" s="11" t="s">
        <v>1866</v>
      </c>
    </row>
    <row r="22" spans="1:3" x14ac:dyDescent="0.3">
      <c r="A22" s="3" t="s">
        <v>42</v>
      </c>
      <c r="B22" s="3" t="s">
        <v>43</v>
      </c>
      <c r="C22" s="11" t="s">
        <v>1865</v>
      </c>
    </row>
    <row r="23" spans="1:3" x14ac:dyDescent="0.3">
      <c r="A23" s="3" t="s">
        <v>44</v>
      </c>
      <c r="B23" s="3" t="s">
        <v>45</v>
      </c>
      <c r="C23" s="11" t="s">
        <v>1865</v>
      </c>
    </row>
    <row r="24" spans="1:3" x14ac:dyDescent="0.3">
      <c r="A24" t="s">
        <v>46</v>
      </c>
      <c r="B24" t="s">
        <v>47</v>
      </c>
      <c r="C24" s="11" t="s">
        <v>1865</v>
      </c>
    </row>
    <row r="25" spans="1:3" x14ac:dyDescent="0.3">
      <c r="A25" t="s">
        <v>48</v>
      </c>
      <c r="B25" t="s">
        <v>49</v>
      </c>
      <c r="C25" s="11" t="s">
        <v>1865</v>
      </c>
    </row>
    <row r="26" spans="1:3" x14ac:dyDescent="0.3">
      <c r="A26" t="s">
        <v>50</v>
      </c>
      <c r="B26" t="s">
        <v>51</v>
      </c>
      <c r="C26" s="11" t="s">
        <v>1866</v>
      </c>
    </row>
    <row r="27" spans="1:3" x14ac:dyDescent="0.3">
      <c r="A27" t="s">
        <v>52</v>
      </c>
      <c r="B27" t="s">
        <v>53</v>
      </c>
      <c r="C27" s="11" t="s">
        <v>1866</v>
      </c>
    </row>
    <row r="28" spans="1:3" x14ac:dyDescent="0.3">
      <c r="A28" t="s">
        <v>54</v>
      </c>
      <c r="B28" t="s">
        <v>55</v>
      </c>
      <c r="C28" s="11" t="s">
        <v>1865</v>
      </c>
    </row>
    <row r="29" spans="1:3" x14ac:dyDescent="0.3">
      <c r="A29" t="s">
        <v>56</v>
      </c>
      <c r="B29" t="s">
        <v>57</v>
      </c>
      <c r="C29" s="11" t="s">
        <v>1865</v>
      </c>
    </row>
    <row r="30" spans="1:3" x14ac:dyDescent="0.3">
      <c r="A30" t="s">
        <v>58</v>
      </c>
      <c r="B30" t="s">
        <v>59</v>
      </c>
      <c r="C30" s="11" t="s">
        <v>1866</v>
      </c>
    </row>
    <row r="31" spans="1:3" x14ac:dyDescent="0.3">
      <c r="A31" t="s">
        <v>60</v>
      </c>
      <c r="B31" t="s">
        <v>61</v>
      </c>
      <c r="C31" s="11" t="s">
        <v>1865</v>
      </c>
    </row>
    <row r="32" spans="1:3" x14ac:dyDescent="0.3">
      <c r="A32" t="s">
        <v>62</v>
      </c>
      <c r="B32" t="s">
        <v>63</v>
      </c>
      <c r="C32" s="11" t="s">
        <v>1866</v>
      </c>
    </row>
    <row r="33" spans="1:3" x14ac:dyDescent="0.3">
      <c r="A33" t="s">
        <v>64</v>
      </c>
      <c r="B33" t="s">
        <v>65</v>
      </c>
      <c r="C33" s="11" t="s">
        <v>2717</v>
      </c>
    </row>
    <row r="34" spans="1:3" x14ac:dyDescent="0.3">
      <c r="A34" t="s">
        <v>66</v>
      </c>
      <c r="B34" t="s">
        <v>67</v>
      </c>
      <c r="C34" s="11" t="s">
        <v>1864</v>
      </c>
    </row>
    <row r="35" spans="1:3" x14ac:dyDescent="0.3">
      <c r="A35" t="s">
        <v>68</v>
      </c>
      <c r="B35" s="8" t="s">
        <v>69</v>
      </c>
      <c r="C35" s="11" t="s">
        <v>1866</v>
      </c>
    </row>
    <row r="36" spans="1:3" x14ac:dyDescent="0.3">
      <c r="A36" t="s">
        <v>70</v>
      </c>
      <c r="B36" t="s">
        <v>71</v>
      </c>
      <c r="C36" s="11" t="s">
        <v>1866</v>
      </c>
    </row>
    <row r="37" spans="1:3" x14ac:dyDescent="0.3">
      <c r="A37" t="s">
        <v>72</v>
      </c>
      <c r="B37" t="s">
        <v>73</v>
      </c>
      <c r="C37" s="11" t="s">
        <v>1865</v>
      </c>
    </row>
    <row r="38" spans="1:3" x14ac:dyDescent="0.3">
      <c r="A38" t="s">
        <v>74</v>
      </c>
      <c r="B38" t="s">
        <v>75</v>
      </c>
      <c r="C38" s="11" t="s">
        <v>1865</v>
      </c>
    </row>
    <row r="39" spans="1:3" x14ac:dyDescent="0.3">
      <c r="A39" t="s">
        <v>76</v>
      </c>
      <c r="B39" t="s">
        <v>77</v>
      </c>
      <c r="C39" s="11" t="s">
        <v>1865</v>
      </c>
    </row>
    <row r="40" spans="1:3" x14ac:dyDescent="0.3">
      <c r="A40" t="s">
        <v>78</v>
      </c>
      <c r="B40" t="s">
        <v>79</v>
      </c>
      <c r="C40" s="11" t="s">
        <v>1866</v>
      </c>
    </row>
    <row r="41" spans="1:3" x14ac:dyDescent="0.3">
      <c r="A41" t="s">
        <v>80</v>
      </c>
      <c r="B41" t="s">
        <v>81</v>
      </c>
      <c r="C41" s="11" t="s">
        <v>1865</v>
      </c>
    </row>
    <row r="42" spans="1:3" x14ac:dyDescent="0.3">
      <c r="A42" t="s">
        <v>82</v>
      </c>
      <c r="B42" t="s">
        <v>83</v>
      </c>
      <c r="C42" s="11" t="s">
        <v>2717</v>
      </c>
    </row>
    <row r="43" spans="1:3" x14ac:dyDescent="0.3">
      <c r="A43" t="s">
        <v>84</v>
      </c>
      <c r="B43" t="s">
        <v>85</v>
      </c>
      <c r="C43" s="11" t="s">
        <v>1865</v>
      </c>
    </row>
    <row r="44" spans="1:3" x14ac:dyDescent="0.3">
      <c r="A44" t="s">
        <v>86</v>
      </c>
      <c r="B44" t="s">
        <v>87</v>
      </c>
      <c r="C44" s="11" t="s">
        <v>1866</v>
      </c>
    </row>
    <row r="45" spans="1:3" x14ac:dyDescent="0.3">
      <c r="A45" t="s">
        <v>88</v>
      </c>
      <c r="B45" t="s">
        <v>89</v>
      </c>
      <c r="C45" s="11" t="s">
        <v>1865</v>
      </c>
    </row>
    <row r="46" spans="1:3" x14ac:dyDescent="0.3">
      <c r="A46" t="s">
        <v>90</v>
      </c>
      <c r="B46" t="s">
        <v>91</v>
      </c>
      <c r="C46" s="11" t="s">
        <v>1865</v>
      </c>
    </row>
    <row r="47" spans="1:3" x14ac:dyDescent="0.3">
      <c r="A47" t="s">
        <v>92</v>
      </c>
      <c r="B47" t="s">
        <v>94</v>
      </c>
      <c r="C47" s="11" t="s">
        <v>4979</v>
      </c>
    </row>
    <row r="48" spans="1:3" x14ac:dyDescent="0.3">
      <c r="A48" t="s">
        <v>93</v>
      </c>
      <c r="B48" t="s">
        <v>95</v>
      </c>
      <c r="C48" s="11" t="s">
        <v>1865</v>
      </c>
    </row>
    <row r="49" spans="1:3" x14ac:dyDescent="0.3">
      <c r="A49" t="s">
        <v>96</v>
      </c>
      <c r="B49" t="s">
        <v>99</v>
      </c>
      <c r="C49" s="11" t="s">
        <v>1866</v>
      </c>
    </row>
    <row r="50" spans="1:3" x14ac:dyDescent="0.3">
      <c r="A50" t="s">
        <v>97</v>
      </c>
      <c r="B50" t="s">
        <v>100</v>
      </c>
      <c r="C50" s="11" t="s">
        <v>1864</v>
      </c>
    </row>
    <row r="51" spans="1:3" x14ac:dyDescent="0.3">
      <c r="A51" t="s">
        <v>98</v>
      </c>
      <c r="B51" t="s">
        <v>101</v>
      </c>
      <c r="C51" s="11" t="s">
        <v>1866</v>
      </c>
    </row>
    <row r="52" spans="1:3" x14ac:dyDescent="0.3">
      <c r="A52" t="s">
        <v>102</v>
      </c>
      <c r="B52" t="s">
        <v>112</v>
      </c>
      <c r="C52" s="11" t="s">
        <v>1866</v>
      </c>
    </row>
    <row r="53" spans="1:3" x14ac:dyDescent="0.3">
      <c r="A53" t="s">
        <v>103</v>
      </c>
      <c r="B53" t="s">
        <v>107</v>
      </c>
      <c r="C53" s="11" t="s">
        <v>1865</v>
      </c>
    </row>
    <row r="54" spans="1:3" x14ac:dyDescent="0.3">
      <c r="A54" t="s">
        <v>104</v>
      </c>
      <c r="B54" t="s">
        <v>108</v>
      </c>
      <c r="C54" s="11" t="s">
        <v>1865</v>
      </c>
    </row>
    <row r="55" spans="1:3" x14ac:dyDescent="0.3">
      <c r="A55" t="s">
        <v>105</v>
      </c>
      <c r="B55" t="s">
        <v>109</v>
      </c>
      <c r="C55" s="11" t="s">
        <v>1866</v>
      </c>
    </row>
    <row r="56" spans="1:3" x14ac:dyDescent="0.3">
      <c r="A56" t="s">
        <v>106</v>
      </c>
      <c r="B56" t="s">
        <v>110</v>
      </c>
      <c r="C56" s="11" t="s">
        <v>1866</v>
      </c>
    </row>
    <row r="57" spans="1:3" x14ac:dyDescent="0.3">
      <c r="A57" t="s">
        <v>111</v>
      </c>
      <c r="B57" t="s">
        <v>115</v>
      </c>
      <c r="C57" s="11" t="s">
        <v>4979</v>
      </c>
    </row>
    <row r="58" spans="1:3" x14ac:dyDescent="0.3">
      <c r="A58" t="s">
        <v>113</v>
      </c>
      <c r="B58" t="s">
        <v>116</v>
      </c>
      <c r="C58" s="11" t="s">
        <v>1865</v>
      </c>
    </row>
    <row r="59" spans="1:3" x14ac:dyDescent="0.3">
      <c r="A59" t="s">
        <v>114</v>
      </c>
      <c r="B59" t="s">
        <v>117</v>
      </c>
      <c r="C59" s="11" t="s">
        <v>1866</v>
      </c>
    </row>
    <row r="60" spans="1:3" x14ac:dyDescent="0.3">
      <c r="A60" t="s">
        <v>118</v>
      </c>
      <c r="B60" t="s">
        <v>123</v>
      </c>
      <c r="C60" s="11" t="s">
        <v>1865</v>
      </c>
    </row>
    <row r="61" spans="1:3" x14ac:dyDescent="0.3">
      <c r="A61" t="s">
        <v>119</v>
      </c>
      <c r="B61" t="s">
        <v>124</v>
      </c>
      <c r="C61" s="11" t="s">
        <v>1866</v>
      </c>
    </row>
    <row r="62" spans="1:3" x14ac:dyDescent="0.3">
      <c r="A62" t="s">
        <v>120</v>
      </c>
      <c r="B62" t="s">
        <v>125</v>
      </c>
      <c r="C62" s="11" t="s">
        <v>1866</v>
      </c>
    </row>
    <row r="63" spans="1:3" x14ac:dyDescent="0.3">
      <c r="A63" t="s">
        <v>121</v>
      </c>
      <c r="B63" t="s">
        <v>126</v>
      </c>
      <c r="C63" s="11" t="s">
        <v>1864</v>
      </c>
    </row>
    <row r="64" spans="1:3" x14ac:dyDescent="0.3">
      <c r="A64" t="s">
        <v>122</v>
      </c>
      <c r="B64" t="s">
        <v>127</v>
      </c>
      <c r="C64" s="11" t="s">
        <v>1866</v>
      </c>
    </row>
    <row r="65" spans="1:3" x14ac:dyDescent="0.3">
      <c r="A65" t="s">
        <v>128</v>
      </c>
      <c r="B65" t="s">
        <v>133</v>
      </c>
      <c r="C65" s="11" t="s">
        <v>1865</v>
      </c>
    </row>
    <row r="66" spans="1:3" x14ac:dyDescent="0.3">
      <c r="A66" t="s">
        <v>129</v>
      </c>
      <c r="B66" t="s">
        <v>134</v>
      </c>
      <c r="C66" s="11" t="s">
        <v>1865</v>
      </c>
    </row>
    <row r="67" spans="1:3" x14ac:dyDescent="0.3">
      <c r="A67" t="s">
        <v>130</v>
      </c>
      <c r="B67" t="s">
        <v>135</v>
      </c>
      <c r="C67" s="11" t="s">
        <v>1866</v>
      </c>
    </row>
    <row r="68" spans="1:3" x14ac:dyDescent="0.3">
      <c r="A68" t="s">
        <v>131</v>
      </c>
      <c r="B68" t="s">
        <v>136</v>
      </c>
      <c r="C68" s="11" t="s">
        <v>1865</v>
      </c>
    </row>
    <row r="69" spans="1:3" x14ac:dyDescent="0.3">
      <c r="A69" t="s">
        <v>132</v>
      </c>
      <c r="B69" t="s">
        <v>137</v>
      </c>
      <c r="C69" s="11" t="s">
        <v>1864</v>
      </c>
    </row>
    <row r="70" spans="1:3" x14ac:dyDescent="0.3">
      <c r="A70" t="s">
        <v>138</v>
      </c>
      <c r="B70" t="s">
        <v>142</v>
      </c>
      <c r="C70" s="11" t="s">
        <v>2717</v>
      </c>
    </row>
    <row r="71" spans="1:3" x14ac:dyDescent="0.3">
      <c r="A71" t="s">
        <v>139</v>
      </c>
      <c r="B71" t="s">
        <v>143</v>
      </c>
      <c r="C71" s="11" t="s">
        <v>1866</v>
      </c>
    </row>
    <row r="72" spans="1:3" x14ac:dyDescent="0.3">
      <c r="A72" t="s">
        <v>140</v>
      </c>
      <c r="B72" t="s">
        <v>144</v>
      </c>
      <c r="C72" s="11" t="s">
        <v>1866</v>
      </c>
    </row>
    <row r="73" spans="1:3" x14ac:dyDescent="0.3">
      <c r="A73" t="s">
        <v>141</v>
      </c>
      <c r="B73" t="s">
        <v>145</v>
      </c>
      <c r="C73" s="11" t="s">
        <v>2717</v>
      </c>
    </row>
    <row r="74" spans="1:3" x14ac:dyDescent="0.3">
      <c r="A74" t="s">
        <v>146</v>
      </c>
      <c r="B74" t="s">
        <v>151</v>
      </c>
      <c r="C74" s="11" t="s">
        <v>1866</v>
      </c>
    </row>
    <row r="75" spans="1:3" x14ac:dyDescent="0.3">
      <c r="A75" t="s">
        <v>147</v>
      </c>
      <c r="B75" t="s">
        <v>152</v>
      </c>
      <c r="C75" s="11" t="s">
        <v>1866</v>
      </c>
    </row>
    <row r="76" spans="1:3" x14ac:dyDescent="0.3">
      <c r="A76" t="s">
        <v>148</v>
      </c>
      <c r="B76" t="s">
        <v>153</v>
      </c>
      <c r="C76" s="11" t="s">
        <v>1865</v>
      </c>
    </row>
    <row r="77" spans="1:3" x14ac:dyDescent="0.3">
      <c r="A77" t="s">
        <v>149</v>
      </c>
      <c r="B77" t="s">
        <v>154</v>
      </c>
      <c r="C77" s="11" t="s">
        <v>1865</v>
      </c>
    </row>
    <row r="78" spans="1:3" x14ac:dyDescent="0.3">
      <c r="A78" t="s">
        <v>150</v>
      </c>
      <c r="B78" t="s">
        <v>155</v>
      </c>
      <c r="C78" s="11" t="s">
        <v>2717</v>
      </c>
    </row>
    <row r="79" spans="1:3" x14ac:dyDescent="0.3">
      <c r="A79" t="s">
        <v>156</v>
      </c>
      <c r="B79" t="s">
        <v>162</v>
      </c>
      <c r="C79" s="11" t="s">
        <v>1865</v>
      </c>
    </row>
    <row r="80" spans="1:3" x14ac:dyDescent="0.3">
      <c r="A80" t="s">
        <v>157</v>
      </c>
      <c r="B80" t="s">
        <v>163</v>
      </c>
      <c r="C80" s="11" t="s">
        <v>1865</v>
      </c>
    </row>
    <row r="81" spans="1:3" x14ac:dyDescent="0.3">
      <c r="A81" t="s">
        <v>158</v>
      </c>
      <c r="B81" t="s">
        <v>164</v>
      </c>
      <c r="C81" s="11" t="s">
        <v>2717</v>
      </c>
    </row>
    <row r="82" spans="1:3" x14ac:dyDescent="0.3">
      <c r="A82" t="s">
        <v>159</v>
      </c>
      <c r="B82" t="s">
        <v>165</v>
      </c>
      <c r="C82" s="11" t="s">
        <v>1866</v>
      </c>
    </row>
    <row r="83" spans="1:3" x14ac:dyDescent="0.3">
      <c r="A83" t="s">
        <v>160</v>
      </c>
      <c r="B83" t="s">
        <v>166</v>
      </c>
      <c r="C83" s="11" t="s">
        <v>1866</v>
      </c>
    </row>
    <row r="84" spans="1:3" x14ac:dyDescent="0.3">
      <c r="A84" t="s">
        <v>161</v>
      </c>
      <c r="B84" t="s">
        <v>167</v>
      </c>
      <c r="C84" s="11" t="s">
        <v>1865</v>
      </c>
    </row>
    <row r="85" spans="1:3" x14ac:dyDescent="0.3">
      <c r="A85" t="s">
        <v>168</v>
      </c>
      <c r="B85" t="s">
        <v>171</v>
      </c>
      <c r="C85" s="11" t="s">
        <v>1865</v>
      </c>
    </row>
    <row r="86" spans="1:3" x14ac:dyDescent="0.3">
      <c r="A86" t="s">
        <v>169</v>
      </c>
      <c r="B86" t="s">
        <v>172</v>
      </c>
      <c r="C86" s="11" t="s">
        <v>1866</v>
      </c>
    </row>
    <row r="87" spans="1:3" x14ac:dyDescent="0.3">
      <c r="A87" t="s">
        <v>170</v>
      </c>
      <c r="B87" t="s">
        <v>173</v>
      </c>
      <c r="C87" s="11" t="s">
        <v>1866</v>
      </c>
    </row>
    <row r="88" spans="1:3" x14ac:dyDescent="0.3">
      <c r="A88" t="s">
        <v>174</v>
      </c>
      <c r="B88" t="s">
        <v>179</v>
      </c>
      <c r="C88" s="11" t="s">
        <v>4979</v>
      </c>
    </row>
    <row r="89" spans="1:3" x14ac:dyDescent="0.3">
      <c r="A89" t="s">
        <v>175</v>
      </c>
      <c r="B89" t="s">
        <v>180</v>
      </c>
      <c r="C89" s="11" t="s">
        <v>1865</v>
      </c>
    </row>
    <row r="90" spans="1:3" x14ac:dyDescent="0.3">
      <c r="A90" t="s">
        <v>176</v>
      </c>
      <c r="B90" t="s">
        <v>181</v>
      </c>
      <c r="C90" s="11" t="s">
        <v>1866</v>
      </c>
    </row>
    <row r="91" spans="1:3" x14ac:dyDescent="0.3">
      <c r="A91" t="s">
        <v>177</v>
      </c>
      <c r="B91" t="s">
        <v>182</v>
      </c>
      <c r="C91" s="11" t="s">
        <v>1865</v>
      </c>
    </row>
    <row r="92" spans="1:3" x14ac:dyDescent="0.3">
      <c r="A92" t="s">
        <v>178</v>
      </c>
      <c r="B92" t="s">
        <v>183</v>
      </c>
      <c r="C92" s="11" t="s">
        <v>1866</v>
      </c>
    </row>
    <row r="93" spans="1:3" x14ac:dyDescent="0.3">
      <c r="A93" t="s">
        <v>184</v>
      </c>
      <c r="B93" t="s">
        <v>188</v>
      </c>
      <c r="C93" s="11" t="s">
        <v>4979</v>
      </c>
    </row>
    <row r="94" spans="1:3" x14ac:dyDescent="0.3">
      <c r="A94" t="s">
        <v>185</v>
      </c>
      <c r="B94" t="s">
        <v>189</v>
      </c>
      <c r="C94" s="11" t="s">
        <v>1865</v>
      </c>
    </row>
    <row r="95" spans="1:3" x14ac:dyDescent="0.3">
      <c r="A95" t="s">
        <v>186</v>
      </c>
      <c r="B95" t="s">
        <v>190</v>
      </c>
      <c r="C95" s="11" t="s">
        <v>1866</v>
      </c>
    </row>
    <row r="96" spans="1:3" x14ac:dyDescent="0.3">
      <c r="A96" t="s">
        <v>187</v>
      </c>
      <c r="B96" t="s">
        <v>191</v>
      </c>
      <c r="C96" s="11" t="s">
        <v>1866</v>
      </c>
    </row>
    <row r="97" spans="1:3" x14ac:dyDescent="0.3">
      <c r="A97" t="s">
        <v>192</v>
      </c>
      <c r="B97" t="s">
        <v>197</v>
      </c>
      <c r="C97" s="11" t="s">
        <v>1865</v>
      </c>
    </row>
    <row r="98" spans="1:3" x14ac:dyDescent="0.3">
      <c r="A98" t="s">
        <v>193</v>
      </c>
      <c r="B98" t="s">
        <v>198</v>
      </c>
      <c r="C98" s="11" t="s">
        <v>1866</v>
      </c>
    </row>
    <row r="99" spans="1:3" x14ac:dyDescent="0.3">
      <c r="A99" t="s">
        <v>194</v>
      </c>
      <c r="B99" t="s">
        <v>199</v>
      </c>
      <c r="C99" s="11" t="s">
        <v>1866</v>
      </c>
    </row>
    <row r="100" spans="1:3" x14ac:dyDescent="0.3">
      <c r="A100" t="s">
        <v>195</v>
      </c>
      <c r="B100" t="s">
        <v>200</v>
      </c>
      <c r="C100" s="11" t="s">
        <v>1865</v>
      </c>
    </row>
    <row r="101" spans="1:3" x14ac:dyDescent="0.3">
      <c r="A101" t="s">
        <v>196</v>
      </c>
      <c r="B101" t="s">
        <v>201</v>
      </c>
      <c r="C101" s="11" t="s">
        <v>1865</v>
      </c>
    </row>
    <row r="102" spans="1:3" x14ac:dyDescent="0.3">
      <c r="A102" t="s">
        <v>202</v>
      </c>
      <c r="B102" t="s">
        <v>204</v>
      </c>
      <c r="C102" s="11" t="s">
        <v>2717</v>
      </c>
    </row>
    <row r="103" spans="1:3" x14ac:dyDescent="0.3">
      <c r="A103" t="s">
        <v>203</v>
      </c>
      <c r="B103" t="s">
        <v>205</v>
      </c>
      <c r="C103" s="11" t="s">
        <v>1865</v>
      </c>
    </row>
    <row r="104" spans="1:3" x14ac:dyDescent="0.3">
      <c r="A104" t="s">
        <v>206</v>
      </c>
      <c r="B104" t="s">
        <v>212</v>
      </c>
      <c r="C104" s="11" t="s">
        <v>4979</v>
      </c>
    </row>
    <row r="105" spans="1:3" x14ac:dyDescent="0.3">
      <c r="A105" t="s">
        <v>207</v>
      </c>
      <c r="B105" t="s">
        <v>213</v>
      </c>
      <c r="C105" s="11" t="s">
        <v>1865</v>
      </c>
    </row>
    <row r="106" spans="1:3" x14ac:dyDescent="0.3">
      <c r="A106" t="s">
        <v>208</v>
      </c>
      <c r="B106" t="s">
        <v>214</v>
      </c>
      <c r="C106" s="11" t="s">
        <v>1865</v>
      </c>
    </row>
    <row r="107" spans="1:3" x14ac:dyDescent="0.3">
      <c r="A107" t="s">
        <v>209</v>
      </c>
      <c r="B107" t="s">
        <v>215</v>
      </c>
      <c r="C107" s="11" t="s">
        <v>1866</v>
      </c>
    </row>
    <row r="108" spans="1:3" x14ac:dyDescent="0.3">
      <c r="A108" t="s">
        <v>210</v>
      </c>
      <c r="B108" t="s">
        <v>216</v>
      </c>
      <c r="C108" s="11" t="s">
        <v>2717</v>
      </c>
    </row>
    <row r="109" spans="1:3" x14ac:dyDescent="0.3">
      <c r="A109" t="s">
        <v>211</v>
      </c>
      <c r="B109" t="s">
        <v>217</v>
      </c>
      <c r="C109" s="11" t="s">
        <v>4979</v>
      </c>
    </row>
    <row r="110" spans="1:3" x14ac:dyDescent="0.3">
      <c r="A110" s="10" t="s">
        <v>218</v>
      </c>
      <c r="B110" s="10" t="s">
        <v>224</v>
      </c>
      <c r="C110" s="11" t="s">
        <v>1865</v>
      </c>
    </row>
    <row r="111" spans="1:3" x14ac:dyDescent="0.3">
      <c r="A111" t="s">
        <v>219</v>
      </c>
      <c r="B111" t="s">
        <v>225</v>
      </c>
      <c r="C111" s="11" t="s">
        <v>1865</v>
      </c>
    </row>
    <row r="112" spans="1:3" x14ac:dyDescent="0.3">
      <c r="A112" t="s">
        <v>220</v>
      </c>
      <c r="B112" t="s">
        <v>226</v>
      </c>
      <c r="C112" s="11" t="s">
        <v>1865</v>
      </c>
    </row>
    <row r="113" spans="1:3" x14ac:dyDescent="0.3">
      <c r="A113" t="s">
        <v>221</v>
      </c>
      <c r="B113" t="s">
        <v>227</v>
      </c>
      <c r="C113" s="11" t="s">
        <v>1866</v>
      </c>
    </row>
    <row r="114" spans="1:3" x14ac:dyDescent="0.3">
      <c r="A114" t="s">
        <v>222</v>
      </c>
      <c r="B114" t="s">
        <v>228</v>
      </c>
      <c r="C114" s="11" t="s">
        <v>1865</v>
      </c>
    </row>
    <row r="115" spans="1:3" x14ac:dyDescent="0.3">
      <c r="A115" t="s">
        <v>223</v>
      </c>
      <c r="B115" t="s">
        <v>229</v>
      </c>
      <c r="C115" s="11" t="s">
        <v>1865</v>
      </c>
    </row>
    <row r="116" spans="1:3" x14ac:dyDescent="0.3">
      <c r="A116" t="s">
        <v>230</v>
      </c>
      <c r="B116" t="s">
        <v>235</v>
      </c>
      <c r="C116" s="11" t="s">
        <v>4979</v>
      </c>
    </row>
    <row r="117" spans="1:3" x14ac:dyDescent="0.3">
      <c r="A117" t="s">
        <v>231</v>
      </c>
      <c r="B117" t="s">
        <v>236</v>
      </c>
      <c r="C117" s="11" t="s">
        <v>1866</v>
      </c>
    </row>
    <row r="118" spans="1:3" x14ac:dyDescent="0.3">
      <c r="A118" t="s">
        <v>232</v>
      </c>
      <c r="B118" t="s">
        <v>237</v>
      </c>
      <c r="C118" s="11" t="s">
        <v>1865</v>
      </c>
    </row>
    <row r="119" spans="1:3" x14ac:dyDescent="0.3">
      <c r="A119" t="s">
        <v>233</v>
      </c>
      <c r="B119" t="s">
        <v>238</v>
      </c>
      <c r="C119" s="11" t="s">
        <v>1865</v>
      </c>
    </row>
    <row r="120" spans="1:3" x14ac:dyDescent="0.3">
      <c r="A120" t="s">
        <v>234</v>
      </c>
      <c r="B120" t="s">
        <v>239</v>
      </c>
      <c r="C120" s="11" t="s">
        <v>1865</v>
      </c>
    </row>
    <row r="121" spans="1:3" x14ac:dyDescent="0.3">
      <c r="A121" t="s">
        <v>240</v>
      </c>
      <c r="B121" t="s">
        <v>243</v>
      </c>
      <c r="C121" s="11" t="s">
        <v>1866</v>
      </c>
    </row>
    <row r="122" spans="1:3" x14ac:dyDescent="0.3">
      <c r="A122" t="s">
        <v>241</v>
      </c>
      <c r="B122" t="s">
        <v>244</v>
      </c>
      <c r="C122" s="11" t="s">
        <v>2717</v>
      </c>
    </row>
    <row r="123" spans="1:3" x14ac:dyDescent="0.3">
      <c r="A123" t="s">
        <v>242</v>
      </c>
      <c r="B123" t="s">
        <v>245</v>
      </c>
      <c r="C123" s="11" t="s">
        <v>1866</v>
      </c>
    </row>
    <row r="124" spans="1:3" x14ac:dyDescent="0.3">
      <c r="A124" t="s">
        <v>246</v>
      </c>
      <c r="B124" t="s">
        <v>252</v>
      </c>
      <c r="C124" s="11" t="s">
        <v>1865</v>
      </c>
    </row>
    <row r="125" spans="1:3" x14ac:dyDescent="0.3">
      <c r="A125" t="s">
        <v>247</v>
      </c>
      <c r="B125" t="s">
        <v>253</v>
      </c>
      <c r="C125" s="11" t="s">
        <v>4979</v>
      </c>
    </row>
    <row r="126" spans="1:3" x14ac:dyDescent="0.3">
      <c r="A126" t="s">
        <v>248</v>
      </c>
      <c r="B126" t="s">
        <v>254</v>
      </c>
      <c r="C126" s="11" t="s">
        <v>1865</v>
      </c>
    </row>
    <row r="127" spans="1:3" x14ac:dyDescent="0.3">
      <c r="A127" t="s">
        <v>249</v>
      </c>
      <c r="B127" t="s">
        <v>255</v>
      </c>
      <c r="C127" s="11" t="s">
        <v>1865</v>
      </c>
    </row>
    <row r="128" spans="1:3" x14ac:dyDescent="0.3">
      <c r="A128" t="s">
        <v>250</v>
      </c>
      <c r="B128" t="s">
        <v>256</v>
      </c>
      <c r="C128" s="11" t="s">
        <v>1865</v>
      </c>
    </row>
    <row r="129" spans="1:3" x14ac:dyDescent="0.3">
      <c r="A129" t="s">
        <v>251</v>
      </c>
      <c r="B129" t="s">
        <v>257</v>
      </c>
      <c r="C129" s="11" t="s">
        <v>1866</v>
      </c>
    </row>
    <row r="130" spans="1:3" x14ac:dyDescent="0.3">
      <c r="A130" t="s">
        <v>258</v>
      </c>
      <c r="B130" t="s">
        <v>260</v>
      </c>
      <c r="C130" s="11" t="s">
        <v>1866</v>
      </c>
    </row>
    <row r="131" spans="1:3" x14ac:dyDescent="0.3">
      <c r="A131" t="s">
        <v>259</v>
      </c>
      <c r="B131" t="s">
        <v>261</v>
      </c>
      <c r="C131" s="11" t="s">
        <v>2717</v>
      </c>
    </row>
    <row r="132" spans="1:3" x14ac:dyDescent="0.3">
      <c r="A132" t="s">
        <v>262</v>
      </c>
      <c r="B132" t="s">
        <v>268</v>
      </c>
      <c r="C132" s="11" t="s">
        <v>1866</v>
      </c>
    </row>
    <row r="133" spans="1:3" x14ac:dyDescent="0.3">
      <c r="A133" t="s">
        <v>263</v>
      </c>
      <c r="B133" t="s">
        <v>269</v>
      </c>
      <c r="C133" s="11" t="s">
        <v>1865</v>
      </c>
    </row>
    <row r="134" spans="1:3" x14ac:dyDescent="0.3">
      <c r="A134" t="s">
        <v>264</v>
      </c>
      <c r="B134" t="s">
        <v>270</v>
      </c>
      <c r="C134" s="11" t="s">
        <v>1865</v>
      </c>
    </row>
    <row r="135" spans="1:3" x14ac:dyDescent="0.3">
      <c r="A135" t="s">
        <v>265</v>
      </c>
      <c r="B135" t="s">
        <v>271</v>
      </c>
      <c r="C135" s="11" t="s">
        <v>1865</v>
      </c>
    </row>
    <row r="136" spans="1:3" x14ac:dyDescent="0.3">
      <c r="A136" t="s">
        <v>266</v>
      </c>
      <c r="B136" t="s">
        <v>272</v>
      </c>
      <c r="C136" s="11" t="s">
        <v>1866</v>
      </c>
    </row>
    <row r="137" spans="1:3" x14ac:dyDescent="0.3">
      <c r="A137" t="s">
        <v>267</v>
      </c>
      <c r="B137" t="s">
        <v>273</v>
      </c>
      <c r="C137" s="11" t="s">
        <v>1866</v>
      </c>
    </row>
    <row r="138" spans="1:3" x14ac:dyDescent="0.3">
      <c r="A138" t="s">
        <v>274</v>
      </c>
      <c r="B138" t="s">
        <v>278</v>
      </c>
      <c r="C138" s="11" t="s">
        <v>2717</v>
      </c>
    </row>
    <row r="139" spans="1:3" x14ac:dyDescent="0.3">
      <c r="A139" t="s">
        <v>275</v>
      </c>
      <c r="B139" t="s">
        <v>279</v>
      </c>
      <c r="C139" s="11" t="s">
        <v>1866</v>
      </c>
    </row>
    <row r="140" spans="1:3" x14ac:dyDescent="0.3">
      <c r="A140" t="s">
        <v>276</v>
      </c>
      <c r="B140" t="s">
        <v>280</v>
      </c>
      <c r="C140" s="11" t="s">
        <v>2717</v>
      </c>
    </row>
    <row r="141" spans="1:3" x14ac:dyDescent="0.3">
      <c r="A141" t="s">
        <v>277</v>
      </c>
      <c r="B141" t="s">
        <v>281</v>
      </c>
      <c r="C141" s="11" t="s">
        <v>1866</v>
      </c>
    </row>
    <row r="142" spans="1:3" x14ac:dyDescent="0.3">
      <c r="A142" t="s">
        <v>2376</v>
      </c>
      <c r="B142" t="s">
        <v>2377</v>
      </c>
      <c r="C142" s="11" t="s">
        <v>1865</v>
      </c>
    </row>
    <row r="143" spans="1:3" x14ac:dyDescent="0.3">
      <c r="A143" t="s">
        <v>284</v>
      </c>
      <c r="B143" t="s">
        <v>290</v>
      </c>
      <c r="C143" s="11" t="s">
        <v>1865</v>
      </c>
    </row>
    <row r="144" spans="1:3" x14ac:dyDescent="0.3">
      <c r="A144" t="s">
        <v>285</v>
      </c>
      <c r="B144" t="s">
        <v>291</v>
      </c>
      <c r="C144" s="11" t="s">
        <v>1865</v>
      </c>
    </row>
    <row r="145" spans="1:3" x14ac:dyDescent="0.3">
      <c r="A145" t="s">
        <v>286</v>
      </c>
      <c r="B145" t="s">
        <v>292</v>
      </c>
      <c r="C145" s="11" t="s">
        <v>1865</v>
      </c>
    </row>
    <row r="146" spans="1:3" x14ac:dyDescent="0.3">
      <c r="A146" t="s">
        <v>287</v>
      </c>
      <c r="B146" t="s">
        <v>293</v>
      </c>
      <c r="C146" s="11" t="s">
        <v>1865</v>
      </c>
    </row>
    <row r="147" spans="1:3" x14ac:dyDescent="0.3">
      <c r="A147" t="s">
        <v>288</v>
      </c>
      <c r="B147" t="s">
        <v>294</v>
      </c>
      <c r="C147" s="11" t="s">
        <v>1866</v>
      </c>
    </row>
    <row r="148" spans="1:3" x14ac:dyDescent="0.3">
      <c r="A148" t="s">
        <v>289</v>
      </c>
      <c r="B148" t="s">
        <v>295</v>
      </c>
      <c r="C148" s="11" t="s">
        <v>1866</v>
      </c>
    </row>
    <row r="149" spans="1:3" x14ac:dyDescent="0.3">
      <c r="A149" t="s">
        <v>296</v>
      </c>
      <c r="B149" t="s">
        <v>306</v>
      </c>
      <c r="C149" s="11" t="s">
        <v>4979</v>
      </c>
    </row>
    <row r="150" spans="1:3" x14ac:dyDescent="0.3">
      <c r="A150" t="s">
        <v>297</v>
      </c>
      <c r="B150" t="s">
        <v>307</v>
      </c>
      <c r="C150" s="11" t="s">
        <v>2717</v>
      </c>
    </row>
    <row r="151" spans="1:3" x14ac:dyDescent="0.3">
      <c r="A151" t="s">
        <v>298</v>
      </c>
      <c r="B151" t="s">
        <v>308</v>
      </c>
      <c r="C151" s="11" t="s">
        <v>1866</v>
      </c>
    </row>
    <row r="152" spans="1:3" x14ac:dyDescent="0.3">
      <c r="A152" t="s">
        <v>299</v>
      </c>
      <c r="B152" t="s">
        <v>309</v>
      </c>
      <c r="C152" s="11" t="s">
        <v>1865</v>
      </c>
    </row>
    <row r="153" spans="1:3" x14ac:dyDescent="0.3">
      <c r="A153" t="s">
        <v>300</v>
      </c>
      <c r="B153" t="s">
        <v>310</v>
      </c>
      <c r="C153" s="11" t="s">
        <v>1865</v>
      </c>
    </row>
    <row r="154" spans="1:3" x14ac:dyDescent="0.3">
      <c r="A154" t="s">
        <v>301</v>
      </c>
      <c r="B154" t="s">
        <v>311</v>
      </c>
      <c r="C154" s="11" t="s">
        <v>2717</v>
      </c>
    </row>
    <row r="155" spans="1:3" x14ac:dyDescent="0.3">
      <c r="A155" t="s">
        <v>302</v>
      </c>
      <c r="B155" t="s">
        <v>312</v>
      </c>
      <c r="C155" s="11" t="s">
        <v>1865</v>
      </c>
    </row>
    <row r="156" spans="1:3" x14ac:dyDescent="0.3">
      <c r="A156" t="s">
        <v>303</v>
      </c>
      <c r="B156" t="s">
        <v>313</v>
      </c>
      <c r="C156" s="11" t="s">
        <v>4979</v>
      </c>
    </row>
    <row r="157" spans="1:3" x14ac:dyDescent="0.3">
      <c r="A157" t="s">
        <v>304</v>
      </c>
      <c r="B157" t="s">
        <v>314</v>
      </c>
      <c r="C157" s="11" t="s">
        <v>1866</v>
      </c>
    </row>
    <row r="158" spans="1:3" x14ac:dyDescent="0.3">
      <c r="A158" t="s">
        <v>305</v>
      </c>
      <c r="B158" t="s">
        <v>315</v>
      </c>
      <c r="C158" s="11" t="s">
        <v>2717</v>
      </c>
    </row>
    <row r="159" spans="1:3" x14ac:dyDescent="0.3">
      <c r="A159" t="s">
        <v>316</v>
      </c>
      <c r="B159" t="s">
        <v>324</v>
      </c>
      <c r="C159" s="11" t="s">
        <v>1865</v>
      </c>
    </row>
    <row r="160" spans="1:3" x14ac:dyDescent="0.3">
      <c r="A160" t="s">
        <v>317</v>
      </c>
      <c r="B160" t="s">
        <v>325</v>
      </c>
      <c r="C160" s="11" t="s">
        <v>1865</v>
      </c>
    </row>
    <row r="161" spans="1:3" x14ac:dyDescent="0.3">
      <c r="A161" t="s">
        <v>318</v>
      </c>
      <c r="B161" t="s">
        <v>326</v>
      </c>
      <c r="C161" s="11" t="s">
        <v>1866</v>
      </c>
    </row>
    <row r="162" spans="1:3" x14ac:dyDescent="0.3">
      <c r="A162" t="s">
        <v>319</v>
      </c>
      <c r="B162" t="s">
        <v>327</v>
      </c>
      <c r="C162" s="11" t="s">
        <v>2717</v>
      </c>
    </row>
    <row r="163" spans="1:3" x14ac:dyDescent="0.3">
      <c r="A163" t="s">
        <v>320</v>
      </c>
      <c r="B163" t="s">
        <v>328</v>
      </c>
      <c r="C163" s="11" t="s">
        <v>2717</v>
      </c>
    </row>
    <row r="164" spans="1:3" x14ac:dyDescent="0.3">
      <c r="A164" t="s">
        <v>321</v>
      </c>
      <c r="B164" t="s">
        <v>329</v>
      </c>
      <c r="C164" s="11" t="s">
        <v>1866</v>
      </c>
    </row>
    <row r="165" spans="1:3" x14ac:dyDescent="0.3">
      <c r="A165" t="s">
        <v>322</v>
      </c>
      <c r="B165" t="s">
        <v>330</v>
      </c>
      <c r="C165" s="11" t="s">
        <v>4979</v>
      </c>
    </row>
    <row r="166" spans="1:3" x14ac:dyDescent="0.3">
      <c r="A166" t="s">
        <v>323</v>
      </c>
      <c r="B166" t="s">
        <v>331</v>
      </c>
      <c r="C166" s="11" t="s">
        <v>1865</v>
      </c>
    </row>
    <row r="167" spans="1:3" x14ac:dyDescent="0.3">
      <c r="A167" t="s">
        <v>332</v>
      </c>
      <c r="B167" t="s">
        <v>343</v>
      </c>
      <c r="C167" s="11" t="s">
        <v>2717</v>
      </c>
    </row>
    <row r="168" spans="1:3" x14ac:dyDescent="0.3">
      <c r="A168" t="s">
        <v>333</v>
      </c>
      <c r="B168" t="s">
        <v>344</v>
      </c>
      <c r="C168" s="11" t="s">
        <v>1866</v>
      </c>
    </row>
    <row r="169" spans="1:3" x14ac:dyDescent="0.3">
      <c r="A169" t="s">
        <v>334</v>
      </c>
      <c r="B169" t="s">
        <v>345</v>
      </c>
      <c r="C169" s="11" t="s">
        <v>1866</v>
      </c>
    </row>
    <row r="170" spans="1:3" x14ac:dyDescent="0.3">
      <c r="A170" t="s">
        <v>335</v>
      </c>
      <c r="B170" t="s">
        <v>346</v>
      </c>
      <c r="C170" s="11" t="s">
        <v>1864</v>
      </c>
    </row>
    <row r="171" spans="1:3" x14ac:dyDescent="0.3">
      <c r="A171" t="s">
        <v>336</v>
      </c>
      <c r="B171" t="s">
        <v>347</v>
      </c>
      <c r="C171" s="11" t="s">
        <v>1866</v>
      </c>
    </row>
    <row r="172" spans="1:3" x14ac:dyDescent="0.3">
      <c r="A172" t="s">
        <v>337</v>
      </c>
      <c r="B172" t="s">
        <v>348</v>
      </c>
      <c r="C172" s="11" t="s">
        <v>2717</v>
      </c>
    </row>
    <row r="173" spans="1:3" x14ac:dyDescent="0.3">
      <c r="A173" t="s">
        <v>338</v>
      </c>
      <c r="B173" t="s">
        <v>349</v>
      </c>
      <c r="C173" s="11" t="s">
        <v>4979</v>
      </c>
    </row>
    <row r="174" spans="1:3" x14ac:dyDescent="0.3">
      <c r="A174" t="s">
        <v>339</v>
      </c>
      <c r="B174" t="s">
        <v>350</v>
      </c>
      <c r="C174" s="11" t="s">
        <v>1865</v>
      </c>
    </row>
    <row r="175" spans="1:3" x14ac:dyDescent="0.3">
      <c r="A175" t="s">
        <v>340</v>
      </c>
      <c r="B175" t="s">
        <v>351</v>
      </c>
      <c r="C175" s="11" t="s">
        <v>1865</v>
      </c>
    </row>
    <row r="176" spans="1:3" x14ac:dyDescent="0.3">
      <c r="A176" t="s">
        <v>341</v>
      </c>
      <c r="B176" t="s">
        <v>352</v>
      </c>
      <c r="C176" s="11" t="s">
        <v>1865</v>
      </c>
    </row>
    <row r="177" spans="1:3" x14ac:dyDescent="0.3">
      <c r="A177" t="s">
        <v>342</v>
      </c>
      <c r="B177" t="s">
        <v>353</v>
      </c>
      <c r="C177" s="11" t="s">
        <v>1866</v>
      </c>
    </row>
    <row r="178" spans="1:3" x14ac:dyDescent="0.3">
      <c r="A178" t="s">
        <v>354</v>
      </c>
      <c r="B178" t="s">
        <v>366</v>
      </c>
      <c r="C178" s="11" t="s">
        <v>1865</v>
      </c>
    </row>
    <row r="179" spans="1:3" x14ac:dyDescent="0.3">
      <c r="A179" t="s">
        <v>355</v>
      </c>
      <c r="B179" t="s">
        <v>367</v>
      </c>
      <c r="C179" s="11" t="s">
        <v>1866</v>
      </c>
    </row>
    <row r="180" spans="1:3" x14ac:dyDescent="0.3">
      <c r="A180" t="s">
        <v>356</v>
      </c>
      <c r="B180" t="s">
        <v>368</v>
      </c>
      <c r="C180" s="11" t="s">
        <v>2717</v>
      </c>
    </row>
    <row r="181" spans="1:3" x14ac:dyDescent="0.3">
      <c r="A181" t="s">
        <v>357</v>
      </c>
      <c r="B181" t="s">
        <v>369</v>
      </c>
      <c r="C181" s="11" t="s">
        <v>1865</v>
      </c>
    </row>
    <row r="182" spans="1:3" ht="14.4" customHeight="1" x14ac:dyDescent="0.3">
      <c r="A182" t="s">
        <v>358</v>
      </c>
      <c r="B182" t="s">
        <v>370</v>
      </c>
      <c r="C182" s="11" t="s">
        <v>4979</v>
      </c>
    </row>
    <row r="183" spans="1:3" x14ac:dyDescent="0.3">
      <c r="A183" t="s">
        <v>359</v>
      </c>
      <c r="B183" t="s">
        <v>371</v>
      </c>
      <c r="C183" s="11" t="s">
        <v>1866</v>
      </c>
    </row>
    <row r="184" spans="1:3" x14ac:dyDescent="0.3">
      <c r="A184" t="s">
        <v>360</v>
      </c>
      <c r="B184" t="s">
        <v>372</v>
      </c>
      <c r="C184" s="11" t="s">
        <v>1865</v>
      </c>
    </row>
    <row r="185" spans="1:3" x14ac:dyDescent="0.3">
      <c r="A185" t="s">
        <v>361</v>
      </c>
      <c r="B185" t="s">
        <v>373</v>
      </c>
      <c r="C185" s="11" t="s">
        <v>1864</v>
      </c>
    </row>
    <row r="186" spans="1:3" x14ac:dyDescent="0.3">
      <c r="A186" t="s">
        <v>362</v>
      </c>
      <c r="B186" t="s">
        <v>374</v>
      </c>
      <c r="C186" s="11" t="s">
        <v>1865</v>
      </c>
    </row>
    <row r="187" spans="1:3" x14ac:dyDescent="0.3">
      <c r="A187" t="s">
        <v>363</v>
      </c>
      <c r="B187" t="s">
        <v>377</v>
      </c>
      <c r="C187" s="11" t="s">
        <v>4979</v>
      </c>
    </row>
    <row r="188" spans="1:3" x14ac:dyDescent="0.3">
      <c r="A188" t="s">
        <v>364</v>
      </c>
      <c r="B188" t="s">
        <v>375</v>
      </c>
      <c r="C188" s="11" t="s">
        <v>1865</v>
      </c>
    </row>
    <row r="189" spans="1:3" x14ac:dyDescent="0.3">
      <c r="A189" t="s">
        <v>365</v>
      </c>
      <c r="B189" t="s">
        <v>376</v>
      </c>
      <c r="C189" s="11" t="s">
        <v>1865</v>
      </c>
    </row>
    <row r="190" spans="1:3" x14ac:dyDescent="0.3">
      <c r="A190" t="s">
        <v>378</v>
      </c>
      <c r="B190" t="s">
        <v>379</v>
      </c>
      <c r="C190" s="11" t="s">
        <v>1866</v>
      </c>
    </row>
    <row r="191" spans="1:3" x14ac:dyDescent="0.3">
      <c r="A191" t="s">
        <v>380</v>
      </c>
      <c r="B191" t="s">
        <v>383</v>
      </c>
      <c r="C191" s="11" t="s">
        <v>1866</v>
      </c>
    </row>
    <row r="192" spans="1:3" x14ac:dyDescent="0.3">
      <c r="A192" t="s">
        <v>381</v>
      </c>
      <c r="B192" t="s">
        <v>384</v>
      </c>
      <c r="C192" s="11" t="s">
        <v>1866</v>
      </c>
    </row>
    <row r="193" spans="1:3" x14ac:dyDescent="0.3">
      <c r="A193" t="s">
        <v>382</v>
      </c>
      <c r="B193" t="s">
        <v>385</v>
      </c>
      <c r="C193" s="11" t="s">
        <v>1866</v>
      </c>
    </row>
    <row r="194" spans="1:3" x14ac:dyDescent="0.3">
      <c r="A194" t="s">
        <v>386</v>
      </c>
      <c r="B194" t="s">
        <v>391</v>
      </c>
      <c r="C194" s="11" t="s">
        <v>1866</v>
      </c>
    </row>
    <row r="195" spans="1:3" x14ac:dyDescent="0.3">
      <c r="A195" t="s">
        <v>387</v>
      </c>
      <c r="B195" t="s">
        <v>392</v>
      </c>
      <c r="C195" s="11" t="s">
        <v>1865</v>
      </c>
    </row>
    <row r="196" spans="1:3" x14ac:dyDescent="0.3">
      <c r="A196" t="s">
        <v>388</v>
      </c>
      <c r="B196" t="s">
        <v>393</v>
      </c>
      <c r="C196" s="11" t="s">
        <v>1866</v>
      </c>
    </row>
    <row r="197" spans="1:3" x14ac:dyDescent="0.3">
      <c r="A197" t="s">
        <v>389</v>
      </c>
      <c r="B197" t="s">
        <v>394</v>
      </c>
      <c r="C197" s="11" t="s">
        <v>1865</v>
      </c>
    </row>
    <row r="198" spans="1:3" x14ac:dyDescent="0.3">
      <c r="A198" t="s">
        <v>390</v>
      </c>
      <c r="B198" t="s">
        <v>395</v>
      </c>
      <c r="C198" s="11" t="s">
        <v>4979</v>
      </c>
    </row>
    <row r="199" spans="1:3" x14ac:dyDescent="0.3">
      <c r="A199" t="s">
        <v>396</v>
      </c>
      <c r="B199" t="s">
        <v>400</v>
      </c>
      <c r="C199" s="11" t="s">
        <v>2717</v>
      </c>
    </row>
    <row r="200" spans="1:3" x14ac:dyDescent="0.3">
      <c r="A200" t="s">
        <v>397</v>
      </c>
      <c r="B200" t="s">
        <v>401</v>
      </c>
      <c r="C200" s="11" t="s">
        <v>1865</v>
      </c>
    </row>
    <row r="201" spans="1:3" x14ac:dyDescent="0.3">
      <c r="A201" t="s">
        <v>398</v>
      </c>
      <c r="B201" t="s">
        <v>402</v>
      </c>
      <c r="C201" s="11" t="s">
        <v>1865</v>
      </c>
    </row>
    <row r="202" spans="1:3" x14ac:dyDescent="0.3">
      <c r="A202" t="s">
        <v>399</v>
      </c>
      <c r="B202" t="s">
        <v>403</v>
      </c>
      <c r="C202" s="11" t="s">
        <v>1865</v>
      </c>
    </row>
    <row r="203" spans="1:3" x14ac:dyDescent="0.3">
      <c r="A203" t="s">
        <v>404</v>
      </c>
      <c r="B203" t="s">
        <v>408</v>
      </c>
      <c r="C203" s="11" t="s">
        <v>1865</v>
      </c>
    </row>
    <row r="204" spans="1:3" x14ac:dyDescent="0.3">
      <c r="A204" t="s">
        <v>405</v>
      </c>
      <c r="B204" t="s">
        <v>409</v>
      </c>
      <c r="C204" s="11" t="s">
        <v>1866</v>
      </c>
    </row>
    <row r="205" spans="1:3" x14ac:dyDescent="0.3">
      <c r="A205" t="s">
        <v>406</v>
      </c>
      <c r="B205" t="s">
        <v>410</v>
      </c>
      <c r="C205" s="11" t="s">
        <v>2717</v>
      </c>
    </row>
    <row r="206" spans="1:3" x14ac:dyDescent="0.3">
      <c r="A206" t="s">
        <v>407</v>
      </c>
      <c r="B206" t="s">
        <v>411</v>
      </c>
      <c r="C206" s="11" t="s">
        <v>4979</v>
      </c>
    </row>
    <row r="207" spans="1:3" x14ac:dyDescent="0.3">
      <c r="A207" s="3" t="s">
        <v>412</v>
      </c>
      <c r="B207" s="3" t="s">
        <v>413</v>
      </c>
      <c r="C207" s="11" t="s">
        <v>1865</v>
      </c>
    </row>
    <row r="208" spans="1:3" x14ac:dyDescent="0.3">
      <c r="A208" s="3" t="s">
        <v>414</v>
      </c>
      <c r="B208" s="3" t="s">
        <v>415</v>
      </c>
      <c r="C208" s="11" t="s">
        <v>1865</v>
      </c>
    </row>
    <row r="209" spans="1:3" x14ac:dyDescent="0.3">
      <c r="A209" s="3" t="s">
        <v>416</v>
      </c>
      <c r="B209" s="3" t="s">
        <v>417</v>
      </c>
      <c r="C209" s="11" t="s">
        <v>1865</v>
      </c>
    </row>
    <row r="210" spans="1:3" x14ac:dyDescent="0.3">
      <c r="A210" t="s">
        <v>418</v>
      </c>
      <c r="B210" s="8" t="s">
        <v>419</v>
      </c>
      <c r="C210" s="11" t="s">
        <v>1865</v>
      </c>
    </row>
    <row r="211" spans="1:3" x14ac:dyDescent="0.3">
      <c r="A211" s="3" t="s">
        <v>420</v>
      </c>
      <c r="B211" s="3" t="s">
        <v>421</v>
      </c>
      <c r="C211" s="11" t="s">
        <v>2717</v>
      </c>
    </row>
    <row r="212" spans="1:3" x14ac:dyDescent="0.3">
      <c r="A212" s="3" t="s">
        <v>422</v>
      </c>
      <c r="B212" s="3" t="s">
        <v>423</v>
      </c>
      <c r="C212" s="11" t="s">
        <v>4979</v>
      </c>
    </row>
    <row r="213" spans="1:3" x14ac:dyDescent="0.3">
      <c r="A213" s="3" t="s">
        <v>424</v>
      </c>
      <c r="B213" s="3" t="s">
        <v>425</v>
      </c>
      <c r="C213" s="11" t="s">
        <v>1865</v>
      </c>
    </row>
    <row r="214" spans="1:3" x14ac:dyDescent="0.3">
      <c r="A214" s="3" t="s">
        <v>426</v>
      </c>
      <c r="B214" s="3" t="s">
        <v>427</v>
      </c>
      <c r="C214" s="11" t="s">
        <v>1866</v>
      </c>
    </row>
    <row r="215" spans="1:3" x14ac:dyDescent="0.3">
      <c r="A215" s="3" t="s">
        <v>428</v>
      </c>
      <c r="B215" s="3" t="s">
        <v>429</v>
      </c>
      <c r="C215" s="11" t="s">
        <v>1866</v>
      </c>
    </row>
    <row r="216" spans="1:3" x14ac:dyDescent="0.3">
      <c r="A216" s="3" t="s">
        <v>430</v>
      </c>
      <c r="B216" s="3" t="s">
        <v>431</v>
      </c>
      <c r="C216" s="11" t="s">
        <v>1865</v>
      </c>
    </row>
    <row r="217" spans="1:3" x14ac:dyDescent="0.3">
      <c r="A217" s="3" t="s">
        <v>432</v>
      </c>
      <c r="B217" s="3" t="s">
        <v>433</v>
      </c>
      <c r="C217" s="11" t="s">
        <v>4979</v>
      </c>
    </row>
    <row r="218" spans="1:3" x14ac:dyDescent="0.3">
      <c r="A218" s="3" t="s">
        <v>434</v>
      </c>
      <c r="B218" s="3" t="s">
        <v>435</v>
      </c>
      <c r="C218" s="11" t="s">
        <v>4979</v>
      </c>
    </row>
    <row r="219" spans="1:3" x14ac:dyDescent="0.3">
      <c r="A219" s="3" t="s">
        <v>436</v>
      </c>
      <c r="B219" s="3" t="s">
        <v>437</v>
      </c>
      <c r="C219" s="11" t="s">
        <v>1866</v>
      </c>
    </row>
    <row r="220" spans="1:3" x14ac:dyDescent="0.3">
      <c r="A220" s="3" t="s">
        <v>438</v>
      </c>
      <c r="B220" s="3" t="s">
        <v>439</v>
      </c>
      <c r="C220" s="11" t="s">
        <v>2717</v>
      </c>
    </row>
    <row r="221" spans="1:3" x14ac:dyDescent="0.3">
      <c r="A221" s="3" t="s">
        <v>440</v>
      </c>
      <c r="B221" s="3" t="s">
        <v>441</v>
      </c>
      <c r="C221" s="11" t="s">
        <v>1866</v>
      </c>
    </row>
    <row r="222" spans="1:3" x14ac:dyDescent="0.3">
      <c r="A222" s="3" t="s">
        <v>442</v>
      </c>
      <c r="B222" s="3" t="s">
        <v>443</v>
      </c>
      <c r="C222" s="11" t="s">
        <v>1866</v>
      </c>
    </row>
    <row r="223" spans="1:3" x14ac:dyDescent="0.3">
      <c r="A223" s="3" t="s">
        <v>444</v>
      </c>
      <c r="B223" s="3" t="s">
        <v>445</v>
      </c>
      <c r="C223" s="11" t="s">
        <v>1865</v>
      </c>
    </row>
    <row r="224" spans="1:3" x14ac:dyDescent="0.3">
      <c r="A224" s="3" t="s">
        <v>446</v>
      </c>
      <c r="B224" s="3" t="s">
        <v>447</v>
      </c>
      <c r="C224" s="11" t="s">
        <v>2717</v>
      </c>
    </row>
    <row r="225" spans="1:3" x14ac:dyDescent="0.3">
      <c r="A225" s="3" t="s">
        <v>448</v>
      </c>
      <c r="B225" s="3" t="s">
        <v>449</v>
      </c>
      <c r="C225" s="11" t="s">
        <v>2717</v>
      </c>
    </row>
    <row r="226" spans="1:3" x14ac:dyDescent="0.3">
      <c r="A226" s="3" t="s">
        <v>450</v>
      </c>
      <c r="B226" s="8" t="s">
        <v>468</v>
      </c>
      <c r="C226" s="11" t="s">
        <v>1866</v>
      </c>
    </row>
    <row r="227" spans="1:3" x14ac:dyDescent="0.3">
      <c r="A227" s="3" t="s">
        <v>451</v>
      </c>
      <c r="B227" s="8" t="s">
        <v>462</v>
      </c>
      <c r="C227" s="11" t="s">
        <v>1866</v>
      </c>
    </row>
    <row r="228" spans="1:3" x14ac:dyDescent="0.3">
      <c r="A228" s="3" t="s">
        <v>452</v>
      </c>
      <c r="B228" s="8" t="s">
        <v>465</v>
      </c>
      <c r="C228" s="11" t="s">
        <v>1866</v>
      </c>
    </row>
    <row r="229" spans="1:3" x14ac:dyDescent="0.3">
      <c r="A229" s="3" t="s">
        <v>453</v>
      </c>
      <c r="B229" s="8" t="s">
        <v>467</v>
      </c>
      <c r="C229" s="11" t="s">
        <v>1866</v>
      </c>
    </row>
    <row r="230" spans="1:3" x14ac:dyDescent="0.3">
      <c r="A230" s="3" t="s">
        <v>454</v>
      </c>
      <c r="B230" s="3" t="s">
        <v>460</v>
      </c>
      <c r="C230" s="11" t="s">
        <v>1866</v>
      </c>
    </row>
    <row r="231" spans="1:3" x14ac:dyDescent="0.3">
      <c r="A231" s="3" t="s">
        <v>455</v>
      </c>
      <c r="B231" s="8" t="s">
        <v>469</v>
      </c>
      <c r="C231" s="11" t="s">
        <v>1864</v>
      </c>
    </row>
    <row r="232" spans="1:3" x14ac:dyDescent="0.3">
      <c r="A232" s="3" t="s">
        <v>456</v>
      </c>
      <c r="B232" s="8" t="s">
        <v>461</v>
      </c>
      <c r="C232" s="11" t="s">
        <v>2717</v>
      </c>
    </row>
    <row r="233" spans="1:3" x14ac:dyDescent="0.3">
      <c r="A233" s="3" t="s">
        <v>457</v>
      </c>
      <c r="B233" s="8" t="s">
        <v>463</v>
      </c>
      <c r="C233" s="11" t="s">
        <v>4979</v>
      </c>
    </row>
    <row r="234" spans="1:3" x14ac:dyDescent="0.3">
      <c r="A234" s="3" t="s">
        <v>458</v>
      </c>
      <c r="B234" s="8" t="s">
        <v>466</v>
      </c>
      <c r="C234" s="11" t="s">
        <v>1866</v>
      </c>
    </row>
    <row r="235" spans="1:3" x14ac:dyDescent="0.3">
      <c r="A235" s="3" t="s">
        <v>459</v>
      </c>
      <c r="B235" s="8" t="s">
        <v>464</v>
      </c>
      <c r="C235" s="11" t="s">
        <v>4979</v>
      </c>
    </row>
    <row r="236" spans="1:3" x14ac:dyDescent="0.3">
      <c r="A236" s="3" t="s">
        <v>470</v>
      </c>
      <c r="B236" s="3" t="s">
        <v>471</v>
      </c>
      <c r="C236" s="11" t="s">
        <v>1865</v>
      </c>
    </row>
    <row r="237" spans="1:3" x14ac:dyDescent="0.3">
      <c r="A237" s="3" t="s">
        <v>472</v>
      </c>
      <c r="B237" s="3" t="s">
        <v>473</v>
      </c>
      <c r="C237" s="11" t="s">
        <v>4979</v>
      </c>
    </row>
    <row r="238" spans="1:3" x14ac:dyDescent="0.3">
      <c r="A238" s="3" t="s">
        <v>474</v>
      </c>
      <c r="B238" s="3" t="s">
        <v>475</v>
      </c>
      <c r="C238" s="11" t="s">
        <v>1866</v>
      </c>
    </row>
    <row r="239" spans="1:3" x14ac:dyDescent="0.3">
      <c r="A239" s="3" t="s">
        <v>476</v>
      </c>
      <c r="B239" s="3" t="s">
        <v>477</v>
      </c>
      <c r="C239" s="11" t="s">
        <v>4979</v>
      </c>
    </row>
    <row r="240" spans="1:3" x14ac:dyDescent="0.3">
      <c r="A240" s="3" t="s">
        <v>478</v>
      </c>
      <c r="B240" s="3" t="s">
        <v>479</v>
      </c>
      <c r="C240" s="11" t="s">
        <v>1865</v>
      </c>
    </row>
    <row r="241" spans="1:3" x14ac:dyDescent="0.3">
      <c r="A241" s="3" t="s">
        <v>480</v>
      </c>
      <c r="B241" s="3" t="s">
        <v>481</v>
      </c>
      <c r="C241" s="11" t="s">
        <v>1865</v>
      </c>
    </row>
    <row r="242" spans="1:3" x14ac:dyDescent="0.3">
      <c r="A242" s="3" t="s">
        <v>482</v>
      </c>
      <c r="B242" s="3" t="s">
        <v>483</v>
      </c>
      <c r="C242" s="11" t="s">
        <v>4979</v>
      </c>
    </row>
    <row r="243" spans="1:3" x14ac:dyDescent="0.3">
      <c r="A243" s="3" t="s">
        <v>484</v>
      </c>
      <c r="B243" s="3" t="s">
        <v>485</v>
      </c>
      <c r="C243" s="11" t="s">
        <v>4979</v>
      </c>
    </row>
    <row r="244" spans="1:3" x14ac:dyDescent="0.3">
      <c r="A244" s="3" t="s">
        <v>486</v>
      </c>
      <c r="B244" s="3" t="s">
        <v>487</v>
      </c>
      <c r="C244" s="11" t="s">
        <v>1865</v>
      </c>
    </row>
    <row r="245" spans="1:3" x14ac:dyDescent="0.3">
      <c r="A245" s="3" t="s">
        <v>488</v>
      </c>
      <c r="B245" s="3" t="s">
        <v>489</v>
      </c>
      <c r="C245" s="11" t="s">
        <v>1865</v>
      </c>
    </row>
    <row r="246" spans="1:3" x14ac:dyDescent="0.3">
      <c r="A246" s="3" t="s">
        <v>490</v>
      </c>
      <c r="B246" s="3" t="s">
        <v>491</v>
      </c>
      <c r="C246" s="11" t="s">
        <v>4979</v>
      </c>
    </row>
    <row r="247" spans="1:3" x14ac:dyDescent="0.3">
      <c r="A247" s="3" t="s">
        <v>492</v>
      </c>
      <c r="B247" s="3" t="s">
        <v>493</v>
      </c>
      <c r="C247" s="11" t="s">
        <v>2717</v>
      </c>
    </row>
    <row r="248" spans="1:3" x14ac:dyDescent="0.3">
      <c r="A248" s="3" t="s">
        <v>494</v>
      </c>
      <c r="B248" s="3" t="s">
        <v>495</v>
      </c>
      <c r="C248" s="11" t="s">
        <v>1865</v>
      </c>
    </row>
    <row r="249" spans="1:3" x14ac:dyDescent="0.3">
      <c r="A249" s="3" t="s">
        <v>496</v>
      </c>
      <c r="B249" s="3" t="s">
        <v>497</v>
      </c>
      <c r="C249" s="11" t="s">
        <v>1866</v>
      </c>
    </row>
    <row r="250" spans="1:3" x14ac:dyDescent="0.3">
      <c r="A250" s="3" t="s">
        <v>498</v>
      </c>
      <c r="B250" s="3" t="s">
        <v>499</v>
      </c>
      <c r="C250" s="11" t="s">
        <v>1865</v>
      </c>
    </row>
    <row r="251" spans="1:3" x14ac:dyDescent="0.3">
      <c r="A251" s="3" t="s">
        <v>500</v>
      </c>
      <c r="B251" s="3" t="s">
        <v>501</v>
      </c>
      <c r="C251" s="11" t="s">
        <v>4979</v>
      </c>
    </row>
    <row r="252" spans="1:3" x14ac:dyDescent="0.3">
      <c r="A252" s="3" t="s">
        <v>502</v>
      </c>
      <c r="B252" s="3" t="s">
        <v>503</v>
      </c>
      <c r="C252" s="11" t="s">
        <v>1865</v>
      </c>
    </row>
    <row r="253" spans="1:3" x14ac:dyDescent="0.3">
      <c r="A253" s="3" t="s">
        <v>504</v>
      </c>
      <c r="B253" s="3" t="s">
        <v>505</v>
      </c>
      <c r="C253" s="11" t="s">
        <v>1866</v>
      </c>
    </row>
    <row r="254" spans="1:3" x14ac:dyDescent="0.3">
      <c r="A254" s="3" t="s">
        <v>506</v>
      </c>
      <c r="B254" s="3" t="s">
        <v>507</v>
      </c>
      <c r="C254" s="11" t="s">
        <v>1866</v>
      </c>
    </row>
    <row r="255" spans="1:3" x14ac:dyDescent="0.3">
      <c r="A255" s="3" t="s">
        <v>508</v>
      </c>
      <c r="B255" s="3" t="s">
        <v>509</v>
      </c>
      <c r="C255" s="11" t="s">
        <v>1864</v>
      </c>
    </row>
    <row r="256" spans="1:3" x14ac:dyDescent="0.3">
      <c r="A256" s="3" t="s">
        <v>510</v>
      </c>
      <c r="B256" s="3" t="s">
        <v>511</v>
      </c>
      <c r="C256" s="11" t="s">
        <v>1865</v>
      </c>
    </row>
    <row r="257" spans="1:3" x14ac:dyDescent="0.3">
      <c r="A257" s="3" t="s">
        <v>512</v>
      </c>
      <c r="B257" s="3" t="s">
        <v>513</v>
      </c>
      <c r="C257" s="11" t="s">
        <v>1866</v>
      </c>
    </row>
    <row r="258" spans="1:3" x14ac:dyDescent="0.3">
      <c r="A258" s="3" t="s">
        <v>514</v>
      </c>
      <c r="B258" s="3" t="s">
        <v>515</v>
      </c>
      <c r="C258" s="11" t="s">
        <v>1864</v>
      </c>
    </row>
    <row r="259" spans="1:3" x14ac:dyDescent="0.3">
      <c r="A259" s="3" t="s">
        <v>516</v>
      </c>
      <c r="B259" s="3" t="s">
        <v>517</v>
      </c>
      <c r="C259" s="11" t="s">
        <v>1865</v>
      </c>
    </row>
    <row r="260" spans="1:3" x14ac:dyDescent="0.3">
      <c r="A260" s="3" t="s">
        <v>518</v>
      </c>
      <c r="B260" s="3" t="s">
        <v>519</v>
      </c>
      <c r="C260" s="11" t="s">
        <v>4979</v>
      </c>
    </row>
    <row r="261" spans="1:3" x14ac:dyDescent="0.3">
      <c r="A261" s="3" t="s">
        <v>520</v>
      </c>
      <c r="B261" s="3" t="s">
        <v>521</v>
      </c>
      <c r="C261" s="11" t="s">
        <v>1865</v>
      </c>
    </row>
    <row r="262" spans="1:3" x14ac:dyDescent="0.3">
      <c r="A262" s="3" t="s">
        <v>522</v>
      </c>
      <c r="B262" s="3" t="s">
        <v>523</v>
      </c>
      <c r="C262" s="11" t="s">
        <v>4979</v>
      </c>
    </row>
    <row r="263" spans="1:3" x14ac:dyDescent="0.3">
      <c r="A263" s="3" t="s">
        <v>524</v>
      </c>
      <c r="B263" s="3" t="s">
        <v>525</v>
      </c>
      <c r="C263" s="11" t="s">
        <v>1866</v>
      </c>
    </row>
    <row r="264" spans="1:3" x14ac:dyDescent="0.3">
      <c r="A264" s="3" t="s">
        <v>526</v>
      </c>
      <c r="B264" s="3" t="s">
        <v>527</v>
      </c>
      <c r="C264" s="11" t="s">
        <v>1866</v>
      </c>
    </row>
    <row r="265" spans="1:3" x14ac:dyDescent="0.3">
      <c r="A265" s="3" t="s">
        <v>528</v>
      </c>
      <c r="B265" s="3" t="s">
        <v>529</v>
      </c>
      <c r="C265" s="11" t="s">
        <v>4979</v>
      </c>
    </row>
    <row r="266" spans="1:3" x14ac:dyDescent="0.3">
      <c r="A266" s="3" t="s">
        <v>530</v>
      </c>
      <c r="B266" s="3" t="s">
        <v>531</v>
      </c>
      <c r="C266" s="11" t="s">
        <v>1865</v>
      </c>
    </row>
    <row r="267" spans="1:3" x14ac:dyDescent="0.3">
      <c r="A267" s="3" t="s">
        <v>532</v>
      </c>
      <c r="B267" s="3" t="s">
        <v>533</v>
      </c>
      <c r="C267" s="11" t="s">
        <v>1865</v>
      </c>
    </row>
    <row r="268" spans="1:3" x14ac:dyDescent="0.3">
      <c r="A268" s="3" t="s">
        <v>534</v>
      </c>
      <c r="B268" s="3" t="s">
        <v>535</v>
      </c>
      <c r="C268" s="11" t="s">
        <v>4979</v>
      </c>
    </row>
    <row r="269" spans="1:3" x14ac:dyDescent="0.3">
      <c r="A269" s="3" t="s">
        <v>536</v>
      </c>
      <c r="B269" s="3" t="s">
        <v>537</v>
      </c>
      <c r="C269" s="11" t="s">
        <v>2717</v>
      </c>
    </row>
    <row r="270" spans="1:3" x14ac:dyDescent="0.3">
      <c r="A270" s="3" t="s">
        <v>538</v>
      </c>
      <c r="B270" s="3" t="s">
        <v>539</v>
      </c>
      <c r="C270" s="11" t="s">
        <v>4979</v>
      </c>
    </row>
    <row r="271" spans="1:3" x14ac:dyDescent="0.3">
      <c r="A271" s="3" t="s">
        <v>540</v>
      </c>
      <c r="B271" s="3" t="s">
        <v>541</v>
      </c>
      <c r="C271" s="11" t="s">
        <v>2717</v>
      </c>
    </row>
    <row r="272" spans="1:3" x14ac:dyDescent="0.3">
      <c r="A272" s="3" t="s">
        <v>542</v>
      </c>
      <c r="B272" s="3" t="s">
        <v>543</v>
      </c>
      <c r="C272" s="11" t="s">
        <v>1866</v>
      </c>
    </row>
    <row r="273" spans="1:3" x14ac:dyDescent="0.3">
      <c r="A273" s="3" t="s">
        <v>544</v>
      </c>
      <c r="B273" s="3" t="s">
        <v>545</v>
      </c>
      <c r="C273" s="11" t="s">
        <v>1864</v>
      </c>
    </row>
    <row r="274" spans="1:3" x14ac:dyDescent="0.3">
      <c r="A274" s="3" t="s">
        <v>546</v>
      </c>
      <c r="B274" s="3" t="s">
        <v>547</v>
      </c>
      <c r="C274" s="11" t="s">
        <v>2717</v>
      </c>
    </row>
    <row r="275" spans="1:3" x14ac:dyDescent="0.3">
      <c r="A275" s="3" t="s">
        <v>548</v>
      </c>
      <c r="B275" s="3" t="s">
        <v>549</v>
      </c>
      <c r="C275" s="11" t="s">
        <v>1866</v>
      </c>
    </row>
    <row r="276" spans="1:3" x14ac:dyDescent="0.3">
      <c r="A276" s="3" t="s">
        <v>550</v>
      </c>
      <c r="B276" s="3" t="s">
        <v>551</v>
      </c>
      <c r="C276" s="11" t="s">
        <v>2717</v>
      </c>
    </row>
    <row r="277" spans="1:3" x14ac:dyDescent="0.3">
      <c r="A277" s="3" t="s">
        <v>552</v>
      </c>
      <c r="B277" s="3" t="s">
        <v>553</v>
      </c>
      <c r="C277" s="11" t="s">
        <v>1864</v>
      </c>
    </row>
    <row r="278" spans="1:3" x14ac:dyDescent="0.3">
      <c r="A278" s="3" t="s">
        <v>554</v>
      </c>
      <c r="B278" s="3" t="s">
        <v>555</v>
      </c>
      <c r="C278" s="11" t="s">
        <v>1866</v>
      </c>
    </row>
    <row r="279" spans="1:3" x14ac:dyDescent="0.3">
      <c r="A279" s="3" t="s">
        <v>556</v>
      </c>
      <c r="B279" s="3" t="s">
        <v>557</v>
      </c>
      <c r="C279" s="11" t="s">
        <v>4979</v>
      </c>
    </row>
    <row r="280" spans="1:3" x14ac:dyDescent="0.3">
      <c r="A280" s="3" t="s">
        <v>558</v>
      </c>
      <c r="B280" s="3" t="s">
        <v>559</v>
      </c>
      <c r="C280" s="11" t="s">
        <v>1866</v>
      </c>
    </row>
    <row r="281" spans="1:3" x14ac:dyDescent="0.3">
      <c r="A281" s="3" t="s">
        <v>560</v>
      </c>
      <c r="B281" s="3" t="s">
        <v>561</v>
      </c>
      <c r="C281" s="11" t="s">
        <v>1866</v>
      </c>
    </row>
    <row r="282" spans="1:3" x14ac:dyDescent="0.3">
      <c r="A282" s="3" t="s">
        <v>562</v>
      </c>
      <c r="B282" s="3" t="s">
        <v>563</v>
      </c>
      <c r="C282" s="11" t="s">
        <v>1865</v>
      </c>
    </row>
    <row r="283" spans="1:3" x14ac:dyDescent="0.3">
      <c r="A283" s="3" t="s">
        <v>564</v>
      </c>
      <c r="B283" s="3" t="s">
        <v>565</v>
      </c>
      <c r="C283" s="11" t="s">
        <v>1866</v>
      </c>
    </row>
    <row r="284" spans="1:3" x14ac:dyDescent="0.3">
      <c r="A284" s="3" t="s">
        <v>566</v>
      </c>
      <c r="B284" s="3" t="s">
        <v>567</v>
      </c>
      <c r="C284" s="11" t="s">
        <v>1865</v>
      </c>
    </row>
    <row r="285" spans="1:3" x14ac:dyDescent="0.3">
      <c r="A285" s="3" t="s">
        <v>568</v>
      </c>
      <c r="B285" s="3" t="s">
        <v>569</v>
      </c>
      <c r="C285" s="11" t="s">
        <v>1866</v>
      </c>
    </row>
    <row r="286" spans="1:3" x14ac:dyDescent="0.3">
      <c r="A286" s="3" t="s">
        <v>570</v>
      </c>
      <c r="B286" s="3" t="s">
        <v>571</v>
      </c>
      <c r="C286" s="11" t="s">
        <v>1865</v>
      </c>
    </row>
    <row r="287" spans="1:3" x14ac:dyDescent="0.3">
      <c r="A287" s="3" t="s">
        <v>572</v>
      </c>
      <c r="B287" s="3" t="s">
        <v>573</v>
      </c>
      <c r="C287" s="11" t="s">
        <v>2717</v>
      </c>
    </row>
    <row r="288" spans="1:3" x14ac:dyDescent="0.3">
      <c r="A288" s="3" t="s">
        <v>574</v>
      </c>
      <c r="B288" s="3" t="s">
        <v>575</v>
      </c>
      <c r="C288" s="11" t="s">
        <v>1865</v>
      </c>
    </row>
    <row r="289" spans="1:3" x14ac:dyDescent="0.3">
      <c r="A289" s="3" t="s">
        <v>576</v>
      </c>
      <c r="B289" s="3" t="s">
        <v>577</v>
      </c>
      <c r="C289" s="11" t="s">
        <v>1866</v>
      </c>
    </row>
    <row r="290" spans="1:3" x14ac:dyDescent="0.3">
      <c r="A290" s="3" t="s">
        <v>578</v>
      </c>
      <c r="B290" s="3" t="s">
        <v>579</v>
      </c>
      <c r="C290" s="11" t="s">
        <v>1865</v>
      </c>
    </row>
    <row r="291" spans="1:3" x14ac:dyDescent="0.3">
      <c r="A291" s="3" t="s">
        <v>580</v>
      </c>
      <c r="B291" s="3" t="s">
        <v>581</v>
      </c>
      <c r="C291" s="11" t="s">
        <v>1865</v>
      </c>
    </row>
    <row r="292" spans="1:3" x14ac:dyDescent="0.3">
      <c r="A292" s="3" t="s">
        <v>582</v>
      </c>
      <c r="B292" s="3" t="s">
        <v>583</v>
      </c>
      <c r="C292" s="11" t="s">
        <v>1866</v>
      </c>
    </row>
    <row r="293" spans="1:3" x14ac:dyDescent="0.3">
      <c r="A293" s="3" t="s">
        <v>584</v>
      </c>
      <c r="B293" s="3" t="s">
        <v>585</v>
      </c>
      <c r="C293" s="11" t="s">
        <v>1866</v>
      </c>
    </row>
    <row r="294" spans="1:3" x14ac:dyDescent="0.3">
      <c r="A294" s="3" t="s">
        <v>586</v>
      </c>
      <c r="B294" s="3" t="s">
        <v>587</v>
      </c>
      <c r="C294" s="11" t="s">
        <v>1866</v>
      </c>
    </row>
    <row r="295" spans="1:3" x14ac:dyDescent="0.3">
      <c r="A295" s="3" t="s">
        <v>588</v>
      </c>
      <c r="B295" s="3" t="s">
        <v>589</v>
      </c>
      <c r="C295" s="11" t="s">
        <v>1865</v>
      </c>
    </row>
    <row r="296" spans="1:3" x14ac:dyDescent="0.3">
      <c r="A296" s="3" t="s">
        <v>590</v>
      </c>
      <c r="B296" s="3" t="s">
        <v>591</v>
      </c>
      <c r="C296" s="11" t="s">
        <v>1865</v>
      </c>
    </row>
    <row r="297" spans="1:3" x14ac:dyDescent="0.3">
      <c r="A297" s="3" t="s">
        <v>592</v>
      </c>
      <c r="B297" s="3" t="s">
        <v>593</v>
      </c>
      <c r="C297" s="11" t="s">
        <v>1866</v>
      </c>
    </row>
    <row r="298" spans="1:3" x14ac:dyDescent="0.3">
      <c r="A298" s="3" t="s">
        <v>594</v>
      </c>
      <c r="B298" s="3" t="s">
        <v>595</v>
      </c>
      <c r="C298" s="11" t="s">
        <v>2717</v>
      </c>
    </row>
    <row r="299" spans="1:3" x14ac:dyDescent="0.3">
      <c r="A299" s="3" t="s">
        <v>596</v>
      </c>
      <c r="B299" s="3" t="s">
        <v>597</v>
      </c>
      <c r="C299" s="11" t="s">
        <v>1865</v>
      </c>
    </row>
    <row r="300" spans="1:3" x14ac:dyDescent="0.3">
      <c r="A300" s="3" t="s">
        <v>598</v>
      </c>
      <c r="B300" s="3" t="s">
        <v>599</v>
      </c>
      <c r="C300" s="11" t="s">
        <v>1865</v>
      </c>
    </row>
    <row r="301" spans="1:3" x14ac:dyDescent="0.3">
      <c r="A301" s="3" t="s">
        <v>600</v>
      </c>
      <c r="B301" s="3" t="s">
        <v>601</v>
      </c>
      <c r="C301" s="11" t="s">
        <v>1865</v>
      </c>
    </row>
    <row r="302" spans="1:3" x14ac:dyDescent="0.3">
      <c r="A302" s="3" t="s">
        <v>602</v>
      </c>
      <c r="B302" s="3" t="s">
        <v>603</v>
      </c>
      <c r="C302" s="11" t="s">
        <v>4979</v>
      </c>
    </row>
    <row r="303" spans="1:3" x14ac:dyDescent="0.3">
      <c r="A303" s="3" t="s">
        <v>604</v>
      </c>
      <c r="B303" s="3" t="s">
        <v>605</v>
      </c>
      <c r="C303" s="11" t="s">
        <v>1866</v>
      </c>
    </row>
    <row r="304" spans="1:3" x14ac:dyDescent="0.3">
      <c r="A304" s="3" t="s">
        <v>606</v>
      </c>
      <c r="B304" s="3" t="s">
        <v>607</v>
      </c>
      <c r="C304" s="11" t="s">
        <v>1865</v>
      </c>
    </row>
    <row r="305" spans="1:3" x14ac:dyDescent="0.3">
      <c r="A305" s="3" t="s">
        <v>608</v>
      </c>
      <c r="B305" s="3" t="s">
        <v>609</v>
      </c>
      <c r="C305" s="11" t="s">
        <v>1865</v>
      </c>
    </row>
    <row r="306" spans="1:3" x14ac:dyDescent="0.3">
      <c r="A306" s="3" t="s">
        <v>610</v>
      </c>
      <c r="B306" s="3" t="s">
        <v>611</v>
      </c>
      <c r="C306" s="11" t="s">
        <v>1865</v>
      </c>
    </row>
    <row r="307" spans="1:3" x14ac:dyDescent="0.3">
      <c r="A307" s="3" t="s">
        <v>612</v>
      </c>
      <c r="B307" s="3" t="s">
        <v>613</v>
      </c>
      <c r="C307" s="11" t="s">
        <v>1865</v>
      </c>
    </row>
    <row r="308" spans="1:3" x14ac:dyDescent="0.3">
      <c r="A308" s="3" t="s">
        <v>614</v>
      </c>
      <c r="B308" s="3" t="s">
        <v>615</v>
      </c>
      <c r="C308" s="11" t="s">
        <v>1864</v>
      </c>
    </row>
    <row r="309" spans="1:3" x14ac:dyDescent="0.3">
      <c r="A309" s="3" t="s">
        <v>616</v>
      </c>
      <c r="B309" s="3" t="s">
        <v>617</v>
      </c>
      <c r="C309" s="11" t="s">
        <v>1866</v>
      </c>
    </row>
    <row r="310" spans="1:3" x14ac:dyDescent="0.3">
      <c r="A310" s="3" t="s">
        <v>618</v>
      </c>
      <c r="B310" s="3" t="s">
        <v>619</v>
      </c>
      <c r="C310" s="11" t="s">
        <v>1865</v>
      </c>
    </row>
    <row r="311" spans="1:3" x14ac:dyDescent="0.3">
      <c r="A311" s="3" t="s">
        <v>620</v>
      </c>
      <c r="B311" s="3" t="s">
        <v>621</v>
      </c>
      <c r="C311" s="11" t="s">
        <v>2717</v>
      </c>
    </row>
    <row r="312" spans="1:3" x14ac:dyDescent="0.3">
      <c r="A312" s="3" t="s">
        <v>622</v>
      </c>
      <c r="B312" s="3" t="s">
        <v>623</v>
      </c>
      <c r="C312" s="11" t="s">
        <v>4979</v>
      </c>
    </row>
    <row r="313" spans="1:3" x14ac:dyDescent="0.3">
      <c r="A313" s="3" t="s">
        <v>624</v>
      </c>
      <c r="B313" s="3" t="s">
        <v>625</v>
      </c>
      <c r="C313" s="11" t="s">
        <v>4979</v>
      </c>
    </row>
    <row r="314" spans="1:3" x14ac:dyDescent="0.3">
      <c r="A314" s="3" t="s">
        <v>626</v>
      </c>
      <c r="B314" s="3" t="s">
        <v>627</v>
      </c>
      <c r="C314" s="11" t="s">
        <v>1866</v>
      </c>
    </row>
    <row r="315" spans="1:3" x14ac:dyDescent="0.3">
      <c r="A315" s="3" t="s">
        <v>628</v>
      </c>
      <c r="B315" s="3" t="s">
        <v>629</v>
      </c>
      <c r="C315" s="11" t="s">
        <v>1866</v>
      </c>
    </row>
    <row r="316" spans="1:3" x14ac:dyDescent="0.3">
      <c r="A316" s="3" t="s">
        <v>630</v>
      </c>
      <c r="B316" s="3" t="s">
        <v>631</v>
      </c>
      <c r="C316" s="11" t="s">
        <v>1866</v>
      </c>
    </row>
    <row r="317" spans="1:3" x14ac:dyDescent="0.3">
      <c r="A317" s="3" t="s">
        <v>632</v>
      </c>
      <c r="B317" s="3" t="s">
        <v>633</v>
      </c>
      <c r="C317" s="11" t="s">
        <v>1865</v>
      </c>
    </row>
    <row r="318" spans="1:3" x14ac:dyDescent="0.3">
      <c r="A318" s="3" t="s">
        <v>634</v>
      </c>
      <c r="B318" s="3" t="s">
        <v>635</v>
      </c>
      <c r="C318" s="11" t="s">
        <v>1865</v>
      </c>
    </row>
    <row r="319" spans="1:3" x14ac:dyDescent="0.3">
      <c r="A319" s="3" t="s">
        <v>636</v>
      </c>
      <c r="B319" s="3" t="s">
        <v>637</v>
      </c>
      <c r="C319" s="11" t="s">
        <v>1865</v>
      </c>
    </row>
    <row r="320" spans="1:3" x14ac:dyDescent="0.3">
      <c r="A320" s="3" t="s">
        <v>638</v>
      </c>
      <c r="B320" s="8" t="s">
        <v>649</v>
      </c>
      <c r="C320" s="11" t="s">
        <v>1865</v>
      </c>
    </row>
    <row r="321" spans="1:3" x14ac:dyDescent="0.3">
      <c r="A321" s="3" t="s">
        <v>639</v>
      </c>
      <c r="B321" s="3" t="s">
        <v>647</v>
      </c>
      <c r="C321" s="11" t="s">
        <v>4979</v>
      </c>
    </row>
    <row r="322" spans="1:3" x14ac:dyDescent="0.3">
      <c r="A322" s="3" t="s">
        <v>640</v>
      </c>
      <c r="B322" s="8" t="s">
        <v>648</v>
      </c>
      <c r="C322" s="11" t="s">
        <v>1865</v>
      </c>
    </row>
    <row r="323" spans="1:3" x14ac:dyDescent="0.3">
      <c r="A323" s="3" t="s">
        <v>641</v>
      </c>
      <c r="B323" s="8" t="s">
        <v>654</v>
      </c>
      <c r="C323" s="11" t="s">
        <v>1865</v>
      </c>
    </row>
    <row r="324" spans="1:3" x14ac:dyDescent="0.3">
      <c r="A324" s="3" t="s">
        <v>642</v>
      </c>
      <c r="B324" s="8" t="s">
        <v>650</v>
      </c>
      <c r="C324" s="11" t="s">
        <v>1865</v>
      </c>
    </row>
    <row r="325" spans="1:3" x14ac:dyDescent="0.3">
      <c r="A325" s="3" t="s">
        <v>643</v>
      </c>
      <c r="B325" s="8" t="s">
        <v>655</v>
      </c>
      <c r="C325" s="11" t="s">
        <v>4979</v>
      </c>
    </row>
    <row r="326" spans="1:3" x14ac:dyDescent="0.3">
      <c r="A326" s="3" t="s">
        <v>644</v>
      </c>
      <c r="B326" s="8" t="s">
        <v>653</v>
      </c>
      <c r="C326" s="11" t="s">
        <v>2717</v>
      </c>
    </row>
    <row r="327" spans="1:3" x14ac:dyDescent="0.3">
      <c r="A327" s="3" t="s">
        <v>645</v>
      </c>
      <c r="B327" s="8" t="s">
        <v>652</v>
      </c>
      <c r="C327" s="11" t="s">
        <v>1866</v>
      </c>
    </row>
    <row r="328" spans="1:3" x14ac:dyDescent="0.3">
      <c r="A328" s="3" t="s">
        <v>646</v>
      </c>
      <c r="B328" s="8" t="s">
        <v>651</v>
      </c>
      <c r="C328" s="11" t="s">
        <v>2717</v>
      </c>
    </row>
    <row r="329" spans="1:3" x14ac:dyDescent="0.3">
      <c r="A329" s="3" t="s">
        <v>656</v>
      </c>
      <c r="B329" s="3" t="s">
        <v>657</v>
      </c>
      <c r="C329" s="11" t="s">
        <v>1866</v>
      </c>
    </row>
    <row r="330" spans="1:3" x14ac:dyDescent="0.3">
      <c r="A330" s="3" t="s">
        <v>658</v>
      </c>
      <c r="B330" s="3" t="s">
        <v>659</v>
      </c>
      <c r="C330" s="11" t="s">
        <v>1866</v>
      </c>
    </row>
    <row r="331" spans="1:3" x14ac:dyDescent="0.3">
      <c r="A331" s="3" t="s">
        <v>660</v>
      </c>
      <c r="B331" s="3" t="s">
        <v>661</v>
      </c>
      <c r="C331" s="11" t="s">
        <v>1866</v>
      </c>
    </row>
    <row r="332" spans="1:3" x14ac:dyDescent="0.3">
      <c r="A332" s="3" t="s">
        <v>662</v>
      </c>
      <c r="B332" s="3" t="s">
        <v>663</v>
      </c>
      <c r="C332" s="11" t="s">
        <v>4979</v>
      </c>
    </row>
    <row r="333" spans="1:3" x14ac:dyDescent="0.3">
      <c r="A333" s="3" t="s">
        <v>664</v>
      </c>
      <c r="B333" s="3" t="s">
        <v>665</v>
      </c>
      <c r="C333" s="11" t="s">
        <v>1865</v>
      </c>
    </row>
    <row r="334" spans="1:3" x14ac:dyDescent="0.3">
      <c r="A334" s="3" t="s">
        <v>666</v>
      </c>
      <c r="B334" s="3" t="s">
        <v>667</v>
      </c>
      <c r="C334" s="11" t="s">
        <v>4979</v>
      </c>
    </row>
    <row r="335" spans="1:3" x14ac:dyDescent="0.3">
      <c r="A335" s="3" t="s">
        <v>668</v>
      </c>
      <c r="B335" s="3" t="s">
        <v>669</v>
      </c>
      <c r="C335" s="11" t="s">
        <v>1866</v>
      </c>
    </row>
    <row r="336" spans="1:3" x14ac:dyDescent="0.3">
      <c r="A336" s="3" t="s">
        <v>670</v>
      </c>
      <c r="B336" s="3" t="s">
        <v>671</v>
      </c>
      <c r="C336" s="11" t="s">
        <v>1866</v>
      </c>
    </row>
    <row r="337" spans="1:3" x14ac:dyDescent="0.3">
      <c r="A337" s="3" t="s">
        <v>672</v>
      </c>
      <c r="B337" s="3" t="s">
        <v>673</v>
      </c>
      <c r="C337" s="11" t="s">
        <v>2717</v>
      </c>
    </row>
    <row r="338" spans="1:3" x14ac:dyDescent="0.3">
      <c r="A338" s="3" t="s">
        <v>674</v>
      </c>
      <c r="B338" s="3" t="s">
        <v>675</v>
      </c>
      <c r="C338" s="11" t="s">
        <v>2717</v>
      </c>
    </row>
    <row r="339" spans="1:3" x14ac:dyDescent="0.3">
      <c r="A339" s="3" t="s">
        <v>676</v>
      </c>
      <c r="B339" s="3" t="s">
        <v>677</v>
      </c>
      <c r="C339" s="11" t="s">
        <v>2717</v>
      </c>
    </row>
    <row r="340" spans="1:3" x14ac:dyDescent="0.3">
      <c r="A340" s="3" t="s">
        <v>678</v>
      </c>
      <c r="B340" s="3" t="s">
        <v>679</v>
      </c>
      <c r="C340" s="11" t="s">
        <v>1866</v>
      </c>
    </row>
    <row r="341" spans="1:3" x14ac:dyDescent="0.3">
      <c r="A341" s="3" t="s">
        <v>680</v>
      </c>
      <c r="B341" s="3" t="s">
        <v>681</v>
      </c>
      <c r="C341" s="11" t="s">
        <v>2717</v>
      </c>
    </row>
    <row r="342" spans="1:3" x14ac:dyDescent="0.3">
      <c r="A342" s="3" t="s">
        <v>682</v>
      </c>
      <c r="B342" s="3" t="s">
        <v>683</v>
      </c>
      <c r="C342" s="11" t="s">
        <v>2717</v>
      </c>
    </row>
    <row r="343" spans="1:3" x14ac:dyDescent="0.3">
      <c r="A343" s="3" t="s">
        <v>684</v>
      </c>
      <c r="B343" s="3" t="s">
        <v>685</v>
      </c>
      <c r="C343" s="11" t="s">
        <v>2717</v>
      </c>
    </row>
    <row r="344" spans="1:3" x14ac:dyDescent="0.3">
      <c r="A344" s="3" t="s">
        <v>686</v>
      </c>
      <c r="B344" s="3" t="s">
        <v>687</v>
      </c>
      <c r="C344" s="11" t="s">
        <v>1866</v>
      </c>
    </row>
    <row r="345" spans="1:3" x14ac:dyDescent="0.3">
      <c r="A345" s="3" t="s">
        <v>688</v>
      </c>
      <c r="B345" s="3" t="s">
        <v>689</v>
      </c>
      <c r="C345" s="11" t="s">
        <v>1866</v>
      </c>
    </row>
    <row r="346" spans="1:3" x14ac:dyDescent="0.3">
      <c r="A346" s="3" t="s">
        <v>690</v>
      </c>
      <c r="B346" s="3" t="s">
        <v>691</v>
      </c>
      <c r="C346" s="11" t="s">
        <v>1866</v>
      </c>
    </row>
    <row r="347" spans="1:3" x14ac:dyDescent="0.3">
      <c r="A347" s="3" t="s">
        <v>692</v>
      </c>
      <c r="B347" s="3" t="s">
        <v>693</v>
      </c>
      <c r="C347" s="11" t="s">
        <v>1866</v>
      </c>
    </row>
    <row r="348" spans="1:3" x14ac:dyDescent="0.3">
      <c r="A348" s="3" t="s">
        <v>694</v>
      </c>
      <c r="B348" s="3" t="s">
        <v>695</v>
      </c>
      <c r="C348" s="11" t="s">
        <v>1865</v>
      </c>
    </row>
    <row r="349" spans="1:3" x14ac:dyDescent="0.3">
      <c r="A349" s="3" t="s">
        <v>696</v>
      </c>
      <c r="B349" s="3" t="s">
        <v>697</v>
      </c>
      <c r="C349" s="11" t="s">
        <v>2717</v>
      </c>
    </row>
    <row r="350" spans="1:3" x14ac:dyDescent="0.3">
      <c r="A350" s="3" t="s">
        <v>698</v>
      </c>
      <c r="B350" s="3" t="s">
        <v>699</v>
      </c>
      <c r="C350" s="11" t="s">
        <v>1865</v>
      </c>
    </row>
    <row r="351" spans="1:3" x14ac:dyDescent="0.3">
      <c r="A351" s="3" t="s">
        <v>700</v>
      </c>
      <c r="B351" s="3" t="s">
        <v>701</v>
      </c>
      <c r="C351" s="11" t="s">
        <v>1866</v>
      </c>
    </row>
    <row r="352" spans="1:3" x14ac:dyDescent="0.3">
      <c r="A352" s="3" t="s">
        <v>702</v>
      </c>
      <c r="B352" s="3" t="s">
        <v>703</v>
      </c>
      <c r="C352" s="11" t="s">
        <v>1866</v>
      </c>
    </row>
    <row r="353" spans="1:3" x14ac:dyDescent="0.3">
      <c r="A353" s="3" t="s">
        <v>704</v>
      </c>
      <c r="B353" s="3" t="s">
        <v>705</v>
      </c>
      <c r="C353" s="11" t="s">
        <v>1865</v>
      </c>
    </row>
    <row r="354" spans="1:3" x14ac:dyDescent="0.3">
      <c r="A354" s="3" t="s">
        <v>706</v>
      </c>
      <c r="B354" s="3" t="s">
        <v>707</v>
      </c>
      <c r="C354" s="11" t="s">
        <v>1866</v>
      </c>
    </row>
    <row r="355" spans="1:3" x14ac:dyDescent="0.3">
      <c r="A355" s="3" t="s">
        <v>708</v>
      </c>
      <c r="B355" s="3" t="s">
        <v>709</v>
      </c>
      <c r="C355" s="11" t="s">
        <v>1864</v>
      </c>
    </row>
    <row r="356" spans="1:3" x14ac:dyDescent="0.3">
      <c r="A356" s="3" t="s">
        <v>710</v>
      </c>
      <c r="B356" s="3" t="s">
        <v>711</v>
      </c>
      <c r="C356" s="11" t="s">
        <v>2717</v>
      </c>
    </row>
    <row r="357" spans="1:3" x14ac:dyDescent="0.3">
      <c r="A357" s="3" t="s">
        <v>712</v>
      </c>
      <c r="B357" s="3" t="s">
        <v>713</v>
      </c>
      <c r="C357" s="11" t="s">
        <v>2717</v>
      </c>
    </row>
    <row r="358" spans="1:3" x14ac:dyDescent="0.3">
      <c r="A358" s="3" t="s">
        <v>714</v>
      </c>
      <c r="B358" s="3" t="s">
        <v>715</v>
      </c>
      <c r="C358" s="11" t="s">
        <v>2717</v>
      </c>
    </row>
    <row r="359" spans="1:3" x14ac:dyDescent="0.3">
      <c r="A359" s="3" t="s">
        <v>716</v>
      </c>
      <c r="B359" s="3" t="s">
        <v>717</v>
      </c>
      <c r="C359" s="11" t="s">
        <v>1864</v>
      </c>
    </row>
    <row r="360" spans="1:3" x14ac:dyDescent="0.3">
      <c r="A360" s="3" t="s">
        <v>718</v>
      </c>
      <c r="B360" s="3" t="s">
        <v>719</v>
      </c>
      <c r="C360" s="11" t="s">
        <v>1865</v>
      </c>
    </row>
    <row r="361" spans="1:3" x14ac:dyDescent="0.3">
      <c r="A361" s="3" t="s">
        <v>720</v>
      </c>
      <c r="B361" s="3" t="s">
        <v>721</v>
      </c>
      <c r="C361" s="11" t="s">
        <v>1866</v>
      </c>
    </row>
    <row r="362" spans="1:3" x14ac:dyDescent="0.3">
      <c r="A362" s="3" t="s">
        <v>722</v>
      </c>
      <c r="B362" s="3" t="s">
        <v>723</v>
      </c>
      <c r="C362" s="11" t="s">
        <v>1865</v>
      </c>
    </row>
    <row r="363" spans="1:3" x14ac:dyDescent="0.3">
      <c r="A363" s="3" t="s">
        <v>724</v>
      </c>
      <c r="B363" s="3" t="s">
        <v>725</v>
      </c>
      <c r="C363" s="11" t="s">
        <v>1866</v>
      </c>
    </row>
    <row r="364" spans="1:3" x14ac:dyDescent="0.3">
      <c r="A364" s="3" t="s">
        <v>726</v>
      </c>
      <c r="B364" s="3" t="s">
        <v>727</v>
      </c>
      <c r="C364" s="11" t="s">
        <v>1864</v>
      </c>
    </row>
    <row r="365" spans="1:3" x14ac:dyDescent="0.3">
      <c r="A365" s="3" t="s">
        <v>728</v>
      </c>
      <c r="B365" s="3" t="s">
        <v>729</v>
      </c>
      <c r="C365" s="11" t="s">
        <v>1866</v>
      </c>
    </row>
    <row r="366" spans="1:3" x14ac:dyDescent="0.3">
      <c r="A366" s="3" t="s">
        <v>730</v>
      </c>
      <c r="B366" s="3" t="s">
        <v>731</v>
      </c>
      <c r="C366" s="11" t="s">
        <v>4979</v>
      </c>
    </row>
    <row r="367" spans="1:3" x14ac:dyDescent="0.3">
      <c r="A367" s="3" t="s">
        <v>732</v>
      </c>
      <c r="B367" s="3" t="s">
        <v>733</v>
      </c>
      <c r="C367" s="11" t="s">
        <v>1866</v>
      </c>
    </row>
    <row r="368" spans="1:3" x14ac:dyDescent="0.3">
      <c r="A368" s="3" t="s">
        <v>734</v>
      </c>
      <c r="B368" s="3" t="s">
        <v>735</v>
      </c>
      <c r="C368" s="11" t="s">
        <v>4979</v>
      </c>
    </row>
    <row r="369" spans="1:3" x14ac:dyDescent="0.3">
      <c r="A369" s="3" t="s">
        <v>736</v>
      </c>
      <c r="B369" s="3" t="s">
        <v>737</v>
      </c>
      <c r="C369" s="11" t="s">
        <v>1865</v>
      </c>
    </row>
    <row r="370" spans="1:3" x14ac:dyDescent="0.3">
      <c r="A370" s="3" t="s">
        <v>738</v>
      </c>
      <c r="B370" s="3" t="s">
        <v>739</v>
      </c>
      <c r="C370" s="11" t="s">
        <v>1866</v>
      </c>
    </row>
    <row r="371" spans="1:3" x14ac:dyDescent="0.3">
      <c r="A371" s="3" t="s">
        <v>740</v>
      </c>
      <c r="B371" s="3" t="s">
        <v>741</v>
      </c>
      <c r="C371" s="11" t="s">
        <v>4979</v>
      </c>
    </row>
    <row r="372" spans="1:3" x14ac:dyDescent="0.3">
      <c r="A372" s="3" t="s">
        <v>742</v>
      </c>
      <c r="B372" s="3" t="s">
        <v>743</v>
      </c>
      <c r="C372" s="11" t="s">
        <v>1866</v>
      </c>
    </row>
    <row r="373" spans="1:3" x14ac:dyDescent="0.3">
      <c r="A373" s="3" t="s">
        <v>744</v>
      </c>
      <c r="B373" s="3" t="s">
        <v>745</v>
      </c>
      <c r="C373" s="11" t="s">
        <v>1866</v>
      </c>
    </row>
    <row r="374" spans="1:3" x14ac:dyDescent="0.3">
      <c r="A374" s="3" t="s">
        <v>746</v>
      </c>
      <c r="B374" s="3" t="s">
        <v>747</v>
      </c>
      <c r="C374" s="11" t="s">
        <v>1865</v>
      </c>
    </row>
    <row r="375" spans="1:3" x14ac:dyDescent="0.3">
      <c r="A375" s="3" t="s">
        <v>748</v>
      </c>
      <c r="B375" s="3" t="s">
        <v>749</v>
      </c>
      <c r="C375" s="11" t="s">
        <v>4979</v>
      </c>
    </row>
    <row r="376" spans="1:3" x14ac:dyDescent="0.3">
      <c r="A376" s="3" t="s">
        <v>750</v>
      </c>
      <c r="B376" s="3" t="s">
        <v>751</v>
      </c>
      <c r="C376" s="11" t="s">
        <v>1866</v>
      </c>
    </row>
    <row r="377" spans="1:3" x14ac:dyDescent="0.3">
      <c r="A377" s="3" t="s">
        <v>752</v>
      </c>
      <c r="B377" s="3" t="s">
        <v>753</v>
      </c>
      <c r="C377" s="11" t="s">
        <v>1866</v>
      </c>
    </row>
    <row r="378" spans="1:3" x14ac:dyDescent="0.3">
      <c r="A378" s="3" t="s">
        <v>754</v>
      </c>
      <c r="B378" s="3" t="s">
        <v>755</v>
      </c>
      <c r="C378" s="11" t="s">
        <v>1864</v>
      </c>
    </row>
    <row r="379" spans="1:3" x14ac:dyDescent="0.3">
      <c r="A379" s="3" t="s">
        <v>756</v>
      </c>
      <c r="B379" s="3" t="s">
        <v>757</v>
      </c>
      <c r="C379" s="11" t="s">
        <v>1866</v>
      </c>
    </row>
    <row r="380" spans="1:3" x14ac:dyDescent="0.3">
      <c r="A380" s="3" t="s">
        <v>758</v>
      </c>
      <c r="B380" s="3" t="s">
        <v>759</v>
      </c>
      <c r="C380" s="11" t="s">
        <v>4979</v>
      </c>
    </row>
    <row r="381" spans="1:3" x14ac:dyDescent="0.3">
      <c r="A381" s="3" t="s">
        <v>760</v>
      </c>
      <c r="B381" s="3" t="s">
        <v>761</v>
      </c>
      <c r="C381" s="11" t="s">
        <v>1865</v>
      </c>
    </row>
    <row r="382" spans="1:3" x14ac:dyDescent="0.3">
      <c r="A382" s="3" t="s">
        <v>762</v>
      </c>
      <c r="B382" s="3" t="s">
        <v>763</v>
      </c>
      <c r="C382" s="11" t="s">
        <v>1865</v>
      </c>
    </row>
    <row r="383" spans="1:3" x14ac:dyDescent="0.3">
      <c r="A383" s="3" t="s">
        <v>764</v>
      </c>
      <c r="B383" s="3" t="s">
        <v>765</v>
      </c>
      <c r="C383" s="11" t="s">
        <v>1865</v>
      </c>
    </row>
    <row r="384" spans="1:3" x14ac:dyDescent="0.3">
      <c r="A384" s="3" t="s">
        <v>766</v>
      </c>
      <c r="B384" s="3" t="s">
        <v>767</v>
      </c>
      <c r="C384" s="11" t="s">
        <v>4979</v>
      </c>
    </row>
    <row r="385" spans="1:3" x14ac:dyDescent="0.3">
      <c r="A385" s="3" t="s">
        <v>768</v>
      </c>
      <c r="B385" s="3" t="s">
        <v>769</v>
      </c>
      <c r="C385" s="11" t="s">
        <v>1865</v>
      </c>
    </row>
    <row r="386" spans="1:3" x14ac:dyDescent="0.3">
      <c r="A386" s="3" t="s">
        <v>770</v>
      </c>
      <c r="B386" s="3" t="s">
        <v>771</v>
      </c>
      <c r="C386" s="11" t="s">
        <v>4979</v>
      </c>
    </row>
    <row r="387" spans="1:3" x14ac:dyDescent="0.3">
      <c r="A387" s="3" t="s">
        <v>772</v>
      </c>
      <c r="B387" s="3" t="s">
        <v>773</v>
      </c>
      <c r="C387" s="11" t="s">
        <v>1866</v>
      </c>
    </row>
    <row r="388" spans="1:3" x14ac:dyDescent="0.3">
      <c r="A388" s="3" t="s">
        <v>774</v>
      </c>
      <c r="B388" s="3" t="s">
        <v>775</v>
      </c>
      <c r="C388" s="11" t="s">
        <v>1865</v>
      </c>
    </row>
    <row r="389" spans="1:3" x14ac:dyDescent="0.3">
      <c r="A389" s="3" t="s">
        <v>776</v>
      </c>
      <c r="B389" s="3" t="s">
        <v>777</v>
      </c>
      <c r="C389" s="11" t="s">
        <v>1866</v>
      </c>
    </row>
    <row r="390" spans="1:3" x14ac:dyDescent="0.3">
      <c r="A390" s="3" t="s">
        <v>778</v>
      </c>
      <c r="B390" s="3" t="s">
        <v>779</v>
      </c>
      <c r="C390" s="11" t="s">
        <v>1866</v>
      </c>
    </row>
    <row r="391" spans="1:3" x14ac:dyDescent="0.3">
      <c r="A391" s="3" t="s">
        <v>780</v>
      </c>
      <c r="B391" s="3" t="s">
        <v>781</v>
      </c>
      <c r="C391" s="11" t="s">
        <v>1865</v>
      </c>
    </row>
    <row r="392" spans="1:3" x14ac:dyDescent="0.3">
      <c r="A392" s="3" t="s">
        <v>782</v>
      </c>
      <c r="B392" s="3" t="s">
        <v>783</v>
      </c>
      <c r="C392" s="11" t="s">
        <v>2717</v>
      </c>
    </row>
    <row r="393" spans="1:3" x14ac:dyDescent="0.3">
      <c r="A393" s="3" t="s">
        <v>784</v>
      </c>
      <c r="B393" s="3" t="s">
        <v>785</v>
      </c>
      <c r="C393" s="11" t="s">
        <v>1866</v>
      </c>
    </row>
    <row r="394" spans="1:3" x14ac:dyDescent="0.3">
      <c r="A394" s="3" t="s">
        <v>786</v>
      </c>
      <c r="B394" s="3" t="s">
        <v>787</v>
      </c>
      <c r="C394" s="11" t="s">
        <v>1866</v>
      </c>
    </row>
    <row r="395" spans="1:3" x14ac:dyDescent="0.3">
      <c r="A395" s="3" t="s">
        <v>788</v>
      </c>
      <c r="B395" s="3" t="s">
        <v>789</v>
      </c>
      <c r="C395" s="11" t="s">
        <v>2717</v>
      </c>
    </row>
    <row r="396" spans="1:3" x14ac:dyDescent="0.3">
      <c r="A396" s="3" t="s">
        <v>790</v>
      </c>
      <c r="B396" s="3" t="s">
        <v>791</v>
      </c>
      <c r="C396" s="11" t="s">
        <v>1865</v>
      </c>
    </row>
    <row r="397" spans="1:3" x14ac:dyDescent="0.3">
      <c r="A397" s="3" t="s">
        <v>792</v>
      </c>
      <c r="B397" s="3" t="s">
        <v>793</v>
      </c>
      <c r="C397" s="11" t="s">
        <v>2717</v>
      </c>
    </row>
    <row r="398" spans="1:3" x14ac:dyDescent="0.3">
      <c r="A398" s="3" t="s">
        <v>794</v>
      </c>
      <c r="B398" s="3" t="s">
        <v>795</v>
      </c>
      <c r="C398" s="11" t="s">
        <v>1866</v>
      </c>
    </row>
    <row r="399" spans="1:3" x14ac:dyDescent="0.3">
      <c r="A399" s="3" t="s">
        <v>796</v>
      </c>
      <c r="B399" s="3" t="s">
        <v>797</v>
      </c>
      <c r="C399" s="11" t="s">
        <v>1866</v>
      </c>
    </row>
    <row r="400" spans="1:3" x14ac:dyDescent="0.3">
      <c r="A400" s="3" t="s">
        <v>798</v>
      </c>
      <c r="B400" s="3" t="s">
        <v>799</v>
      </c>
      <c r="C400" s="11" t="s">
        <v>2717</v>
      </c>
    </row>
    <row r="401" spans="1:3" x14ac:dyDescent="0.3">
      <c r="A401" s="3" t="s">
        <v>800</v>
      </c>
      <c r="B401" s="3" t="s">
        <v>801</v>
      </c>
      <c r="C401" s="11" t="s">
        <v>1865</v>
      </c>
    </row>
    <row r="402" spans="1:3" x14ac:dyDescent="0.3">
      <c r="A402" s="3" t="s">
        <v>802</v>
      </c>
      <c r="B402" s="3" t="s">
        <v>803</v>
      </c>
      <c r="C402" s="11" t="s">
        <v>1866</v>
      </c>
    </row>
    <row r="403" spans="1:3" x14ac:dyDescent="0.3">
      <c r="A403" s="3" t="s">
        <v>804</v>
      </c>
      <c r="B403" s="3" t="s">
        <v>805</v>
      </c>
      <c r="C403" s="11" t="s">
        <v>1865</v>
      </c>
    </row>
    <row r="404" spans="1:3" x14ac:dyDescent="0.3">
      <c r="A404" s="3" t="s">
        <v>806</v>
      </c>
      <c r="B404" s="3" t="s">
        <v>807</v>
      </c>
      <c r="C404" s="11" t="s">
        <v>2717</v>
      </c>
    </row>
    <row r="405" spans="1:3" x14ac:dyDescent="0.3">
      <c r="A405" s="3" t="s">
        <v>808</v>
      </c>
      <c r="B405" s="3" t="s">
        <v>809</v>
      </c>
      <c r="C405" s="11" t="s">
        <v>1865</v>
      </c>
    </row>
    <row r="406" spans="1:3" x14ac:dyDescent="0.3">
      <c r="A406" s="3" t="s">
        <v>810</v>
      </c>
      <c r="B406" s="3" t="s">
        <v>811</v>
      </c>
      <c r="C406" s="11" t="s">
        <v>1866</v>
      </c>
    </row>
    <row r="407" spans="1:3" x14ac:dyDescent="0.3">
      <c r="A407" s="3" t="s">
        <v>812</v>
      </c>
      <c r="B407" s="3" t="s">
        <v>813</v>
      </c>
      <c r="C407" s="11" t="s">
        <v>1865</v>
      </c>
    </row>
    <row r="408" spans="1:3" x14ac:dyDescent="0.3">
      <c r="A408" s="3" t="s">
        <v>814</v>
      </c>
      <c r="B408" s="3" t="s">
        <v>815</v>
      </c>
      <c r="C408" s="11" t="s">
        <v>1866</v>
      </c>
    </row>
    <row r="409" spans="1:3" x14ac:dyDescent="0.3">
      <c r="A409" s="3" t="s">
        <v>816</v>
      </c>
      <c r="B409" s="3" t="s">
        <v>817</v>
      </c>
      <c r="C409" s="11" t="s">
        <v>2717</v>
      </c>
    </row>
    <row r="410" spans="1:3" x14ac:dyDescent="0.3">
      <c r="A410" s="3" t="s">
        <v>818</v>
      </c>
      <c r="B410" s="3" t="s">
        <v>819</v>
      </c>
      <c r="C410" s="11" t="s">
        <v>2717</v>
      </c>
    </row>
    <row r="411" spans="1:3" x14ac:dyDescent="0.3">
      <c r="A411" s="3" t="s">
        <v>820</v>
      </c>
      <c r="B411" s="3" t="s">
        <v>821</v>
      </c>
      <c r="C411" s="11" t="s">
        <v>1864</v>
      </c>
    </row>
    <row r="412" spans="1:3" x14ac:dyDescent="0.3">
      <c r="A412" s="3" t="s">
        <v>822</v>
      </c>
      <c r="B412" s="3" t="s">
        <v>823</v>
      </c>
      <c r="C412" s="11" t="s">
        <v>1866</v>
      </c>
    </row>
    <row r="413" spans="1:3" x14ac:dyDescent="0.3">
      <c r="A413" s="3" t="s">
        <v>824</v>
      </c>
      <c r="B413" s="3" t="s">
        <v>825</v>
      </c>
      <c r="C413" s="11" t="s">
        <v>1866</v>
      </c>
    </row>
    <row r="414" spans="1:3" x14ac:dyDescent="0.3">
      <c r="A414" s="3" t="s">
        <v>826</v>
      </c>
      <c r="B414" s="3" t="s">
        <v>827</v>
      </c>
      <c r="C414" s="11" t="s">
        <v>1865</v>
      </c>
    </row>
    <row r="415" spans="1:3" x14ac:dyDescent="0.3">
      <c r="A415" s="3" t="s">
        <v>828</v>
      </c>
      <c r="B415" s="3" t="s">
        <v>829</v>
      </c>
      <c r="C415" s="11" t="s">
        <v>1865</v>
      </c>
    </row>
    <row r="416" spans="1:3" x14ac:dyDescent="0.3">
      <c r="A416" s="3" t="s">
        <v>830</v>
      </c>
      <c r="B416" s="3" t="s">
        <v>831</v>
      </c>
      <c r="C416" s="11" t="s">
        <v>1866</v>
      </c>
    </row>
    <row r="417" spans="1:3" x14ac:dyDescent="0.3">
      <c r="A417" s="3" t="s">
        <v>832</v>
      </c>
      <c r="B417" s="3" t="s">
        <v>833</v>
      </c>
      <c r="C417" s="11" t="s">
        <v>1866</v>
      </c>
    </row>
    <row r="418" spans="1:3" x14ac:dyDescent="0.3">
      <c r="A418" s="3" t="s">
        <v>834</v>
      </c>
      <c r="B418" s="3" t="s">
        <v>835</v>
      </c>
      <c r="C418" s="11" t="s">
        <v>1866</v>
      </c>
    </row>
    <row r="419" spans="1:3" x14ac:dyDescent="0.3">
      <c r="A419" s="3" t="s">
        <v>836</v>
      </c>
      <c r="B419" s="3" t="s">
        <v>837</v>
      </c>
      <c r="C419" s="11" t="s">
        <v>2717</v>
      </c>
    </row>
    <row r="420" spans="1:3" x14ac:dyDescent="0.3">
      <c r="A420" s="3" t="s">
        <v>838</v>
      </c>
      <c r="B420" s="3" t="s">
        <v>839</v>
      </c>
      <c r="C420" s="11" t="s">
        <v>1865</v>
      </c>
    </row>
    <row r="421" spans="1:3" x14ac:dyDescent="0.3">
      <c r="A421" s="3" t="s">
        <v>840</v>
      </c>
      <c r="B421" s="3" t="s">
        <v>841</v>
      </c>
      <c r="C421" s="11" t="s">
        <v>1865</v>
      </c>
    </row>
    <row r="422" spans="1:3" x14ac:dyDescent="0.3">
      <c r="A422" s="3" t="s">
        <v>842</v>
      </c>
      <c r="B422" s="3" t="s">
        <v>843</v>
      </c>
      <c r="C422" s="11" t="s">
        <v>2717</v>
      </c>
    </row>
    <row r="423" spans="1:3" x14ac:dyDescent="0.3">
      <c r="A423" s="3" t="s">
        <v>844</v>
      </c>
      <c r="B423" s="3" t="s">
        <v>845</v>
      </c>
      <c r="C423" s="11" t="s">
        <v>4979</v>
      </c>
    </row>
    <row r="424" spans="1:3" x14ac:dyDescent="0.3">
      <c r="A424" s="3" t="s">
        <v>846</v>
      </c>
      <c r="B424" s="3" t="s">
        <v>847</v>
      </c>
      <c r="C424" s="11" t="s">
        <v>4979</v>
      </c>
    </row>
    <row r="425" spans="1:3" x14ac:dyDescent="0.3">
      <c r="A425" s="3" t="s">
        <v>848</v>
      </c>
      <c r="B425" s="3" t="s">
        <v>849</v>
      </c>
      <c r="C425" s="11" t="s">
        <v>1865</v>
      </c>
    </row>
    <row r="426" spans="1:3" x14ac:dyDescent="0.3">
      <c r="A426" s="3" t="s">
        <v>850</v>
      </c>
      <c r="B426" s="3" t="s">
        <v>851</v>
      </c>
      <c r="C426" s="11" t="s">
        <v>1866</v>
      </c>
    </row>
    <row r="427" spans="1:3" x14ac:dyDescent="0.3">
      <c r="A427" s="3" t="s">
        <v>852</v>
      </c>
      <c r="B427" s="3" t="s">
        <v>853</v>
      </c>
      <c r="C427" s="11" t="s">
        <v>2717</v>
      </c>
    </row>
    <row r="428" spans="1:3" x14ac:dyDescent="0.3">
      <c r="A428" s="3" t="s">
        <v>854</v>
      </c>
      <c r="B428" s="3" t="s">
        <v>855</v>
      </c>
      <c r="C428" s="11" t="s">
        <v>1865</v>
      </c>
    </row>
    <row r="429" spans="1:3" x14ac:dyDescent="0.3">
      <c r="A429" s="3" t="s">
        <v>856</v>
      </c>
      <c r="B429" s="3" t="s">
        <v>857</v>
      </c>
      <c r="C429" s="11" t="s">
        <v>1866</v>
      </c>
    </row>
    <row r="430" spans="1:3" x14ac:dyDescent="0.3">
      <c r="A430" s="3" t="s">
        <v>858</v>
      </c>
      <c r="B430" s="3" t="s">
        <v>859</v>
      </c>
      <c r="C430" s="11" t="s">
        <v>1866</v>
      </c>
    </row>
    <row r="431" spans="1:3" x14ac:dyDescent="0.3">
      <c r="A431" s="3" t="s">
        <v>860</v>
      </c>
      <c r="B431" s="3" t="s">
        <v>861</v>
      </c>
      <c r="C431" s="11" t="s">
        <v>1865</v>
      </c>
    </row>
    <row r="432" spans="1:3" x14ac:dyDescent="0.3">
      <c r="A432" s="3" t="s">
        <v>862</v>
      </c>
      <c r="B432" s="3" t="s">
        <v>863</v>
      </c>
      <c r="C432" s="11" t="s">
        <v>1864</v>
      </c>
    </row>
    <row r="433" spans="1:3" x14ac:dyDescent="0.3">
      <c r="A433" s="3" t="s">
        <v>864</v>
      </c>
      <c r="B433" s="3" t="s">
        <v>865</v>
      </c>
      <c r="C433" s="11" t="s">
        <v>4979</v>
      </c>
    </row>
    <row r="434" spans="1:3" x14ac:dyDescent="0.3">
      <c r="A434" s="3" t="s">
        <v>866</v>
      </c>
      <c r="B434" s="3" t="s">
        <v>867</v>
      </c>
      <c r="C434" s="11" t="s">
        <v>4979</v>
      </c>
    </row>
    <row r="435" spans="1:3" x14ac:dyDescent="0.3">
      <c r="A435" s="3" t="s">
        <v>868</v>
      </c>
      <c r="B435" s="3" t="s">
        <v>869</v>
      </c>
      <c r="C435" s="11" t="s">
        <v>1866</v>
      </c>
    </row>
    <row r="436" spans="1:3" x14ac:dyDescent="0.3">
      <c r="A436" s="3" t="s">
        <v>870</v>
      </c>
      <c r="B436" s="3" t="s">
        <v>871</v>
      </c>
      <c r="C436" s="11" t="s">
        <v>1865</v>
      </c>
    </row>
    <row r="437" spans="1:3" x14ac:dyDescent="0.3">
      <c r="A437" s="3" t="s">
        <v>872</v>
      </c>
      <c r="B437" s="3" t="s">
        <v>873</v>
      </c>
      <c r="C437" s="11" t="s">
        <v>4979</v>
      </c>
    </row>
    <row r="438" spans="1:3" x14ac:dyDescent="0.3">
      <c r="A438" s="3" t="s">
        <v>874</v>
      </c>
      <c r="B438" s="3" t="s">
        <v>875</v>
      </c>
      <c r="C438" s="11" t="s">
        <v>1865</v>
      </c>
    </row>
    <row r="439" spans="1:3" x14ac:dyDescent="0.3">
      <c r="A439" s="3" t="s">
        <v>876</v>
      </c>
      <c r="B439" s="3" t="s">
        <v>877</v>
      </c>
      <c r="C439" s="11" t="s">
        <v>4979</v>
      </c>
    </row>
    <row r="440" spans="1:3" x14ac:dyDescent="0.3">
      <c r="A440" s="3" t="s">
        <v>878</v>
      </c>
      <c r="B440" s="3" t="s">
        <v>879</v>
      </c>
      <c r="C440" s="11" t="s">
        <v>1866</v>
      </c>
    </row>
    <row r="441" spans="1:3" x14ac:dyDescent="0.3">
      <c r="A441" s="3" t="s">
        <v>880</v>
      </c>
      <c r="B441" s="3" t="s">
        <v>881</v>
      </c>
      <c r="C441" s="11" t="s">
        <v>1866</v>
      </c>
    </row>
    <row r="442" spans="1:3" x14ac:dyDescent="0.3">
      <c r="A442" s="3" t="s">
        <v>882</v>
      </c>
      <c r="B442" s="3" t="s">
        <v>883</v>
      </c>
      <c r="C442" s="11" t="s">
        <v>4979</v>
      </c>
    </row>
    <row r="443" spans="1:3" x14ac:dyDescent="0.3">
      <c r="A443" s="3" t="s">
        <v>884</v>
      </c>
      <c r="B443" s="3" t="s">
        <v>885</v>
      </c>
      <c r="C443" s="11" t="s">
        <v>4979</v>
      </c>
    </row>
    <row r="444" spans="1:3" x14ac:dyDescent="0.3">
      <c r="A444" s="3" t="s">
        <v>886</v>
      </c>
      <c r="B444" s="3" t="s">
        <v>887</v>
      </c>
      <c r="C444" s="11" t="s">
        <v>1866</v>
      </c>
    </row>
    <row r="445" spans="1:3" x14ac:dyDescent="0.3">
      <c r="A445" s="3" t="s">
        <v>888</v>
      </c>
      <c r="B445" s="3" t="s">
        <v>889</v>
      </c>
      <c r="C445" s="11" t="s">
        <v>1865</v>
      </c>
    </row>
    <row r="446" spans="1:3" x14ac:dyDescent="0.3">
      <c r="A446" s="3" t="s">
        <v>890</v>
      </c>
      <c r="B446" s="3" t="s">
        <v>891</v>
      </c>
      <c r="C446" s="11" t="s">
        <v>1866</v>
      </c>
    </row>
    <row r="447" spans="1:3" x14ac:dyDescent="0.3">
      <c r="A447" s="3" t="s">
        <v>892</v>
      </c>
      <c r="B447" s="3" t="s">
        <v>893</v>
      </c>
      <c r="C447" s="11" t="s">
        <v>1866</v>
      </c>
    </row>
    <row r="448" spans="1:3" x14ac:dyDescent="0.3">
      <c r="A448" s="3" t="s">
        <v>894</v>
      </c>
      <c r="B448" s="3" t="s">
        <v>895</v>
      </c>
      <c r="C448" s="11" t="s">
        <v>2717</v>
      </c>
    </row>
    <row r="449" spans="1:3" x14ac:dyDescent="0.3">
      <c r="A449" s="3" t="s">
        <v>896</v>
      </c>
      <c r="B449" s="3" t="s">
        <v>897</v>
      </c>
      <c r="C449" s="11" t="s">
        <v>2717</v>
      </c>
    </row>
    <row r="450" spans="1:3" x14ac:dyDescent="0.3">
      <c r="A450" s="3" t="s">
        <v>898</v>
      </c>
      <c r="B450" s="3" t="s">
        <v>899</v>
      </c>
      <c r="C450" s="11" t="s">
        <v>4979</v>
      </c>
    </row>
    <row r="451" spans="1:3" x14ac:dyDescent="0.3">
      <c r="A451" s="3" t="s">
        <v>900</v>
      </c>
      <c r="B451" s="3" t="s">
        <v>901</v>
      </c>
      <c r="C451" s="11" t="s">
        <v>1865</v>
      </c>
    </row>
    <row r="452" spans="1:3" x14ac:dyDescent="0.3">
      <c r="A452" s="3" t="s">
        <v>902</v>
      </c>
      <c r="B452" s="3" t="s">
        <v>903</v>
      </c>
      <c r="C452" s="11" t="s">
        <v>1866</v>
      </c>
    </row>
    <row r="453" spans="1:3" x14ac:dyDescent="0.3">
      <c r="A453" s="3" t="s">
        <v>904</v>
      </c>
      <c r="B453" s="3" t="s">
        <v>905</v>
      </c>
      <c r="C453" s="11" t="s">
        <v>4979</v>
      </c>
    </row>
    <row r="454" spans="1:3" x14ac:dyDescent="0.3">
      <c r="A454" s="3" t="s">
        <v>906</v>
      </c>
      <c r="B454" s="3" t="s">
        <v>907</v>
      </c>
      <c r="C454" s="11" t="s">
        <v>1866</v>
      </c>
    </row>
    <row r="455" spans="1:3" x14ac:dyDescent="0.3">
      <c r="A455" s="3" t="s">
        <v>908</v>
      </c>
      <c r="B455" s="3" t="s">
        <v>909</v>
      </c>
      <c r="C455" s="11" t="s">
        <v>1866</v>
      </c>
    </row>
    <row r="456" spans="1:3" x14ac:dyDescent="0.3">
      <c r="A456" s="3" t="s">
        <v>910</v>
      </c>
      <c r="B456" s="3" t="s">
        <v>911</v>
      </c>
      <c r="C456" s="11" t="s">
        <v>1865</v>
      </c>
    </row>
    <row r="457" spans="1:3" x14ac:dyDescent="0.3">
      <c r="A457" s="3" t="s">
        <v>912</v>
      </c>
      <c r="B457" s="3" t="s">
        <v>913</v>
      </c>
      <c r="C457" s="11" t="s">
        <v>1866</v>
      </c>
    </row>
    <row r="458" spans="1:3" x14ac:dyDescent="0.3">
      <c r="A458" s="3" t="s">
        <v>914</v>
      </c>
      <c r="B458" s="3" t="s">
        <v>915</v>
      </c>
      <c r="C458" s="11" t="s">
        <v>4979</v>
      </c>
    </row>
    <row r="459" spans="1:3" x14ac:dyDescent="0.3">
      <c r="A459" s="3" t="s">
        <v>916</v>
      </c>
      <c r="B459" s="3" t="s">
        <v>917</v>
      </c>
      <c r="C459" s="11" t="s">
        <v>1866</v>
      </c>
    </row>
    <row r="460" spans="1:3" x14ac:dyDescent="0.3">
      <c r="A460" s="3" t="s">
        <v>918</v>
      </c>
      <c r="B460" s="3" t="s">
        <v>919</v>
      </c>
      <c r="C460" s="11" t="s">
        <v>1865</v>
      </c>
    </row>
    <row r="461" spans="1:3" x14ac:dyDescent="0.3">
      <c r="A461" s="3" t="s">
        <v>920</v>
      </c>
      <c r="B461" s="3" t="s">
        <v>921</v>
      </c>
      <c r="C461" s="11" t="s">
        <v>4979</v>
      </c>
    </row>
    <row r="462" spans="1:3" x14ac:dyDescent="0.3">
      <c r="A462" s="3" t="s">
        <v>922</v>
      </c>
      <c r="B462" s="3" t="s">
        <v>923</v>
      </c>
      <c r="C462" s="11" t="s">
        <v>2717</v>
      </c>
    </row>
    <row r="463" spans="1:3" x14ac:dyDescent="0.3">
      <c r="A463" s="3" t="s">
        <v>924</v>
      </c>
      <c r="B463" s="3" t="s">
        <v>925</v>
      </c>
      <c r="C463" s="11" t="s">
        <v>1866</v>
      </c>
    </row>
    <row r="464" spans="1:3" x14ac:dyDescent="0.3">
      <c r="A464" s="3" t="s">
        <v>926</v>
      </c>
      <c r="B464" s="3" t="s">
        <v>927</v>
      </c>
      <c r="C464" s="11" t="s">
        <v>1865</v>
      </c>
    </row>
    <row r="465" spans="1:3" x14ac:dyDescent="0.3">
      <c r="A465" s="3" t="s">
        <v>928</v>
      </c>
      <c r="B465" s="3" t="s">
        <v>929</v>
      </c>
      <c r="C465" s="11" t="s">
        <v>4979</v>
      </c>
    </row>
    <row r="466" spans="1:3" x14ac:dyDescent="0.3">
      <c r="A466" s="3" t="s">
        <v>930</v>
      </c>
      <c r="B466" s="3" t="s">
        <v>931</v>
      </c>
      <c r="C466" s="11" t="s">
        <v>1865</v>
      </c>
    </row>
    <row r="467" spans="1:3" x14ac:dyDescent="0.3">
      <c r="A467" s="3" t="s">
        <v>932</v>
      </c>
      <c r="B467" s="3" t="s">
        <v>933</v>
      </c>
      <c r="C467" s="11" t="s">
        <v>2717</v>
      </c>
    </row>
    <row r="468" spans="1:3" x14ac:dyDescent="0.3">
      <c r="A468" s="3" t="s">
        <v>934</v>
      </c>
      <c r="B468" s="3" t="s">
        <v>935</v>
      </c>
      <c r="C468" s="11" t="s">
        <v>1865</v>
      </c>
    </row>
    <row r="469" spans="1:3" x14ac:dyDescent="0.3">
      <c r="A469" s="3" t="s">
        <v>936</v>
      </c>
      <c r="B469" s="3" t="s">
        <v>937</v>
      </c>
      <c r="C469" s="11" t="s">
        <v>4979</v>
      </c>
    </row>
    <row r="470" spans="1:3" x14ac:dyDescent="0.3">
      <c r="A470" s="3" t="s">
        <v>938</v>
      </c>
      <c r="B470" s="3" t="s">
        <v>939</v>
      </c>
      <c r="C470" s="11" t="s">
        <v>1866</v>
      </c>
    </row>
    <row r="471" spans="1:3" x14ac:dyDescent="0.3">
      <c r="A471" s="3" t="s">
        <v>940</v>
      </c>
      <c r="B471" s="3" t="s">
        <v>941</v>
      </c>
      <c r="C471" s="11" t="s">
        <v>1865</v>
      </c>
    </row>
    <row r="472" spans="1:3" x14ac:dyDescent="0.3">
      <c r="A472" s="3" t="s">
        <v>942</v>
      </c>
      <c r="B472" s="3" t="s">
        <v>943</v>
      </c>
      <c r="C472" s="11" t="s">
        <v>1866</v>
      </c>
    </row>
    <row r="473" spans="1:3" x14ac:dyDescent="0.3">
      <c r="A473" s="3" t="s">
        <v>944</v>
      </c>
      <c r="B473" s="3" t="s">
        <v>945</v>
      </c>
      <c r="C473" s="11" t="s">
        <v>1866</v>
      </c>
    </row>
    <row r="474" spans="1:3" x14ac:dyDescent="0.3">
      <c r="A474" s="3" t="s">
        <v>946</v>
      </c>
      <c r="B474" s="3" t="s">
        <v>947</v>
      </c>
      <c r="C474" s="11" t="s">
        <v>1865</v>
      </c>
    </row>
    <row r="475" spans="1:3" x14ac:dyDescent="0.3">
      <c r="A475" s="3" t="s">
        <v>948</v>
      </c>
      <c r="B475" s="3" t="s">
        <v>949</v>
      </c>
      <c r="C475" s="11" t="s">
        <v>1866</v>
      </c>
    </row>
    <row r="476" spans="1:3" x14ac:dyDescent="0.3">
      <c r="A476" s="3" t="s">
        <v>950</v>
      </c>
      <c r="B476" s="3" t="s">
        <v>951</v>
      </c>
      <c r="C476" s="11" t="s">
        <v>1865</v>
      </c>
    </row>
    <row r="477" spans="1:3" x14ac:dyDescent="0.3">
      <c r="A477" s="3" t="s">
        <v>952</v>
      </c>
      <c r="B477" s="3" t="s">
        <v>953</v>
      </c>
      <c r="C477" s="11" t="s">
        <v>1864</v>
      </c>
    </row>
    <row r="478" spans="1:3" x14ac:dyDescent="0.3">
      <c r="A478" s="3" t="s">
        <v>954</v>
      </c>
      <c r="B478" s="3" t="s">
        <v>955</v>
      </c>
      <c r="C478" s="11" t="s">
        <v>1866</v>
      </c>
    </row>
    <row r="479" spans="1:3" x14ac:dyDescent="0.3">
      <c r="A479" s="3" t="s">
        <v>956</v>
      </c>
      <c r="B479" s="3" t="s">
        <v>957</v>
      </c>
      <c r="C479" s="11" t="s">
        <v>4979</v>
      </c>
    </row>
    <row r="480" spans="1:3" x14ac:dyDescent="0.3">
      <c r="A480" s="3" t="s">
        <v>958</v>
      </c>
      <c r="B480" s="3" t="s">
        <v>959</v>
      </c>
      <c r="C480" s="11" t="s">
        <v>2717</v>
      </c>
    </row>
    <row r="481" spans="1:3" x14ac:dyDescent="0.3">
      <c r="A481" s="3" t="s">
        <v>960</v>
      </c>
      <c r="B481" s="3" t="s">
        <v>961</v>
      </c>
      <c r="C481" s="11" t="s">
        <v>2717</v>
      </c>
    </row>
    <row r="482" spans="1:3" x14ac:dyDescent="0.3">
      <c r="A482" s="3" t="s">
        <v>962</v>
      </c>
      <c r="B482" s="3" t="s">
        <v>963</v>
      </c>
      <c r="C482" s="11" t="s">
        <v>1865</v>
      </c>
    </row>
    <row r="483" spans="1:3" x14ac:dyDescent="0.3">
      <c r="A483" s="3" t="s">
        <v>964</v>
      </c>
      <c r="B483" s="3" t="s">
        <v>965</v>
      </c>
      <c r="C483" s="11" t="s">
        <v>2717</v>
      </c>
    </row>
    <row r="484" spans="1:3" x14ac:dyDescent="0.3">
      <c r="A484" s="3" t="s">
        <v>966</v>
      </c>
      <c r="B484" s="3" t="s">
        <v>967</v>
      </c>
      <c r="C484" s="11" t="s">
        <v>4979</v>
      </c>
    </row>
    <row r="485" spans="1:3" x14ac:dyDescent="0.3">
      <c r="A485" s="3" t="s">
        <v>968</v>
      </c>
      <c r="B485" s="3" t="s">
        <v>969</v>
      </c>
      <c r="C485" s="11" t="s">
        <v>1866</v>
      </c>
    </row>
    <row r="486" spans="1:3" x14ac:dyDescent="0.3">
      <c r="A486" s="3" t="s">
        <v>970</v>
      </c>
      <c r="B486" s="3" t="s">
        <v>971</v>
      </c>
      <c r="C486" s="11" t="s">
        <v>1866</v>
      </c>
    </row>
    <row r="487" spans="1:3" x14ac:dyDescent="0.3">
      <c r="A487" s="3" t="s">
        <v>972</v>
      </c>
      <c r="B487" s="3" t="s">
        <v>973</v>
      </c>
      <c r="C487" s="11" t="s">
        <v>1865</v>
      </c>
    </row>
    <row r="488" spans="1:3" x14ac:dyDescent="0.3">
      <c r="A488" s="3" t="s">
        <v>974</v>
      </c>
      <c r="B488" s="3" t="s">
        <v>975</v>
      </c>
      <c r="C488" s="11" t="s">
        <v>1865</v>
      </c>
    </row>
    <row r="489" spans="1:3" x14ac:dyDescent="0.3">
      <c r="A489" s="3" t="s">
        <v>976</v>
      </c>
      <c r="B489" s="3" t="s">
        <v>977</v>
      </c>
      <c r="C489" s="11" t="s">
        <v>1865</v>
      </c>
    </row>
    <row r="490" spans="1:3" x14ac:dyDescent="0.3">
      <c r="A490" s="3" t="s">
        <v>978</v>
      </c>
      <c r="B490" s="3" t="s">
        <v>979</v>
      </c>
      <c r="C490" s="11" t="s">
        <v>4979</v>
      </c>
    </row>
    <row r="491" spans="1:3" x14ac:dyDescent="0.3">
      <c r="A491" s="3" t="s">
        <v>980</v>
      </c>
      <c r="B491" s="3" t="s">
        <v>981</v>
      </c>
      <c r="C491" s="11" t="s">
        <v>1865</v>
      </c>
    </row>
    <row r="492" spans="1:3" x14ac:dyDescent="0.3">
      <c r="A492" s="3" t="s">
        <v>982</v>
      </c>
      <c r="B492" s="3" t="s">
        <v>983</v>
      </c>
      <c r="C492" s="11" t="s">
        <v>1866</v>
      </c>
    </row>
    <row r="493" spans="1:3" x14ac:dyDescent="0.3">
      <c r="A493" s="3" t="s">
        <v>984</v>
      </c>
      <c r="B493" s="3" t="s">
        <v>985</v>
      </c>
      <c r="C493" s="11" t="s">
        <v>1866</v>
      </c>
    </row>
    <row r="494" spans="1:3" x14ac:dyDescent="0.3">
      <c r="A494" s="3" t="s">
        <v>986</v>
      </c>
      <c r="B494" s="3" t="s">
        <v>987</v>
      </c>
      <c r="C494" s="11" t="s">
        <v>1865</v>
      </c>
    </row>
    <row r="495" spans="1:3" x14ac:dyDescent="0.3">
      <c r="A495" s="3" t="s">
        <v>988</v>
      </c>
      <c r="B495" s="3" t="s">
        <v>989</v>
      </c>
      <c r="C495" s="11" t="s">
        <v>1866</v>
      </c>
    </row>
    <row r="496" spans="1:3" x14ac:dyDescent="0.3">
      <c r="A496" s="3" t="s">
        <v>990</v>
      </c>
      <c r="B496" s="3" t="s">
        <v>991</v>
      </c>
      <c r="C496" s="11" t="s">
        <v>1864</v>
      </c>
    </row>
    <row r="497" spans="1:3" x14ac:dyDescent="0.3">
      <c r="A497" s="3" t="s">
        <v>992</v>
      </c>
      <c r="B497" s="3" t="s">
        <v>993</v>
      </c>
      <c r="C497" s="11" t="s">
        <v>1865</v>
      </c>
    </row>
    <row r="498" spans="1:3" x14ac:dyDescent="0.3">
      <c r="A498" s="3" t="s">
        <v>994</v>
      </c>
      <c r="B498" s="3" t="s">
        <v>995</v>
      </c>
      <c r="C498" s="11" t="s">
        <v>2717</v>
      </c>
    </row>
    <row r="499" spans="1:3" x14ac:dyDescent="0.3">
      <c r="A499" s="3" t="s">
        <v>996</v>
      </c>
      <c r="B499" s="3" t="s">
        <v>997</v>
      </c>
      <c r="C499" s="11" t="s">
        <v>1865</v>
      </c>
    </row>
    <row r="500" spans="1:3" x14ac:dyDescent="0.3">
      <c r="A500" s="3" t="s">
        <v>998</v>
      </c>
      <c r="B500" s="3" t="s">
        <v>999</v>
      </c>
      <c r="C500" s="11" t="s">
        <v>1866</v>
      </c>
    </row>
    <row r="501" spans="1:3" x14ac:dyDescent="0.3">
      <c r="A501" s="3" t="s">
        <v>1000</v>
      </c>
      <c r="B501" s="3" t="s">
        <v>1001</v>
      </c>
      <c r="C501" s="11" t="s">
        <v>1866</v>
      </c>
    </row>
    <row r="502" spans="1:3" x14ac:dyDescent="0.3">
      <c r="A502" s="3" t="s">
        <v>1002</v>
      </c>
      <c r="B502" s="3" t="s">
        <v>1003</v>
      </c>
      <c r="C502" s="11" t="s">
        <v>4979</v>
      </c>
    </row>
    <row r="503" spans="1:3" x14ac:dyDescent="0.3">
      <c r="A503" s="3" t="s">
        <v>1004</v>
      </c>
      <c r="B503" s="3" t="s">
        <v>1005</v>
      </c>
      <c r="C503" s="11" t="s">
        <v>1865</v>
      </c>
    </row>
    <row r="504" spans="1:3" x14ac:dyDescent="0.3">
      <c r="A504" s="3" t="s">
        <v>1006</v>
      </c>
      <c r="B504" s="3" t="s">
        <v>1007</v>
      </c>
      <c r="C504" s="11" t="s">
        <v>1866</v>
      </c>
    </row>
    <row r="505" spans="1:3" x14ac:dyDescent="0.3">
      <c r="A505" s="3" t="s">
        <v>1008</v>
      </c>
      <c r="B505" s="3" t="s">
        <v>1009</v>
      </c>
      <c r="C505" s="11" t="s">
        <v>1865</v>
      </c>
    </row>
    <row r="506" spans="1:3" x14ac:dyDescent="0.3">
      <c r="A506" s="3" t="s">
        <v>1010</v>
      </c>
      <c r="B506" s="3" t="s">
        <v>1011</v>
      </c>
      <c r="C506" s="11" t="s">
        <v>1865</v>
      </c>
    </row>
    <row r="507" spans="1:3" x14ac:dyDescent="0.3">
      <c r="A507" s="3" t="s">
        <v>1012</v>
      </c>
      <c r="B507" s="3" t="s">
        <v>1013</v>
      </c>
      <c r="C507" s="11" t="s">
        <v>1864</v>
      </c>
    </row>
    <row r="508" spans="1:3" x14ac:dyDescent="0.3">
      <c r="A508" s="3" t="s">
        <v>1014</v>
      </c>
      <c r="B508" s="3" t="s">
        <v>1015</v>
      </c>
      <c r="C508" s="11" t="s">
        <v>1865</v>
      </c>
    </row>
    <row r="509" spans="1:3" x14ac:dyDescent="0.3">
      <c r="A509" s="3" t="s">
        <v>1016</v>
      </c>
      <c r="B509" s="3" t="s">
        <v>1017</v>
      </c>
      <c r="C509" s="11" t="s">
        <v>1865</v>
      </c>
    </row>
    <row r="510" spans="1:3" x14ac:dyDescent="0.3">
      <c r="A510" s="3" t="s">
        <v>1018</v>
      </c>
      <c r="B510" s="3" t="s">
        <v>1019</v>
      </c>
      <c r="C510" s="11" t="s">
        <v>1865</v>
      </c>
    </row>
    <row r="511" spans="1:3" x14ac:dyDescent="0.3">
      <c r="A511" s="3" t="s">
        <v>1020</v>
      </c>
      <c r="B511" s="3" t="s">
        <v>1021</v>
      </c>
      <c r="C511" s="11" t="s">
        <v>1864</v>
      </c>
    </row>
    <row r="512" spans="1:3" x14ac:dyDescent="0.3">
      <c r="A512" s="3" t="s">
        <v>1022</v>
      </c>
      <c r="B512" s="3" t="s">
        <v>1023</v>
      </c>
      <c r="C512" s="11" t="s">
        <v>1865</v>
      </c>
    </row>
    <row r="513" spans="1:3" x14ac:dyDescent="0.3">
      <c r="A513" s="3" t="s">
        <v>1024</v>
      </c>
      <c r="B513" s="3" t="s">
        <v>1025</v>
      </c>
      <c r="C513" s="11" t="s">
        <v>1865</v>
      </c>
    </row>
    <row r="514" spans="1:3" x14ac:dyDescent="0.3">
      <c r="A514" s="3" t="s">
        <v>1026</v>
      </c>
      <c r="B514" s="3" t="s">
        <v>1027</v>
      </c>
      <c r="C514" s="11" t="s">
        <v>1865</v>
      </c>
    </row>
    <row r="515" spans="1:3" x14ac:dyDescent="0.3">
      <c r="A515" s="3" t="s">
        <v>1028</v>
      </c>
      <c r="B515" s="3" t="s">
        <v>1029</v>
      </c>
      <c r="C515" s="11" t="s">
        <v>2717</v>
      </c>
    </row>
    <row r="516" spans="1:3" x14ac:dyDescent="0.3">
      <c r="A516" s="3" t="s">
        <v>1030</v>
      </c>
      <c r="B516" s="3" t="s">
        <v>1031</v>
      </c>
      <c r="C516" s="11" t="s">
        <v>1865</v>
      </c>
    </row>
    <row r="517" spans="1:3" x14ac:dyDescent="0.3">
      <c r="A517" s="3" t="s">
        <v>1032</v>
      </c>
      <c r="B517" s="3" t="s">
        <v>1033</v>
      </c>
      <c r="C517" s="11" t="s">
        <v>1865</v>
      </c>
    </row>
    <row r="518" spans="1:3" x14ac:dyDescent="0.3">
      <c r="A518" s="3" t="s">
        <v>1034</v>
      </c>
      <c r="B518" s="3" t="s">
        <v>1035</v>
      </c>
      <c r="C518" s="11" t="s">
        <v>2717</v>
      </c>
    </row>
    <row r="519" spans="1:3" x14ac:dyDescent="0.3">
      <c r="A519" s="3" t="s">
        <v>1036</v>
      </c>
      <c r="B519" s="3" t="s">
        <v>1037</v>
      </c>
      <c r="C519" s="11" t="s">
        <v>1865</v>
      </c>
    </row>
    <row r="520" spans="1:3" x14ac:dyDescent="0.3">
      <c r="A520" s="3" t="s">
        <v>1038</v>
      </c>
      <c r="B520" s="3" t="s">
        <v>1039</v>
      </c>
      <c r="C520" s="11" t="s">
        <v>1865</v>
      </c>
    </row>
    <row r="521" spans="1:3" x14ac:dyDescent="0.3">
      <c r="A521" s="3" t="s">
        <v>1040</v>
      </c>
      <c r="B521" s="3" t="s">
        <v>1041</v>
      </c>
      <c r="C521" s="11" t="s">
        <v>1864</v>
      </c>
    </row>
    <row r="522" spans="1:3" x14ac:dyDescent="0.3">
      <c r="A522" s="3" t="s">
        <v>1042</v>
      </c>
      <c r="B522" s="3" t="s">
        <v>1043</v>
      </c>
      <c r="C522" s="11" t="s">
        <v>1864</v>
      </c>
    </row>
    <row r="523" spans="1:3" x14ac:dyDescent="0.3">
      <c r="A523" s="3" t="s">
        <v>1044</v>
      </c>
      <c r="B523" s="3" t="s">
        <v>1045</v>
      </c>
      <c r="C523" s="11" t="s">
        <v>1866</v>
      </c>
    </row>
    <row r="524" spans="1:3" x14ac:dyDescent="0.3">
      <c r="A524" s="3" t="s">
        <v>1046</v>
      </c>
      <c r="B524" s="3" t="s">
        <v>1047</v>
      </c>
      <c r="C524" s="11" t="s">
        <v>1866</v>
      </c>
    </row>
    <row r="525" spans="1:3" x14ac:dyDescent="0.3">
      <c r="A525" s="3" t="s">
        <v>1048</v>
      </c>
      <c r="B525" s="3" t="s">
        <v>1049</v>
      </c>
      <c r="C525" s="11" t="s">
        <v>1865</v>
      </c>
    </row>
    <row r="526" spans="1:3" x14ac:dyDescent="0.3">
      <c r="A526" s="3" t="s">
        <v>1050</v>
      </c>
      <c r="B526" s="3" t="s">
        <v>1051</v>
      </c>
      <c r="C526" s="11" t="s">
        <v>1865</v>
      </c>
    </row>
    <row r="527" spans="1:3" x14ac:dyDescent="0.3">
      <c r="A527" s="3" t="s">
        <v>1052</v>
      </c>
      <c r="B527" s="3" t="s">
        <v>1053</v>
      </c>
      <c r="C527" s="11" t="s">
        <v>1866</v>
      </c>
    </row>
    <row r="528" spans="1:3" x14ac:dyDescent="0.3">
      <c r="A528" s="3" t="s">
        <v>1054</v>
      </c>
      <c r="B528" s="3" t="s">
        <v>1055</v>
      </c>
      <c r="C528" s="11" t="s">
        <v>4979</v>
      </c>
    </row>
    <row r="529" spans="1:3" x14ac:dyDescent="0.3">
      <c r="A529" s="3" t="s">
        <v>1056</v>
      </c>
      <c r="B529" s="3" t="s">
        <v>1057</v>
      </c>
      <c r="C529" s="11" t="s">
        <v>1865</v>
      </c>
    </row>
    <row r="530" spans="1:3" x14ac:dyDescent="0.3">
      <c r="A530" s="3" t="s">
        <v>1058</v>
      </c>
      <c r="B530" s="3" t="s">
        <v>1059</v>
      </c>
      <c r="C530" s="11" t="s">
        <v>1866</v>
      </c>
    </row>
    <row r="531" spans="1:3" x14ac:dyDescent="0.3">
      <c r="A531" s="3" t="s">
        <v>1060</v>
      </c>
      <c r="B531" s="3" t="s">
        <v>1061</v>
      </c>
      <c r="C531" s="11" t="s">
        <v>1866</v>
      </c>
    </row>
    <row r="532" spans="1:3" x14ac:dyDescent="0.3">
      <c r="A532" s="3" t="s">
        <v>1062</v>
      </c>
      <c r="B532" s="3" t="s">
        <v>1063</v>
      </c>
      <c r="C532" s="11" t="s">
        <v>1866</v>
      </c>
    </row>
    <row r="533" spans="1:3" x14ac:dyDescent="0.3">
      <c r="A533" s="3" t="s">
        <v>1064</v>
      </c>
      <c r="B533" s="3" t="s">
        <v>1065</v>
      </c>
      <c r="C533" s="11" t="s">
        <v>1866</v>
      </c>
    </row>
    <row r="534" spans="1:3" x14ac:dyDescent="0.3">
      <c r="A534" s="3" t="s">
        <v>1066</v>
      </c>
      <c r="B534" s="3" t="s">
        <v>1067</v>
      </c>
      <c r="C534" s="11" t="s">
        <v>1866</v>
      </c>
    </row>
    <row r="535" spans="1:3" x14ac:dyDescent="0.3">
      <c r="A535" s="3" t="s">
        <v>1068</v>
      </c>
      <c r="B535" s="3" t="s">
        <v>1069</v>
      </c>
      <c r="C535" s="11" t="s">
        <v>4979</v>
      </c>
    </row>
    <row r="536" spans="1:3" x14ac:dyDescent="0.3">
      <c r="A536" s="3" t="s">
        <v>1070</v>
      </c>
      <c r="B536" s="3" t="s">
        <v>1071</v>
      </c>
      <c r="C536" s="11" t="s">
        <v>1866</v>
      </c>
    </row>
    <row r="537" spans="1:3" x14ac:dyDescent="0.3">
      <c r="A537" s="3" t="s">
        <v>1072</v>
      </c>
      <c r="B537" s="3" t="s">
        <v>1073</v>
      </c>
      <c r="C537" s="11" t="s">
        <v>1866</v>
      </c>
    </row>
    <row r="538" spans="1:3" x14ac:dyDescent="0.3">
      <c r="A538" s="3" t="s">
        <v>1074</v>
      </c>
      <c r="B538" s="3" t="s">
        <v>1075</v>
      </c>
      <c r="C538" s="11" t="s">
        <v>1866</v>
      </c>
    </row>
    <row r="539" spans="1:3" x14ac:dyDescent="0.3">
      <c r="A539" s="3" t="s">
        <v>1076</v>
      </c>
      <c r="B539" s="3" t="s">
        <v>1077</v>
      </c>
      <c r="C539" s="11" t="s">
        <v>2717</v>
      </c>
    </row>
    <row r="540" spans="1:3" x14ac:dyDescent="0.3">
      <c r="A540" s="3" t="s">
        <v>1078</v>
      </c>
      <c r="B540" s="3" t="s">
        <v>1079</v>
      </c>
      <c r="C540" s="11" t="s">
        <v>1865</v>
      </c>
    </row>
    <row r="541" spans="1:3" x14ac:dyDescent="0.3">
      <c r="A541" s="3" t="s">
        <v>1080</v>
      </c>
      <c r="B541" s="3" t="s">
        <v>1081</v>
      </c>
      <c r="C541" s="11" t="s">
        <v>1864</v>
      </c>
    </row>
    <row r="542" spans="1:3" x14ac:dyDescent="0.3">
      <c r="A542" s="3" t="s">
        <v>1082</v>
      </c>
      <c r="B542" s="3" t="s">
        <v>1083</v>
      </c>
      <c r="C542" s="11" t="s">
        <v>1864</v>
      </c>
    </row>
    <row r="543" spans="1:3" x14ac:dyDescent="0.3">
      <c r="A543" s="3" t="s">
        <v>1084</v>
      </c>
      <c r="B543" s="3" t="s">
        <v>1085</v>
      </c>
      <c r="C543" s="11" t="s">
        <v>1866</v>
      </c>
    </row>
    <row r="544" spans="1:3" x14ac:dyDescent="0.3">
      <c r="A544" s="3" t="s">
        <v>1086</v>
      </c>
      <c r="B544" s="3" t="s">
        <v>1087</v>
      </c>
      <c r="C544" s="11" t="s">
        <v>1865</v>
      </c>
    </row>
    <row r="545" spans="1:3" x14ac:dyDescent="0.3">
      <c r="A545" s="3" t="s">
        <v>1088</v>
      </c>
      <c r="B545" s="3" t="s">
        <v>1089</v>
      </c>
      <c r="C545" s="11" t="s">
        <v>1865</v>
      </c>
    </row>
    <row r="546" spans="1:3" x14ac:dyDescent="0.3">
      <c r="A546" s="3" t="s">
        <v>1090</v>
      </c>
      <c r="B546" s="3" t="s">
        <v>1091</v>
      </c>
      <c r="C546" s="11" t="s">
        <v>1866</v>
      </c>
    </row>
    <row r="547" spans="1:3" x14ac:dyDescent="0.3">
      <c r="A547" s="3" t="s">
        <v>1092</v>
      </c>
      <c r="B547" s="3" t="s">
        <v>1093</v>
      </c>
      <c r="C547" s="11" t="s">
        <v>1865</v>
      </c>
    </row>
    <row r="548" spans="1:3" x14ac:dyDescent="0.3">
      <c r="A548" s="3" t="s">
        <v>1094</v>
      </c>
      <c r="B548" s="3" t="s">
        <v>1095</v>
      </c>
      <c r="C548" s="11" t="s">
        <v>1865</v>
      </c>
    </row>
    <row r="549" spans="1:3" x14ac:dyDescent="0.3">
      <c r="A549" s="3" t="s">
        <v>1096</v>
      </c>
      <c r="B549" s="3" t="s">
        <v>1097</v>
      </c>
      <c r="C549" s="11" t="s">
        <v>1866</v>
      </c>
    </row>
    <row r="550" spans="1:3" x14ac:dyDescent="0.3">
      <c r="A550" s="3" t="s">
        <v>1098</v>
      </c>
      <c r="B550" s="3" t="s">
        <v>1099</v>
      </c>
      <c r="C550" s="11" t="s">
        <v>1866</v>
      </c>
    </row>
    <row r="551" spans="1:3" x14ac:dyDescent="0.3">
      <c r="A551" s="3" t="s">
        <v>1100</v>
      </c>
      <c r="B551" s="3" t="s">
        <v>1101</v>
      </c>
      <c r="C551" s="11" t="s">
        <v>1865</v>
      </c>
    </row>
    <row r="552" spans="1:3" x14ac:dyDescent="0.3">
      <c r="A552" s="3" t="s">
        <v>1102</v>
      </c>
      <c r="B552" s="3" t="s">
        <v>1103</v>
      </c>
      <c r="C552" s="11" t="s">
        <v>1865</v>
      </c>
    </row>
    <row r="553" spans="1:3" x14ac:dyDescent="0.3">
      <c r="A553" s="3" t="s">
        <v>1104</v>
      </c>
      <c r="B553" s="3" t="s">
        <v>1105</v>
      </c>
      <c r="C553" s="11" t="s">
        <v>1866</v>
      </c>
    </row>
    <row r="554" spans="1:3" x14ac:dyDescent="0.3">
      <c r="A554" s="3" t="s">
        <v>1106</v>
      </c>
      <c r="B554" s="3" t="s">
        <v>1107</v>
      </c>
      <c r="C554" s="11" t="s">
        <v>1866</v>
      </c>
    </row>
    <row r="555" spans="1:3" x14ac:dyDescent="0.3">
      <c r="A555" s="3" t="s">
        <v>1108</v>
      </c>
      <c r="B555" s="3" t="s">
        <v>1109</v>
      </c>
      <c r="C555" s="11" t="s">
        <v>1865</v>
      </c>
    </row>
    <row r="556" spans="1:3" x14ac:dyDescent="0.3">
      <c r="A556" s="3" t="s">
        <v>1110</v>
      </c>
      <c r="B556" s="3" t="s">
        <v>1111</v>
      </c>
      <c r="C556" s="11" t="s">
        <v>1866</v>
      </c>
    </row>
    <row r="557" spans="1:3" x14ac:dyDescent="0.3">
      <c r="A557" s="3" t="s">
        <v>1112</v>
      </c>
      <c r="B557" s="3" t="s">
        <v>1113</v>
      </c>
      <c r="C557" s="11" t="s">
        <v>1865</v>
      </c>
    </row>
    <row r="558" spans="1:3" x14ac:dyDescent="0.3">
      <c r="A558" s="3" t="s">
        <v>1114</v>
      </c>
      <c r="B558" s="3" t="s">
        <v>1115</v>
      </c>
      <c r="C558" s="11" t="s">
        <v>1866</v>
      </c>
    </row>
    <row r="559" spans="1:3" x14ac:dyDescent="0.3">
      <c r="A559" s="3" t="s">
        <v>1116</v>
      </c>
      <c r="B559" s="3" t="s">
        <v>1117</v>
      </c>
      <c r="C559" s="11" t="s">
        <v>4979</v>
      </c>
    </row>
    <row r="560" spans="1:3" x14ac:dyDescent="0.3">
      <c r="A560" s="3" t="s">
        <v>1118</v>
      </c>
      <c r="B560" s="3" t="s">
        <v>1119</v>
      </c>
      <c r="C560" s="11" t="s">
        <v>1865</v>
      </c>
    </row>
    <row r="561" spans="1:3" x14ac:dyDescent="0.3">
      <c r="A561" s="3" t="s">
        <v>1120</v>
      </c>
      <c r="B561" s="3" t="s">
        <v>1121</v>
      </c>
      <c r="C561" s="11" t="s">
        <v>1866</v>
      </c>
    </row>
    <row r="562" spans="1:3" x14ac:dyDescent="0.3">
      <c r="A562" s="3" t="s">
        <v>1122</v>
      </c>
      <c r="B562" s="3" t="s">
        <v>1123</v>
      </c>
      <c r="C562" s="11" t="s">
        <v>1865</v>
      </c>
    </row>
    <row r="563" spans="1:3" x14ac:dyDescent="0.3">
      <c r="A563" s="3" t="s">
        <v>1124</v>
      </c>
      <c r="B563" s="3" t="s">
        <v>1125</v>
      </c>
      <c r="C563" s="11" t="s">
        <v>1865</v>
      </c>
    </row>
    <row r="564" spans="1:3" x14ac:dyDescent="0.3">
      <c r="A564" s="3" t="s">
        <v>1126</v>
      </c>
      <c r="B564" s="3" t="s">
        <v>1127</v>
      </c>
      <c r="C564" s="11" t="s">
        <v>2717</v>
      </c>
    </row>
    <row r="565" spans="1:3" x14ac:dyDescent="0.3">
      <c r="A565" s="3" t="s">
        <v>1128</v>
      </c>
      <c r="B565" s="3" t="s">
        <v>1129</v>
      </c>
      <c r="C565" s="11" t="s">
        <v>1865</v>
      </c>
    </row>
    <row r="566" spans="1:3" x14ac:dyDescent="0.3">
      <c r="A566" s="3" t="s">
        <v>1130</v>
      </c>
      <c r="B566" s="3" t="s">
        <v>1131</v>
      </c>
      <c r="C566" s="11" t="s">
        <v>1865</v>
      </c>
    </row>
    <row r="567" spans="1:3" x14ac:dyDescent="0.3">
      <c r="A567" s="3" t="s">
        <v>1132</v>
      </c>
      <c r="B567" s="3" t="s">
        <v>1133</v>
      </c>
      <c r="C567" s="11" t="s">
        <v>1866</v>
      </c>
    </row>
    <row r="568" spans="1:3" x14ac:dyDescent="0.3">
      <c r="A568" s="3" t="s">
        <v>1134</v>
      </c>
      <c r="B568" s="3" t="s">
        <v>1135</v>
      </c>
      <c r="C568" s="11" t="s">
        <v>1865</v>
      </c>
    </row>
    <row r="569" spans="1:3" x14ac:dyDescent="0.3">
      <c r="A569" s="3" t="s">
        <v>1136</v>
      </c>
      <c r="B569" s="3" t="s">
        <v>1137</v>
      </c>
      <c r="C569" s="11" t="s">
        <v>1865</v>
      </c>
    </row>
    <row r="570" spans="1:3" x14ac:dyDescent="0.3">
      <c r="A570" s="3" t="s">
        <v>1138</v>
      </c>
      <c r="B570" s="3" t="s">
        <v>1139</v>
      </c>
      <c r="C570" s="11" t="s">
        <v>1864</v>
      </c>
    </row>
    <row r="571" spans="1:3" x14ac:dyDescent="0.3">
      <c r="A571" s="3" t="s">
        <v>1140</v>
      </c>
      <c r="B571" s="3" t="s">
        <v>1141</v>
      </c>
      <c r="C571" s="11" t="s">
        <v>2717</v>
      </c>
    </row>
    <row r="572" spans="1:3" x14ac:dyDescent="0.3">
      <c r="A572" s="3" t="s">
        <v>1142</v>
      </c>
      <c r="B572" s="3" t="s">
        <v>1143</v>
      </c>
      <c r="C572" s="11" t="s">
        <v>4979</v>
      </c>
    </row>
    <row r="573" spans="1:3" x14ac:dyDescent="0.3">
      <c r="A573" s="3" t="s">
        <v>1144</v>
      </c>
      <c r="B573" s="3" t="s">
        <v>1145</v>
      </c>
      <c r="C573" s="11" t="s">
        <v>1866</v>
      </c>
    </row>
    <row r="574" spans="1:3" x14ac:dyDescent="0.3">
      <c r="A574" s="3" t="s">
        <v>1146</v>
      </c>
      <c r="B574" s="3" t="s">
        <v>1147</v>
      </c>
      <c r="C574" s="11" t="s">
        <v>1866</v>
      </c>
    </row>
    <row r="575" spans="1:3" x14ac:dyDescent="0.3">
      <c r="A575" s="3" t="s">
        <v>1148</v>
      </c>
      <c r="B575" s="3" t="s">
        <v>1149</v>
      </c>
      <c r="C575" s="11" t="s">
        <v>1866</v>
      </c>
    </row>
    <row r="576" spans="1:3" x14ac:dyDescent="0.3">
      <c r="A576" s="3" t="s">
        <v>1150</v>
      </c>
      <c r="B576" s="3" t="s">
        <v>1151</v>
      </c>
      <c r="C576" s="11" t="s">
        <v>1865</v>
      </c>
    </row>
    <row r="577" spans="1:3" x14ac:dyDescent="0.3">
      <c r="A577" s="3" t="s">
        <v>1152</v>
      </c>
      <c r="B577" s="3" t="s">
        <v>1153</v>
      </c>
      <c r="C577" s="11" t="s">
        <v>1866</v>
      </c>
    </row>
    <row r="578" spans="1:3" x14ac:dyDescent="0.3">
      <c r="A578" s="3" t="s">
        <v>1154</v>
      </c>
      <c r="B578" s="3" t="s">
        <v>1155</v>
      </c>
      <c r="C578" s="11" t="s">
        <v>4979</v>
      </c>
    </row>
    <row r="579" spans="1:3" x14ac:dyDescent="0.3">
      <c r="A579" s="3" t="s">
        <v>1156</v>
      </c>
      <c r="B579" s="3" t="s">
        <v>1157</v>
      </c>
      <c r="C579" s="11" t="s">
        <v>1865</v>
      </c>
    </row>
    <row r="580" spans="1:3" x14ac:dyDescent="0.3">
      <c r="A580" s="3" t="s">
        <v>1158</v>
      </c>
      <c r="B580" s="3" t="s">
        <v>1159</v>
      </c>
      <c r="C580" s="11" t="s">
        <v>1866</v>
      </c>
    </row>
    <row r="581" spans="1:3" x14ac:dyDescent="0.3">
      <c r="A581" s="3" t="s">
        <v>1160</v>
      </c>
      <c r="B581" s="3" t="s">
        <v>1161</v>
      </c>
      <c r="C581" s="11" t="s">
        <v>1866</v>
      </c>
    </row>
    <row r="582" spans="1:3" x14ac:dyDescent="0.3">
      <c r="A582" s="3" t="s">
        <v>1162</v>
      </c>
      <c r="B582" s="3" t="s">
        <v>1163</v>
      </c>
      <c r="C582" s="11" t="s">
        <v>1866</v>
      </c>
    </row>
    <row r="583" spans="1:3" x14ac:dyDescent="0.3">
      <c r="A583" s="3" t="s">
        <v>1164</v>
      </c>
      <c r="B583" s="3" t="s">
        <v>1165</v>
      </c>
      <c r="C583" s="11" t="s">
        <v>1866</v>
      </c>
    </row>
    <row r="584" spans="1:3" ht="409.6" x14ac:dyDescent="0.3">
      <c r="A584" s="3" t="s">
        <v>1166</v>
      </c>
      <c r="B584" s="9" t="s">
        <v>1167</v>
      </c>
      <c r="C584" s="11" t="s">
        <v>1866</v>
      </c>
    </row>
    <row r="585" spans="1:3" x14ac:dyDescent="0.3">
      <c r="A585" s="3" t="s">
        <v>1168</v>
      </c>
      <c r="B585" s="3" t="s">
        <v>1169</v>
      </c>
      <c r="C585" s="11" t="s">
        <v>2717</v>
      </c>
    </row>
    <row r="586" spans="1:3" x14ac:dyDescent="0.3">
      <c r="A586" s="3" t="s">
        <v>1170</v>
      </c>
      <c r="B586" s="3" t="s">
        <v>1171</v>
      </c>
      <c r="C586" s="11" t="s">
        <v>1866</v>
      </c>
    </row>
    <row r="587" spans="1:3" x14ac:dyDescent="0.3">
      <c r="A587" s="3" t="s">
        <v>1172</v>
      </c>
      <c r="B587" s="3" t="s">
        <v>1173</v>
      </c>
      <c r="C587" s="11" t="s">
        <v>2717</v>
      </c>
    </row>
    <row r="588" spans="1:3" x14ac:dyDescent="0.3">
      <c r="A588" s="3" t="s">
        <v>1174</v>
      </c>
      <c r="B588" s="3" t="s">
        <v>1175</v>
      </c>
      <c r="C588" s="11" t="s">
        <v>1866</v>
      </c>
    </row>
    <row r="589" spans="1:3" x14ac:dyDescent="0.3">
      <c r="A589" s="3" t="s">
        <v>1176</v>
      </c>
      <c r="B589" s="3" t="s">
        <v>1177</v>
      </c>
      <c r="C589" s="11" t="s">
        <v>1866</v>
      </c>
    </row>
    <row r="590" spans="1:3" x14ac:dyDescent="0.3">
      <c r="A590" s="3" t="s">
        <v>1178</v>
      </c>
      <c r="B590" s="3" t="s">
        <v>1179</v>
      </c>
      <c r="C590" s="11" t="s">
        <v>1866</v>
      </c>
    </row>
    <row r="591" spans="1:3" x14ac:dyDescent="0.3">
      <c r="A591" s="3" t="s">
        <v>1180</v>
      </c>
      <c r="B591" s="3" t="s">
        <v>1181</v>
      </c>
      <c r="C591" s="11" t="s">
        <v>1865</v>
      </c>
    </row>
    <row r="592" spans="1:3" x14ac:dyDescent="0.3">
      <c r="A592" s="3" t="s">
        <v>1182</v>
      </c>
      <c r="B592" s="3" t="s">
        <v>1183</v>
      </c>
      <c r="C592" s="11" t="s">
        <v>1866</v>
      </c>
    </row>
    <row r="593" spans="1:3" x14ac:dyDescent="0.3">
      <c r="A593" s="3" t="s">
        <v>1184</v>
      </c>
      <c r="B593" s="3" t="s">
        <v>1185</v>
      </c>
      <c r="C593" s="11" t="s">
        <v>4979</v>
      </c>
    </row>
    <row r="594" spans="1:3" x14ac:dyDescent="0.3">
      <c r="A594" s="3" t="s">
        <v>1186</v>
      </c>
      <c r="B594" s="3" t="s">
        <v>1187</v>
      </c>
      <c r="C594" s="11" t="s">
        <v>2717</v>
      </c>
    </row>
    <row r="595" spans="1:3" x14ac:dyDescent="0.3">
      <c r="A595" s="3" t="s">
        <v>1188</v>
      </c>
      <c r="B595" s="3" t="s">
        <v>1189</v>
      </c>
      <c r="C595" s="11" t="s">
        <v>2717</v>
      </c>
    </row>
    <row r="596" spans="1:3" x14ac:dyDescent="0.3">
      <c r="A596" s="3" t="s">
        <v>1190</v>
      </c>
      <c r="B596" s="3" t="s">
        <v>1191</v>
      </c>
      <c r="C596" s="11" t="s">
        <v>1866</v>
      </c>
    </row>
    <row r="597" spans="1:3" x14ac:dyDescent="0.3">
      <c r="A597" s="3" t="s">
        <v>1192</v>
      </c>
      <c r="B597" s="3" t="s">
        <v>1193</v>
      </c>
      <c r="C597" s="11" t="s">
        <v>1866</v>
      </c>
    </row>
    <row r="598" spans="1:3" x14ac:dyDescent="0.3">
      <c r="A598" s="3" t="s">
        <v>1194</v>
      </c>
      <c r="B598" s="3" t="s">
        <v>1195</v>
      </c>
      <c r="C598" s="11" t="s">
        <v>1865</v>
      </c>
    </row>
    <row r="599" spans="1:3" x14ac:dyDescent="0.3">
      <c r="A599" s="3" t="s">
        <v>1196</v>
      </c>
      <c r="B599" s="3" t="s">
        <v>1197</v>
      </c>
      <c r="C599" s="11" t="s">
        <v>1866</v>
      </c>
    </row>
    <row r="600" spans="1:3" x14ac:dyDescent="0.3">
      <c r="A600" s="3" t="s">
        <v>1198</v>
      </c>
      <c r="B600" s="3" t="s">
        <v>1199</v>
      </c>
      <c r="C600" s="11" t="s">
        <v>1866</v>
      </c>
    </row>
    <row r="601" spans="1:3" x14ac:dyDescent="0.3">
      <c r="A601" s="3" t="s">
        <v>1200</v>
      </c>
      <c r="B601" s="3" t="s">
        <v>1201</v>
      </c>
      <c r="C601" s="11" t="s">
        <v>1865</v>
      </c>
    </row>
    <row r="602" spans="1:3" x14ac:dyDescent="0.3">
      <c r="A602" s="3" t="s">
        <v>1202</v>
      </c>
      <c r="B602" s="3" t="s">
        <v>1203</v>
      </c>
      <c r="C602" s="11" t="s">
        <v>1866</v>
      </c>
    </row>
    <row r="603" spans="1:3" x14ac:dyDescent="0.3">
      <c r="A603" s="3" t="s">
        <v>1204</v>
      </c>
      <c r="B603" s="3" t="s">
        <v>1205</v>
      </c>
      <c r="C603" s="11" t="s">
        <v>1864</v>
      </c>
    </row>
    <row r="604" spans="1:3" x14ac:dyDescent="0.3">
      <c r="A604" s="3" t="s">
        <v>1206</v>
      </c>
      <c r="B604" s="3" t="s">
        <v>1207</v>
      </c>
      <c r="C604" s="11" t="s">
        <v>1866</v>
      </c>
    </row>
    <row r="605" spans="1:3" x14ac:dyDescent="0.3">
      <c r="A605" s="3" t="s">
        <v>1208</v>
      </c>
      <c r="B605" s="3" t="s">
        <v>1209</v>
      </c>
      <c r="C605" s="11" t="s">
        <v>1866</v>
      </c>
    </row>
    <row r="606" spans="1:3" x14ac:dyDescent="0.3">
      <c r="A606" s="3" t="s">
        <v>1210</v>
      </c>
      <c r="B606" s="3" t="s">
        <v>1211</v>
      </c>
      <c r="C606" s="11" t="s">
        <v>1866</v>
      </c>
    </row>
    <row r="607" spans="1:3" x14ac:dyDescent="0.3">
      <c r="A607" s="3" t="s">
        <v>1212</v>
      </c>
      <c r="B607" s="3" t="s">
        <v>1213</v>
      </c>
      <c r="C607" s="11" t="s">
        <v>1865</v>
      </c>
    </row>
    <row r="608" spans="1:3" x14ac:dyDescent="0.3">
      <c r="A608" s="3" t="s">
        <v>1214</v>
      </c>
      <c r="B608" s="3" t="s">
        <v>1215</v>
      </c>
      <c r="C608" s="11" t="s">
        <v>1866</v>
      </c>
    </row>
    <row r="609" spans="1:3" x14ac:dyDescent="0.3">
      <c r="A609" s="3" t="s">
        <v>1216</v>
      </c>
      <c r="B609" s="3" t="s">
        <v>1217</v>
      </c>
      <c r="C609" s="11" t="s">
        <v>1865</v>
      </c>
    </row>
    <row r="610" spans="1:3" x14ac:dyDescent="0.3">
      <c r="A610" s="3" t="s">
        <v>1218</v>
      </c>
      <c r="B610" s="3" t="s">
        <v>1219</v>
      </c>
      <c r="C610" s="11" t="s">
        <v>1866</v>
      </c>
    </row>
    <row r="611" spans="1:3" x14ac:dyDescent="0.3">
      <c r="A611" s="3" t="s">
        <v>1220</v>
      </c>
      <c r="B611" s="3" t="s">
        <v>1221</v>
      </c>
      <c r="C611" s="11" t="s">
        <v>1866</v>
      </c>
    </row>
    <row r="612" spans="1:3" x14ac:dyDescent="0.3">
      <c r="A612" s="3" t="s">
        <v>1222</v>
      </c>
      <c r="B612" s="3" t="s">
        <v>1223</v>
      </c>
      <c r="C612" s="11" t="s">
        <v>1865</v>
      </c>
    </row>
    <row r="613" spans="1:3" x14ac:dyDescent="0.3">
      <c r="A613" s="3" t="s">
        <v>1224</v>
      </c>
      <c r="B613" s="3" t="s">
        <v>1225</v>
      </c>
      <c r="C613" s="11" t="s">
        <v>1866</v>
      </c>
    </row>
    <row r="614" spans="1:3" x14ac:dyDescent="0.3">
      <c r="A614" s="3" t="s">
        <v>1226</v>
      </c>
      <c r="B614" s="3" t="s">
        <v>1227</v>
      </c>
      <c r="C614" s="11" t="s">
        <v>1865</v>
      </c>
    </row>
    <row r="615" spans="1:3" x14ac:dyDescent="0.3">
      <c r="A615" s="3" t="s">
        <v>1228</v>
      </c>
      <c r="B615" s="3" t="s">
        <v>1229</v>
      </c>
      <c r="C615" s="11" t="s">
        <v>2717</v>
      </c>
    </row>
    <row r="616" spans="1:3" x14ac:dyDescent="0.3">
      <c r="A616" s="3" t="s">
        <v>1230</v>
      </c>
      <c r="B616" s="3" t="s">
        <v>1231</v>
      </c>
      <c r="C616" s="11" t="s">
        <v>1865</v>
      </c>
    </row>
    <row r="617" spans="1:3" x14ac:dyDescent="0.3">
      <c r="A617" s="3" t="s">
        <v>1232</v>
      </c>
      <c r="B617" s="3" t="s">
        <v>1233</v>
      </c>
      <c r="C617" s="11" t="s">
        <v>1865</v>
      </c>
    </row>
    <row r="618" spans="1:3" x14ac:dyDescent="0.3">
      <c r="A618" s="3" t="s">
        <v>1234</v>
      </c>
      <c r="B618" s="3" t="s">
        <v>1235</v>
      </c>
      <c r="C618" s="11" t="s">
        <v>1866</v>
      </c>
    </row>
    <row r="619" spans="1:3" x14ac:dyDescent="0.3">
      <c r="A619" s="3" t="s">
        <v>1236</v>
      </c>
      <c r="B619" s="3" t="s">
        <v>1237</v>
      </c>
      <c r="C619" s="11" t="s">
        <v>1866</v>
      </c>
    </row>
    <row r="620" spans="1:3" x14ac:dyDescent="0.3">
      <c r="A620" s="3" t="s">
        <v>1238</v>
      </c>
      <c r="B620" s="3" t="s">
        <v>1239</v>
      </c>
      <c r="C620" s="11" t="s">
        <v>1866</v>
      </c>
    </row>
    <row r="621" spans="1:3" x14ac:dyDescent="0.3">
      <c r="A621" s="3" t="s">
        <v>1240</v>
      </c>
      <c r="B621" s="3" t="s">
        <v>1241</v>
      </c>
      <c r="C621" s="11" t="s">
        <v>1864</v>
      </c>
    </row>
    <row r="622" spans="1:3" x14ac:dyDescent="0.3">
      <c r="A622" s="3" t="s">
        <v>1242</v>
      </c>
      <c r="B622" s="3" t="s">
        <v>1243</v>
      </c>
      <c r="C622" s="11" t="s">
        <v>1866</v>
      </c>
    </row>
    <row r="623" spans="1:3" x14ac:dyDescent="0.3">
      <c r="A623" s="3" t="s">
        <v>1244</v>
      </c>
      <c r="B623" s="3" t="s">
        <v>1245</v>
      </c>
      <c r="C623" s="11" t="s">
        <v>1866</v>
      </c>
    </row>
    <row r="624" spans="1:3" x14ac:dyDescent="0.3">
      <c r="A624" s="3" t="s">
        <v>1246</v>
      </c>
      <c r="B624" s="3" t="s">
        <v>1247</v>
      </c>
      <c r="C624" s="11" t="s">
        <v>1866</v>
      </c>
    </row>
    <row r="625" spans="1:3" x14ac:dyDescent="0.3">
      <c r="A625" s="3" t="s">
        <v>1248</v>
      </c>
      <c r="B625" s="3" t="s">
        <v>1249</v>
      </c>
      <c r="C625" s="11" t="s">
        <v>1865</v>
      </c>
    </row>
    <row r="626" spans="1:3" x14ac:dyDescent="0.3">
      <c r="A626" s="3" t="s">
        <v>1250</v>
      </c>
      <c r="B626" s="3" t="s">
        <v>1251</v>
      </c>
      <c r="C626" s="11" t="s">
        <v>1864</v>
      </c>
    </row>
    <row r="627" spans="1:3" x14ac:dyDescent="0.3">
      <c r="A627" s="3" t="s">
        <v>1252</v>
      </c>
      <c r="B627" s="3" t="s">
        <v>1253</v>
      </c>
      <c r="C627" s="11" t="s">
        <v>1866</v>
      </c>
    </row>
    <row r="628" spans="1:3" x14ac:dyDescent="0.3">
      <c r="A628" s="3" t="s">
        <v>1254</v>
      </c>
      <c r="B628" s="3" t="s">
        <v>1255</v>
      </c>
      <c r="C628" s="11" t="s">
        <v>1866</v>
      </c>
    </row>
    <row r="629" spans="1:3" x14ac:dyDescent="0.3">
      <c r="A629" s="3" t="s">
        <v>1256</v>
      </c>
      <c r="B629" s="3" t="s">
        <v>1257</v>
      </c>
      <c r="C629" s="11" t="s">
        <v>1866</v>
      </c>
    </row>
    <row r="630" spans="1:3" x14ac:dyDescent="0.3">
      <c r="A630" s="3" t="s">
        <v>1258</v>
      </c>
      <c r="B630" s="3" t="s">
        <v>1259</v>
      </c>
      <c r="C630" s="11" t="s">
        <v>1865</v>
      </c>
    </row>
    <row r="631" spans="1:3" x14ac:dyDescent="0.3">
      <c r="A631" s="3" t="s">
        <v>1260</v>
      </c>
      <c r="B631" s="3" t="s">
        <v>1261</v>
      </c>
      <c r="C631" s="11" t="s">
        <v>1864</v>
      </c>
    </row>
    <row r="632" spans="1:3" x14ac:dyDescent="0.3">
      <c r="A632" s="3" t="s">
        <v>1262</v>
      </c>
      <c r="B632" s="3" t="s">
        <v>1263</v>
      </c>
      <c r="C632" s="11" t="s">
        <v>1864</v>
      </c>
    </row>
    <row r="633" spans="1:3" x14ac:dyDescent="0.3">
      <c r="A633" s="3" t="s">
        <v>1264</v>
      </c>
      <c r="B633" s="3" t="s">
        <v>1265</v>
      </c>
      <c r="C633" s="11" t="s">
        <v>1866</v>
      </c>
    </row>
    <row r="634" spans="1:3" x14ac:dyDescent="0.3">
      <c r="A634" s="3" t="s">
        <v>1266</v>
      </c>
      <c r="B634" s="3" t="s">
        <v>1267</v>
      </c>
      <c r="C634" s="11" t="s">
        <v>1866</v>
      </c>
    </row>
    <row r="635" spans="1:3" x14ac:dyDescent="0.3">
      <c r="A635" s="3" t="s">
        <v>1268</v>
      </c>
      <c r="B635" s="3" t="s">
        <v>1269</v>
      </c>
      <c r="C635" s="11" t="s">
        <v>1865</v>
      </c>
    </row>
    <row r="636" spans="1:3" x14ac:dyDescent="0.3">
      <c r="A636" s="3" t="s">
        <v>1270</v>
      </c>
      <c r="B636" s="3" t="s">
        <v>1271</v>
      </c>
      <c r="C636" s="11" t="s">
        <v>1865</v>
      </c>
    </row>
    <row r="637" spans="1:3" x14ac:dyDescent="0.3">
      <c r="A637" s="3" t="s">
        <v>1272</v>
      </c>
      <c r="B637" s="3" t="s">
        <v>1273</v>
      </c>
      <c r="C637" s="11" t="s">
        <v>1866</v>
      </c>
    </row>
    <row r="638" spans="1:3" x14ac:dyDescent="0.3">
      <c r="A638" s="3" t="s">
        <v>1274</v>
      </c>
      <c r="B638" s="3" t="s">
        <v>1275</v>
      </c>
      <c r="C638" s="11" t="s">
        <v>1866</v>
      </c>
    </row>
    <row r="639" spans="1:3" x14ac:dyDescent="0.3">
      <c r="A639" s="3" t="s">
        <v>1276</v>
      </c>
      <c r="B639" s="3" t="s">
        <v>1277</v>
      </c>
      <c r="C639" s="11" t="s">
        <v>1865</v>
      </c>
    </row>
    <row r="640" spans="1:3" x14ac:dyDescent="0.3">
      <c r="A640" s="3" t="s">
        <v>1278</v>
      </c>
      <c r="B640" s="3" t="s">
        <v>1279</v>
      </c>
      <c r="C640" s="11" t="s">
        <v>1865</v>
      </c>
    </row>
    <row r="641" spans="1:3" x14ac:dyDescent="0.3">
      <c r="A641" s="3" t="s">
        <v>1280</v>
      </c>
      <c r="B641" s="3" t="s">
        <v>1281</v>
      </c>
      <c r="C641" s="11" t="s">
        <v>1866</v>
      </c>
    </row>
    <row r="642" spans="1:3" x14ac:dyDescent="0.3">
      <c r="A642" s="3" t="s">
        <v>1282</v>
      </c>
      <c r="B642" s="3" t="s">
        <v>1283</v>
      </c>
      <c r="C642" s="11" t="s">
        <v>1866</v>
      </c>
    </row>
    <row r="643" spans="1:3" x14ac:dyDescent="0.3">
      <c r="A643" s="3" t="s">
        <v>1284</v>
      </c>
      <c r="B643" s="3" t="s">
        <v>1285</v>
      </c>
      <c r="C643" s="11" t="s">
        <v>1866</v>
      </c>
    </row>
    <row r="644" spans="1:3" x14ac:dyDescent="0.3">
      <c r="A644" s="3" t="s">
        <v>1286</v>
      </c>
      <c r="B644" s="3" t="s">
        <v>1287</v>
      </c>
      <c r="C644" s="11" t="s">
        <v>1866</v>
      </c>
    </row>
    <row r="645" spans="1:3" x14ac:dyDescent="0.3">
      <c r="A645" s="3" t="s">
        <v>1288</v>
      </c>
      <c r="B645" s="3" t="s">
        <v>1289</v>
      </c>
      <c r="C645" s="11" t="s">
        <v>1865</v>
      </c>
    </row>
    <row r="646" spans="1:3" x14ac:dyDescent="0.3">
      <c r="A646" s="3" t="s">
        <v>1290</v>
      </c>
      <c r="B646" s="3" t="s">
        <v>1291</v>
      </c>
      <c r="C646" s="11" t="s">
        <v>1865</v>
      </c>
    </row>
    <row r="647" spans="1:3" x14ac:dyDescent="0.3">
      <c r="A647" s="3" t="s">
        <v>1292</v>
      </c>
      <c r="B647" s="3" t="s">
        <v>1293</v>
      </c>
      <c r="C647" s="11" t="s">
        <v>1864</v>
      </c>
    </row>
    <row r="648" spans="1:3" x14ac:dyDescent="0.3">
      <c r="A648" s="3" t="s">
        <v>1294</v>
      </c>
      <c r="B648" s="3" t="s">
        <v>1295</v>
      </c>
      <c r="C648" s="11" t="s">
        <v>1866</v>
      </c>
    </row>
    <row r="649" spans="1:3" x14ac:dyDescent="0.3">
      <c r="A649" s="3" t="s">
        <v>1296</v>
      </c>
      <c r="B649" s="3" t="s">
        <v>1297</v>
      </c>
      <c r="C649" s="11" t="s">
        <v>1865</v>
      </c>
    </row>
    <row r="650" spans="1:3" x14ac:dyDescent="0.3">
      <c r="A650" s="3" t="s">
        <v>1298</v>
      </c>
      <c r="B650" s="3" t="s">
        <v>1299</v>
      </c>
      <c r="C650" s="11" t="s">
        <v>1864</v>
      </c>
    </row>
    <row r="651" spans="1:3" x14ac:dyDescent="0.3">
      <c r="A651" s="3" t="s">
        <v>1300</v>
      </c>
      <c r="B651" s="3" t="s">
        <v>1301</v>
      </c>
      <c r="C651" s="11" t="s">
        <v>1865</v>
      </c>
    </row>
    <row r="652" spans="1:3" x14ac:dyDescent="0.3">
      <c r="A652" s="3" t="s">
        <v>1302</v>
      </c>
      <c r="B652" s="3" t="s">
        <v>1303</v>
      </c>
      <c r="C652" s="11" t="s">
        <v>1865</v>
      </c>
    </row>
    <row r="653" spans="1:3" x14ac:dyDescent="0.3">
      <c r="A653" s="3" t="s">
        <v>1304</v>
      </c>
      <c r="B653" s="3" t="s">
        <v>1305</v>
      </c>
      <c r="C653" s="11" t="s">
        <v>1866</v>
      </c>
    </row>
    <row r="654" spans="1:3" x14ac:dyDescent="0.3">
      <c r="A654" s="3" t="s">
        <v>1306</v>
      </c>
      <c r="B654" s="3" t="s">
        <v>1307</v>
      </c>
      <c r="C654" s="11" t="s">
        <v>1866</v>
      </c>
    </row>
    <row r="655" spans="1:3" x14ac:dyDescent="0.3">
      <c r="A655" s="3" t="s">
        <v>283</v>
      </c>
      <c r="B655" s="3" t="s">
        <v>1308</v>
      </c>
      <c r="C655" s="11" t="s">
        <v>1866</v>
      </c>
    </row>
    <row r="656" spans="1:3" x14ac:dyDescent="0.3">
      <c r="A656" s="3" t="s">
        <v>1309</v>
      </c>
      <c r="B656" s="3" t="s">
        <v>1310</v>
      </c>
      <c r="C656" s="11" t="s">
        <v>1866</v>
      </c>
    </row>
    <row r="657" spans="1:3" x14ac:dyDescent="0.3">
      <c r="A657" s="3" t="s">
        <v>1311</v>
      </c>
      <c r="B657" s="3" t="s">
        <v>1312</v>
      </c>
      <c r="C657" s="11" t="s">
        <v>1865</v>
      </c>
    </row>
    <row r="658" spans="1:3" x14ac:dyDescent="0.3">
      <c r="A658" s="3" t="s">
        <v>1313</v>
      </c>
      <c r="B658" s="3" t="s">
        <v>1314</v>
      </c>
      <c r="C658" s="11" t="s">
        <v>1864</v>
      </c>
    </row>
    <row r="659" spans="1:3" x14ac:dyDescent="0.3">
      <c r="A659" s="3" t="s">
        <v>1315</v>
      </c>
      <c r="B659" s="3" t="s">
        <v>1316</v>
      </c>
      <c r="C659" s="11" t="s">
        <v>1865</v>
      </c>
    </row>
    <row r="660" spans="1:3" x14ac:dyDescent="0.3">
      <c r="A660" s="3" t="s">
        <v>1317</v>
      </c>
      <c r="B660" s="3" t="s">
        <v>1318</v>
      </c>
      <c r="C660" s="11" t="s">
        <v>1865</v>
      </c>
    </row>
    <row r="661" spans="1:3" x14ac:dyDescent="0.3">
      <c r="A661" s="3" t="s">
        <v>1319</v>
      </c>
      <c r="B661" s="3" t="s">
        <v>1320</v>
      </c>
      <c r="C661" s="11" t="s">
        <v>1866</v>
      </c>
    </row>
    <row r="662" spans="1:3" x14ac:dyDescent="0.3">
      <c r="A662" s="3" t="s">
        <v>1321</v>
      </c>
      <c r="B662" s="3" t="s">
        <v>1322</v>
      </c>
      <c r="C662" s="11" t="s">
        <v>1865</v>
      </c>
    </row>
    <row r="663" spans="1:3" x14ac:dyDescent="0.3">
      <c r="A663" s="3" t="s">
        <v>1323</v>
      </c>
      <c r="B663" s="3" t="s">
        <v>1324</v>
      </c>
      <c r="C663" s="11" t="s">
        <v>4979</v>
      </c>
    </row>
    <row r="664" spans="1:3" x14ac:dyDescent="0.3">
      <c r="A664" s="3" t="s">
        <v>1325</v>
      </c>
      <c r="B664" s="3" t="s">
        <v>1326</v>
      </c>
      <c r="C664" s="11" t="s">
        <v>2717</v>
      </c>
    </row>
    <row r="665" spans="1:3" x14ac:dyDescent="0.3">
      <c r="A665" s="3" t="s">
        <v>1327</v>
      </c>
      <c r="B665" s="3" t="s">
        <v>1328</v>
      </c>
      <c r="C665" s="11" t="s">
        <v>1864</v>
      </c>
    </row>
    <row r="666" spans="1:3" x14ac:dyDescent="0.3">
      <c r="A666" s="3" t="s">
        <v>1329</v>
      </c>
      <c r="B666" s="3" t="s">
        <v>1330</v>
      </c>
      <c r="C666" s="11" t="s">
        <v>1866</v>
      </c>
    </row>
    <row r="667" spans="1:3" x14ac:dyDescent="0.3">
      <c r="A667" s="3" t="s">
        <v>1331</v>
      </c>
      <c r="B667" s="3" t="s">
        <v>1332</v>
      </c>
      <c r="C667" s="11" t="s">
        <v>1864</v>
      </c>
    </row>
    <row r="668" spans="1:3" x14ac:dyDescent="0.3">
      <c r="A668" s="3" t="s">
        <v>1333</v>
      </c>
      <c r="B668" s="3" t="s">
        <v>1334</v>
      </c>
      <c r="C668" s="11" t="s">
        <v>1865</v>
      </c>
    </row>
    <row r="669" spans="1:3" x14ac:dyDescent="0.3">
      <c r="A669" s="3" t="s">
        <v>1335</v>
      </c>
      <c r="B669" s="3" t="s">
        <v>1336</v>
      </c>
      <c r="C669" s="11" t="s">
        <v>1865</v>
      </c>
    </row>
    <row r="670" spans="1:3" x14ac:dyDescent="0.3">
      <c r="A670" s="3" t="s">
        <v>1337</v>
      </c>
      <c r="B670" s="3" t="s">
        <v>1338</v>
      </c>
      <c r="C670" s="11" t="s">
        <v>1865</v>
      </c>
    </row>
    <row r="671" spans="1:3" x14ac:dyDescent="0.3">
      <c r="A671" s="3" t="s">
        <v>1339</v>
      </c>
      <c r="B671" s="3" t="s">
        <v>1340</v>
      </c>
      <c r="C671" s="11" t="s">
        <v>1866</v>
      </c>
    </row>
    <row r="672" spans="1:3" x14ac:dyDescent="0.3">
      <c r="A672" s="3" t="s">
        <v>1341</v>
      </c>
      <c r="B672" s="3" t="s">
        <v>1342</v>
      </c>
      <c r="C672" s="11" t="s">
        <v>1866</v>
      </c>
    </row>
    <row r="673" spans="1:3" x14ac:dyDescent="0.3">
      <c r="A673" s="3" t="s">
        <v>1343</v>
      </c>
      <c r="B673" s="3" t="s">
        <v>1344</v>
      </c>
      <c r="C673" s="11" t="s">
        <v>2717</v>
      </c>
    </row>
    <row r="674" spans="1:3" x14ac:dyDescent="0.3">
      <c r="A674" s="3" t="s">
        <v>1345</v>
      </c>
      <c r="B674" s="3" t="s">
        <v>1346</v>
      </c>
      <c r="C674" s="11" t="s">
        <v>1866</v>
      </c>
    </row>
    <row r="675" spans="1:3" x14ac:dyDescent="0.3">
      <c r="A675" s="3" t="s">
        <v>1347</v>
      </c>
      <c r="B675" s="3" t="s">
        <v>1348</v>
      </c>
      <c r="C675" s="11" t="s">
        <v>1866</v>
      </c>
    </row>
    <row r="676" spans="1:3" x14ac:dyDescent="0.3">
      <c r="A676" s="3" t="s">
        <v>1349</v>
      </c>
      <c r="B676" s="3" t="s">
        <v>1350</v>
      </c>
      <c r="C676" s="11" t="s">
        <v>1866</v>
      </c>
    </row>
    <row r="677" spans="1:3" x14ac:dyDescent="0.3">
      <c r="A677" s="3" t="s">
        <v>1351</v>
      </c>
      <c r="B677" s="3" t="s">
        <v>1352</v>
      </c>
      <c r="C677" s="11" t="s">
        <v>1866</v>
      </c>
    </row>
    <row r="678" spans="1:3" x14ac:dyDescent="0.3">
      <c r="A678" s="3" t="s">
        <v>1353</v>
      </c>
      <c r="B678" s="3" t="s">
        <v>1354</v>
      </c>
      <c r="C678" s="11" t="s">
        <v>4979</v>
      </c>
    </row>
    <row r="679" spans="1:3" x14ac:dyDescent="0.3">
      <c r="A679" s="3" t="s">
        <v>1355</v>
      </c>
      <c r="B679" s="3" t="s">
        <v>1356</v>
      </c>
      <c r="C679" s="11" t="s">
        <v>1866</v>
      </c>
    </row>
    <row r="680" spans="1:3" x14ac:dyDescent="0.3">
      <c r="A680" s="3" t="s">
        <v>1357</v>
      </c>
      <c r="B680" s="3" t="s">
        <v>1358</v>
      </c>
      <c r="C680" s="11" t="s">
        <v>4979</v>
      </c>
    </row>
    <row r="681" spans="1:3" x14ac:dyDescent="0.3">
      <c r="A681" s="3" t="s">
        <v>1359</v>
      </c>
      <c r="B681" s="3" t="s">
        <v>1360</v>
      </c>
      <c r="C681" s="11" t="s">
        <v>1864</v>
      </c>
    </row>
    <row r="682" spans="1:3" x14ac:dyDescent="0.3">
      <c r="A682" s="3" t="s">
        <v>1361</v>
      </c>
      <c r="B682" s="3" t="s">
        <v>1362</v>
      </c>
      <c r="C682" s="11" t="s">
        <v>1866</v>
      </c>
    </row>
    <row r="683" spans="1:3" x14ac:dyDescent="0.3">
      <c r="A683" s="3" t="s">
        <v>1363</v>
      </c>
      <c r="B683" s="3" t="s">
        <v>1364</v>
      </c>
      <c r="C683" s="11" t="s">
        <v>1866</v>
      </c>
    </row>
    <row r="684" spans="1:3" x14ac:dyDescent="0.3">
      <c r="A684" s="3" t="s">
        <v>1365</v>
      </c>
      <c r="B684" s="3" t="s">
        <v>1366</v>
      </c>
      <c r="C684" s="11" t="s">
        <v>1866</v>
      </c>
    </row>
    <row r="685" spans="1:3" x14ac:dyDescent="0.3">
      <c r="A685" s="3" t="s">
        <v>1367</v>
      </c>
      <c r="B685" s="3" t="s">
        <v>1368</v>
      </c>
      <c r="C685" s="11" t="s">
        <v>1866</v>
      </c>
    </row>
    <row r="686" spans="1:3" x14ac:dyDescent="0.3">
      <c r="A686" s="3" t="s">
        <v>1369</v>
      </c>
      <c r="B686" s="3" t="s">
        <v>1370</v>
      </c>
      <c r="C686" s="11" t="s">
        <v>1866</v>
      </c>
    </row>
    <row r="687" spans="1:3" x14ac:dyDescent="0.3">
      <c r="A687" s="3" t="s">
        <v>1371</v>
      </c>
      <c r="B687" s="3" t="s">
        <v>1372</v>
      </c>
      <c r="C687" s="11" t="s">
        <v>4979</v>
      </c>
    </row>
    <row r="688" spans="1:3" x14ac:dyDescent="0.3">
      <c r="A688" s="3" t="s">
        <v>1373</v>
      </c>
      <c r="B688" s="3" t="s">
        <v>1374</v>
      </c>
      <c r="C688" s="11" t="s">
        <v>4979</v>
      </c>
    </row>
    <row r="689" spans="1:3" x14ac:dyDescent="0.3">
      <c r="A689" s="3" t="s">
        <v>1375</v>
      </c>
      <c r="B689" s="3" t="s">
        <v>1376</v>
      </c>
      <c r="C689" s="11" t="s">
        <v>1865</v>
      </c>
    </row>
    <row r="690" spans="1:3" x14ac:dyDescent="0.3">
      <c r="A690" s="3" t="s">
        <v>1377</v>
      </c>
      <c r="B690" s="3" t="s">
        <v>1378</v>
      </c>
      <c r="C690" s="11" t="s">
        <v>1865</v>
      </c>
    </row>
    <row r="691" spans="1:3" x14ac:dyDescent="0.3">
      <c r="A691" s="3" t="s">
        <v>1379</v>
      </c>
      <c r="B691" s="3" t="s">
        <v>1380</v>
      </c>
      <c r="C691" s="11" t="s">
        <v>1865</v>
      </c>
    </row>
    <row r="692" spans="1:3" x14ac:dyDescent="0.3">
      <c r="A692" s="3" t="s">
        <v>1381</v>
      </c>
      <c r="B692" s="3" t="s">
        <v>1382</v>
      </c>
      <c r="C692" s="11" t="s">
        <v>1865</v>
      </c>
    </row>
    <row r="693" spans="1:3" x14ac:dyDescent="0.3">
      <c r="A693" s="3" t="s">
        <v>1383</v>
      </c>
      <c r="B693" s="3" t="s">
        <v>1384</v>
      </c>
      <c r="C693" s="11" t="s">
        <v>1865</v>
      </c>
    </row>
    <row r="694" spans="1:3" x14ac:dyDescent="0.3">
      <c r="A694" s="3" t="s">
        <v>1385</v>
      </c>
      <c r="B694" s="3" t="s">
        <v>1386</v>
      </c>
      <c r="C694" s="11" t="s">
        <v>1865</v>
      </c>
    </row>
    <row r="695" spans="1:3" x14ac:dyDescent="0.3">
      <c r="A695" s="3" t="s">
        <v>1387</v>
      </c>
      <c r="B695" s="3" t="s">
        <v>1388</v>
      </c>
      <c r="C695" s="11" t="s">
        <v>1865</v>
      </c>
    </row>
    <row r="696" spans="1:3" x14ac:dyDescent="0.3">
      <c r="A696" s="3" t="s">
        <v>1389</v>
      </c>
      <c r="B696" s="3" t="s">
        <v>1390</v>
      </c>
      <c r="C696" s="11" t="s">
        <v>1866</v>
      </c>
    </row>
    <row r="697" spans="1:3" x14ac:dyDescent="0.3">
      <c r="A697" s="3" t="s">
        <v>1391</v>
      </c>
      <c r="B697" s="3" t="s">
        <v>1392</v>
      </c>
      <c r="C697" s="11" t="s">
        <v>1866</v>
      </c>
    </row>
    <row r="698" spans="1:3" x14ac:dyDescent="0.3">
      <c r="A698" s="3" t="s">
        <v>1393</v>
      </c>
      <c r="B698" s="3" t="s">
        <v>1394</v>
      </c>
      <c r="C698" s="11" t="s">
        <v>1864</v>
      </c>
    </row>
    <row r="699" spans="1:3" x14ac:dyDescent="0.3">
      <c r="A699" s="3" t="s">
        <v>1395</v>
      </c>
      <c r="B699" s="3" t="s">
        <v>1396</v>
      </c>
      <c r="C699" s="11" t="s">
        <v>2717</v>
      </c>
    </row>
    <row r="700" spans="1:3" x14ac:dyDescent="0.3">
      <c r="A700" s="3" t="s">
        <v>1397</v>
      </c>
      <c r="B700" s="3" t="s">
        <v>1398</v>
      </c>
      <c r="C700" s="11" t="s">
        <v>1864</v>
      </c>
    </row>
    <row r="701" spans="1:3" x14ac:dyDescent="0.3">
      <c r="A701" s="3" t="s">
        <v>1399</v>
      </c>
      <c r="B701" s="3" t="s">
        <v>1400</v>
      </c>
      <c r="C701" s="11" t="s">
        <v>1866</v>
      </c>
    </row>
    <row r="702" spans="1:3" x14ac:dyDescent="0.3">
      <c r="A702" s="3" t="s">
        <v>1401</v>
      </c>
      <c r="B702" s="3" t="s">
        <v>1402</v>
      </c>
      <c r="C702" s="11" t="s">
        <v>1864</v>
      </c>
    </row>
    <row r="703" spans="1:3" x14ac:dyDescent="0.3">
      <c r="A703" s="3" t="s">
        <v>1403</v>
      </c>
      <c r="B703" s="3" t="s">
        <v>1404</v>
      </c>
      <c r="C703" s="11" t="s">
        <v>1866</v>
      </c>
    </row>
    <row r="704" spans="1:3" x14ac:dyDescent="0.3">
      <c r="A704" s="3" t="s">
        <v>1405</v>
      </c>
      <c r="B704" s="3" t="s">
        <v>1406</v>
      </c>
      <c r="C704" s="11" t="s">
        <v>4979</v>
      </c>
    </row>
    <row r="705" spans="1:3" x14ac:dyDescent="0.3">
      <c r="A705" s="3" t="s">
        <v>1407</v>
      </c>
      <c r="B705" s="3" t="s">
        <v>1408</v>
      </c>
      <c r="C705" s="11" t="s">
        <v>1865</v>
      </c>
    </row>
    <row r="706" spans="1:3" x14ac:dyDescent="0.3">
      <c r="A706" s="3" t="s">
        <v>1409</v>
      </c>
      <c r="B706" s="3" t="s">
        <v>1410</v>
      </c>
      <c r="C706" s="11" t="s">
        <v>1866</v>
      </c>
    </row>
    <row r="707" spans="1:3" x14ac:dyDescent="0.3">
      <c r="A707" s="3" t="s">
        <v>1411</v>
      </c>
      <c r="B707" s="3" t="s">
        <v>1412</v>
      </c>
      <c r="C707" s="11" t="s">
        <v>1865</v>
      </c>
    </row>
    <row r="708" spans="1:3" x14ac:dyDescent="0.3">
      <c r="A708" s="3" t="s">
        <v>1413</v>
      </c>
      <c r="B708" s="3" t="s">
        <v>1414</v>
      </c>
      <c r="C708" s="11" t="s">
        <v>1866</v>
      </c>
    </row>
    <row r="709" spans="1:3" x14ac:dyDescent="0.3">
      <c r="A709" s="3" t="s">
        <v>1415</v>
      </c>
      <c r="B709" s="3" t="s">
        <v>1416</v>
      </c>
      <c r="C709" s="11" t="s">
        <v>4979</v>
      </c>
    </row>
    <row r="710" spans="1:3" x14ac:dyDescent="0.3">
      <c r="A710" s="3" t="s">
        <v>1417</v>
      </c>
      <c r="B710" s="3" t="s">
        <v>1418</v>
      </c>
      <c r="C710" s="11" t="s">
        <v>1865</v>
      </c>
    </row>
    <row r="711" spans="1:3" x14ac:dyDescent="0.3">
      <c r="A711" s="3" t="s">
        <v>1419</v>
      </c>
      <c r="B711" s="3" t="s">
        <v>1420</v>
      </c>
      <c r="C711" s="11" t="s">
        <v>1866</v>
      </c>
    </row>
    <row r="712" spans="1:3" x14ac:dyDescent="0.3">
      <c r="A712" s="3" t="s">
        <v>1421</v>
      </c>
      <c r="B712" s="3" t="s">
        <v>1422</v>
      </c>
      <c r="C712" s="11" t="s">
        <v>1865</v>
      </c>
    </row>
    <row r="713" spans="1:3" x14ac:dyDescent="0.3">
      <c r="A713" s="3" t="s">
        <v>1423</v>
      </c>
      <c r="B713" s="3" t="s">
        <v>1424</v>
      </c>
      <c r="C713" s="11" t="s">
        <v>1865</v>
      </c>
    </row>
    <row r="714" spans="1:3" x14ac:dyDescent="0.3">
      <c r="A714" s="3" t="s">
        <v>1425</v>
      </c>
      <c r="B714" s="3" t="s">
        <v>1426</v>
      </c>
      <c r="C714" s="11" t="s">
        <v>1866</v>
      </c>
    </row>
    <row r="715" spans="1:3" x14ac:dyDescent="0.3">
      <c r="A715" s="3" t="s">
        <v>1427</v>
      </c>
      <c r="B715" s="3" t="s">
        <v>1428</v>
      </c>
      <c r="C715" s="11" t="s">
        <v>1865</v>
      </c>
    </row>
    <row r="716" spans="1:3" x14ac:dyDescent="0.3">
      <c r="A716" s="3" t="s">
        <v>1429</v>
      </c>
      <c r="B716" s="3" t="s">
        <v>1430</v>
      </c>
      <c r="C716" s="11" t="s">
        <v>1865</v>
      </c>
    </row>
    <row r="717" spans="1:3" x14ac:dyDescent="0.3">
      <c r="A717" s="3" t="s">
        <v>1431</v>
      </c>
      <c r="B717" s="3" t="s">
        <v>1432</v>
      </c>
      <c r="C717" s="11" t="s">
        <v>1864</v>
      </c>
    </row>
    <row r="718" spans="1:3" x14ac:dyDescent="0.3">
      <c r="A718" s="3" t="s">
        <v>1433</v>
      </c>
      <c r="B718" s="3" t="s">
        <v>1434</v>
      </c>
      <c r="C718" s="11" t="s">
        <v>4979</v>
      </c>
    </row>
    <row r="719" spans="1:3" x14ac:dyDescent="0.3">
      <c r="A719" s="3" t="s">
        <v>1435</v>
      </c>
      <c r="B719" s="3" t="s">
        <v>1436</v>
      </c>
      <c r="C719" s="11" t="s">
        <v>4979</v>
      </c>
    </row>
    <row r="720" spans="1:3" x14ac:dyDescent="0.3">
      <c r="A720" s="3" t="s">
        <v>1437</v>
      </c>
      <c r="B720" s="3" t="s">
        <v>1438</v>
      </c>
      <c r="C720" s="11" t="s">
        <v>1865</v>
      </c>
    </row>
    <row r="721" spans="1:3" x14ac:dyDescent="0.3">
      <c r="A721" s="3" t="s">
        <v>1439</v>
      </c>
      <c r="B721" s="3" t="s">
        <v>1440</v>
      </c>
      <c r="C721" s="11" t="s">
        <v>1866</v>
      </c>
    </row>
    <row r="722" spans="1:3" x14ac:dyDescent="0.3">
      <c r="A722" s="3" t="s">
        <v>1441</v>
      </c>
      <c r="B722" s="3" t="s">
        <v>1442</v>
      </c>
      <c r="C722" s="11" t="s">
        <v>1865</v>
      </c>
    </row>
    <row r="723" spans="1:3" x14ac:dyDescent="0.3">
      <c r="A723" s="3" t="s">
        <v>1443</v>
      </c>
      <c r="B723" s="3" t="s">
        <v>1444</v>
      </c>
      <c r="C723" s="11" t="s">
        <v>1866</v>
      </c>
    </row>
    <row r="724" spans="1:3" x14ac:dyDescent="0.3">
      <c r="A724" s="3" t="s">
        <v>1445</v>
      </c>
      <c r="B724" s="3" t="s">
        <v>1446</v>
      </c>
      <c r="C724" s="11" t="s">
        <v>1866</v>
      </c>
    </row>
    <row r="725" spans="1:3" x14ac:dyDescent="0.3">
      <c r="A725" s="3" t="s">
        <v>1447</v>
      </c>
      <c r="B725" s="3" t="s">
        <v>1448</v>
      </c>
      <c r="C725" s="11" t="s">
        <v>1866</v>
      </c>
    </row>
    <row r="726" spans="1:3" x14ac:dyDescent="0.3">
      <c r="A726" s="3" t="s">
        <v>1449</v>
      </c>
      <c r="B726" s="3" t="s">
        <v>1450</v>
      </c>
      <c r="C726" s="11" t="s">
        <v>1866</v>
      </c>
    </row>
    <row r="727" spans="1:3" x14ac:dyDescent="0.3">
      <c r="A727" s="3" t="s">
        <v>1451</v>
      </c>
      <c r="B727" s="3" t="s">
        <v>1452</v>
      </c>
      <c r="C727" s="11" t="s">
        <v>1864</v>
      </c>
    </row>
    <row r="728" spans="1:3" x14ac:dyDescent="0.3">
      <c r="A728" s="3" t="s">
        <v>1453</v>
      </c>
      <c r="B728" s="3" t="s">
        <v>1454</v>
      </c>
      <c r="C728" s="11" t="s">
        <v>1866</v>
      </c>
    </row>
    <row r="729" spans="1:3" x14ac:dyDescent="0.3">
      <c r="A729" s="3" t="s">
        <v>1455</v>
      </c>
      <c r="B729" s="3" t="s">
        <v>1456</v>
      </c>
      <c r="C729" s="11" t="s">
        <v>1866</v>
      </c>
    </row>
    <row r="730" spans="1:3" x14ac:dyDescent="0.3">
      <c r="A730" s="3" t="s">
        <v>1457</v>
      </c>
      <c r="B730" s="3" t="s">
        <v>1458</v>
      </c>
      <c r="C730" s="11" t="s">
        <v>1866</v>
      </c>
    </row>
    <row r="731" spans="1:3" x14ac:dyDescent="0.3">
      <c r="A731" s="3" t="s">
        <v>1459</v>
      </c>
      <c r="B731" s="3" t="s">
        <v>1460</v>
      </c>
      <c r="C731" s="11" t="s">
        <v>1865</v>
      </c>
    </row>
    <row r="732" spans="1:3" x14ac:dyDescent="0.3">
      <c r="A732" s="3" t="s">
        <v>1461</v>
      </c>
      <c r="B732" s="3" t="s">
        <v>1462</v>
      </c>
      <c r="C732" s="11" t="s">
        <v>1866</v>
      </c>
    </row>
    <row r="733" spans="1:3" x14ac:dyDescent="0.3">
      <c r="A733" s="3" t="s">
        <v>1463</v>
      </c>
      <c r="B733" s="3" t="s">
        <v>1464</v>
      </c>
      <c r="C733" s="11" t="s">
        <v>1866</v>
      </c>
    </row>
    <row r="734" spans="1:3" x14ac:dyDescent="0.3">
      <c r="A734" s="3" t="s">
        <v>1465</v>
      </c>
      <c r="B734" s="3" t="s">
        <v>1466</v>
      </c>
      <c r="C734" s="11" t="s">
        <v>1866</v>
      </c>
    </row>
    <row r="735" spans="1:3" ht="409.6" x14ac:dyDescent="0.3">
      <c r="A735" s="3" t="s">
        <v>1467</v>
      </c>
      <c r="B735" s="9" t="s">
        <v>1468</v>
      </c>
      <c r="C735" s="11" t="s">
        <v>1866</v>
      </c>
    </row>
    <row r="736" spans="1:3" x14ac:dyDescent="0.3">
      <c r="A736" s="3" t="s">
        <v>1469</v>
      </c>
      <c r="B736" s="3" t="s">
        <v>1470</v>
      </c>
      <c r="C736" s="11" t="s">
        <v>1866</v>
      </c>
    </row>
    <row r="737" spans="1:3" x14ac:dyDescent="0.3">
      <c r="A737" s="3" t="s">
        <v>1471</v>
      </c>
      <c r="B737" s="3" t="s">
        <v>1472</v>
      </c>
      <c r="C737" s="11" t="s">
        <v>1866</v>
      </c>
    </row>
    <row r="738" spans="1:3" x14ac:dyDescent="0.3">
      <c r="A738" s="3" t="s">
        <v>1473</v>
      </c>
      <c r="B738" s="3" t="s">
        <v>1474</v>
      </c>
      <c r="C738" s="11" t="s">
        <v>1866</v>
      </c>
    </row>
    <row r="739" spans="1:3" x14ac:dyDescent="0.3">
      <c r="A739" s="3" t="s">
        <v>1475</v>
      </c>
      <c r="B739" s="3" t="s">
        <v>1476</v>
      </c>
      <c r="C739" s="11" t="s">
        <v>1865</v>
      </c>
    </row>
    <row r="740" spans="1:3" x14ac:dyDescent="0.3">
      <c r="A740" s="3" t="s">
        <v>1477</v>
      </c>
      <c r="B740" s="3" t="s">
        <v>1478</v>
      </c>
      <c r="C740" s="11" t="s">
        <v>1865</v>
      </c>
    </row>
    <row r="741" spans="1:3" x14ac:dyDescent="0.3">
      <c r="A741" s="3" t="s">
        <v>1479</v>
      </c>
      <c r="B741" s="3" t="s">
        <v>1480</v>
      </c>
      <c r="C741" s="11" t="s">
        <v>4979</v>
      </c>
    </row>
    <row r="742" spans="1:3" x14ac:dyDescent="0.3">
      <c r="A742" s="3" t="s">
        <v>1481</v>
      </c>
      <c r="B742" s="3" t="s">
        <v>1482</v>
      </c>
      <c r="C742" s="11" t="s">
        <v>1866</v>
      </c>
    </row>
    <row r="743" spans="1:3" x14ac:dyDescent="0.3">
      <c r="A743" s="3" t="s">
        <v>1483</v>
      </c>
      <c r="B743" s="3" t="s">
        <v>1484</v>
      </c>
      <c r="C743" s="11" t="s">
        <v>1866</v>
      </c>
    </row>
    <row r="744" spans="1:3" x14ac:dyDescent="0.3">
      <c r="A744" s="3" t="s">
        <v>1485</v>
      </c>
      <c r="B744" s="3" t="s">
        <v>1486</v>
      </c>
      <c r="C744" s="11" t="s">
        <v>1866</v>
      </c>
    </row>
    <row r="745" spans="1:3" x14ac:dyDescent="0.3">
      <c r="A745" s="3" t="s">
        <v>1487</v>
      </c>
      <c r="B745" s="3" t="s">
        <v>1488</v>
      </c>
      <c r="C745" s="11" t="s">
        <v>1866</v>
      </c>
    </row>
    <row r="746" spans="1:3" x14ac:dyDescent="0.3">
      <c r="A746" s="3" t="s">
        <v>1489</v>
      </c>
      <c r="B746" s="3" t="s">
        <v>1490</v>
      </c>
      <c r="C746" s="11" t="s">
        <v>4979</v>
      </c>
    </row>
    <row r="747" spans="1:3" x14ac:dyDescent="0.3">
      <c r="A747" s="3" t="s">
        <v>1491</v>
      </c>
      <c r="B747" s="3" t="s">
        <v>1492</v>
      </c>
      <c r="C747" s="11" t="s">
        <v>1866</v>
      </c>
    </row>
    <row r="748" spans="1:3" x14ac:dyDescent="0.3">
      <c r="A748" s="3" t="s">
        <v>1493</v>
      </c>
      <c r="B748" s="3" t="s">
        <v>1494</v>
      </c>
      <c r="C748" s="11" t="s">
        <v>1866</v>
      </c>
    </row>
    <row r="749" spans="1:3" x14ac:dyDescent="0.3">
      <c r="A749" s="3" t="s">
        <v>1495</v>
      </c>
      <c r="B749" s="3" t="s">
        <v>1496</v>
      </c>
      <c r="C749" s="11" t="s">
        <v>1866</v>
      </c>
    </row>
    <row r="750" spans="1:3" x14ac:dyDescent="0.3">
      <c r="A750" s="3" t="s">
        <v>1497</v>
      </c>
      <c r="B750" s="3" t="s">
        <v>1498</v>
      </c>
      <c r="C750" s="11" t="s">
        <v>2717</v>
      </c>
    </row>
    <row r="751" spans="1:3" x14ac:dyDescent="0.3">
      <c r="A751" s="3" t="s">
        <v>1499</v>
      </c>
      <c r="B751" s="3" t="s">
        <v>1500</v>
      </c>
      <c r="C751" s="11" t="s">
        <v>2717</v>
      </c>
    </row>
    <row r="752" spans="1:3" x14ac:dyDescent="0.3">
      <c r="A752" s="3" t="s">
        <v>1501</v>
      </c>
      <c r="B752" s="3" t="s">
        <v>1502</v>
      </c>
      <c r="C752" s="11" t="s">
        <v>1866</v>
      </c>
    </row>
    <row r="753" spans="1:3" x14ac:dyDescent="0.3">
      <c r="A753" s="3" t="s">
        <v>1503</v>
      </c>
      <c r="B753" s="3" t="s">
        <v>1504</v>
      </c>
      <c r="C753" s="11" t="s">
        <v>1865</v>
      </c>
    </row>
    <row r="754" spans="1:3" x14ac:dyDescent="0.3">
      <c r="A754" s="3" t="s">
        <v>1505</v>
      </c>
      <c r="B754" s="3" t="s">
        <v>1506</v>
      </c>
      <c r="C754" s="11" t="s">
        <v>1866</v>
      </c>
    </row>
    <row r="755" spans="1:3" x14ac:dyDescent="0.3">
      <c r="A755" s="3" t="s">
        <v>1507</v>
      </c>
      <c r="B755" s="3" t="s">
        <v>1508</v>
      </c>
      <c r="C755" s="11" t="s">
        <v>1866</v>
      </c>
    </row>
    <row r="756" spans="1:3" x14ac:dyDescent="0.3">
      <c r="A756" s="3" t="s">
        <v>1509</v>
      </c>
      <c r="B756" s="3" t="s">
        <v>1510</v>
      </c>
      <c r="C756" s="11" t="s">
        <v>1864</v>
      </c>
    </row>
    <row r="757" spans="1:3" x14ac:dyDescent="0.3">
      <c r="A757" s="3" t="s">
        <v>1511</v>
      </c>
      <c r="B757" s="3" t="s">
        <v>1512</v>
      </c>
      <c r="C757" s="11" t="s">
        <v>1864</v>
      </c>
    </row>
    <row r="758" spans="1:3" x14ac:dyDescent="0.3">
      <c r="A758" s="3" t="s">
        <v>1513</v>
      </c>
      <c r="B758" s="3" t="s">
        <v>1514</v>
      </c>
      <c r="C758" s="11" t="s">
        <v>1864</v>
      </c>
    </row>
    <row r="759" spans="1:3" x14ac:dyDescent="0.3">
      <c r="A759" s="3" t="s">
        <v>1515</v>
      </c>
      <c r="B759" s="3" t="s">
        <v>1516</v>
      </c>
      <c r="C759" s="11" t="s">
        <v>2717</v>
      </c>
    </row>
    <row r="760" spans="1:3" x14ac:dyDescent="0.3">
      <c r="A760" s="3" t="s">
        <v>1517</v>
      </c>
      <c r="B760" s="3" t="s">
        <v>1518</v>
      </c>
      <c r="C760" s="11" t="s">
        <v>1864</v>
      </c>
    </row>
    <row r="761" spans="1:3" x14ac:dyDescent="0.3">
      <c r="A761" s="3" t="s">
        <v>1519</v>
      </c>
      <c r="B761" s="3" t="s">
        <v>1520</v>
      </c>
      <c r="C761" s="11" t="s">
        <v>1866</v>
      </c>
    </row>
    <row r="762" spans="1:3" x14ac:dyDescent="0.3">
      <c r="A762" s="3" t="s">
        <v>1521</v>
      </c>
      <c r="B762" s="3" t="s">
        <v>1522</v>
      </c>
      <c r="C762" s="11" t="s">
        <v>4979</v>
      </c>
    </row>
    <row r="763" spans="1:3" x14ac:dyDescent="0.3">
      <c r="A763" s="3" t="s">
        <v>1523</v>
      </c>
      <c r="B763" s="3" t="s">
        <v>1524</v>
      </c>
      <c r="C763" s="11" t="s">
        <v>1865</v>
      </c>
    </row>
    <row r="764" spans="1:3" x14ac:dyDescent="0.3">
      <c r="A764" s="3" t="s">
        <v>1525</v>
      </c>
      <c r="B764" s="3" t="s">
        <v>1526</v>
      </c>
      <c r="C764" s="11" t="s">
        <v>1866</v>
      </c>
    </row>
    <row r="765" spans="1:3" x14ac:dyDescent="0.3">
      <c r="A765" s="3" t="s">
        <v>1527</v>
      </c>
      <c r="B765" s="3" t="s">
        <v>1528</v>
      </c>
      <c r="C765" s="11" t="s">
        <v>1866</v>
      </c>
    </row>
    <row r="766" spans="1:3" x14ac:dyDescent="0.3">
      <c r="A766" s="3" t="s">
        <v>1529</v>
      </c>
      <c r="B766" s="3" t="s">
        <v>1530</v>
      </c>
      <c r="C766" s="11" t="s">
        <v>1865</v>
      </c>
    </row>
    <row r="767" spans="1:3" x14ac:dyDescent="0.3">
      <c r="A767" s="3" t="s">
        <v>1531</v>
      </c>
      <c r="B767" s="3" t="s">
        <v>1532</v>
      </c>
      <c r="C767" s="11" t="s">
        <v>1865</v>
      </c>
    </row>
    <row r="768" spans="1:3" x14ac:dyDescent="0.3">
      <c r="A768" s="3" t="s">
        <v>1533</v>
      </c>
      <c r="B768" s="3" t="s">
        <v>1534</v>
      </c>
      <c r="C768" s="11" t="s">
        <v>1864</v>
      </c>
    </row>
    <row r="769" spans="1:3" x14ac:dyDescent="0.3">
      <c r="A769" s="3" t="s">
        <v>1535</v>
      </c>
      <c r="B769" s="3" t="s">
        <v>1536</v>
      </c>
      <c r="C769" s="11" t="s">
        <v>1866</v>
      </c>
    </row>
    <row r="770" spans="1:3" x14ac:dyDescent="0.3">
      <c r="A770" s="3" t="s">
        <v>1537</v>
      </c>
      <c r="B770" s="3" t="s">
        <v>1538</v>
      </c>
      <c r="C770" s="11" t="s">
        <v>1865</v>
      </c>
    </row>
    <row r="771" spans="1:3" x14ac:dyDescent="0.3">
      <c r="A771" s="3" t="s">
        <v>1539</v>
      </c>
      <c r="B771" s="3" t="s">
        <v>1540</v>
      </c>
      <c r="C771" s="11" t="s">
        <v>1865</v>
      </c>
    </row>
    <row r="772" spans="1:3" x14ac:dyDescent="0.3">
      <c r="A772" s="3" t="s">
        <v>1541</v>
      </c>
      <c r="B772" s="3" t="s">
        <v>1542</v>
      </c>
      <c r="C772" s="11" t="s">
        <v>1866</v>
      </c>
    </row>
    <row r="773" spans="1:3" x14ac:dyDescent="0.3">
      <c r="A773" s="3" t="s">
        <v>1543</v>
      </c>
      <c r="B773" s="3" t="s">
        <v>1544</v>
      </c>
      <c r="C773" s="11" t="s">
        <v>4979</v>
      </c>
    </row>
    <row r="774" spans="1:3" x14ac:dyDescent="0.3">
      <c r="A774" s="3" t="s">
        <v>1545</v>
      </c>
      <c r="B774" s="3" t="s">
        <v>1546</v>
      </c>
      <c r="C774" s="11" t="s">
        <v>1866</v>
      </c>
    </row>
    <row r="775" spans="1:3" x14ac:dyDescent="0.3">
      <c r="A775" s="3" t="s">
        <v>1547</v>
      </c>
      <c r="B775" s="3" t="s">
        <v>1548</v>
      </c>
      <c r="C775" s="11" t="s">
        <v>4979</v>
      </c>
    </row>
    <row r="776" spans="1:3" x14ac:dyDescent="0.3">
      <c r="A776" s="3" t="s">
        <v>1549</v>
      </c>
      <c r="B776" s="3" t="s">
        <v>1550</v>
      </c>
      <c r="C776" s="11" t="s">
        <v>1866</v>
      </c>
    </row>
    <row r="777" spans="1:3" x14ac:dyDescent="0.3">
      <c r="A777" s="3" t="s">
        <v>1551</v>
      </c>
      <c r="B777" s="3" t="s">
        <v>1552</v>
      </c>
      <c r="C777" s="11" t="s">
        <v>1865</v>
      </c>
    </row>
    <row r="778" spans="1:3" x14ac:dyDescent="0.3">
      <c r="A778" s="3" t="s">
        <v>1553</v>
      </c>
      <c r="B778" s="3" t="s">
        <v>1554</v>
      </c>
      <c r="C778" s="11" t="s">
        <v>2717</v>
      </c>
    </row>
    <row r="779" spans="1:3" x14ac:dyDescent="0.3">
      <c r="A779" s="3" t="s">
        <v>1555</v>
      </c>
      <c r="B779" s="3" t="s">
        <v>1556</v>
      </c>
      <c r="C779" s="11" t="s">
        <v>1866</v>
      </c>
    </row>
    <row r="780" spans="1:3" x14ac:dyDescent="0.3">
      <c r="A780" s="3" t="s">
        <v>1557</v>
      </c>
      <c r="B780" s="3" t="s">
        <v>1558</v>
      </c>
      <c r="C780" s="11" t="s">
        <v>1866</v>
      </c>
    </row>
    <row r="781" spans="1:3" x14ac:dyDescent="0.3">
      <c r="A781" s="3" t="s">
        <v>1559</v>
      </c>
      <c r="B781" s="3" t="s">
        <v>1560</v>
      </c>
      <c r="C781" s="11" t="s">
        <v>1866</v>
      </c>
    </row>
    <row r="782" spans="1:3" ht="409.6" x14ac:dyDescent="0.3">
      <c r="A782" s="3" t="s">
        <v>1561</v>
      </c>
      <c r="B782" s="9" t="s">
        <v>1562</v>
      </c>
      <c r="C782" s="11" t="s">
        <v>4979</v>
      </c>
    </row>
    <row r="783" spans="1:3" x14ac:dyDescent="0.3">
      <c r="A783" s="3" t="s">
        <v>1563</v>
      </c>
      <c r="B783" s="3" t="s">
        <v>1564</v>
      </c>
      <c r="C783" s="11" t="s">
        <v>1866</v>
      </c>
    </row>
    <row r="784" spans="1:3" x14ac:dyDescent="0.3">
      <c r="A784" s="3" t="s">
        <v>1565</v>
      </c>
      <c r="B784" s="3" t="s">
        <v>1566</v>
      </c>
      <c r="C784" s="11" t="s">
        <v>1865</v>
      </c>
    </row>
    <row r="785" spans="1:3" x14ac:dyDescent="0.3">
      <c r="A785" s="3" t="s">
        <v>1567</v>
      </c>
      <c r="B785" s="3" t="s">
        <v>1568</v>
      </c>
      <c r="C785" s="11" t="s">
        <v>1866</v>
      </c>
    </row>
    <row r="786" spans="1:3" x14ac:dyDescent="0.3">
      <c r="A786" s="3" t="s">
        <v>1569</v>
      </c>
      <c r="B786" s="3" t="s">
        <v>1570</v>
      </c>
      <c r="C786" s="11" t="s">
        <v>4979</v>
      </c>
    </row>
    <row r="787" spans="1:3" x14ac:dyDescent="0.3">
      <c r="A787" s="3" t="s">
        <v>1571</v>
      </c>
      <c r="B787" s="3" t="s">
        <v>1572</v>
      </c>
      <c r="C787" s="11" t="s">
        <v>4979</v>
      </c>
    </row>
    <row r="788" spans="1:3" x14ac:dyDescent="0.3">
      <c r="A788" s="3" t="s">
        <v>1573</v>
      </c>
      <c r="B788" s="3" t="s">
        <v>1574</v>
      </c>
      <c r="C788" s="11" t="s">
        <v>1865</v>
      </c>
    </row>
    <row r="789" spans="1:3" x14ac:dyDescent="0.3">
      <c r="A789" s="3" t="s">
        <v>1575</v>
      </c>
      <c r="B789" s="3" t="s">
        <v>1576</v>
      </c>
      <c r="C789" s="11" t="s">
        <v>2717</v>
      </c>
    </row>
    <row r="790" spans="1:3" x14ac:dyDescent="0.3">
      <c r="A790" s="3" t="s">
        <v>1577</v>
      </c>
      <c r="B790" s="3" t="s">
        <v>1578</v>
      </c>
      <c r="C790" s="11" t="s">
        <v>1866</v>
      </c>
    </row>
    <row r="791" spans="1:3" x14ac:dyDescent="0.3">
      <c r="A791" s="3" t="s">
        <v>1579</v>
      </c>
      <c r="B791" s="3" t="s">
        <v>1580</v>
      </c>
      <c r="C791" s="11" t="s">
        <v>1866</v>
      </c>
    </row>
    <row r="792" spans="1:3" x14ac:dyDescent="0.3">
      <c r="A792" s="3" t="s">
        <v>1581</v>
      </c>
      <c r="B792" s="3" t="s">
        <v>1582</v>
      </c>
      <c r="C792" s="11" t="s">
        <v>1865</v>
      </c>
    </row>
    <row r="793" spans="1:3" x14ac:dyDescent="0.3">
      <c r="A793" s="3" t="s">
        <v>1583</v>
      </c>
      <c r="B793" s="3" t="s">
        <v>1584</v>
      </c>
      <c r="C793" s="11" t="s">
        <v>1866</v>
      </c>
    </row>
    <row r="794" spans="1:3" x14ac:dyDescent="0.3">
      <c r="A794" s="3" t="s">
        <v>1585</v>
      </c>
      <c r="B794" s="3" t="s">
        <v>1586</v>
      </c>
      <c r="C794" s="11" t="s">
        <v>1866</v>
      </c>
    </row>
    <row r="795" spans="1:3" x14ac:dyDescent="0.3">
      <c r="A795" s="3" t="s">
        <v>1587</v>
      </c>
      <c r="B795" s="3" t="s">
        <v>1588</v>
      </c>
      <c r="C795" s="11" t="s">
        <v>1866</v>
      </c>
    </row>
    <row r="796" spans="1:3" x14ac:dyDescent="0.3">
      <c r="A796" s="3" t="s">
        <v>1589</v>
      </c>
      <c r="B796" s="3" t="s">
        <v>1590</v>
      </c>
      <c r="C796" s="11" t="s">
        <v>1865</v>
      </c>
    </row>
    <row r="797" spans="1:3" x14ac:dyDescent="0.3">
      <c r="A797" s="3" t="s">
        <v>1591</v>
      </c>
      <c r="B797" s="3" t="s">
        <v>1592</v>
      </c>
      <c r="C797" s="11" t="s">
        <v>2717</v>
      </c>
    </row>
    <row r="798" spans="1:3" x14ac:dyDescent="0.3">
      <c r="A798" s="3" t="s">
        <v>1593</v>
      </c>
      <c r="B798" s="3" t="s">
        <v>1594</v>
      </c>
      <c r="C798" s="11" t="s">
        <v>1866</v>
      </c>
    </row>
    <row r="799" spans="1:3" x14ac:dyDescent="0.3">
      <c r="A799" s="3" t="s">
        <v>1595</v>
      </c>
      <c r="B799" s="3" t="s">
        <v>1596</v>
      </c>
      <c r="C799" s="11" t="s">
        <v>2717</v>
      </c>
    </row>
    <row r="800" spans="1:3" x14ac:dyDescent="0.3">
      <c r="A800" s="3" t="s">
        <v>1597</v>
      </c>
      <c r="B800" s="3" t="s">
        <v>1598</v>
      </c>
      <c r="C800" s="11" t="s">
        <v>1865</v>
      </c>
    </row>
    <row r="801" spans="1:3" x14ac:dyDescent="0.3">
      <c r="A801" s="3" t="s">
        <v>1599</v>
      </c>
      <c r="B801" s="3" t="s">
        <v>1600</v>
      </c>
      <c r="C801" s="11" t="s">
        <v>1866</v>
      </c>
    </row>
    <row r="802" spans="1:3" x14ac:dyDescent="0.3">
      <c r="A802" s="3" t="s">
        <v>1601</v>
      </c>
      <c r="B802" s="3" t="s">
        <v>1602</v>
      </c>
      <c r="C802" s="11" t="s">
        <v>1866</v>
      </c>
    </row>
    <row r="803" spans="1:3" x14ac:dyDescent="0.3">
      <c r="A803" s="3" t="s">
        <v>1603</v>
      </c>
      <c r="B803" s="3" t="s">
        <v>1604</v>
      </c>
      <c r="C803" s="11" t="s">
        <v>1866</v>
      </c>
    </row>
    <row r="804" spans="1:3" x14ac:dyDescent="0.3">
      <c r="A804" s="3" t="s">
        <v>1605</v>
      </c>
      <c r="B804" s="3" t="s">
        <v>1606</v>
      </c>
      <c r="C804" s="11" t="s">
        <v>1865</v>
      </c>
    </row>
    <row r="805" spans="1:3" x14ac:dyDescent="0.3">
      <c r="A805" s="3" t="s">
        <v>1607</v>
      </c>
      <c r="B805" s="3" t="s">
        <v>1608</v>
      </c>
      <c r="C805" s="11" t="s">
        <v>1865</v>
      </c>
    </row>
    <row r="806" spans="1:3" x14ac:dyDescent="0.3">
      <c r="A806" s="3" t="s">
        <v>1609</v>
      </c>
      <c r="B806" s="3" t="s">
        <v>1610</v>
      </c>
      <c r="C806" s="11" t="s">
        <v>1865</v>
      </c>
    </row>
    <row r="807" spans="1:3" x14ac:dyDescent="0.3">
      <c r="A807" s="3" t="s">
        <v>1611</v>
      </c>
      <c r="B807" s="3" t="s">
        <v>1612</v>
      </c>
      <c r="C807" s="11" t="s">
        <v>1866</v>
      </c>
    </row>
    <row r="808" spans="1:3" x14ac:dyDescent="0.3">
      <c r="A808" s="3" t="s">
        <v>1613</v>
      </c>
      <c r="B808" s="3" t="s">
        <v>1614</v>
      </c>
      <c r="C808" s="11" t="s">
        <v>2717</v>
      </c>
    </row>
    <row r="809" spans="1:3" x14ac:dyDescent="0.3">
      <c r="A809" s="3" t="s">
        <v>1615</v>
      </c>
      <c r="B809" s="3" t="s">
        <v>1616</v>
      </c>
      <c r="C809" s="11" t="s">
        <v>1865</v>
      </c>
    </row>
    <row r="810" spans="1:3" x14ac:dyDescent="0.3">
      <c r="A810" s="3" t="s">
        <v>1617</v>
      </c>
      <c r="B810" s="3" t="s">
        <v>1618</v>
      </c>
      <c r="C810" s="11" t="s">
        <v>1866</v>
      </c>
    </row>
    <row r="811" spans="1:3" x14ac:dyDescent="0.3">
      <c r="A811" s="3" t="s">
        <v>1619</v>
      </c>
      <c r="B811" s="3" t="s">
        <v>1620</v>
      </c>
      <c r="C811" s="11" t="s">
        <v>1865</v>
      </c>
    </row>
    <row r="812" spans="1:3" x14ac:dyDescent="0.3">
      <c r="A812" s="3" t="s">
        <v>1621</v>
      </c>
      <c r="B812" s="3" t="s">
        <v>1622</v>
      </c>
      <c r="C812" s="11" t="s">
        <v>1865</v>
      </c>
    </row>
    <row r="813" spans="1:3" ht="409.6" x14ac:dyDescent="0.3">
      <c r="A813" s="3" t="s">
        <v>1623</v>
      </c>
      <c r="B813" s="9" t="s">
        <v>1624</v>
      </c>
      <c r="C813" s="11" t="s">
        <v>4979</v>
      </c>
    </row>
    <row r="814" spans="1:3" x14ac:dyDescent="0.3">
      <c r="A814" s="3" t="s">
        <v>1625</v>
      </c>
      <c r="B814" s="3" t="s">
        <v>1626</v>
      </c>
      <c r="C814" s="11" t="s">
        <v>1865</v>
      </c>
    </row>
    <row r="815" spans="1:3" x14ac:dyDescent="0.3">
      <c r="A815" s="3" t="s">
        <v>1627</v>
      </c>
      <c r="B815" s="3" t="s">
        <v>1628</v>
      </c>
      <c r="C815" s="11" t="s">
        <v>1865</v>
      </c>
    </row>
    <row r="816" spans="1:3" x14ac:dyDescent="0.3">
      <c r="A816" s="3" t="s">
        <v>1629</v>
      </c>
      <c r="B816" s="3" t="s">
        <v>1630</v>
      </c>
      <c r="C816" s="11" t="s">
        <v>1865</v>
      </c>
    </row>
    <row r="817" spans="1:3" x14ac:dyDescent="0.3">
      <c r="A817" s="3" t="s">
        <v>1631</v>
      </c>
      <c r="B817" s="3" t="s">
        <v>1632</v>
      </c>
      <c r="C817" s="11" t="s">
        <v>2717</v>
      </c>
    </row>
    <row r="818" spans="1:3" x14ac:dyDescent="0.3">
      <c r="A818" s="3" t="s">
        <v>1633</v>
      </c>
      <c r="B818" s="3" t="s">
        <v>1634</v>
      </c>
      <c r="C818" s="11" t="s">
        <v>1866</v>
      </c>
    </row>
    <row r="819" spans="1:3" x14ac:dyDescent="0.3">
      <c r="A819" s="3" t="s">
        <v>1635</v>
      </c>
      <c r="B819" s="3" t="s">
        <v>1636</v>
      </c>
      <c r="C819" s="11" t="s">
        <v>4979</v>
      </c>
    </row>
    <row r="820" spans="1:3" x14ac:dyDescent="0.3">
      <c r="A820" s="3" t="s">
        <v>1637</v>
      </c>
      <c r="B820" s="3" t="s">
        <v>1638</v>
      </c>
      <c r="C820" s="11" t="s">
        <v>1865</v>
      </c>
    </row>
    <row r="821" spans="1:3" x14ac:dyDescent="0.3">
      <c r="A821" s="3" t="s">
        <v>1639</v>
      </c>
      <c r="B821" s="3" t="s">
        <v>1640</v>
      </c>
      <c r="C821" s="11" t="s">
        <v>1865</v>
      </c>
    </row>
    <row r="822" spans="1:3" x14ac:dyDescent="0.3">
      <c r="A822" s="3" t="s">
        <v>1641</v>
      </c>
      <c r="B822" s="3" t="s">
        <v>1642</v>
      </c>
      <c r="C822" s="11" t="s">
        <v>1865</v>
      </c>
    </row>
    <row r="823" spans="1:3" x14ac:dyDescent="0.3">
      <c r="A823" s="3" t="s">
        <v>1643</v>
      </c>
      <c r="B823" s="3" t="s">
        <v>1644</v>
      </c>
      <c r="C823" s="11" t="s">
        <v>2717</v>
      </c>
    </row>
    <row r="824" spans="1:3" x14ac:dyDescent="0.3">
      <c r="A824" s="3" t="s">
        <v>1645</v>
      </c>
      <c r="B824" s="3" t="s">
        <v>1646</v>
      </c>
      <c r="C824" s="11" t="s">
        <v>1866</v>
      </c>
    </row>
    <row r="825" spans="1:3" x14ac:dyDescent="0.3">
      <c r="A825" s="3" t="s">
        <v>1647</v>
      </c>
      <c r="B825" s="3" t="s">
        <v>1648</v>
      </c>
      <c r="C825" s="11" t="s">
        <v>1865</v>
      </c>
    </row>
    <row r="826" spans="1:3" x14ac:dyDescent="0.3">
      <c r="A826" s="3" t="s">
        <v>1649</v>
      </c>
      <c r="B826" s="3" t="s">
        <v>1650</v>
      </c>
      <c r="C826" s="11" t="s">
        <v>1866</v>
      </c>
    </row>
    <row r="827" spans="1:3" x14ac:dyDescent="0.3">
      <c r="A827" s="3" t="s">
        <v>1651</v>
      </c>
      <c r="B827" s="3" t="s">
        <v>1652</v>
      </c>
      <c r="C827" s="11" t="s">
        <v>2717</v>
      </c>
    </row>
    <row r="828" spans="1:3" x14ac:dyDescent="0.3">
      <c r="A828" s="3" t="s">
        <v>1653</v>
      </c>
      <c r="B828" s="3" t="s">
        <v>1654</v>
      </c>
      <c r="C828" s="11" t="s">
        <v>1865</v>
      </c>
    </row>
    <row r="829" spans="1:3" x14ac:dyDescent="0.3">
      <c r="A829" s="3" t="s">
        <v>1655</v>
      </c>
      <c r="B829" s="3" t="s">
        <v>1656</v>
      </c>
      <c r="C829" s="11" t="s">
        <v>4979</v>
      </c>
    </row>
    <row r="830" spans="1:3" x14ac:dyDescent="0.3">
      <c r="A830" s="3" t="s">
        <v>1657</v>
      </c>
      <c r="B830" s="3" t="s">
        <v>1658</v>
      </c>
      <c r="C830" s="11" t="s">
        <v>1866</v>
      </c>
    </row>
    <row r="831" spans="1:3" x14ac:dyDescent="0.3">
      <c r="A831" s="3" t="s">
        <v>1659</v>
      </c>
      <c r="B831" s="3" t="s">
        <v>1660</v>
      </c>
      <c r="C831" s="11" t="s">
        <v>1866</v>
      </c>
    </row>
    <row r="832" spans="1:3" x14ac:dyDescent="0.3">
      <c r="A832" s="3" t="s">
        <v>1661</v>
      </c>
      <c r="B832" s="3" t="s">
        <v>1662</v>
      </c>
      <c r="C832" s="11" t="s">
        <v>2717</v>
      </c>
    </row>
    <row r="833" spans="1:3" x14ac:dyDescent="0.3">
      <c r="A833" s="3" t="s">
        <v>1663</v>
      </c>
      <c r="B833" s="3" t="s">
        <v>1664</v>
      </c>
      <c r="C833" s="11" t="s">
        <v>1865</v>
      </c>
    </row>
    <row r="834" spans="1:3" x14ac:dyDescent="0.3">
      <c r="A834" s="3" t="s">
        <v>1665</v>
      </c>
      <c r="B834" s="3" t="s">
        <v>1666</v>
      </c>
      <c r="C834" s="11" t="s">
        <v>4979</v>
      </c>
    </row>
    <row r="835" spans="1:3" x14ac:dyDescent="0.3">
      <c r="A835" s="3" t="s">
        <v>1667</v>
      </c>
      <c r="B835" s="3" t="s">
        <v>1668</v>
      </c>
      <c r="C835" s="11" t="s">
        <v>1865</v>
      </c>
    </row>
    <row r="836" spans="1:3" x14ac:dyDescent="0.3">
      <c r="A836" s="3" t="s">
        <v>1669</v>
      </c>
      <c r="B836" s="3" t="s">
        <v>1670</v>
      </c>
      <c r="C836" s="11" t="s">
        <v>1865</v>
      </c>
    </row>
    <row r="837" spans="1:3" x14ac:dyDescent="0.3">
      <c r="A837" s="3" t="s">
        <v>1671</v>
      </c>
      <c r="B837" s="3" t="s">
        <v>1672</v>
      </c>
      <c r="C837" s="11" t="s">
        <v>1866</v>
      </c>
    </row>
    <row r="838" spans="1:3" x14ac:dyDescent="0.3">
      <c r="A838" s="3" t="s">
        <v>1673</v>
      </c>
      <c r="B838" s="3" t="s">
        <v>1674</v>
      </c>
      <c r="C838" s="11" t="s">
        <v>1865</v>
      </c>
    </row>
    <row r="839" spans="1:3" x14ac:dyDescent="0.3">
      <c r="A839" s="3" t="s">
        <v>1675</v>
      </c>
      <c r="B839" s="3" t="s">
        <v>1676</v>
      </c>
      <c r="C839" s="11" t="s">
        <v>1864</v>
      </c>
    </row>
    <row r="840" spans="1:3" x14ac:dyDescent="0.3">
      <c r="A840" s="3" t="s">
        <v>1677</v>
      </c>
      <c r="B840" s="3" t="s">
        <v>1678</v>
      </c>
      <c r="C840" s="11" t="s">
        <v>4979</v>
      </c>
    </row>
    <row r="841" spans="1:3" x14ac:dyDescent="0.3">
      <c r="A841" s="3" t="s">
        <v>1679</v>
      </c>
      <c r="B841" s="3" t="s">
        <v>1680</v>
      </c>
      <c r="C841" s="11" t="s">
        <v>1866</v>
      </c>
    </row>
    <row r="842" spans="1:3" x14ac:dyDescent="0.3">
      <c r="A842" s="3" t="s">
        <v>1681</v>
      </c>
      <c r="B842" s="3" t="s">
        <v>1682</v>
      </c>
      <c r="C842" s="11" t="s">
        <v>1865</v>
      </c>
    </row>
    <row r="843" spans="1:3" x14ac:dyDescent="0.3">
      <c r="A843" s="3" t="s">
        <v>1683</v>
      </c>
      <c r="B843" s="3" t="s">
        <v>1684</v>
      </c>
      <c r="C843" s="11" t="s">
        <v>1865</v>
      </c>
    </row>
    <row r="844" spans="1:3" x14ac:dyDescent="0.3">
      <c r="A844" s="3" t="s">
        <v>1685</v>
      </c>
      <c r="B844" s="3" t="s">
        <v>1686</v>
      </c>
      <c r="C844" s="11" t="s">
        <v>1864</v>
      </c>
    </row>
    <row r="845" spans="1:3" x14ac:dyDescent="0.3">
      <c r="A845" s="3" t="s">
        <v>1687</v>
      </c>
      <c r="B845" s="3" t="s">
        <v>1688</v>
      </c>
      <c r="C845" s="11" t="s">
        <v>2717</v>
      </c>
    </row>
    <row r="846" spans="1:3" x14ac:dyDescent="0.3">
      <c r="A846" s="3" t="s">
        <v>1689</v>
      </c>
      <c r="B846" s="3" t="s">
        <v>1690</v>
      </c>
      <c r="C846" s="11" t="s">
        <v>1865</v>
      </c>
    </row>
    <row r="847" spans="1:3" x14ac:dyDescent="0.3">
      <c r="A847" s="3" t="s">
        <v>1691</v>
      </c>
      <c r="B847" s="3" t="s">
        <v>1692</v>
      </c>
      <c r="C847" s="11" t="s">
        <v>1866</v>
      </c>
    </row>
    <row r="848" spans="1:3" x14ac:dyDescent="0.3">
      <c r="A848" s="3" t="s">
        <v>1693</v>
      </c>
      <c r="B848" s="3" t="s">
        <v>1694</v>
      </c>
      <c r="C848" s="11" t="s">
        <v>1866</v>
      </c>
    </row>
    <row r="849" spans="1:3" x14ac:dyDescent="0.3">
      <c r="A849" s="3" t="s">
        <v>1695</v>
      </c>
      <c r="B849" s="3" t="s">
        <v>1696</v>
      </c>
      <c r="C849" s="11" t="s">
        <v>1865</v>
      </c>
    </row>
    <row r="850" spans="1:3" x14ac:dyDescent="0.3">
      <c r="A850" s="3" t="s">
        <v>1697</v>
      </c>
      <c r="B850" s="3" t="s">
        <v>1698</v>
      </c>
      <c r="C850" s="11" t="s">
        <v>1865</v>
      </c>
    </row>
    <row r="851" spans="1:3" x14ac:dyDescent="0.3">
      <c r="A851" s="3" t="s">
        <v>1699</v>
      </c>
      <c r="B851" s="3" t="s">
        <v>1700</v>
      </c>
      <c r="C851" s="11" t="s">
        <v>1865</v>
      </c>
    </row>
    <row r="852" spans="1:3" x14ac:dyDescent="0.3">
      <c r="A852" s="3" t="s">
        <v>1701</v>
      </c>
      <c r="B852" s="3" t="s">
        <v>1702</v>
      </c>
      <c r="C852" s="11" t="s">
        <v>1865</v>
      </c>
    </row>
    <row r="853" spans="1:3" x14ac:dyDescent="0.3">
      <c r="A853" s="3" t="s">
        <v>1703</v>
      </c>
      <c r="B853" s="3" t="s">
        <v>1704</v>
      </c>
      <c r="C853" s="11" t="s">
        <v>1866</v>
      </c>
    </row>
    <row r="854" spans="1:3" x14ac:dyDescent="0.3">
      <c r="A854" s="3" t="s">
        <v>1705</v>
      </c>
      <c r="B854" s="3" t="s">
        <v>1706</v>
      </c>
      <c r="C854" s="11" t="s">
        <v>1865</v>
      </c>
    </row>
    <row r="855" spans="1:3" x14ac:dyDescent="0.3">
      <c r="A855" s="3" t="s">
        <v>1707</v>
      </c>
      <c r="B855" s="3" t="s">
        <v>1708</v>
      </c>
      <c r="C855" s="11" t="s">
        <v>1866</v>
      </c>
    </row>
    <row r="856" spans="1:3" x14ac:dyDescent="0.3">
      <c r="A856" s="3" t="s">
        <v>1709</v>
      </c>
      <c r="B856" s="3" t="s">
        <v>1710</v>
      </c>
      <c r="C856" s="11" t="s">
        <v>1865</v>
      </c>
    </row>
    <row r="857" spans="1:3" x14ac:dyDescent="0.3">
      <c r="A857" s="3" t="s">
        <v>1711</v>
      </c>
      <c r="B857" s="3" t="s">
        <v>1712</v>
      </c>
      <c r="C857" s="11" t="s">
        <v>1866</v>
      </c>
    </row>
    <row r="858" spans="1:3" x14ac:dyDescent="0.3">
      <c r="A858" s="3" t="s">
        <v>1713</v>
      </c>
      <c r="B858" s="3" t="s">
        <v>1714</v>
      </c>
      <c r="C858" s="11" t="s">
        <v>2717</v>
      </c>
    </row>
    <row r="859" spans="1:3" x14ac:dyDescent="0.3">
      <c r="A859" s="3" t="s">
        <v>1715</v>
      </c>
      <c r="B859" s="3" t="s">
        <v>1716</v>
      </c>
      <c r="C859" s="11" t="s">
        <v>1866</v>
      </c>
    </row>
    <row r="860" spans="1:3" x14ac:dyDescent="0.3">
      <c r="A860" s="3" t="s">
        <v>1717</v>
      </c>
      <c r="B860" s="3" t="s">
        <v>1718</v>
      </c>
      <c r="C860" s="11" t="s">
        <v>4979</v>
      </c>
    </row>
    <row r="861" spans="1:3" x14ac:dyDescent="0.3">
      <c r="A861" s="3" t="s">
        <v>1719</v>
      </c>
      <c r="B861" s="3" t="s">
        <v>1720</v>
      </c>
      <c r="C861" s="11" t="s">
        <v>1865</v>
      </c>
    </row>
    <row r="862" spans="1:3" x14ac:dyDescent="0.3">
      <c r="A862" s="3" t="s">
        <v>1721</v>
      </c>
      <c r="B862" s="3" t="s">
        <v>1722</v>
      </c>
      <c r="C862" s="11" t="s">
        <v>2717</v>
      </c>
    </row>
    <row r="863" spans="1:3" x14ac:dyDescent="0.3">
      <c r="A863" s="3" t="s">
        <v>1723</v>
      </c>
      <c r="B863" s="3" t="s">
        <v>1724</v>
      </c>
      <c r="C863" s="11" t="s">
        <v>4979</v>
      </c>
    </row>
    <row r="864" spans="1:3" x14ac:dyDescent="0.3">
      <c r="A864" s="3" t="s">
        <v>1725</v>
      </c>
      <c r="B864" s="3" t="s">
        <v>1726</v>
      </c>
      <c r="C864" s="11" t="s">
        <v>1866</v>
      </c>
    </row>
    <row r="865" spans="1:3" x14ac:dyDescent="0.3">
      <c r="A865" s="3" t="s">
        <v>1727</v>
      </c>
      <c r="B865" s="3" t="s">
        <v>1728</v>
      </c>
      <c r="C865" s="11" t="s">
        <v>1866</v>
      </c>
    </row>
    <row r="866" spans="1:3" x14ac:dyDescent="0.3">
      <c r="A866" s="3" t="s">
        <v>1729</v>
      </c>
      <c r="B866" s="3" t="s">
        <v>1730</v>
      </c>
      <c r="C866" s="11" t="s">
        <v>4979</v>
      </c>
    </row>
    <row r="867" spans="1:3" x14ac:dyDescent="0.3">
      <c r="A867" s="3" t="s">
        <v>1731</v>
      </c>
      <c r="B867" s="3" t="s">
        <v>1732</v>
      </c>
      <c r="C867" s="11" t="s">
        <v>1864</v>
      </c>
    </row>
    <row r="868" spans="1:3" x14ac:dyDescent="0.3">
      <c r="A868" s="3" t="s">
        <v>1733</v>
      </c>
      <c r="B868" s="3" t="s">
        <v>1734</v>
      </c>
      <c r="C868" s="11" t="s">
        <v>2717</v>
      </c>
    </row>
    <row r="869" spans="1:3" x14ac:dyDescent="0.3">
      <c r="A869" s="3" t="s">
        <v>1735</v>
      </c>
      <c r="B869" s="3" t="s">
        <v>1736</v>
      </c>
      <c r="C869" s="11" t="s">
        <v>1865</v>
      </c>
    </row>
    <row r="870" spans="1:3" x14ac:dyDescent="0.3">
      <c r="A870" s="3" t="s">
        <v>1737</v>
      </c>
      <c r="B870" s="3" t="s">
        <v>1738</v>
      </c>
      <c r="C870" s="11" t="s">
        <v>1865</v>
      </c>
    </row>
    <row r="871" spans="1:3" x14ac:dyDescent="0.3">
      <c r="A871" s="3" t="s">
        <v>1739</v>
      </c>
      <c r="B871" s="3" t="s">
        <v>1740</v>
      </c>
      <c r="C871" s="11" t="s">
        <v>1865</v>
      </c>
    </row>
    <row r="872" spans="1:3" x14ac:dyDescent="0.3">
      <c r="A872" s="3" t="s">
        <v>1741</v>
      </c>
      <c r="B872" s="3" t="s">
        <v>1742</v>
      </c>
      <c r="C872" s="11" t="s">
        <v>1865</v>
      </c>
    </row>
    <row r="873" spans="1:3" x14ac:dyDescent="0.3">
      <c r="A873" s="3" t="s">
        <v>1743</v>
      </c>
      <c r="B873" s="3" t="s">
        <v>1744</v>
      </c>
      <c r="C873" s="11" t="s">
        <v>2717</v>
      </c>
    </row>
    <row r="874" spans="1:3" x14ac:dyDescent="0.3">
      <c r="A874" s="3" t="s">
        <v>1745</v>
      </c>
      <c r="B874" s="3" t="s">
        <v>1746</v>
      </c>
      <c r="C874" s="11" t="s">
        <v>1866</v>
      </c>
    </row>
    <row r="875" spans="1:3" x14ac:dyDescent="0.3">
      <c r="A875" s="3" t="s">
        <v>1747</v>
      </c>
      <c r="B875" s="3" t="s">
        <v>1748</v>
      </c>
      <c r="C875" s="11" t="s">
        <v>2717</v>
      </c>
    </row>
    <row r="876" spans="1:3" x14ac:dyDescent="0.3">
      <c r="A876" s="3" t="s">
        <v>1749</v>
      </c>
      <c r="B876" s="3" t="s">
        <v>1750</v>
      </c>
      <c r="C876" s="11" t="s">
        <v>1866</v>
      </c>
    </row>
    <row r="877" spans="1:3" x14ac:dyDescent="0.3">
      <c r="A877" s="3" t="s">
        <v>1751</v>
      </c>
      <c r="B877" s="3" t="s">
        <v>1752</v>
      </c>
      <c r="C877" s="11" t="s">
        <v>1865</v>
      </c>
    </row>
    <row r="878" spans="1:3" x14ac:dyDescent="0.3">
      <c r="A878" s="3" t="s">
        <v>1753</v>
      </c>
      <c r="B878" s="3" t="s">
        <v>1754</v>
      </c>
      <c r="C878" s="11" t="s">
        <v>2717</v>
      </c>
    </row>
    <row r="879" spans="1:3" x14ac:dyDescent="0.3">
      <c r="A879" s="3" t="s">
        <v>1755</v>
      </c>
      <c r="B879" s="3" t="s">
        <v>1756</v>
      </c>
      <c r="C879" s="11" t="s">
        <v>1865</v>
      </c>
    </row>
    <row r="880" spans="1:3" x14ac:dyDescent="0.3">
      <c r="A880" s="3" t="s">
        <v>1757</v>
      </c>
      <c r="B880" s="3" t="s">
        <v>1758</v>
      </c>
      <c r="C880" s="11" t="s">
        <v>1865</v>
      </c>
    </row>
    <row r="881" spans="1:3" x14ac:dyDescent="0.3">
      <c r="A881" s="3" t="s">
        <v>1759</v>
      </c>
      <c r="B881" s="3" t="s">
        <v>1760</v>
      </c>
      <c r="C881" s="11" t="s">
        <v>2717</v>
      </c>
    </row>
    <row r="882" spans="1:3" x14ac:dyDescent="0.3">
      <c r="A882" s="3" t="s">
        <v>1761</v>
      </c>
      <c r="B882" s="3" t="s">
        <v>1762</v>
      </c>
      <c r="C882" s="11" t="s">
        <v>2717</v>
      </c>
    </row>
    <row r="883" spans="1:3" x14ac:dyDescent="0.3">
      <c r="A883" s="3" t="s">
        <v>1763</v>
      </c>
      <c r="B883" s="3" t="s">
        <v>1764</v>
      </c>
      <c r="C883" s="11" t="s">
        <v>1865</v>
      </c>
    </row>
    <row r="884" spans="1:3" x14ac:dyDescent="0.3">
      <c r="A884" s="3" t="s">
        <v>1765</v>
      </c>
      <c r="B884" s="3" t="s">
        <v>1766</v>
      </c>
      <c r="C884" s="11" t="s">
        <v>4979</v>
      </c>
    </row>
    <row r="885" spans="1:3" x14ac:dyDescent="0.3">
      <c r="A885" s="3" t="s">
        <v>1767</v>
      </c>
      <c r="B885" s="3" t="s">
        <v>1768</v>
      </c>
      <c r="C885" s="11" t="s">
        <v>1866</v>
      </c>
    </row>
    <row r="886" spans="1:3" x14ac:dyDescent="0.3">
      <c r="A886" s="3" t="s">
        <v>1769</v>
      </c>
      <c r="B886" s="3" t="s">
        <v>1770</v>
      </c>
      <c r="C886" s="11" t="s">
        <v>1864</v>
      </c>
    </row>
    <row r="887" spans="1:3" x14ac:dyDescent="0.3">
      <c r="A887" s="3" t="s">
        <v>1771</v>
      </c>
      <c r="B887" s="3" t="s">
        <v>1772</v>
      </c>
      <c r="C887" s="11" t="s">
        <v>1865</v>
      </c>
    </row>
    <row r="888" spans="1:3" x14ac:dyDescent="0.3">
      <c r="A888" s="3" t="s">
        <v>1773</v>
      </c>
      <c r="B888" s="3" t="s">
        <v>1774</v>
      </c>
      <c r="C888" s="11" t="s">
        <v>1865</v>
      </c>
    </row>
    <row r="889" spans="1:3" x14ac:dyDescent="0.3">
      <c r="A889" s="3" t="s">
        <v>1775</v>
      </c>
      <c r="B889" s="3" t="s">
        <v>1776</v>
      </c>
      <c r="C889" s="11" t="s">
        <v>1865</v>
      </c>
    </row>
    <row r="890" spans="1:3" x14ac:dyDescent="0.3">
      <c r="A890" s="3" t="s">
        <v>1777</v>
      </c>
      <c r="B890" s="3" t="s">
        <v>1778</v>
      </c>
      <c r="C890" s="11" t="s">
        <v>4979</v>
      </c>
    </row>
    <row r="891" spans="1:3" x14ac:dyDescent="0.3">
      <c r="A891" s="3" t="s">
        <v>1779</v>
      </c>
      <c r="B891" s="3" t="s">
        <v>1780</v>
      </c>
      <c r="C891" s="11" t="s">
        <v>1866</v>
      </c>
    </row>
    <row r="892" spans="1:3" x14ac:dyDescent="0.3">
      <c r="A892" s="3" t="s">
        <v>1781</v>
      </c>
      <c r="B892" s="3" t="s">
        <v>1782</v>
      </c>
      <c r="C892" s="11" t="s">
        <v>1865</v>
      </c>
    </row>
    <row r="893" spans="1:3" x14ac:dyDescent="0.3">
      <c r="A893" s="3" t="s">
        <v>1783</v>
      </c>
      <c r="B893" s="3" t="s">
        <v>1784</v>
      </c>
      <c r="C893" s="11" t="s">
        <v>1865</v>
      </c>
    </row>
    <row r="894" spans="1:3" x14ac:dyDescent="0.3">
      <c r="A894" s="3" t="s">
        <v>1785</v>
      </c>
      <c r="B894" s="3" t="s">
        <v>1786</v>
      </c>
      <c r="C894" s="11" t="s">
        <v>1864</v>
      </c>
    </row>
    <row r="895" spans="1:3" x14ac:dyDescent="0.3">
      <c r="A895" s="3" t="s">
        <v>1787</v>
      </c>
      <c r="B895" s="3" t="s">
        <v>1788</v>
      </c>
      <c r="C895" s="11" t="s">
        <v>1865</v>
      </c>
    </row>
    <row r="896" spans="1:3" x14ac:dyDescent="0.3">
      <c r="A896" s="3" t="s">
        <v>1789</v>
      </c>
      <c r="B896" s="3" t="s">
        <v>1790</v>
      </c>
      <c r="C896" s="11" t="s">
        <v>4979</v>
      </c>
    </row>
    <row r="897" spans="1:3" x14ac:dyDescent="0.3">
      <c r="A897" s="3" t="s">
        <v>1791</v>
      </c>
      <c r="B897" s="3" t="s">
        <v>1792</v>
      </c>
      <c r="C897" s="11" t="s">
        <v>1866</v>
      </c>
    </row>
    <row r="898" spans="1:3" x14ac:dyDescent="0.3">
      <c r="A898" s="3" t="s">
        <v>1793</v>
      </c>
      <c r="B898" s="3" t="s">
        <v>1794</v>
      </c>
      <c r="C898" s="11" t="s">
        <v>1865</v>
      </c>
    </row>
    <row r="899" spans="1:3" x14ac:dyDescent="0.3">
      <c r="A899" s="3" t="s">
        <v>1795</v>
      </c>
      <c r="B899" s="3" t="s">
        <v>1796</v>
      </c>
      <c r="C899" s="11" t="s">
        <v>4979</v>
      </c>
    </row>
    <row r="900" spans="1:3" ht="409.6" x14ac:dyDescent="0.3">
      <c r="A900" s="3" t="s">
        <v>1797</v>
      </c>
      <c r="B900" s="9" t="s">
        <v>1798</v>
      </c>
      <c r="C900" s="11" t="s">
        <v>2717</v>
      </c>
    </row>
    <row r="901" spans="1:3" x14ac:dyDescent="0.3">
      <c r="A901" s="3" t="s">
        <v>1799</v>
      </c>
      <c r="B901" s="3" t="s">
        <v>1800</v>
      </c>
      <c r="C901" s="11" t="s">
        <v>1864</v>
      </c>
    </row>
    <row r="902" spans="1:3" x14ac:dyDescent="0.3">
      <c r="A902" s="3" t="s">
        <v>1801</v>
      </c>
      <c r="B902" s="3" t="s">
        <v>1802</v>
      </c>
      <c r="C902" s="11" t="s">
        <v>1865</v>
      </c>
    </row>
    <row r="903" spans="1:3" ht="409.6" x14ac:dyDescent="0.3">
      <c r="A903" s="3" t="s">
        <v>1803</v>
      </c>
      <c r="B903" s="9" t="s">
        <v>1804</v>
      </c>
      <c r="C903" s="11" t="s">
        <v>4979</v>
      </c>
    </row>
    <row r="904" spans="1:3" x14ac:dyDescent="0.3">
      <c r="A904" s="3" t="s">
        <v>1805</v>
      </c>
      <c r="B904" s="3" t="s">
        <v>1806</v>
      </c>
      <c r="C904" s="11" t="s">
        <v>1866</v>
      </c>
    </row>
    <row r="905" spans="1:3" x14ac:dyDescent="0.3">
      <c r="A905" s="3" t="s">
        <v>1807</v>
      </c>
      <c r="B905" s="3" t="s">
        <v>1808</v>
      </c>
      <c r="C905" s="11" t="s">
        <v>1865</v>
      </c>
    </row>
    <row r="906" spans="1:3" x14ac:dyDescent="0.3">
      <c r="A906" s="3" t="s">
        <v>1809</v>
      </c>
      <c r="B906" s="3" t="s">
        <v>1810</v>
      </c>
      <c r="C906" s="11" t="s">
        <v>2717</v>
      </c>
    </row>
    <row r="907" spans="1:3" x14ac:dyDescent="0.3">
      <c r="A907" s="3" t="s">
        <v>1811</v>
      </c>
      <c r="B907" s="3" t="s">
        <v>1812</v>
      </c>
      <c r="C907" s="11" t="s">
        <v>1864</v>
      </c>
    </row>
    <row r="908" spans="1:3" x14ac:dyDescent="0.3">
      <c r="A908" s="3" t="s">
        <v>1813</v>
      </c>
      <c r="B908" s="3" t="s">
        <v>1814</v>
      </c>
      <c r="C908" s="11" t="s">
        <v>4979</v>
      </c>
    </row>
    <row r="909" spans="1:3" x14ac:dyDescent="0.3">
      <c r="A909" s="3" t="s">
        <v>1815</v>
      </c>
      <c r="B909" s="3" t="s">
        <v>1816</v>
      </c>
      <c r="C909" s="11" t="s">
        <v>1865</v>
      </c>
    </row>
    <row r="910" spans="1:3" x14ac:dyDescent="0.3">
      <c r="A910" s="3" t="s">
        <v>1817</v>
      </c>
      <c r="B910" s="3" t="s">
        <v>1818</v>
      </c>
      <c r="C910" s="11" t="s">
        <v>1865</v>
      </c>
    </row>
    <row r="911" spans="1:3" x14ac:dyDescent="0.3">
      <c r="A911" s="3" t="s">
        <v>1819</v>
      </c>
      <c r="B911" s="3" t="s">
        <v>1820</v>
      </c>
      <c r="C911" s="11" t="s">
        <v>4979</v>
      </c>
    </row>
    <row r="912" spans="1:3" x14ac:dyDescent="0.3">
      <c r="A912" s="3" t="s">
        <v>1821</v>
      </c>
      <c r="B912" s="3" t="s">
        <v>1822</v>
      </c>
      <c r="C912" s="11" t="s">
        <v>4979</v>
      </c>
    </row>
    <row r="913" spans="1:3" x14ac:dyDescent="0.3">
      <c r="A913" s="3" t="s">
        <v>1823</v>
      </c>
      <c r="B913" s="3" t="s">
        <v>1824</v>
      </c>
      <c r="C913" s="11" t="s">
        <v>1866</v>
      </c>
    </row>
    <row r="914" spans="1:3" x14ac:dyDescent="0.3">
      <c r="A914" s="3" t="s">
        <v>1825</v>
      </c>
      <c r="B914" s="3" t="s">
        <v>1826</v>
      </c>
      <c r="C914" s="11" t="s">
        <v>1864</v>
      </c>
    </row>
    <row r="915" spans="1:3" x14ac:dyDescent="0.3">
      <c r="A915" s="3" t="s">
        <v>1827</v>
      </c>
      <c r="B915" s="3" t="s">
        <v>1828</v>
      </c>
      <c r="C915" s="11" t="s">
        <v>1866</v>
      </c>
    </row>
    <row r="916" spans="1:3" x14ac:dyDescent="0.3">
      <c r="A916" s="3" t="s">
        <v>1829</v>
      </c>
      <c r="B916" s="3" t="s">
        <v>1830</v>
      </c>
      <c r="C916" s="11" t="s">
        <v>1865</v>
      </c>
    </row>
    <row r="917" spans="1:3" x14ac:dyDescent="0.3">
      <c r="A917" s="3" t="s">
        <v>1831</v>
      </c>
      <c r="B917" s="3" t="s">
        <v>1832</v>
      </c>
      <c r="C917" s="11" t="s">
        <v>4979</v>
      </c>
    </row>
    <row r="918" spans="1:3" x14ac:dyDescent="0.3">
      <c r="A918" s="3" t="s">
        <v>1833</v>
      </c>
      <c r="B918" s="3" t="s">
        <v>1834</v>
      </c>
      <c r="C918" s="11" t="s">
        <v>1865</v>
      </c>
    </row>
    <row r="919" spans="1:3" x14ac:dyDescent="0.3">
      <c r="A919" s="3" t="s">
        <v>1835</v>
      </c>
      <c r="B919" s="3" t="s">
        <v>1836</v>
      </c>
      <c r="C919" s="11" t="s">
        <v>1865</v>
      </c>
    </row>
    <row r="920" spans="1:3" x14ac:dyDescent="0.3">
      <c r="A920" s="3" t="s">
        <v>1837</v>
      </c>
      <c r="B920" s="3" t="s">
        <v>1838</v>
      </c>
      <c r="C920" s="11" t="s">
        <v>1865</v>
      </c>
    </row>
    <row r="921" spans="1:3" x14ac:dyDescent="0.3">
      <c r="A921" s="3" t="s">
        <v>1839</v>
      </c>
      <c r="B921" s="3" t="s">
        <v>1840</v>
      </c>
      <c r="C921" s="11" t="s">
        <v>1866</v>
      </c>
    </row>
    <row r="922" spans="1:3" x14ac:dyDescent="0.3">
      <c r="A922" s="3" t="s">
        <v>1841</v>
      </c>
      <c r="B922" s="3" t="s">
        <v>1842</v>
      </c>
      <c r="C922" s="11" t="s">
        <v>1866</v>
      </c>
    </row>
    <row r="923" spans="1:3" x14ac:dyDescent="0.3">
      <c r="A923" s="3" t="s">
        <v>1843</v>
      </c>
      <c r="B923" s="3" t="s">
        <v>1844</v>
      </c>
      <c r="C923" s="11" t="s">
        <v>1864</v>
      </c>
    </row>
    <row r="924" spans="1:3" x14ac:dyDescent="0.3">
      <c r="A924" s="3" t="s">
        <v>1845</v>
      </c>
      <c r="B924" s="3" t="s">
        <v>1846</v>
      </c>
      <c r="C924" s="11" t="s">
        <v>1865</v>
      </c>
    </row>
    <row r="925" spans="1:3" x14ac:dyDescent="0.3">
      <c r="A925" s="3" t="s">
        <v>1847</v>
      </c>
      <c r="B925" s="3" t="s">
        <v>1848</v>
      </c>
      <c r="C925" s="11" t="s">
        <v>1866</v>
      </c>
    </row>
    <row r="926" spans="1:3" x14ac:dyDescent="0.3">
      <c r="A926" s="3" t="s">
        <v>1849</v>
      </c>
      <c r="B926" s="3" t="s">
        <v>1850</v>
      </c>
      <c r="C926" s="11" t="s">
        <v>1866</v>
      </c>
    </row>
    <row r="927" spans="1:3" x14ac:dyDescent="0.3">
      <c r="A927" s="3" t="s">
        <v>1851</v>
      </c>
      <c r="B927" s="3" t="s">
        <v>1852</v>
      </c>
      <c r="C927" s="11" t="s">
        <v>1865</v>
      </c>
    </row>
    <row r="928" spans="1:3" x14ac:dyDescent="0.3">
      <c r="A928" s="3" t="s">
        <v>1853</v>
      </c>
      <c r="B928" s="3" t="s">
        <v>1854</v>
      </c>
      <c r="C928" s="11" t="s">
        <v>1866</v>
      </c>
    </row>
    <row r="929" spans="1:3" x14ac:dyDescent="0.3">
      <c r="A929" s="3" t="s">
        <v>1855</v>
      </c>
      <c r="B929" s="3" t="s">
        <v>1856</v>
      </c>
      <c r="C929" s="11" t="s">
        <v>1865</v>
      </c>
    </row>
    <row r="930" spans="1:3" x14ac:dyDescent="0.3">
      <c r="A930" s="3" t="s">
        <v>1857</v>
      </c>
      <c r="B930" s="3" t="s">
        <v>1858</v>
      </c>
      <c r="C930" s="11" t="s">
        <v>1865</v>
      </c>
    </row>
    <row r="931" spans="1:3" x14ac:dyDescent="0.3">
      <c r="A931" s="3" t="s">
        <v>1859</v>
      </c>
      <c r="B931" s="3" t="s">
        <v>1860</v>
      </c>
      <c r="C931" s="11" t="s">
        <v>1865</v>
      </c>
    </row>
    <row r="932" spans="1:3" x14ac:dyDescent="0.3">
      <c r="A932" s="3" t="s">
        <v>1861</v>
      </c>
      <c r="B932" s="3" t="s">
        <v>1862</v>
      </c>
      <c r="C932" s="11" t="s">
        <v>2717</v>
      </c>
    </row>
    <row r="933" spans="1:3" ht="409.6" x14ac:dyDescent="0.3">
      <c r="A933" s="3" t="s">
        <v>2123</v>
      </c>
      <c r="B933" s="9" t="s">
        <v>2122</v>
      </c>
      <c r="C933" s="11" t="s">
        <v>1865</v>
      </c>
    </row>
    <row r="934" spans="1:3" ht="409.6" x14ac:dyDescent="0.3">
      <c r="A934" s="3" t="s">
        <v>2121</v>
      </c>
      <c r="B934" s="9" t="s">
        <v>2120</v>
      </c>
      <c r="C934" s="11" t="s">
        <v>1866</v>
      </c>
    </row>
    <row r="935" spans="1:3" x14ac:dyDescent="0.3">
      <c r="A935" s="3" t="s">
        <v>2119</v>
      </c>
      <c r="B935" s="3" t="s">
        <v>2118</v>
      </c>
      <c r="C935" s="11" t="s">
        <v>2717</v>
      </c>
    </row>
    <row r="936" spans="1:3" x14ac:dyDescent="0.3">
      <c r="A936" s="3" t="s">
        <v>2117</v>
      </c>
      <c r="B936" s="3" t="s">
        <v>2116</v>
      </c>
      <c r="C936" s="11" t="s">
        <v>1866</v>
      </c>
    </row>
    <row r="937" spans="1:3" x14ac:dyDescent="0.3">
      <c r="A937" s="3" t="s">
        <v>2115</v>
      </c>
      <c r="B937" s="3" t="s">
        <v>2114</v>
      </c>
      <c r="C937" s="11" t="s">
        <v>4979</v>
      </c>
    </row>
    <row r="938" spans="1:3" x14ac:dyDescent="0.3">
      <c r="A938" s="3" t="s">
        <v>2113</v>
      </c>
      <c r="B938" s="3" t="s">
        <v>2112</v>
      </c>
      <c r="C938" s="11" t="s">
        <v>1865</v>
      </c>
    </row>
    <row r="939" spans="1:3" x14ac:dyDescent="0.3">
      <c r="A939" s="3" t="s">
        <v>2111</v>
      </c>
      <c r="B939" s="3" t="s">
        <v>2110</v>
      </c>
      <c r="C939" s="11" t="s">
        <v>1865</v>
      </c>
    </row>
    <row r="940" spans="1:3" x14ac:dyDescent="0.3">
      <c r="A940" s="3" t="s">
        <v>2109</v>
      </c>
      <c r="B940" s="3" t="s">
        <v>2108</v>
      </c>
      <c r="C940" s="11" t="s">
        <v>1865</v>
      </c>
    </row>
    <row r="941" spans="1:3" x14ac:dyDescent="0.3">
      <c r="A941" s="3" t="s">
        <v>2107</v>
      </c>
      <c r="B941" s="3" t="s">
        <v>2106</v>
      </c>
      <c r="C941" s="11" t="s">
        <v>4979</v>
      </c>
    </row>
    <row r="942" spans="1:3" x14ac:dyDescent="0.3">
      <c r="A942" s="3" t="s">
        <v>2105</v>
      </c>
      <c r="B942" s="3" t="s">
        <v>2104</v>
      </c>
      <c r="C942" s="11" t="s">
        <v>1864</v>
      </c>
    </row>
    <row r="943" spans="1:3" x14ac:dyDescent="0.3">
      <c r="A943" s="3" t="s">
        <v>2103</v>
      </c>
      <c r="B943" s="3" t="s">
        <v>2102</v>
      </c>
      <c r="C943" s="11" t="s">
        <v>1866</v>
      </c>
    </row>
    <row r="944" spans="1:3" x14ac:dyDescent="0.3">
      <c r="A944" s="3" t="s">
        <v>2101</v>
      </c>
      <c r="B944" s="3" t="s">
        <v>2100</v>
      </c>
      <c r="C944" s="11" t="s">
        <v>1866</v>
      </c>
    </row>
    <row r="945" spans="1:3" x14ac:dyDescent="0.3">
      <c r="A945" s="3" t="s">
        <v>2099</v>
      </c>
      <c r="B945" s="3" t="s">
        <v>2098</v>
      </c>
      <c r="C945" s="11" t="s">
        <v>1866</v>
      </c>
    </row>
    <row r="946" spans="1:3" x14ac:dyDescent="0.3">
      <c r="A946" s="3" t="s">
        <v>2097</v>
      </c>
      <c r="B946" s="3" t="s">
        <v>2096</v>
      </c>
      <c r="C946" s="11" t="s">
        <v>4979</v>
      </c>
    </row>
    <row r="947" spans="1:3" x14ac:dyDescent="0.3">
      <c r="A947" s="3" t="s">
        <v>2095</v>
      </c>
      <c r="B947" s="3" t="s">
        <v>2094</v>
      </c>
      <c r="C947" s="11" t="s">
        <v>2717</v>
      </c>
    </row>
    <row r="948" spans="1:3" x14ac:dyDescent="0.3">
      <c r="A948" s="3" t="s">
        <v>2093</v>
      </c>
      <c r="B948" s="3" t="s">
        <v>2092</v>
      </c>
      <c r="C948" s="11" t="s">
        <v>1866</v>
      </c>
    </row>
    <row r="949" spans="1:3" x14ac:dyDescent="0.3">
      <c r="A949" s="3" t="s">
        <v>2091</v>
      </c>
      <c r="B949" s="3" t="s">
        <v>2090</v>
      </c>
      <c r="C949" s="11" t="s">
        <v>4979</v>
      </c>
    </row>
    <row r="950" spans="1:3" x14ac:dyDescent="0.3">
      <c r="A950" s="3" t="s">
        <v>2089</v>
      </c>
      <c r="B950" s="3" t="s">
        <v>2088</v>
      </c>
      <c r="C950" s="11" t="s">
        <v>1866</v>
      </c>
    </row>
    <row r="951" spans="1:3" x14ac:dyDescent="0.3">
      <c r="A951" s="3" t="s">
        <v>2087</v>
      </c>
      <c r="B951" s="3" t="s">
        <v>2086</v>
      </c>
      <c r="C951" s="11" t="s">
        <v>1865</v>
      </c>
    </row>
    <row r="952" spans="1:3" x14ac:dyDescent="0.3">
      <c r="A952" s="3" t="s">
        <v>2085</v>
      </c>
      <c r="B952" s="3" t="s">
        <v>2084</v>
      </c>
      <c r="C952" s="11" t="s">
        <v>1865</v>
      </c>
    </row>
    <row r="953" spans="1:3" x14ac:dyDescent="0.3">
      <c r="A953" s="3" t="s">
        <v>2083</v>
      </c>
      <c r="B953" s="3" t="s">
        <v>2082</v>
      </c>
      <c r="C953" s="11" t="s">
        <v>1866</v>
      </c>
    </row>
    <row r="954" spans="1:3" x14ac:dyDescent="0.3">
      <c r="A954" s="3" t="s">
        <v>2081</v>
      </c>
      <c r="B954" s="3" t="s">
        <v>2080</v>
      </c>
      <c r="C954" s="11" t="s">
        <v>1865</v>
      </c>
    </row>
    <row r="955" spans="1:3" x14ac:dyDescent="0.3">
      <c r="A955" s="3" t="s">
        <v>2079</v>
      </c>
      <c r="B955" s="3" t="s">
        <v>2078</v>
      </c>
      <c r="C955" s="11" t="s">
        <v>1866</v>
      </c>
    </row>
    <row r="956" spans="1:3" x14ac:dyDescent="0.3">
      <c r="A956" s="3" t="s">
        <v>2077</v>
      </c>
      <c r="B956" s="3" t="s">
        <v>2076</v>
      </c>
      <c r="C956" s="11" t="s">
        <v>1865</v>
      </c>
    </row>
    <row r="957" spans="1:3" x14ac:dyDescent="0.3">
      <c r="A957" s="3" t="s">
        <v>2075</v>
      </c>
      <c r="B957" s="3" t="s">
        <v>2074</v>
      </c>
      <c r="C957" s="11" t="s">
        <v>1865</v>
      </c>
    </row>
    <row r="958" spans="1:3" x14ac:dyDescent="0.3">
      <c r="A958" s="3" t="s">
        <v>2073</v>
      </c>
      <c r="B958" s="3" t="s">
        <v>2072</v>
      </c>
      <c r="C958" s="11" t="s">
        <v>1866</v>
      </c>
    </row>
    <row r="959" spans="1:3" x14ac:dyDescent="0.3">
      <c r="A959" s="3" t="s">
        <v>2071</v>
      </c>
      <c r="B959" s="3" t="s">
        <v>2070</v>
      </c>
      <c r="C959" s="11" t="s">
        <v>1866</v>
      </c>
    </row>
    <row r="960" spans="1:3" ht="409.6" x14ac:dyDescent="0.3">
      <c r="A960" s="3" t="s">
        <v>2069</v>
      </c>
      <c r="B960" s="9" t="s">
        <v>2068</v>
      </c>
      <c r="C960" s="11" t="s">
        <v>4979</v>
      </c>
    </row>
    <row r="961" spans="1:3" x14ac:dyDescent="0.3">
      <c r="A961" s="3" t="s">
        <v>2067</v>
      </c>
      <c r="B961" s="3" t="s">
        <v>2066</v>
      </c>
      <c r="C961" s="11" t="s">
        <v>1865</v>
      </c>
    </row>
    <row r="962" spans="1:3" x14ac:dyDescent="0.3">
      <c r="A962" s="3" t="s">
        <v>2065</v>
      </c>
      <c r="B962" s="3" t="s">
        <v>2064</v>
      </c>
      <c r="C962" s="11" t="s">
        <v>1865</v>
      </c>
    </row>
    <row r="963" spans="1:3" x14ac:dyDescent="0.3">
      <c r="A963" s="3" t="s">
        <v>282</v>
      </c>
      <c r="B963" s="3" t="s">
        <v>2063</v>
      </c>
      <c r="C963" s="11" t="s">
        <v>1865</v>
      </c>
    </row>
    <row r="964" spans="1:3" x14ac:dyDescent="0.3">
      <c r="A964" s="3" t="s">
        <v>2062</v>
      </c>
      <c r="B964" s="3" t="s">
        <v>2061</v>
      </c>
      <c r="C964" s="11" t="s">
        <v>1865</v>
      </c>
    </row>
    <row r="965" spans="1:3" x14ac:dyDescent="0.3">
      <c r="A965" s="3" t="s">
        <v>2060</v>
      </c>
      <c r="B965" s="3" t="s">
        <v>2059</v>
      </c>
      <c r="C965" s="11" t="s">
        <v>1865</v>
      </c>
    </row>
    <row r="966" spans="1:3" x14ac:dyDescent="0.3">
      <c r="A966" s="3" t="s">
        <v>2058</v>
      </c>
      <c r="B966" s="3" t="s">
        <v>2057</v>
      </c>
      <c r="C966" s="11" t="s">
        <v>1865</v>
      </c>
    </row>
    <row r="967" spans="1:3" x14ac:dyDescent="0.3">
      <c r="A967" s="3" t="s">
        <v>2056</v>
      </c>
      <c r="B967" s="3" t="s">
        <v>2055</v>
      </c>
      <c r="C967" s="11" t="s">
        <v>1866</v>
      </c>
    </row>
    <row r="968" spans="1:3" x14ac:dyDescent="0.3">
      <c r="A968" s="3" t="s">
        <v>2054</v>
      </c>
      <c r="B968" s="3" t="s">
        <v>2053</v>
      </c>
      <c r="C968" s="11" t="s">
        <v>1866</v>
      </c>
    </row>
    <row r="969" spans="1:3" x14ac:dyDescent="0.3">
      <c r="A969" s="3" t="s">
        <v>2052</v>
      </c>
      <c r="B969" s="3" t="s">
        <v>2051</v>
      </c>
      <c r="C969" s="11" t="s">
        <v>1866</v>
      </c>
    </row>
    <row r="970" spans="1:3" x14ac:dyDescent="0.3">
      <c r="A970" s="3" t="s">
        <v>2050</v>
      </c>
      <c r="B970" s="3" t="s">
        <v>2049</v>
      </c>
      <c r="C970" s="11" t="s">
        <v>1866</v>
      </c>
    </row>
    <row r="971" spans="1:3" x14ac:dyDescent="0.3">
      <c r="A971" s="3" t="s">
        <v>2048</v>
      </c>
      <c r="B971" s="3" t="s">
        <v>2047</v>
      </c>
      <c r="C971" s="11" t="s">
        <v>1865</v>
      </c>
    </row>
    <row r="972" spans="1:3" x14ac:dyDescent="0.3">
      <c r="A972" s="3" t="s">
        <v>2046</v>
      </c>
      <c r="B972" s="3" t="s">
        <v>2045</v>
      </c>
      <c r="C972" s="11" t="s">
        <v>1864</v>
      </c>
    </row>
    <row r="973" spans="1:3" ht="409.6" x14ac:dyDescent="0.3">
      <c r="A973" s="3" t="s">
        <v>2044</v>
      </c>
      <c r="B973" s="9" t="s">
        <v>2043</v>
      </c>
      <c r="C973" s="11" t="s">
        <v>1865</v>
      </c>
    </row>
    <row r="974" spans="1:3" ht="409.6" x14ac:dyDescent="0.3">
      <c r="A974" s="3" t="s">
        <v>2042</v>
      </c>
      <c r="B974" s="9" t="s">
        <v>2041</v>
      </c>
      <c r="C974" s="11" t="s">
        <v>1864</v>
      </c>
    </row>
    <row r="975" spans="1:3" ht="409.6" x14ac:dyDescent="0.3">
      <c r="A975" s="3" t="s">
        <v>2040</v>
      </c>
      <c r="B975" s="9" t="s">
        <v>2039</v>
      </c>
      <c r="C975" s="11" t="s">
        <v>1866</v>
      </c>
    </row>
    <row r="976" spans="1:3" ht="409.6" x14ac:dyDescent="0.3">
      <c r="A976" s="3" t="s">
        <v>2038</v>
      </c>
      <c r="B976" s="9" t="s">
        <v>2037</v>
      </c>
      <c r="C976" s="11" t="s">
        <v>1866</v>
      </c>
    </row>
    <row r="977" spans="1:3" ht="409.6" x14ac:dyDescent="0.3">
      <c r="A977" s="3" t="s">
        <v>2036</v>
      </c>
      <c r="B977" s="9" t="s">
        <v>2035</v>
      </c>
      <c r="C977" s="11" t="s">
        <v>1866</v>
      </c>
    </row>
    <row r="978" spans="1:3" ht="409.6" x14ac:dyDescent="0.3">
      <c r="A978" s="3" t="s">
        <v>2034</v>
      </c>
      <c r="B978" s="9" t="s">
        <v>2033</v>
      </c>
      <c r="C978" s="11" t="s">
        <v>1864</v>
      </c>
    </row>
    <row r="979" spans="1:3" ht="409.6" x14ac:dyDescent="0.3">
      <c r="A979" s="3" t="s">
        <v>2032</v>
      </c>
      <c r="B979" s="9" t="s">
        <v>2031</v>
      </c>
      <c r="C979" s="11" t="s">
        <v>1865</v>
      </c>
    </row>
    <row r="980" spans="1:3" ht="409.6" x14ac:dyDescent="0.3">
      <c r="A980" s="3" t="s">
        <v>2030</v>
      </c>
      <c r="B980" s="9" t="s">
        <v>2029</v>
      </c>
      <c r="C980" s="11" t="s">
        <v>1865</v>
      </c>
    </row>
    <row r="981" spans="1:3" ht="409.6" x14ac:dyDescent="0.3">
      <c r="A981" s="3" t="s">
        <v>2028</v>
      </c>
      <c r="B981" s="9" t="s">
        <v>2027</v>
      </c>
      <c r="C981" s="11" t="s">
        <v>1864</v>
      </c>
    </row>
    <row r="982" spans="1:3" ht="409.6" x14ac:dyDescent="0.3">
      <c r="A982" s="3" t="s">
        <v>2026</v>
      </c>
      <c r="B982" s="9" t="s">
        <v>2025</v>
      </c>
      <c r="C982" s="11" t="s">
        <v>1865</v>
      </c>
    </row>
    <row r="983" spans="1:3" x14ac:dyDescent="0.3">
      <c r="A983" s="3" t="s">
        <v>2024</v>
      </c>
      <c r="B983" s="3" t="s">
        <v>2023</v>
      </c>
      <c r="C983" s="11" t="s">
        <v>1866</v>
      </c>
    </row>
    <row r="984" spans="1:3" x14ac:dyDescent="0.3">
      <c r="A984" s="3" t="s">
        <v>2022</v>
      </c>
      <c r="B984" s="3" t="s">
        <v>2021</v>
      </c>
      <c r="C984" s="11" t="s">
        <v>1864</v>
      </c>
    </row>
    <row r="985" spans="1:3" x14ac:dyDescent="0.3">
      <c r="A985" s="3" t="s">
        <v>2020</v>
      </c>
      <c r="B985" s="3" t="s">
        <v>2019</v>
      </c>
      <c r="C985" s="11" t="s">
        <v>1866</v>
      </c>
    </row>
    <row r="986" spans="1:3" x14ac:dyDescent="0.3">
      <c r="A986" s="3" t="s">
        <v>2018</v>
      </c>
      <c r="B986" s="3" t="s">
        <v>2017</v>
      </c>
      <c r="C986" s="11" t="s">
        <v>1866</v>
      </c>
    </row>
    <row r="987" spans="1:3" x14ac:dyDescent="0.3">
      <c r="A987" s="3" t="s">
        <v>2016</v>
      </c>
      <c r="B987" s="3" t="s">
        <v>2015</v>
      </c>
      <c r="C987" s="11" t="s">
        <v>1865</v>
      </c>
    </row>
    <row r="988" spans="1:3" x14ac:dyDescent="0.3">
      <c r="A988" s="3" t="s">
        <v>2014</v>
      </c>
      <c r="B988" s="3" t="s">
        <v>2013</v>
      </c>
      <c r="C988" s="11" t="s">
        <v>1865</v>
      </c>
    </row>
    <row r="989" spans="1:3" x14ac:dyDescent="0.3">
      <c r="A989" s="3" t="s">
        <v>2012</v>
      </c>
      <c r="B989" s="3" t="s">
        <v>2011</v>
      </c>
      <c r="C989" s="11" t="s">
        <v>1866</v>
      </c>
    </row>
    <row r="990" spans="1:3" x14ac:dyDescent="0.3">
      <c r="A990" s="3" t="s">
        <v>2010</v>
      </c>
      <c r="B990" s="3" t="s">
        <v>2009</v>
      </c>
      <c r="C990" s="11" t="s">
        <v>1866</v>
      </c>
    </row>
    <row r="991" spans="1:3" x14ac:dyDescent="0.3">
      <c r="A991" s="3" t="s">
        <v>2008</v>
      </c>
      <c r="B991" s="3" t="s">
        <v>2007</v>
      </c>
      <c r="C991" s="11" t="s">
        <v>1866</v>
      </c>
    </row>
    <row r="992" spans="1:3" x14ac:dyDescent="0.3">
      <c r="A992" s="3" t="s">
        <v>2006</v>
      </c>
      <c r="B992" s="3" t="s">
        <v>2005</v>
      </c>
      <c r="C992" s="11" t="s">
        <v>1866</v>
      </c>
    </row>
    <row r="993" spans="1:3" x14ac:dyDescent="0.3">
      <c r="A993" s="3" t="s">
        <v>2004</v>
      </c>
      <c r="B993" s="3" t="s">
        <v>2003</v>
      </c>
      <c r="C993" s="11" t="s">
        <v>2717</v>
      </c>
    </row>
    <row r="994" spans="1:3" x14ac:dyDescent="0.3">
      <c r="A994" s="3" t="s">
        <v>2002</v>
      </c>
      <c r="B994" s="3" t="s">
        <v>2001</v>
      </c>
      <c r="C994" s="11" t="s">
        <v>1865</v>
      </c>
    </row>
    <row r="995" spans="1:3" x14ac:dyDescent="0.3">
      <c r="A995" s="3" t="s">
        <v>2000</v>
      </c>
      <c r="B995" s="3" t="s">
        <v>1999</v>
      </c>
      <c r="C995" s="11" t="s">
        <v>1865</v>
      </c>
    </row>
    <row r="996" spans="1:3" x14ac:dyDescent="0.3">
      <c r="A996" s="3" t="s">
        <v>1998</v>
      </c>
      <c r="B996" s="3" t="s">
        <v>1997</v>
      </c>
      <c r="C996" s="11" t="s">
        <v>1866</v>
      </c>
    </row>
    <row r="997" spans="1:3" x14ac:dyDescent="0.3">
      <c r="A997" s="3" t="s">
        <v>1996</v>
      </c>
      <c r="B997" s="3" t="s">
        <v>1995</v>
      </c>
      <c r="C997" s="11" t="s">
        <v>1866</v>
      </c>
    </row>
    <row r="998" spans="1:3" x14ac:dyDescent="0.3">
      <c r="A998" s="3" t="s">
        <v>1994</v>
      </c>
      <c r="B998" s="3" t="s">
        <v>1993</v>
      </c>
      <c r="C998" s="11" t="s">
        <v>1864</v>
      </c>
    </row>
    <row r="999" spans="1:3" x14ac:dyDescent="0.3">
      <c r="A999" s="3" t="s">
        <v>1992</v>
      </c>
      <c r="B999" s="3" t="s">
        <v>1991</v>
      </c>
      <c r="C999" s="11" t="s">
        <v>1865</v>
      </c>
    </row>
    <row r="1000" spans="1:3" x14ac:dyDescent="0.3">
      <c r="A1000" s="3" t="s">
        <v>1990</v>
      </c>
      <c r="B1000" s="3" t="s">
        <v>1989</v>
      </c>
      <c r="C1000" s="11" t="s">
        <v>1865</v>
      </c>
    </row>
    <row r="1001" spans="1:3" x14ac:dyDescent="0.3">
      <c r="A1001" s="3" t="s">
        <v>1988</v>
      </c>
      <c r="B1001" s="3" t="s">
        <v>1987</v>
      </c>
      <c r="C1001" s="11" t="s">
        <v>1864</v>
      </c>
    </row>
    <row r="1002" spans="1:3" x14ac:dyDescent="0.3">
      <c r="A1002" s="3" t="s">
        <v>1986</v>
      </c>
      <c r="B1002" s="3" t="s">
        <v>1985</v>
      </c>
      <c r="C1002" s="11" t="s">
        <v>4979</v>
      </c>
    </row>
    <row r="1003" spans="1:3" x14ac:dyDescent="0.3">
      <c r="A1003" s="3" t="s">
        <v>1984</v>
      </c>
      <c r="B1003" s="3" t="s">
        <v>1983</v>
      </c>
      <c r="C1003" s="11" t="s">
        <v>1866</v>
      </c>
    </row>
    <row r="1004" spans="1:3" x14ac:dyDescent="0.3">
      <c r="A1004" s="3" t="s">
        <v>1982</v>
      </c>
      <c r="B1004" s="3" t="s">
        <v>1981</v>
      </c>
      <c r="C1004" s="11" t="s">
        <v>1866</v>
      </c>
    </row>
    <row r="1005" spans="1:3" x14ac:dyDescent="0.3">
      <c r="A1005" s="3" t="s">
        <v>1980</v>
      </c>
      <c r="B1005" s="3" t="s">
        <v>1979</v>
      </c>
      <c r="C1005" s="11" t="s">
        <v>1866</v>
      </c>
    </row>
    <row r="1006" spans="1:3" x14ac:dyDescent="0.3">
      <c r="A1006" s="3" t="s">
        <v>1978</v>
      </c>
      <c r="B1006" s="3" t="s">
        <v>1977</v>
      </c>
      <c r="C1006" s="11" t="s">
        <v>1866</v>
      </c>
    </row>
    <row r="1007" spans="1:3" x14ac:dyDescent="0.3">
      <c r="A1007" s="3" t="s">
        <v>1976</v>
      </c>
      <c r="B1007" s="3" t="s">
        <v>1975</v>
      </c>
      <c r="C1007" s="11" t="s">
        <v>1866</v>
      </c>
    </row>
    <row r="1008" spans="1:3" x14ac:dyDescent="0.3">
      <c r="A1008" s="3" t="s">
        <v>1974</v>
      </c>
      <c r="B1008" s="3" t="s">
        <v>1973</v>
      </c>
      <c r="C1008" s="11" t="s">
        <v>2717</v>
      </c>
    </row>
    <row r="1009" spans="1:3" x14ac:dyDescent="0.3">
      <c r="A1009" s="3" t="s">
        <v>1972</v>
      </c>
      <c r="B1009" s="3" t="s">
        <v>1971</v>
      </c>
      <c r="C1009" s="11" t="s">
        <v>1864</v>
      </c>
    </row>
    <row r="1010" spans="1:3" x14ac:dyDescent="0.3">
      <c r="A1010" s="3" t="s">
        <v>1970</v>
      </c>
      <c r="B1010" s="3" t="s">
        <v>1969</v>
      </c>
      <c r="C1010" s="11" t="s">
        <v>1866</v>
      </c>
    </row>
    <row r="1011" spans="1:3" x14ac:dyDescent="0.3">
      <c r="A1011" s="3" t="s">
        <v>1968</v>
      </c>
      <c r="B1011" s="3" t="s">
        <v>1967</v>
      </c>
      <c r="C1011" s="11" t="s">
        <v>4979</v>
      </c>
    </row>
    <row r="1012" spans="1:3" ht="409.6" x14ac:dyDescent="0.3">
      <c r="A1012" s="3" t="s">
        <v>1966</v>
      </c>
      <c r="B1012" s="9" t="s">
        <v>1965</v>
      </c>
      <c r="C1012" s="11" t="s">
        <v>4979</v>
      </c>
    </row>
    <row r="1013" spans="1:3" x14ac:dyDescent="0.3">
      <c r="A1013" s="3" t="s">
        <v>1964</v>
      </c>
      <c r="B1013" s="3" t="s">
        <v>1963</v>
      </c>
      <c r="C1013" s="11" t="s">
        <v>1865</v>
      </c>
    </row>
    <row r="1014" spans="1:3" x14ac:dyDescent="0.3">
      <c r="A1014" s="3" t="s">
        <v>1962</v>
      </c>
      <c r="B1014" s="3" t="s">
        <v>1961</v>
      </c>
      <c r="C1014" s="11" t="s">
        <v>1866</v>
      </c>
    </row>
    <row r="1015" spans="1:3" x14ac:dyDescent="0.3">
      <c r="A1015" s="3" t="s">
        <v>1960</v>
      </c>
      <c r="B1015" s="3" t="s">
        <v>1959</v>
      </c>
      <c r="C1015" s="11" t="s">
        <v>4979</v>
      </c>
    </row>
    <row r="1016" spans="1:3" x14ac:dyDescent="0.3">
      <c r="A1016" s="3" t="s">
        <v>1958</v>
      </c>
      <c r="B1016" s="3" t="s">
        <v>1957</v>
      </c>
      <c r="C1016" s="11" t="s">
        <v>1866</v>
      </c>
    </row>
    <row r="1017" spans="1:3" x14ac:dyDescent="0.3">
      <c r="A1017" s="3" t="s">
        <v>1956</v>
      </c>
      <c r="B1017" s="3" t="s">
        <v>1955</v>
      </c>
      <c r="C1017" s="11" t="s">
        <v>1866</v>
      </c>
    </row>
    <row r="1018" spans="1:3" x14ac:dyDescent="0.3">
      <c r="A1018" s="3" t="s">
        <v>1954</v>
      </c>
      <c r="B1018" s="3" t="s">
        <v>1953</v>
      </c>
      <c r="C1018" s="11" t="s">
        <v>2717</v>
      </c>
    </row>
    <row r="1019" spans="1:3" x14ac:dyDescent="0.3">
      <c r="A1019" s="3" t="s">
        <v>1952</v>
      </c>
      <c r="B1019" s="3" t="s">
        <v>1951</v>
      </c>
      <c r="C1019" s="11" t="s">
        <v>1865</v>
      </c>
    </row>
    <row r="1020" spans="1:3" x14ac:dyDescent="0.3">
      <c r="A1020" s="3" t="s">
        <v>1950</v>
      </c>
      <c r="B1020" s="3" t="s">
        <v>1949</v>
      </c>
      <c r="C1020" s="11" t="s">
        <v>1865</v>
      </c>
    </row>
    <row r="1021" spans="1:3" x14ac:dyDescent="0.3">
      <c r="A1021" s="3" t="s">
        <v>1948</v>
      </c>
      <c r="B1021" s="3" t="s">
        <v>1947</v>
      </c>
      <c r="C1021" s="11" t="s">
        <v>1865</v>
      </c>
    </row>
    <row r="1022" spans="1:3" x14ac:dyDescent="0.3">
      <c r="A1022" s="3" t="s">
        <v>1946</v>
      </c>
      <c r="B1022" s="3" t="s">
        <v>1945</v>
      </c>
      <c r="C1022" s="11" t="s">
        <v>1865</v>
      </c>
    </row>
    <row r="1023" spans="1:3" x14ac:dyDescent="0.3">
      <c r="A1023" s="3" t="s">
        <v>1944</v>
      </c>
      <c r="B1023" s="3" t="s">
        <v>1943</v>
      </c>
      <c r="C1023" s="11" t="s">
        <v>1866</v>
      </c>
    </row>
    <row r="1024" spans="1:3" x14ac:dyDescent="0.3">
      <c r="A1024" s="3" t="s">
        <v>1942</v>
      </c>
      <c r="B1024" s="3" t="s">
        <v>1941</v>
      </c>
      <c r="C1024" s="11" t="s">
        <v>1866</v>
      </c>
    </row>
    <row r="1025" spans="1:3" x14ac:dyDescent="0.3">
      <c r="A1025" s="3" t="s">
        <v>1940</v>
      </c>
      <c r="B1025" s="3" t="s">
        <v>1939</v>
      </c>
      <c r="C1025" s="11" t="s">
        <v>1865</v>
      </c>
    </row>
    <row r="1026" spans="1:3" x14ac:dyDescent="0.3">
      <c r="A1026" s="3" t="s">
        <v>1938</v>
      </c>
      <c r="B1026" s="3" t="s">
        <v>1937</v>
      </c>
      <c r="C1026" s="11" t="s">
        <v>1866</v>
      </c>
    </row>
    <row r="1027" spans="1:3" x14ac:dyDescent="0.3">
      <c r="A1027" s="3" t="s">
        <v>1936</v>
      </c>
      <c r="B1027" s="3" t="s">
        <v>1935</v>
      </c>
      <c r="C1027" s="11" t="s">
        <v>1865</v>
      </c>
    </row>
    <row r="1028" spans="1:3" x14ac:dyDescent="0.3">
      <c r="A1028" s="3" t="s">
        <v>1934</v>
      </c>
      <c r="B1028" s="3" t="s">
        <v>1933</v>
      </c>
      <c r="C1028" s="11" t="s">
        <v>1865</v>
      </c>
    </row>
    <row r="1029" spans="1:3" x14ac:dyDescent="0.3">
      <c r="A1029" s="3" t="s">
        <v>1932</v>
      </c>
      <c r="B1029" s="3" t="s">
        <v>1931</v>
      </c>
      <c r="C1029" s="11" t="s">
        <v>1866</v>
      </c>
    </row>
    <row r="1030" spans="1:3" x14ac:dyDescent="0.3">
      <c r="A1030" s="3" t="s">
        <v>1930</v>
      </c>
      <c r="B1030" s="3" t="s">
        <v>1929</v>
      </c>
      <c r="C1030" s="11" t="s">
        <v>1865</v>
      </c>
    </row>
    <row r="1031" spans="1:3" x14ac:dyDescent="0.3">
      <c r="A1031" s="3" t="s">
        <v>1928</v>
      </c>
      <c r="B1031" s="3" t="s">
        <v>1927</v>
      </c>
      <c r="C1031" s="11" t="s">
        <v>1865</v>
      </c>
    </row>
    <row r="1032" spans="1:3" ht="409.6" x14ac:dyDescent="0.3">
      <c r="A1032" s="3" t="s">
        <v>1926</v>
      </c>
      <c r="B1032" s="9" t="s">
        <v>1925</v>
      </c>
      <c r="C1032" s="11" t="s">
        <v>4979</v>
      </c>
    </row>
    <row r="1033" spans="1:3" x14ac:dyDescent="0.3">
      <c r="A1033" s="3" t="s">
        <v>1924</v>
      </c>
      <c r="B1033" s="3" t="s">
        <v>1923</v>
      </c>
      <c r="C1033" s="11" t="s">
        <v>1866</v>
      </c>
    </row>
    <row r="1034" spans="1:3" x14ac:dyDescent="0.3">
      <c r="A1034" s="3" t="s">
        <v>1922</v>
      </c>
      <c r="B1034" s="3" t="s">
        <v>1921</v>
      </c>
      <c r="C1034" s="11" t="s">
        <v>1866</v>
      </c>
    </row>
    <row r="1035" spans="1:3" x14ac:dyDescent="0.3">
      <c r="A1035" s="3" t="s">
        <v>1920</v>
      </c>
      <c r="B1035" s="3" t="s">
        <v>1919</v>
      </c>
      <c r="C1035" s="11" t="s">
        <v>1865</v>
      </c>
    </row>
    <row r="1036" spans="1:3" x14ac:dyDescent="0.3">
      <c r="A1036" s="3" t="s">
        <v>1918</v>
      </c>
      <c r="B1036" s="3" t="s">
        <v>1917</v>
      </c>
      <c r="C1036" s="11" t="s">
        <v>1865</v>
      </c>
    </row>
    <row r="1037" spans="1:3" x14ac:dyDescent="0.3">
      <c r="A1037" s="3" t="s">
        <v>1916</v>
      </c>
      <c r="B1037" s="3" t="s">
        <v>1915</v>
      </c>
      <c r="C1037" s="11" t="s">
        <v>1866</v>
      </c>
    </row>
    <row r="1038" spans="1:3" x14ac:dyDescent="0.3">
      <c r="A1038" s="3" t="s">
        <v>1914</v>
      </c>
      <c r="B1038" s="3" t="s">
        <v>1913</v>
      </c>
      <c r="C1038" s="11" t="s">
        <v>1866</v>
      </c>
    </row>
    <row r="1039" spans="1:3" x14ac:dyDescent="0.3">
      <c r="A1039" s="3" t="s">
        <v>1912</v>
      </c>
      <c r="B1039" s="3" t="s">
        <v>1911</v>
      </c>
      <c r="C1039" s="11" t="s">
        <v>1865</v>
      </c>
    </row>
    <row r="1040" spans="1:3" x14ac:dyDescent="0.3">
      <c r="A1040" s="3" t="s">
        <v>1910</v>
      </c>
      <c r="B1040" s="3" t="s">
        <v>1909</v>
      </c>
      <c r="C1040" s="11" t="s">
        <v>1865</v>
      </c>
    </row>
    <row r="1041" spans="1:3" x14ac:dyDescent="0.3">
      <c r="A1041" s="3" t="s">
        <v>1908</v>
      </c>
      <c r="B1041" s="3" t="s">
        <v>1907</v>
      </c>
      <c r="C1041" s="11" t="s">
        <v>2717</v>
      </c>
    </row>
    <row r="1042" spans="1:3" x14ac:dyDescent="0.3">
      <c r="A1042" s="3" t="s">
        <v>1906</v>
      </c>
      <c r="B1042" s="3" t="s">
        <v>1905</v>
      </c>
      <c r="C1042" s="11" t="s">
        <v>1866</v>
      </c>
    </row>
    <row r="1043" spans="1:3" x14ac:dyDescent="0.3">
      <c r="A1043" s="3" t="s">
        <v>1904</v>
      </c>
      <c r="B1043" s="3" t="s">
        <v>1903</v>
      </c>
      <c r="C1043" s="11" t="s">
        <v>1866</v>
      </c>
    </row>
    <row r="1044" spans="1:3" x14ac:dyDescent="0.3">
      <c r="A1044" s="3" t="s">
        <v>1902</v>
      </c>
      <c r="B1044" s="3" t="s">
        <v>1901</v>
      </c>
      <c r="C1044" s="11" t="s">
        <v>1865</v>
      </c>
    </row>
    <row r="1045" spans="1:3" x14ac:dyDescent="0.3">
      <c r="A1045" s="3" t="s">
        <v>1900</v>
      </c>
      <c r="B1045" s="3" t="s">
        <v>1899</v>
      </c>
      <c r="C1045" s="11" t="s">
        <v>1866</v>
      </c>
    </row>
    <row r="1046" spans="1:3" x14ac:dyDescent="0.3">
      <c r="A1046" s="3" t="s">
        <v>1898</v>
      </c>
      <c r="B1046" s="3" t="s">
        <v>1897</v>
      </c>
      <c r="C1046" s="11" t="s">
        <v>1866</v>
      </c>
    </row>
    <row r="1047" spans="1:3" x14ac:dyDescent="0.3">
      <c r="A1047" s="3" t="s">
        <v>1896</v>
      </c>
      <c r="B1047" s="3" t="s">
        <v>1895</v>
      </c>
      <c r="C1047" s="11" t="s">
        <v>1864</v>
      </c>
    </row>
    <row r="1048" spans="1:3" x14ac:dyDescent="0.3">
      <c r="A1048" s="3" t="s">
        <v>1894</v>
      </c>
      <c r="B1048" s="3" t="s">
        <v>1893</v>
      </c>
      <c r="C1048" s="11" t="s">
        <v>1864</v>
      </c>
    </row>
    <row r="1049" spans="1:3" x14ac:dyDescent="0.3">
      <c r="A1049" s="3" t="s">
        <v>1892</v>
      </c>
      <c r="B1049" s="3" t="s">
        <v>1891</v>
      </c>
      <c r="C1049" s="11" t="s">
        <v>1866</v>
      </c>
    </row>
    <row r="1050" spans="1:3" x14ac:dyDescent="0.3">
      <c r="A1050" s="3" t="s">
        <v>1890</v>
      </c>
      <c r="B1050" s="3" t="s">
        <v>1889</v>
      </c>
      <c r="C1050" s="11" t="s">
        <v>1866</v>
      </c>
    </row>
    <row r="1051" spans="1:3" x14ac:dyDescent="0.3">
      <c r="A1051" s="3" t="s">
        <v>1888</v>
      </c>
      <c r="B1051" s="3" t="s">
        <v>1887</v>
      </c>
      <c r="C1051" s="11" t="s">
        <v>1864</v>
      </c>
    </row>
    <row r="1052" spans="1:3" x14ac:dyDescent="0.3">
      <c r="A1052" s="3" t="s">
        <v>1886</v>
      </c>
      <c r="B1052" s="3" t="s">
        <v>1885</v>
      </c>
      <c r="C1052" s="11" t="s">
        <v>1864</v>
      </c>
    </row>
    <row r="1053" spans="1:3" x14ac:dyDescent="0.3">
      <c r="A1053" s="3" t="s">
        <v>1884</v>
      </c>
      <c r="B1053" s="3" t="s">
        <v>1883</v>
      </c>
      <c r="C1053" s="11" t="s">
        <v>1866</v>
      </c>
    </row>
    <row r="1054" spans="1:3" x14ac:dyDescent="0.3">
      <c r="A1054" s="3" t="s">
        <v>1882</v>
      </c>
      <c r="B1054" s="3" t="s">
        <v>1881</v>
      </c>
      <c r="C1054" s="11" t="s">
        <v>1866</v>
      </c>
    </row>
    <row r="1055" spans="1:3" x14ac:dyDescent="0.3">
      <c r="A1055" s="3" t="s">
        <v>1880</v>
      </c>
      <c r="B1055" s="3" t="s">
        <v>1879</v>
      </c>
      <c r="C1055" s="11" t="s">
        <v>1864</v>
      </c>
    </row>
    <row r="1056" spans="1:3" x14ac:dyDescent="0.3">
      <c r="A1056" s="3" t="s">
        <v>1878</v>
      </c>
      <c r="B1056" s="3" t="s">
        <v>1877</v>
      </c>
      <c r="C1056" s="11" t="s">
        <v>1864</v>
      </c>
    </row>
    <row r="1057" spans="1:3" x14ac:dyDescent="0.3">
      <c r="A1057" s="3" t="s">
        <v>1876</v>
      </c>
      <c r="B1057" s="3" t="s">
        <v>1875</v>
      </c>
      <c r="C1057" s="11" t="s">
        <v>1866</v>
      </c>
    </row>
    <row r="1058" spans="1:3" x14ac:dyDescent="0.3">
      <c r="A1058" s="3" t="s">
        <v>1874</v>
      </c>
      <c r="B1058" s="3" t="s">
        <v>1873</v>
      </c>
      <c r="C1058" s="11" t="s">
        <v>1864</v>
      </c>
    </row>
    <row r="1059" spans="1:3" x14ac:dyDescent="0.3">
      <c r="A1059" s="3" t="s">
        <v>1872</v>
      </c>
      <c r="B1059" s="3" t="s">
        <v>1871</v>
      </c>
      <c r="C1059" s="11" t="s">
        <v>1864</v>
      </c>
    </row>
    <row r="1060" spans="1:3" x14ac:dyDescent="0.3">
      <c r="A1060" s="3" t="s">
        <v>1870</v>
      </c>
      <c r="B1060" s="3" t="s">
        <v>1869</v>
      </c>
      <c r="C1060" s="11" t="s">
        <v>1866</v>
      </c>
    </row>
    <row r="1061" spans="1:3" x14ac:dyDescent="0.3">
      <c r="A1061" s="3" t="s">
        <v>1868</v>
      </c>
      <c r="B1061" s="3" t="s">
        <v>1867</v>
      </c>
      <c r="C1061" s="11" t="s">
        <v>1864</v>
      </c>
    </row>
    <row r="1062" spans="1:3" x14ac:dyDescent="0.3">
      <c r="A1062" s="3" t="s">
        <v>2124</v>
      </c>
      <c r="B1062" s="3" t="s">
        <v>2125</v>
      </c>
      <c r="C1062" s="11" t="s">
        <v>4979</v>
      </c>
    </row>
    <row r="1063" spans="1:3" x14ac:dyDescent="0.3">
      <c r="A1063" s="3" t="s">
        <v>2126</v>
      </c>
      <c r="B1063" s="3" t="s">
        <v>2127</v>
      </c>
      <c r="C1063" s="11" t="s">
        <v>1865</v>
      </c>
    </row>
    <row r="1064" spans="1:3" x14ac:dyDescent="0.3">
      <c r="A1064" s="3" t="s">
        <v>2128</v>
      </c>
      <c r="B1064" s="3" t="s">
        <v>2129</v>
      </c>
      <c r="C1064" s="11" t="s">
        <v>1866</v>
      </c>
    </row>
    <row r="1065" spans="1:3" x14ac:dyDescent="0.3">
      <c r="A1065" s="3" t="s">
        <v>2130</v>
      </c>
      <c r="B1065" s="3" t="s">
        <v>2131</v>
      </c>
      <c r="C1065" s="11" t="s">
        <v>1866</v>
      </c>
    </row>
    <row r="1066" spans="1:3" x14ac:dyDescent="0.3">
      <c r="A1066" s="3" t="s">
        <v>2132</v>
      </c>
      <c r="B1066" s="3" t="s">
        <v>2133</v>
      </c>
      <c r="C1066" s="11" t="s">
        <v>1866</v>
      </c>
    </row>
    <row r="1067" spans="1:3" x14ac:dyDescent="0.3">
      <c r="A1067" s="3" t="s">
        <v>2134</v>
      </c>
      <c r="B1067" s="3" t="s">
        <v>2135</v>
      </c>
      <c r="C1067" s="11" t="s">
        <v>2717</v>
      </c>
    </row>
    <row r="1068" spans="1:3" x14ac:dyDescent="0.3">
      <c r="A1068" s="3" t="s">
        <v>2136</v>
      </c>
      <c r="B1068" s="3" t="s">
        <v>2137</v>
      </c>
      <c r="C1068" s="11" t="s">
        <v>1866</v>
      </c>
    </row>
    <row r="1069" spans="1:3" x14ac:dyDescent="0.3">
      <c r="A1069" s="3" t="s">
        <v>2138</v>
      </c>
      <c r="B1069" s="3" t="s">
        <v>2139</v>
      </c>
      <c r="C1069" s="11" t="s">
        <v>1865</v>
      </c>
    </row>
    <row r="1070" spans="1:3" x14ac:dyDescent="0.3">
      <c r="A1070" s="3" t="s">
        <v>2140</v>
      </c>
      <c r="B1070" s="3" t="s">
        <v>2141</v>
      </c>
      <c r="C1070" s="11" t="s">
        <v>1866</v>
      </c>
    </row>
    <row r="1071" spans="1:3" x14ac:dyDescent="0.3">
      <c r="A1071" s="3" t="s">
        <v>2142</v>
      </c>
      <c r="B1071" s="3" t="s">
        <v>2143</v>
      </c>
      <c r="C1071" s="11" t="s">
        <v>1865</v>
      </c>
    </row>
    <row r="1072" spans="1:3" x14ac:dyDescent="0.3">
      <c r="A1072" s="3" t="s">
        <v>2144</v>
      </c>
      <c r="B1072" s="3" t="s">
        <v>2145</v>
      </c>
      <c r="C1072" s="11" t="s">
        <v>2717</v>
      </c>
    </row>
    <row r="1073" spans="1:3" x14ac:dyDescent="0.3">
      <c r="A1073" s="3" t="s">
        <v>2146</v>
      </c>
      <c r="B1073" s="3" t="s">
        <v>2147</v>
      </c>
      <c r="C1073" s="11" t="s">
        <v>1865</v>
      </c>
    </row>
    <row r="1074" spans="1:3" x14ac:dyDescent="0.3">
      <c r="A1074" s="3" t="s">
        <v>2148</v>
      </c>
      <c r="B1074" s="3" t="s">
        <v>2149</v>
      </c>
      <c r="C1074" s="11" t="s">
        <v>2717</v>
      </c>
    </row>
    <row r="1075" spans="1:3" x14ac:dyDescent="0.3">
      <c r="A1075" s="3" t="s">
        <v>2150</v>
      </c>
      <c r="B1075" s="3" t="s">
        <v>2151</v>
      </c>
      <c r="C1075" s="11" t="s">
        <v>1866</v>
      </c>
    </row>
    <row r="1076" spans="1:3" x14ac:dyDescent="0.3">
      <c r="A1076" s="3" t="s">
        <v>2152</v>
      </c>
      <c r="B1076" s="3" t="s">
        <v>2153</v>
      </c>
      <c r="C1076" s="11" t="s">
        <v>1865</v>
      </c>
    </row>
    <row r="1077" spans="1:3" x14ac:dyDescent="0.3">
      <c r="A1077" s="3" t="s">
        <v>2154</v>
      </c>
      <c r="B1077" s="3" t="s">
        <v>2155</v>
      </c>
      <c r="C1077" s="11" t="s">
        <v>4979</v>
      </c>
    </row>
    <row r="1078" spans="1:3" x14ac:dyDescent="0.3">
      <c r="A1078" s="3" t="s">
        <v>2156</v>
      </c>
      <c r="B1078" s="3" t="s">
        <v>2157</v>
      </c>
      <c r="C1078" s="11" t="s">
        <v>2717</v>
      </c>
    </row>
    <row r="1079" spans="1:3" x14ac:dyDescent="0.3">
      <c r="A1079" s="3" t="s">
        <v>2158</v>
      </c>
      <c r="B1079" s="3" t="s">
        <v>2159</v>
      </c>
      <c r="C1079" s="11" t="s">
        <v>1866</v>
      </c>
    </row>
    <row r="1080" spans="1:3" x14ac:dyDescent="0.3">
      <c r="A1080" s="3" t="s">
        <v>2160</v>
      </c>
      <c r="B1080" s="3" t="s">
        <v>2161</v>
      </c>
      <c r="C1080" s="11" t="s">
        <v>1866</v>
      </c>
    </row>
    <row r="1081" spans="1:3" x14ac:dyDescent="0.3">
      <c r="A1081" s="3" t="s">
        <v>2162</v>
      </c>
      <c r="B1081" s="3" t="s">
        <v>2163</v>
      </c>
      <c r="C1081" s="11" t="s">
        <v>2717</v>
      </c>
    </row>
    <row r="1082" spans="1:3" x14ac:dyDescent="0.3">
      <c r="A1082" s="3" t="s">
        <v>2164</v>
      </c>
      <c r="B1082" s="3" t="s">
        <v>2165</v>
      </c>
      <c r="C1082" s="11" t="s">
        <v>1866</v>
      </c>
    </row>
    <row r="1083" spans="1:3" x14ac:dyDescent="0.3">
      <c r="A1083" s="3" t="s">
        <v>2166</v>
      </c>
      <c r="B1083" s="3" t="s">
        <v>2167</v>
      </c>
      <c r="C1083" s="11" t="s">
        <v>1866</v>
      </c>
    </row>
    <row r="1084" spans="1:3" x14ac:dyDescent="0.3">
      <c r="A1084" s="3" t="s">
        <v>2168</v>
      </c>
      <c r="B1084" s="3" t="s">
        <v>2169</v>
      </c>
      <c r="C1084" s="11" t="s">
        <v>1865</v>
      </c>
    </row>
    <row r="1085" spans="1:3" x14ac:dyDescent="0.3">
      <c r="A1085" s="3" t="s">
        <v>2170</v>
      </c>
      <c r="B1085" s="3" t="s">
        <v>2171</v>
      </c>
      <c r="C1085" s="11" t="s">
        <v>2717</v>
      </c>
    </row>
    <row r="1086" spans="1:3" x14ac:dyDescent="0.3">
      <c r="A1086" s="3" t="s">
        <v>2172</v>
      </c>
      <c r="B1086" s="3" t="s">
        <v>2173</v>
      </c>
      <c r="C1086" s="11" t="s">
        <v>1866</v>
      </c>
    </row>
    <row r="1087" spans="1:3" x14ac:dyDescent="0.3">
      <c r="A1087" s="3" t="s">
        <v>2174</v>
      </c>
      <c r="B1087" s="3" t="s">
        <v>2175</v>
      </c>
      <c r="C1087" s="11" t="s">
        <v>1866</v>
      </c>
    </row>
    <row r="1088" spans="1:3" x14ac:dyDescent="0.3">
      <c r="A1088" s="3" t="s">
        <v>2176</v>
      </c>
      <c r="B1088" s="3" t="s">
        <v>2177</v>
      </c>
      <c r="C1088" s="11" t="s">
        <v>1865</v>
      </c>
    </row>
    <row r="1089" spans="1:3" x14ac:dyDescent="0.3">
      <c r="A1089" s="3" t="s">
        <v>2178</v>
      </c>
      <c r="B1089" s="3" t="s">
        <v>2179</v>
      </c>
      <c r="C1089" s="11" t="s">
        <v>1866</v>
      </c>
    </row>
    <row r="1090" spans="1:3" x14ac:dyDescent="0.3">
      <c r="A1090" s="3" t="s">
        <v>2180</v>
      </c>
      <c r="B1090" s="3" t="s">
        <v>2181</v>
      </c>
      <c r="C1090" s="11" t="s">
        <v>2717</v>
      </c>
    </row>
    <row r="1091" spans="1:3" x14ac:dyDescent="0.3">
      <c r="A1091" s="3" t="s">
        <v>2182</v>
      </c>
      <c r="B1091" s="3" t="s">
        <v>2183</v>
      </c>
      <c r="C1091" s="11" t="s">
        <v>1866</v>
      </c>
    </row>
    <row r="1092" spans="1:3" x14ac:dyDescent="0.3">
      <c r="A1092" s="3" t="s">
        <v>2184</v>
      </c>
      <c r="B1092" s="3" t="s">
        <v>2185</v>
      </c>
      <c r="C1092" s="11" t="s">
        <v>1865</v>
      </c>
    </row>
    <row r="1093" spans="1:3" x14ac:dyDescent="0.3">
      <c r="A1093" s="3" t="s">
        <v>2186</v>
      </c>
      <c r="B1093" s="3" t="s">
        <v>2187</v>
      </c>
      <c r="C1093" s="11" t="s">
        <v>1865</v>
      </c>
    </row>
    <row r="1094" spans="1:3" x14ac:dyDescent="0.3">
      <c r="A1094" s="3" t="s">
        <v>2188</v>
      </c>
      <c r="B1094" s="3" t="s">
        <v>2189</v>
      </c>
      <c r="C1094" s="11" t="s">
        <v>1866</v>
      </c>
    </row>
    <row r="1095" spans="1:3" x14ac:dyDescent="0.3">
      <c r="A1095" s="3" t="s">
        <v>2190</v>
      </c>
      <c r="B1095" s="3" t="s">
        <v>2191</v>
      </c>
      <c r="C1095" s="11" t="s">
        <v>1866</v>
      </c>
    </row>
    <row r="1096" spans="1:3" x14ac:dyDescent="0.3">
      <c r="A1096" s="3" t="s">
        <v>2192</v>
      </c>
      <c r="B1096" s="3" t="s">
        <v>2193</v>
      </c>
      <c r="C1096" s="11" t="s">
        <v>1866</v>
      </c>
    </row>
    <row r="1097" spans="1:3" x14ac:dyDescent="0.3">
      <c r="A1097" s="3" t="s">
        <v>2194</v>
      </c>
      <c r="B1097" s="3" t="s">
        <v>2195</v>
      </c>
      <c r="C1097" s="11" t="s">
        <v>1865</v>
      </c>
    </row>
    <row r="1098" spans="1:3" x14ac:dyDescent="0.3">
      <c r="A1098" s="3" t="s">
        <v>2196</v>
      </c>
      <c r="B1098" s="3" t="s">
        <v>2197</v>
      </c>
      <c r="C1098" s="11" t="s">
        <v>1866</v>
      </c>
    </row>
    <row r="1099" spans="1:3" x14ac:dyDescent="0.3">
      <c r="A1099" s="3" t="s">
        <v>2198</v>
      </c>
      <c r="B1099" s="3" t="s">
        <v>2199</v>
      </c>
      <c r="C1099" s="11" t="s">
        <v>1866</v>
      </c>
    </row>
    <row r="1100" spans="1:3" x14ac:dyDescent="0.3">
      <c r="A1100" s="3" t="s">
        <v>2200</v>
      </c>
      <c r="B1100" s="3" t="s">
        <v>2201</v>
      </c>
      <c r="C1100" s="11" t="s">
        <v>1866</v>
      </c>
    </row>
    <row r="1101" spans="1:3" x14ac:dyDescent="0.3">
      <c r="A1101" s="3" t="s">
        <v>2202</v>
      </c>
      <c r="B1101" s="3" t="s">
        <v>2203</v>
      </c>
      <c r="C1101" s="11" t="s">
        <v>1865</v>
      </c>
    </row>
    <row r="1102" spans="1:3" x14ac:dyDescent="0.3">
      <c r="A1102" s="3" t="s">
        <v>2204</v>
      </c>
      <c r="B1102" s="3" t="s">
        <v>2205</v>
      </c>
      <c r="C1102" s="11" t="s">
        <v>1865</v>
      </c>
    </row>
    <row r="1103" spans="1:3" x14ac:dyDescent="0.3">
      <c r="A1103" s="3" t="s">
        <v>2206</v>
      </c>
      <c r="B1103" s="3" t="s">
        <v>2207</v>
      </c>
      <c r="C1103" s="11" t="s">
        <v>1865</v>
      </c>
    </row>
    <row r="1104" spans="1:3" x14ac:dyDescent="0.3">
      <c r="A1104" s="3" t="s">
        <v>2208</v>
      </c>
      <c r="B1104" s="3" t="s">
        <v>2209</v>
      </c>
      <c r="C1104" s="11" t="s">
        <v>1866</v>
      </c>
    </row>
    <row r="1105" spans="1:3" x14ac:dyDescent="0.3">
      <c r="A1105" s="3" t="s">
        <v>2210</v>
      </c>
      <c r="B1105" s="3" t="s">
        <v>2211</v>
      </c>
      <c r="C1105" s="11" t="s">
        <v>1865</v>
      </c>
    </row>
    <row r="1106" spans="1:3" x14ac:dyDescent="0.3">
      <c r="A1106" s="3" t="s">
        <v>2212</v>
      </c>
      <c r="B1106" s="3" t="s">
        <v>2213</v>
      </c>
      <c r="C1106" s="11" t="s">
        <v>1866</v>
      </c>
    </row>
    <row r="1107" spans="1:3" x14ac:dyDescent="0.3">
      <c r="A1107" s="3" t="s">
        <v>2214</v>
      </c>
      <c r="B1107" s="3" t="s">
        <v>2215</v>
      </c>
      <c r="C1107" s="11" t="s">
        <v>1865</v>
      </c>
    </row>
    <row r="1108" spans="1:3" x14ac:dyDescent="0.3">
      <c r="A1108" s="3" t="s">
        <v>2216</v>
      </c>
      <c r="B1108" s="3" t="s">
        <v>2217</v>
      </c>
      <c r="C1108" s="11" t="s">
        <v>1866</v>
      </c>
    </row>
    <row r="1109" spans="1:3" x14ac:dyDescent="0.3">
      <c r="A1109" s="3" t="s">
        <v>2218</v>
      </c>
      <c r="B1109" s="3" t="s">
        <v>2219</v>
      </c>
      <c r="C1109" s="11" t="s">
        <v>1866</v>
      </c>
    </row>
    <row r="1110" spans="1:3" x14ac:dyDescent="0.3">
      <c r="A1110" s="3" t="s">
        <v>2221</v>
      </c>
      <c r="B1110" s="3" t="s">
        <v>2220</v>
      </c>
      <c r="C1110" s="11" t="s">
        <v>1865</v>
      </c>
    </row>
    <row r="1111" spans="1:3" x14ac:dyDescent="0.3">
      <c r="A1111" s="3" t="s">
        <v>2222</v>
      </c>
      <c r="B1111" s="3" t="s">
        <v>2223</v>
      </c>
      <c r="C1111" s="11" t="s">
        <v>1866</v>
      </c>
    </row>
    <row r="1112" spans="1:3" x14ac:dyDescent="0.3">
      <c r="A1112" s="3" t="s">
        <v>2224</v>
      </c>
      <c r="B1112" s="3" t="s">
        <v>2225</v>
      </c>
      <c r="C1112" s="11" t="s">
        <v>1866</v>
      </c>
    </row>
    <row r="1113" spans="1:3" x14ac:dyDescent="0.3">
      <c r="A1113" s="3" t="s">
        <v>2226</v>
      </c>
      <c r="B1113" s="3" t="s">
        <v>2227</v>
      </c>
      <c r="C1113" s="11" t="s">
        <v>1866</v>
      </c>
    </row>
    <row r="1114" spans="1:3" x14ac:dyDescent="0.3">
      <c r="A1114" s="3" t="s">
        <v>2228</v>
      </c>
      <c r="B1114" s="3" t="s">
        <v>2229</v>
      </c>
      <c r="C1114" s="11" t="s">
        <v>1865</v>
      </c>
    </row>
    <row r="1115" spans="1:3" x14ac:dyDescent="0.3">
      <c r="A1115" s="3" t="s">
        <v>2230</v>
      </c>
      <c r="B1115" s="3" t="s">
        <v>2231</v>
      </c>
      <c r="C1115" s="11" t="s">
        <v>1866</v>
      </c>
    </row>
    <row r="1116" spans="1:3" x14ac:dyDescent="0.3">
      <c r="A1116" s="3" t="s">
        <v>2232</v>
      </c>
      <c r="B1116" s="3" t="s">
        <v>2233</v>
      </c>
      <c r="C1116" s="11" t="s">
        <v>1864</v>
      </c>
    </row>
    <row r="1117" spans="1:3" x14ac:dyDescent="0.3">
      <c r="A1117" s="3" t="s">
        <v>2234</v>
      </c>
      <c r="B1117" s="3" t="s">
        <v>2235</v>
      </c>
      <c r="C1117" s="11" t="s">
        <v>1866</v>
      </c>
    </row>
    <row r="1118" spans="1:3" x14ac:dyDescent="0.3">
      <c r="A1118" s="3" t="s">
        <v>2236</v>
      </c>
      <c r="B1118" s="3" t="s">
        <v>2237</v>
      </c>
      <c r="C1118" s="11" t="s">
        <v>1864</v>
      </c>
    </row>
    <row r="1119" spans="1:3" x14ac:dyDescent="0.3">
      <c r="A1119" s="3" t="s">
        <v>2238</v>
      </c>
      <c r="B1119" s="3" t="s">
        <v>2239</v>
      </c>
      <c r="C1119" s="11" t="s">
        <v>1866</v>
      </c>
    </row>
    <row r="1120" spans="1:3" x14ac:dyDescent="0.3">
      <c r="A1120" s="3" t="s">
        <v>2240</v>
      </c>
      <c r="B1120" s="3" t="s">
        <v>2241</v>
      </c>
      <c r="C1120" s="11" t="s">
        <v>1866</v>
      </c>
    </row>
    <row r="1121" spans="1:3" x14ac:dyDescent="0.3">
      <c r="A1121" s="3" t="s">
        <v>2242</v>
      </c>
      <c r="B1121" s="3" t="s">
        <v>2243</v>
      </c>
      <c r="C1121" s="11" t="s">
        <v>1866</v>
      </c>
    </row>
    <row r="1122" spans="1:3" x14ac:dyDescent="0.3">
      <c r="A1122" s="3" t="s">
        <v>2244</v>
      </c>
      <c r="B1122" s="3" t="s">
        <v>2245</v>
      </c>
      <c r="C1122" s="11" t="s">
        <v>4979</v>
      </c>
    </row>
    <row r="1123" spans="1:3" x14ac:dyDescent="0.3">
      <c r="A1123" s="3" t="s">
        <v>2246</v>
      </c>
      <c r="B1123" s="3" t="s">
        <v>2247</v>
      </c>
      <c r="C1123" s="11" t="s">
        <v>1866</v>
      </c>
    </row>
    <row r="1124" spans="1:3" x14ac:dyDescent="0.3">
      <c r="A1124" s="3" t="s">
        <v>2248</v>
      </c>
      <c r="B1124" s="3" t="s">
        <v>2249</v>
      </c>
      <c r="C1124" s="11" t="s">
        <v>1864</v>
      </c>
    </row>
    <row r="1125" spans="1:3" x14ac:dyDescent="0.3">
      <c r="A1125" s="3" t="s">
        <v>2250</v>
      </c>
      <c r="B1125" s="3" t="s">
        <v>2251</v>
      </c>
      <c r="C1125" s="11" t="s">
        <v>1866</v>
      </c>
    </row>
    <row r="1126" spans="1:3" x14ac:dyDescent="0.3">
      <c r="A1126" s="3" t="s">
        <v>2252</v>
      </c>
      <c r="B1126" s="3" t="s">
        <v>2253</v>
      </c>
      <c r="C1126" s="11" t="s">
        <v>1865</v>
      </c>
    </row>
    <row r="1127" spans="1:3" x14ac:dyDescent="0.3">
      <c r="A1127" s="3" t="s">
        <v>2254</v>
      </c>
      <c r="B1127" s="3" t="s">
        <v>2255</v>
      </c>
      <c r="C1127" s="11" t="s">
        <v>2717</v>
      </c>
    </row>
    <row r="1128" spans="1:3" x14ac:dyDescent="0.3">
      <c r="A1128" s="3" t="s">
        <v>2256</v>
      </c>
      <c r="B1128" s="3" t="s">
        <v>2257</v>
      </c>
      <c r="C1128" s="11" t="s">
        <v>1866</v>
      </c>
    </row>
    <row r="1129" spans="1:3" x14ac:dyDescent="0.3">
      <c r="A1129" s="3" t="s">
        <v>2258</v>
      </c>
      <c r="B1129" s="3" t="s">
        <v>2259</v>
      </c>
      <c r="C1129" s="11" t="s">
        <v>2717</v>
      </c>
    </row>
    <row r="1130" spans="1:3" x14ac:dyDescent="0.3">
      <c r="A1130" s="3" t="s">
        <v>2260</v>
      </c>
      <c r="B1130" s="3" t="s">
        <v>2261</v>
      </c>
      <c r="C1130" s="11" t="s">
        <v>1866</v>
      </c>
    </row>
    <row r="1131" spans="1:3" x14ac:dyDescent="0.3">
      <c r="A1131" s="3" t="s">
        <v>2262</v>
      </c>
      <c r="B1131" s="3" t="s">
        <v>2263</v>
      </c>
      <c r="C1131" s="11" t="s">
        <v>1865</v>
      </c>
    </row>
    <row r="1132" spans="1:3" x14ac:dyDescent="0.3">
      <c r="A1132" s="3" t="s">
        <v>2264</v>
      </c>
      <c r="B1132" s="3" t="s">
        <v>2265</v>
      </c>
      <c r="C1132" s="11" t="s">
        <v>1864</v>
      </c>
    </row>
    <row r="1133" spans="1:3" x14ac:dyDescent="0.3">
      <c r="A1133" s="3" t="s">
        <v>2266</v>
      </c>
      <c r="B1133" s="3" t="s">
        <v>2267</v>
      </c>
      <c r="C1133" s="11" t="s">
        <v>1866</v>
      </c>
    </row>
    <row r="1134" spans="1:3" x14ac:dyDescent="0.3">
      <c r="A1134" s="3" t="s">
        <v>2268</v>
      </c>
      <c r="B1134" s="3" t="s">
        <v>2269</v>
      </c>
      <c r="C1134" s="11" t="s">
        <v>1865</v>
      </c>
    </row>
    <row r="1135" spans="1:3" x14ac:dyDescent="0.3">
      <c r="A1135" s="3" t="s">
        <v>2270</v>
      </c>
      <c r="B1135" s="3" t="s">
        <v>2271</v>
      </c>
      <c r="C1135" s="11" t="s">
        <v>2717</v>
      </c>
    </row>
    <row r="1136" spans="1:3" ht="409.6" x14ac:dyDescent="0.3">
      <c r="A1136" s="3" t="s">
        <v>2272</v>
      </c>
      <c r="B1136" s="9" t="s">
        <v>2273</v>
      </c>
      <c r="C1136" s="11" t="s">
        <v>1866</v>
      </c>
    </row>
    <row r="1137" spans="1:3" x14ac:dyDescent="0.3">
      <c r="A1137" s="3" t="s">
        <v>2274</v>
      </c>
      <c r="B1137" s="3" t="s">
        <v>2275</v>
      </c>
      <c r="C1137" s="11" t="s">
        <v>1866</v>
      </c>
    </row>
    <row r="1138" spans="1:3" x14ac:dyDescent="0.3">
      <c r="A1138" s="3" t="s">
        <v>2276</v>
      </c>
      <c r="B1138" s="3" t="s">
        <v>2277</v>
      </c>
      <c r="C1138" s="11" t="s">
        <v>1866</v>
      </c>
    </row>
    <row r="1139" spans="1:3" x14ac:dyDescent="0.3">
      <c r="A1139" s="3" t="s">
        <v>2278</v>
      </c>
      <c r="B1139" s="3" t="s">
        <v>2279</v>
      </c>
      <c r="C1139" s="11" t="s">
        <v>2717</v>
      </c>
    </row>
    <row r="1140" spans="1:3" x14ac:dyDescent="0.3">
      <c r="A1140" s="3" t="s">
        <v>2280</v>
      </c>
      <c r="B1140" s="3" t="s">
        <v>2281</v>
      </c>
      <c r="C1140" s="11" t="s">
        <v>1866</v>
      </c>
    </row>
    <row r="1141" spans="1:3" x14ac:dyDescent="0.3">
      <c r="A1141" s="3" t="s">
        <v>2282</v>
      </c>
      <c r="B1141" s="3" t="s">
        <v>2283</v>
      </c>
      <c r="C1141" s="11" t="s">
        <v>2717</v>
      </c>
    </row>
    <row r="1142" spans="1:3" x14ac:dyDescent="0.3">
      <c r="A1142" s="3" t="s">
        <v>2284</v>
      </c>
      <c r="B1142" s="3" t="s">
        <v>2285</v>
      </c>
      <c r="C1142" s="11" t="s">
        <v>1866</v>
      </c>
    </row>
    <row r="1143" spans="1:3" x14ac:dyDescent="0.3">
      <c r="A1143" s="3" t="s">
        <v>2286</v>
      </c>
      <c r="B1143" s="3" t="s">
        <v>2287</v>
      </c>
      <c r="C1143" s="11" t="s">
        <v>2717</v>
      </c>
    </row>
    <row r="1144" spans="1:3" x14ac:dyDescent="0.3">
      <c r="A1144" s="3" t="s">
        <v>2288</v>
      </c>
      <c r="B1144" s="3" t="s">
        <v>2289</v>
      </c>
      <c r="C1144" s="11" t="s">
        <v>1865</v>
      </c>
    </row>
    <row r="1145" spans="1:3" x14ac:dyDescent="0.3">
      <c r="A1145" s="3" t="s">
        <v>2290</v>
      </c>
      <c r="B1145" s="3" t="s">
        <v>2291</v>
      </c>
      <c r="C1145" s="11" t="s">
        <v>2717</v>
      </c>
    </row>
    <row r="1146" spans="1:3" x14ac:dyDescent="0.3">
      <c r="A1146" s="3" t="s">
        <v>2292</v>
      </c>
      <c r="B1146" s="3" t="s">
        <v>2293</v>
      </c>
      <c r="C1146" s="11" t="s">
        <v>2717</v>
      </c>
    </row>
    <row r="1147" spans="1:3" x14ac:dyDescent="0.3">
      <c r="A1147" s="3" t="s">
        <v>2294</v>
      </c>
      <c r="B1147" s="3" t="s">
        <v>2295</v>
      </c>
      <c r="C1147" s="11" t="s">
        <v>2717</v>
      </c>
    </row>
    <row r="1148" spans="1:3" x14ac:dyDescent="0.3">
      <c r="A1148" s="3" t="s">
        <v>2296</v>
      </c>
      <c r="B1148" s="3" t="s">
        <v>2297</v>
      </c>
      <c r="C1148" s="11" t="s">
        <v>1865</v>
      </c>
    </row>
    <row r="1149" spans="1:3" x14ac:dyDescent="0.3">
      <c r="A1149" s="3" t="s">
        <v>2298</v>
      </c>
      <c r="B1149" s="3" t="s">
        <v>2299</v>
      </c>
      <c r="C1149" s="11" t="s">
        <v>2717</v>
      </c>
    </row>
    <row r="1150" spans="1:3" x14ac:dyDescent="0.3">
      <c r="A1150" s="3" t="s">
        <v>2300</v>
      </c>
      <c r="B1150" s="3" t="s">
        <v>2301</v>
      </c>
      <c r="C1150" s="11" t="s">
        <v>4979</v>
      </c>
    </row>
    <row r="1151" spans="1:3" x14ac:dyDescent="0.3">
      <c r="A1151" s="3" t="s">
        <v>2302</v>
      </c>
      <c r="B1151" s="3" t="s">
        <v>2303</v>
      </c>
      <c r="C1151" s="11" t="s">
        <v>2717</v>
      </c>
    </row>
    <row r="1152" spans="1:3" x14ac:dyDescent="0.3">
      <c r="A1152" s="3" t="s">
        <v>2304</v>
      </c>
      <c r="B1152" s="3" t="s">
        <v>2305</v>
      </c>
      <c r="C1152" s="11" t="s">
        <v>1865</v>
      </c>
    </row>
    <row r="1153" spans="1:3" x14ac:dyDescent="0.3">
      <c r="A1153" s="3" t="s">
        <v>2306</v>
      </c>
      <c r="B1153" s="3" t="s">
        <v>2307</v>
      </c>
      <c r="C1153" s="11" t="s">
        <v>2717</v>
      </c>
    </row>
    <row r="1154" spans="1:3" x14ac:dyDescent="0.3">
      <c r="A1154" s="3" t="s">
        <v>2308</v>
      </c>
      <c r="B1154" s="3" t="s">
        <v>2309</v>
      </c>
      <c r="C1154" s="11" t="s">
        <v>1866</v>
      </c>
    </row>
    <row r="1155" spans="1:3" x14ac:dyDescent="0.3">
      <c r="A1155" s="3" t="s">
        <v>2310</v>
      </c>
      <c r="B1155" s="3" t="s">
        <v>2311</v>
      </c>
      <c r="C1155" s="11" t="s">
        <v>2717</v>
      </c>
    </row>
    <row r="1156" spans="1:3" x14ac:dyDescent="0.3">
      <c r="A1156" s="3" t="s">
        <v>2312</v>
      </c>
      <c r="B1156" s="3" t="s">
        <v>2313</v>
      </c>
      <c r="C1156" s="11" t="s">
        <v>1866</v>
      </c>
    </row>
    <row r="1157" spans="1:3" x14ac:dyDescent="0.3">
      <c r="A1157" s="3" t="s">
        <v>2314</v>
      </c>
      <c r="B1157" s="3" t="s">
        <v>2315</v>
      </c>
      <c r="C1157" s="11" t="s">
        <v>2717</v>
      </c>
    </row>
    <row r="1158" spans="1:3" x14ac:dyDescent="0.3">
      <c r="A1158" s="3" t="s">
        <v>2316</v>
      </c>
      <c r="B1158" s="3" t="s">
        <v>2317</v>
      </c>
      <c r="C1158" s="11" t="s">
        <v>2717</v>
      </c>
    </row>
    <row r="1159" spans="1:3" x14ac:dyDescent="0.3">
      <c r="A1159" s="3" t="s">
        <v>2318</v>
      </c>
      <c r="B1159" s="3" t="s">
        <v>2319</v>
      </c>
      <c r="C1159" s="11" t="s">
        <v>2717</v>
      </c>
    </row>
    <row r="1160" spans="1:3" x14ac:dyDescent="0.3">
      <c r="A1160" s="3" t="s">
        <v>2320</v>
      </c>
      <c r="B1160" s="3" t="s">
        <v>2321</v>
      </c>
      <c r="C1160" s="11" t="s">
        <v>1865</v>
      </c>
    </row>
    <row r="1161" spans="1:3" x14ac:dyDescent="0.3">
      <c r="A1161" s="3" t="s">
        <v>2322</v>
      </c>
      <c r="B1161" s="3" t="s">
        <v>2323</v>
      </c>
      <c r="C1161" s="11" t="s">
        <v>1866</v>
      </c>
    </row>
    <row r="1162" spans="1:3" x14ac:dyDescent="0.3">
      <c r="A1162" s="3" t="s">
        <v>2324</v>
      </c>
      <c r="B1162" s="3" t="s">
        <v>2325</v>
      </c>
      <c r="C1162" s="11" t="s">
        <v>2717</v>
      </c>
    </row>
    <row r="1163" spans="1:3" x14ac:dyDescent="0.3">
      <c r="A1163" s="3" t="s">
        <v>2326</v>
      </c>
      <c r="B1163" s="3" t="s">
        <v>2327</v>
      </c>
      <c r="C1163" s="11" t="s">
        <v>2717</v>
      </c>
    </row>
    <row r="1164" spans="1:3" x14ac:dyDescent="0.3">
      <c r="A1164" s="3" t="s">
        <v>2328</v>
      </c>
      <c r="B1164" s="3" t="s">
        <v>2329</v>
      </c>
      <c r="C1164" s="11" t="s">
        <v>1866</v>
      </c>
    </row>
    <row r="1165" spans="1:3" x14ac:dyDescent="0.3">
      <c r="A1165" s="3" t="s">
        <v>2330</v>
      </c>
      <c r="B1165" s="3" t="s">
        <v>2331</v>
      </c>
      <c r="C1165" s="11" t="s">
        <v>4979</v>
      </c>
    </row>
    <row r="1166" spans="1:3" x14ac:dyDescent="0.3">
      <c r="A1166" s="3" t="s">
        <v>2332</v>
      </c>
      <c r="B1166" s="3" t="s">
        <v>2333</v>
      </c>
      <c r="C1166" s="11" t="s">
        <v>1864</v>
      </c>
    </row>
    <row r="1167" spans="1:3" x14ac:dyDescent="0.3">
      <c r="A1167" s="3" t="s">
        <v>2334</v>
      </c>
      <c r="B1167" s="3" t="s">
        <v>2335</v>
      </c>
      <c r="C1167" s="11" t="s">
        <v>1866</v>
      </c>
    </row>
    <row r="1168" spans="1:3" x14ac:dyDescent="0.3">
      <c r="A1168" s="3" t="s">
        <v>2336</v>
      </c>
      <c r="B1168" s="3" t="s">
        <v>2337</v>
      </c>
      <c r="C1168" s="11" t="s">
        <v>1866</v>
      </c>
    </row>
    <row r="1169" spans="1:3" ht="409.6" x14ac:dyDescent="0.3">
      <c r="A1169" s="3" t="s">
        <v>2338</v>
      </c>
      <c r="B1169" s="9" t="s">
        <v>2339</v>
      </c>
      <c r="C1169" s="11" t="s">
        <v>2717</v>
      </c>
    </row>
    <row r="1170" spans="1:3" x14ac:dyDescent="0.3">
      <c r="A1170" s="3" t="s">
        <v>2340</v>
      </c>
      <c r="B1170" s="3" t="s">
        <v>2341</v>
      </c>
      <c r="C1170" s="11" t="s">
        <v>2717</v>
      </c>
    </row>
    <row r="1171" spans="1:3" x14ac:dyDescent="0.3">
      <c r="A1171" s="3" t="s">
        <v>2342</v>
      </c>
      <c r="B1171" s="3" t="s">
        <v>2343</v>
      </c>
      <c r="C1171" s="11" t="s">
        <v>1866</v>
      </c>
    </row>
    <row r="1172" spans="1:3" x14ac:dyDescent="0.3">
      <c r="A1172" s="3" t="s">
        <v>2344</v>
      </c>
      <c r="B1172" s="3" t="s">
        <v>2345</v>
      </c>
      <c r="C1172" s="11" t="s">
        <v>2717</v>
      </c>
    </row>
    <row r="1173" spans="1:3" x14ac:dyDescent="0.3">
      <c r="A1173" s="3" t="s">
        <v>2346</v>
      </c>
      <c r="B1173" s="3" t="s">
        <v>2347</v>
      </c>
      <c r="C1173" s="11" t="s">
        <v>2717</v>
      </c>
    </row>
    <row r="1174" spans="1:3" x14ac:dyDescent="0.3">
      <c r="A1174" s="3" t="s">
        <v>2348</v>
      </c>
      <c r="B1174" s="3" t="s">
        <v>2349</v>
      </c>
      <c r="C1174" s="11" t="s">
        <v>2717</v>
      </c>
    </row>
    <row r="1175" spans="1:3" x14ac:dyDescent="0.3">
      <c r="A1175" s="3" t="s">
        <v>2350</v>
      </c>
      <c r="B1175" s="3" t="s">
        <v>2351</v>
      </c>
      <c r="C1175" s="11" t="s">
        <v>2717</v>
      </c>
    </row>
    <row r="1176" spans="1:3" x14ac:dyDescent="0.3">
      <c r="A1176" s="3" t="s">
        <v>2352</v>
      </c>
      <c r="B1176" s="3" t="s">
        <v>2353</v>
      </c>
      <c r="C1176" s="11" t="s">
        <v>1865</v>
      </c>
    </row>
    <row r="1177" spans="1:3" x14ac:dyDescent="0.3">
      <c r="A1177" s="3" t="s">
        <v>2354</v>
      </c>
      <c r="B1177" s="3" t="s">
        <v>2355</v>
      </c>
      <c r="C1177" s="11" t="s">
        <v>1865</v>
      </c>
    </row>
    <row r="1178" spans="1:3" x14ac:dyDescent="0.3">
      <c r="A1178" s="3" t="s">
        <v>2356</v>
      </c>
      <c r="B1178" s="3" t="s">
        <v>2357</v>
      </c>
      <c r="C1178" s="11" t="s">
        <v>2717</v>
      </c>
    </row>
    <row r="1179" spans="1:3" x14ac:dyDescent="0.3">
      <c r="A1179" s="3" t="s">
        <v>2358</v>
      </c>
      <c r="B1179" s="3" t="s">
        <v>2359</v>
      </c>
      <c r="C1179" s="11" t="s">
        <v>2717</v>
      </c>
    </row>
    <row r="1180" spans="1:3" x14ac:dyDescent="0.3">
      <c r="A1180" s="3" t="s">
        <v>2360</v>
      </c>
      <c r="B1180" s="3" t="s">
        <v>2361</v>
      </c>
      <c r="C1180" s="11" t="s">
        <v>2717</v>
      </c>
    </row>
    <row r="1181" spans="1:3" x14ac:dyDescent="0.3">
      <c r="A1181" s="3" t="s">
        <v>2362</v>
      </c>
      <c r="B1181" s="3" t="s">
        <v>2363</v>
      </c>
      <c r="C1181" s="11" t="s">
        <v>2717</v>
      </c>
    </row>
    <row r="1182" spans="1:3" x14ac:dyDescent="0.3">
      <c r="A1182" s="3" t="s">
        <v>2364</v>
      </c>
      <c r="B1182" s="3" t="s">
        <v>2365</v>
      </c>
      <c r="C1182" s="11" t="s">
        <v>4979</v>
      </c>
    </row>
    <row r="1183" spans="1:3" ht="409.6" x14ac:dyDescent="0.3">
      <c r="A1183" s="3" t="s">
        <v>2366</v>
      </c>
      <c r="B1183" s="9" t="s">
        <v>2367</v>
      </c>
      <c r="C1183" s="11" t="s">
        <v>1865</v>
      </c>
    </row>
    <row r="1184" spans="1:3" x14ac:dyDescent="0.3">
      <c r="A1184" s="3" t="s">
        <v>2368</v>
      </c>
      <c r="B1184" s="3" t="s">
        <v>2369</v>
      </c>
      <c r="C1184" s="11" t="s">
        <v>2717</v>
      </c>
    </row>
    <row r="1185" spans="1:3" x14ac:dyDescent="0.3">
      <c r="A1185" s="3" t="s">
        <v>2370</v>
      </c>
      <c r="B1185" s="3" t="s">
        <v>2371</v>
      </c>
      <c r="C1185" s="11" t="s">
        <v>1866</v>
      </c>
    </row>
    <row r="1186" spans="1:3" x14ac:dyDescent="0.3">
      <c r="A1186" s="3" t="s">
        <v>2372</v>
      </c>
      <c r="B1186" s="3" t="s">
        <v>2373</v>
      </c>
      <c r="C1186" s="11" t="s">
        <v>2717</v>
      </c>
    </row>
    <row r="1187" spans="1:3" x14ac:dyDescent="0.3">
      <c r="A1187" s="3" t="s">
        <v>2374</v>
      </c>
      <c r="B1187" s="3" t="s">
        <v>2375</v>
      </c>
      <c r="C1187" s="11" t="s">
        <v>1865</v>
      </c>
    </row>
    <row r="1188" spans="1:3" x14ac:dyDescent="0.3">
      <c r="A1188" s="3" t="s">
        <v>2378</v>
      </c>
      <c r="B1188" s="3" t="s">
        <v>2379</v>
      </c>
      <c r="C1188" s="3" t="s">
        <v>1864</v>
      </c>
    </row>
    <row r="1189" spans="1:3" x14ac:dyDescent="0.3">
      <c r="A1189" s="3" t="s">
        <v>2380</v>
      </c>
      <c r="B1189" s="3" t="s">
        <v>2381</v>
      </c>
      <c r="C1189" s="3" t="s">
        <v>1865</v>
      </c>
    </row>
    <row r="1190" spans="1:3" x14ac:dyDescent="0.3">
      <c r="A1190" s="3" t="s">
        <v>2382</v>
      </c>
      <c r="B1190" s="3" t="s">
        <v>2383</v>
      </c>
      <c r="C1190" s="3" t="s">
        <v>1865</v>
      </c>
    </row>
    <row r="1191" spans="1:3" x14ac:dyDescent="0.3">
      <c r="A1191" s="3" t="s">
        <v>2384</v>
      </c>
      <c r="B1191" s="3" t="s">
        <v>2385</v>
      </c>
      <c r="C1191" s="3" t="s">
        <v>1865</v>
      </c>
    </row>
    <row r="1192" spans="1:3" x14ac:dyDescent="0.3">
      <c r="A1192" s="3" t="s">
        <v>2386</v>
      </c>
      <c r="B1192" s="3" t="s">
        <v>2387</v>
      </c>
      <c r="C1192" s="3" t="s">
        <v>2717</v>
      </c>
    </row>
    <row r="1193" spans="1:3" x14ac:dyDescent="0.3">
      <c r="A1193" s="3" t="s">
        <v>2388</v>
      </c>
      <c r="B1193" s="3" t="s">
        <v>2389</v>
      </c>
      <c r="C1193" s="3" t="s">
        <v>1865</v>
      </c>
    </row>
    <row r="1194" spans="1:3" x14ac:dyDescent="0.3">
      <c r="A1194" s="3" t="s">
        <v>2390</v>
      </c>
      <c r="B1194" s="3" t="s">
        <v>2391</v>
      </c>
      <c r="C1194" s="3" t="s">
        <v>2717</v>
      </c>
    </row>
    <row r="1195" spans="1:3" x14ac:dyDescent="0.3">
      <c r="A1195" s="3" t="s">
        <v>2392</v>
      </c>
      <c r="B1195" s="3" t="s">
        <v>2393</v>
      </c>
      <c r="C1195" s="3" t="s">
        <v>1864</v>
      </c>
    </row>
    <row r="1196" spans="1:3" x14ac:dyDescent="0.3">
      <c r="A1196" s="3" t="s">
        <v>2394</v>
      </c>
      <c r="B1196" s="3" t="s">
        <v>2395</v>
      </c>
      <c r="C1196" s="3" t="s">
        <v>2717</v>
      </c>
    </row>
    <row r="1197" spans="1:3" x14ac:dyDescent="0.3">
      <c r="A1197" s="3" t="s">
        <v>2396</v>
      </c>
      <c r="B1197" s="3" t="s">
        <v>2397</v>
      </c>
      <c r="C1197" s="3" t="s">
        <v>1866</v>
      </c>
    </row>
    <row r="1198" spans="1:3" x14ac:dyDescent="0.3">
      <c r="A1198" s="3" t="s">
        <v>2398</v>
      </c>
      <c r="B1198" s="3" t="s">
        <v>2399</v>
      </c>
      <c r="C1198" s="3" t="s">
        <v>1866</v>
      </c>
    </row>
    <row r="1199" spans="1:3" x14ac:dyDescent="0.3">
      <c r="A1199" s="3" t="s">
        <v>2400</v>
      </c>
      <c r="B1199" s="3" t="s">
        <v>2401</v>
      </c>
      <c r="C1199" s="3" t="s">
        <v>2717</v>
      </c>
    </row>
    <row r="1200" spans="1:3" x14ac:dyDescent="0.3">
      <c r="A1200" s="3" t="s">
        <v>48</v>
      </c>
      <c r="B1200" s="12" t="s">
        <v>2402</v>
      </c>
      <c r="C1200" s="3" t="s">
        <v>1866</v>
      </c>
    </row>
    <row r="1201" spans="1:3" x14ac:dyDescent="0.3">
      <c r="A1201" s="3" t="s">
        <v>2403</v>
      </c>
      <c r="B1201" s="8" t="s">
        <v>2404</v>
      </c>
      <c r="C1201" s="3" t="s">
        <v>1865</v>
      </c>
    </row>
    <row r="1202" spans="1:3" ht="409.6" x14ac:dyDescent="0.3">
      <c r="A1202" s="3" t="s">
        <v>2405</v>
      </c>
      <c r="B1202" s="13" t="s">
        <v>2406</v>
      </c>
      <c r="C1202" s="3" t="s">
        <v>1866</v>
      </c>
    </row>
    <row r="1203" spans="1:3" x14ac:dyDescent="0.3">
      <c r="A1203" s="3" t="s">
        <v>2407</v>
      </c>
      <c r="B1203" s="8" t="s">
        <v>2408</v>
      </c>
      <c r="C1203" s="3" t="s">
        <v>1865</v>
      </c>
    </row>
    <row r="1204" spans="1:3" x14ac:dyDescent="0.3">
      <c r="A1204" s="3" t="s">
        <v>56</v>
      </c>
      <c r="B1204" s="8" t="s">
        <v>2409</v>
      </c>
      <c r="C1204" s="3" t="s">
        <v>1865</v>
      </c>
    </row>
    <row r="1205" spans="1:3" x14ac:dyDescent="0.3">
      <c r="A1205" s="3" t="s">
        <v>2410</v>
      </c>
      <c r="B1205" s="8" t="s">
        <v>2411</v>
      </c>
      <c r="C1205" s="3" t="s">
        <v>1865</v>
      </c>
    </row>
    <row r="1206" spans="1:3" x14ac:dyDescent="0.3">
      <c r="A1206" s="3" t="s">
        <v>2412</v>
      </c>
      <c r="B1206" s="3" t="s">
        <v>2413</v>
      </c>
      <c r="C1206" s="3" t="s">
        <v>1866</v>
      </c>
    </row>
    <row r="1207" spans="1:3" x14ac:dyDescent="0.3">
      <c r="A1207" s="3" t="s">
        <v>2414</v>
      </c>
      <c r="B1207" s="3" t="s">
        <v>2415</v>
      </c>
      <c r="C1207" s="3" t="s">
        <v>1864</v>
      </c>
    </row>
    <row r="1208" spans="1:3" x14ac:dyDescent="0.3">
      <c r="A1208" s="3" t="s">
        <v>2416</v>
      </c>
      <c r="B1208" s="3" t="s">
        <v>2417</v>
      </c>
      <c r="C1208" s="3" t="s">
        <v>1866</v>
      </c>
    </row>
    <row r="1209" spans="1:3" x14ac:dyDescent="0.3">
      <c r="A1209" s="3" t="s">
        <v>2418</v>
      </c>
      <c r="B1209" s="3" t="s">
        <v>2419</v>
      </c>
      <c r="C1209" s="3" t="s">
        <v>1866</v>
      </c>
    </row>
    <row r="1210" spans="1:3" x14ac:dyDescent="0.3">
      <c r="A1210" s="3" t="s">
        <v>2420</v>
      </c>
      <c r="B1210" s="3" t="s">
        <v>2421</v>
      </c>
      <c r="C1210" s="3" t="s">
        <v>4979</v>
      </c>
    </row>
    <row r="1211" spans="1:3" x14ac:dyDescent="0.3">
      <c r="A1211" s="3" t="s">
        <v>2422</v>
      </c>
      <c r="B1211" s="3" t="s">
        <v>2423</v>
      </c>
      <c r="C1211" s="3" t="s">
        <v>1866</v>
      </c>
    </row>
    <row r="1212" spans="1:3" x14ac:dyDescent="0.3">
      <c r="A1212" s="3" t="s">
        <v>2424</v>
      </c>
      <c r="B1212" s="3" t="s">
        <v>2425</v>
      </c>
      <c r="C1212" s="3" t="s">
        <v>1866</v>
      </c>
    </row>
    <row r="1213" spans="1:3" x14ac:dyDescent="0.3">
      <c r="A1213" s="3" t="s">
        <v>2426</v>
      </c>
      <c r="B1213" s="3" t="s">
        <v>2427</v>
      </c>
      <c r="C1213" s="3" t="s">
        <v>1864</v>
      </c>
    </row>
    <row r="1214" spans="1:3" x14ac:dyDescent="0.3">
      <c r="A1214" s="3" t="s">
        <v>2428</v>
      </c>
      <c r="B1214" s="3" t="s">
        <v>2429</v>
      </c>
      <c r="C1214" s="3" t="s">
        <v>4979</v>
      </c>
    </row>
    <row r="1215" spans="1:3" x14ac:dyDescent="0.3">
      <c r="A1215" s="3" t="s">
        <v>2430</v>
      </c>
      <c r="B1215" s="3" t="s">
        <v>2431</v>
      </c>
      <c r="C1215" s="3" t="s">
        <v>1864</v>
      </c>
    </row>
    <row r="1216" spans="1:3" x14ac:dyDescent="0.3">
      <c r="A1216" s="3" t="s">
        <v>1916</v>
      </c>
      <c r="B1216" s="3" t="s">
        <v>2432</v>
      </c>
      <c r="C1216" s="3" t="s">
        <v>1866</v>
      </c>
    </row>
    <row r="1217" spans="1:3" x14ac:dyDescent="0.3">
      <c r="A1217" s="3" t="s">
        <v>2433</v>
      </c>
      <c r="B1217" s="3" t="s">
        <v>2434</v>
      </c>
      <c r="C1217" s="3" t="s">
        <v>1866</v>
      </c>
    </row>
    <row r="1218" spans="1:3" x14ac:dyDescent="0.3">
      <c r="A1218" s="3" t="s">
        <v>2435</v>
      </c>
      <c r="B1218" s="3" t="s">
        <v>2436</v>
      </c>
      <c r="C1218" s="3" t="s">
        <v>1865</v>
      </c>
    </row>
    <row r="1219" spans="1:3" x14ac:dyDescent="0.3">
      <c r="A1219" s="3" t="s">
        <v>2437</v>
      </c>
      <c r="B1219" s="3" t="s">
        <v>2438</v>
      </c>
      <c r="C1219" s="3" t="s">
        <v>1866</v>
      </c>
    </row>
    <row r="1220" spans="1:3" x14ac:dyDescent="0.3">
      <c r="A1220" s="3" t="s">
        <v>2439</v>
      </c>
      <c r="B1220" s="3" t="s">
        <v>2440</v>
      </c>
      <c r="C1220" s="3" t="s">
        <v>1865</v>
      </c>
    </row>
    <row r="1221" spans="1:3" x14ac:dyDescent="0.3">
      <c r="A1221" s="3" t="s">
        <v>2441</v>
      </c>
      <c r="B1221" s="3" t="s">
        <v>2442</v>
      </c>
      <c r="C1221" s="3" t="s">
        <v>1864</v>
      </c>
    </row>
    <row r="1222" spans="1:3" x14ac:dyDescent="0.3">
      <c r="A1222" s="3" t="s">
        <v>2443</v>
      </c>
      <c r="B1222" s="3" t="s">
        <v>2444</v>
      </c>
      <c r="C1222" s="3" t="s">
        <v>1865</v>
      </c>
    </row>
    <row r="1223" spans="1:3" x14ac:dyDescent="0.3">
      <c r="A1223" s="3" t="s">
        <v>2445</v>
      </c>
      <c r="B1223" s="3" t="s">
        <v>2446</v>
      </c>
      <c r="C1223" s="3" t="s">
        <v>1866</v>
      </c>
    </row>
    <row r="1224" spans="1:3" x14ac:dyDescent="0.3">
      <c r="A1224" s="3" t="s">
        <v>2447</v>
      </c>
      <c r="B1224" s="3" t="s">
        <v>2448</v>
      </c>
      <c r="C1224" s="3" t="s">
        <v>2717</v>
      </c>
    </row>
    <row r="1225" spans="1:3" x14ac:dyDescent="0.3">
      <c r="A1225" s="3" t="s">
        <v>2449</v>
      </c>
      <c r="B1225" s="3" t="s">
        <v>2450</v>
      </c>
      <c r="C1225" s="3" t="s">
        <v>1866</v>
      </c>
    </row>
    <row r="1226" spans="1:3" x14ac:dyDescent="0.3">
      <c r="A1226" s="3" t="s">
        <v>2451</v>
      </c>
      <c r="B1226" s="3" t="s">
        <v>2452</v>
      </c>
      <c r="C1226" s="3" t="s">
        <v>1866</v>
      </c>
    </row>
    <row r="1227" spans="1:3" x14ac:dyDescent="0.3">
      <c r="A1227" s="3" t="s">
        <v>2453</v>
      </c>
      <c r="B1227" s="3" t="s">
        <v>2454</v>
      </c>
      <c r="C1227" s="3" t="s">
        <v>1864</v>
      </c>
    </row>
    <row r="1228" spans="1:3" x14ac:dyDescent="0.3">
      <c r="A1228" s="3" t="s">
        <v>2455</v>
      </c>
      <c r="B1228" s="3" t="s">
        <v>2456</v>
      </c>
      <c r="C1228" s="3" t="s">
        <v>1865</v>
      </c>
    </row>
    <row r="1229" spans="1:3" x14ac:dyDescent="0.3">
      <c r="A1229" s="3" t="s">
        <v>2457</v>
      </c>
      <c r="B1229" s="3" t="s">
        <v>2458</v>
      </c>
      <c r="C1229" s="3" t="s">
        <v>1866</v>
      </c>
    </row>
    <row r="1230" spans="1:3" x14ac:dyDescent="0.3">
      <c r="A1230" s="3" t="s">
        <v>2459</v>
      </c>
      <c r="B1230" s="3" t="s">
        <v>2460</v>
      </c>
      <c r="C1230" s="3" t="s">
        <v>1866</v>
      </c>
    </row>
    <row r="1231" spans="1:3" x14ac:dyDescent="0.3">
      <c r="A1231" s="3" t="s">
        <v>2461</v>
      </c>
      <c r="B1231" s="3" t="s">
        <v>2462</v>
      </c>
      <c r="C1231" s="3" t="s">
        <v>1864</v>
      </c>
    </row>
    <row r="1232" spans="1:3" x14ac:dyDescent="0.3">
      <c r="A1232" s="3" t="s">
        <v>2463</v>
      </c>
      <c r="B1232" s="3" t="s">
        <v>2464</v>
      </c>
      <c r="C1232" s="3" t="s">
        <v>1865</v>
      </c>
    </row>
    <row r="1233" spans="1:3" x14ac:dyDescent="0.3">
      <c r="A1233" s="3" t="s">
        <v>2465</v>
      </c>
      <c r="B1233" s="3" t="s">
        <v>2466</v>
      </c>
      <c r="C1233" s="3" t="s">
        <v>2717</v>
      </c>
    </row>
    <row r="1234" spans="1:3" x14ac:dyDescent="0.3">
      <c r="A1234" s="3" t="s">
        <v>2467</v>
      </c>
      <c r="B1234" s="3" t="s">
        <v>2468</v>
      </c>
      <c r="C1234" s="3" t="s">
        <v>1865</v>
      </c>
    </row>
    <row r="1235" spans="1:3" x14ac:dyDescent="0.3">
      <c r="A1235" s="3" t="s">
        <v>2469</v>
      </c>
      <c r="B1235" s="3" t="s">
        <v>2470</v>
      </c>
      <c r="C1235" s="3" t="s">
        <v>1865</v>
      </c>
    </row>
    <row r="1236" spans="1:3" x14ac:dyDescent="0.3">
      <c r="A1236" s="3" t="s">
        <v>2471</v>
      </c>
      <c r="B1236" s="3" t="s">
        <v>2472</v>
      </c>
      <c r="C1236" s="3" t="s">
        <v>1865</v>
      </c>
    </row>
    <row r="1237" spans="1:3" x14ac:dyDescent="0.3">
      <c r="A1237" s="3" t="s">
        <v>2473</v>
      </c>
      <c r="B1237" s="3" t="s">
        <v>2474</v>
      </c>
      <c r="C1237" s="3" t="s">
        <v>1866</v>
      </c>
    </row>
    <row r="1238" spans="1:3" x14ac:dyDescent="0.3">
      <c r="A1238" s="3" t="s">
        <v>2475</v>
      </c>
      <c r="B1238" s="3" t="s">
        <v>2476</v>
      </c>
      <c r="C1238" s="3" t="s">
        <v>1866</v>
      </c>
    </row>
    <row r="1239" spans="1:3" x14ac:dyDescent="0.3">
      <c r="A1239" s="3" t="s">
        <v>2477</v>
      </c>
      <c r="B1239" s="3" t="s">
        <v>2478</v>
      </c>
      <c r="C1239" s="3" t="s">
        <v>1866</v>
      </c>
    </row>
    <row r="1240" spans="1:3" x14ac:dyDescent="0.3">
      <c r="A1240" s="3" t="s">
        <v>2479</v>
      </c>
      <c r="B1240" s="3" t="s">
        <v>2480</v>
      </c>
      <c r="C1240" s="3" t="s">
        <v>1866</v>
      </c>
    </row>
    <row r="1241" spans="1:3" x14ac:dyDescent="0.3">
      <c r="A1241" s="3" t="s">
        <v>2481</v>
      </c>
      <c r="B1241" s="3" t="s">
        <v>2482</v>
      </c>
      <c r="C1241" s="3" t="s">
        <v>1865</v>
      </c>
    </row>
    <row r="1242" spans="1:3" x14ac:dyDescent="0.3">
      <c r="A1242" s="3" t="s">
        <v>2483</v>
      </c>
      <c r="B1242" s="3" t="s">
        <v>2484</v>
      </c>
      <c r="C1242" s="3" t="s">
        <v>1866</v>
      </c>
    </row>
    <row r="1243" spans="1:3" x14ac:dyDescent="0.3">
      <c r="A1243" s="3" t="s">
        <v>2485</v>
      </c>
      <c r="B1243" s="3" t="s">
        <v>2486</v>
      </c>
      <c r="C1243" s="3" t="s">
        <v>1866</v>
      </c>
    </row>
    <row r="1244" spans="1:3" x14ac:dyDescent="0.3">
      <c r="A1244" s="3" t="s">
        <v>2487</v>
      </c>
      <c r="B1244" s="3" t="s">
        <v>2488</v>
      </c>
      <c r="C1244" s="3" t="s">
        <v>1866</v>
      </c>
    </row>
    <row r="1245" spans="1:3" x14ac:dyDescent="0.3">
      <c r="A1245" s="3" t="s">
        <v>1984</v>
      </c>
      <c r="B1245" s="3" t="s">
        <v>2489</v>
      </c>
      <c r="C1245" s="3" t="s">
        <v>1865</v>
      </c>
    </row>
    <row r="1246" spans="1:3" x14ac:dyDescent="0.3">
      <c r="A1246" s="3" t="s">
        <v>2490</v>
      </c>
      <c r="B1246" s="3" t="s">
        <v>2491</v>
      </c>
      <c r="C1246" s="3" t="s">
        <v>1866</v>
      </c>
    </row>
    <row r="1247" spans="1:3" x14ac:dyDescent="0.3">
      <c r="A1247" s="3" t="s">
        <v>2492</v>
      </c>
      <c r="B1247" s="3" t="s">
        <v>2493</v>
      </c>
      <c r="C1247" s="3" t="s">
        <v>1866</v>
      </c>
    </row>
    <row r="1248" spans="1:3" x14ac:dyDescent="0.3">
      <c r="A1248" s="3" t="s">
        <v>2494</v>
      </c>
      <c r="B1248" s="3" t="s">
        <v>2495</v>
      </c>
      <c r="C1248" s="3" t="s">
        <v>1865</v>
      </c>
    </row>
    <row r="1249" spans="1:3" x14ac:dyDescent="0.3">
      <c r="A1249" s="3" t="s">
        <v>2496</v>
      </c>
      <c r="B1249" s="3" t="s">
        <v>2497</v>
      </c>
      <c r="C1249" s="3" t="s">
        <v>1865</v>
      </c>
    </row>
    <row r="1250" spans="1:3" x14ac:dyDescent="0.3">
      <c r="A1250" s="3" t="s">
        <v>2498</v>
      </c>
      <c r="B1250" s="3" t="s">
        <v>2499</v>
      </c>
      <c r="C1250" s="3" t="s">
        <v>1865</v>
      </c>
    </row>
    <row r="1251" spans="1:3" x14ac:dyDescent="0.3">
      <c r="A1251" s="3" t="s">
        <v>2500</v>
      </c>
      <c r="B1251" s="3" t="s">
        <v>2501</v>
      </c>
      <c r="C1251" s="3" t="s">
        <v>1866</v>
      </c>
    </row>
    <row r="1252" spans="1:3" x14ac:dyDescent="0.3">
      <c r="A1252" s="3" t="s">
        <v>2384</v>
      </c>
      <c r="B1252" s="3" t="s">
        <v>2502</v>
      </c>
      <c r="C1252" s="3" t="s">
        <v>1865</v>
      </c>
    </row>
    <row r="1253" spans="1:3" x14ac:dyDescent="0.3">
      <c r="A1253" s="3" t="s">
        <v>2503</v>
      </c>
      <c r="B1253" s="3" t="s">
        <v>2504</v>
      </c>
      <c r="C1253" s="3" t="s">
        <v>1865</v>
      </c>
    </row>
    <row r="1254" spans="1:3" x14ac:dyDescent="0.3">
      <c r="A1254" s="3" t="s">
        <v>2505</v>
      </c>
      <c r="B1254" s="3" t="s">
        <v>2506</v>
      </c>
      <c r="C1254" s="3" t="s">
        <v>1864</v>
      </c>
    </row>
    <row r="1255" spans="1:3" x14ac:dyDescent="0.3">
      <c r="A1255" s="3" t="s">
        <v>2507</v>
      </c>
      <c r="B1255" s="3" t="s">
        <v>2508</v>
      </c>
      <c r="C1255" s="3" t="s">
        <v>2717</v>
      </c>
    </row>
    <row r="1256" spans="1:3" x14ac:dyDescent="0.3">
      <c r="A1256" s="3" t="s">
        <v>2509</v>
      </c>
      <c r="B1256" s="3" t="s">
        <v>2510</v>
      </c>
      <c r="C1256" s="3" t="s">
        <v>1866</v>
      </c>
    </row>
    <row r="1257" spans="1:3" x14ac:dyDescent="0.3">
      <c r="A1257" s="3" t="s">
        <v>2511</v>
      </c>
      <c r="B1257" s="3" t="s">
        <v>2512</v>
      </c>
      <c r="C1257" s="3" t="s">
        <v>1864</v>
      </c>
    </row>
    <row r="1258" spans="1:3" x14ac:dyDescent="0.3">
      <c r="A1258" s="3" t="s">
        <v>2513</v>
      </c>
      <c r="B1258" s="3" t="s">
        <v>2514</v>
      </c>
      <c r="C1258" s="3" t="s">
        <v>1866</v>
      </c>
    </row>
    <row r="1259" spans="1:3" x14ac:dyDescent="0.3">
      <c r="A1259" s="3" t="s">
        <v>2515</v>
      </c>
      <c r="B1259" s="3" t="s">
        <v>2516</v>
      </c>
      <c r="C1259" s="3" t="s">
        <v>1865</v>
      </c>
    </row>
    <row r="1260" spans="1:3" x14ac:dyDescent="0.3">
      <c r="A1260" s="3" t="s">
        <v>2517</v>
      </c>
      <c r="B1260" s="3" t="s">
        <v>2518</v>
      </c>
      <c r="C1260" s="3" t="s">
        <v>1866</v>
      </c>
    </row>
    <row r="1261" spans="1:3" x14ac:dyDescent="0.3">
      <c r="A1261" s="3" t="s">
        <v>2519</v>
      </c>
      <c r="B1261" s="3" t="s">
        <v>2520</v>
      </c>
      <c r="C1261" s="3" t="s">
        <v>2717</v>
      </c>
    </row>
    <row r="1262" spans="1:3" x14ac:dyDescent="0.3">
      <c r="A1262" s="3" t="s">
        <v>2521</v>
      </c>
      <c r="B1262" s="3" t="s">
        <v>2522</v>
      </c>
      <c r="C1262" s="3" t="s">
        <v>1864</v>
      </c>
    </row>
    <row r="1263" spans="1:3" x14ac:dyDescent="0.3">
      <c r="A1263" s="3" t="s">
        <v>2523</v>
      </c>
      <c r="B1263" s="3" t="s">
        <v>2524</v>
      </c>
      <c r="C1263" s="3" t="s">
        <v>2717</v>
      </c>
    </row>
    <row r="1264" spans="1:3" x14ac:dyDescent="0.3">
      <c r="A1264" s="3" t="s">
        <v>2525</v>
      </c>
      <c r="B1264" s="3" t="s">
        <v>2526</v>
      </c>
      <c r="C1264" s="3" t="s">
        <v>1865</v>
      </c>
    </row>
    <row r="1265" spans="1:3" x14ac:dyDescent="0.3">
      <c r="A1265" s="3" t="s">
        <v>2527</v>
      </c>
      <c r="B1265" s="3" t="s">
        <v>2528</v>
      </c>
      <c r="C1265" s="3" t="s">
        <v>1866</v>
      </c>
    </row>
    <row r="1266" spans="1:3" x14ac:dyDescent="0.3">
      <c r="A1266" s="3" t="s">
        <v>2529</v>
      </c>
      <c r="B1266" s="3" t="s">
        <v>2530</v>
      </c>
      <c r="C1266" s="3" t="s">
        <v>1865</v>
      </c>
    </row>
    <row r="1267" spans="1:3" x14ac:dyDescent="0.3">
      <c r="A1267" s="3" t="s">
        <v>2531</v>
      </c>
      <c r="B1267" s="3" t="s">
        <v>2532</v>
      </c>
      <c r="C1267" s="3" t="s">
        <v>1865</v>
      </c>
    </row>
    <row r="1268" spans="1:3" x14ac:dyDescent="0.3">
      <c r="A1268" s="3" t="s">
        <v>2533</v>
      </c>
      <c r="B1268" s="3" t="s">
        <v>2534</v>
      </c>
      <c r="C1268" s="3" t="s">
        <v>1865</v>
      </c>
    </row>
    <row r="1269" spans="1:3" x14ac:dyDescent="0.3">
      <c r="A1269" s="3" t="s">
        <v>2535</v>
      </c>
      <c r="B1269" s="3" t="s">
        <v>2536</v>
      </c>
      <c r="C1269" s="3" t="s">
        <v>1866</v>
      </c>
    </row>
    <row r="1270" spans="1:3" x14ac:dyDescent="0.3">
      <c r="A1270" s="3" t="s">
        <v>2537</v>
      </c>
      <c r="B1270" s="3" t="s">
        <v>2538</v>
      </c>
      <c r="C1270" s="3" t="s">
        <v>1866</v>
      </c>
    </row>
    <row r="1271" spans="1:3" x14ac:dyDescent="0.3">
      <c r="A1271" s="3" t="s">
        <v>2396</v>
      </c>
      <c r="B1271" s="3" t="s">
        <v>2539</v>
      </c>
      <c r="C1271" s="3" t="s">
        <v>1866</v>
      </c>
    </row>
    <row r="1272" spans="1:3" x14ac:dyDescent="0.3">
      <c r="A1272" s="3" t="s">
        <v>2540</v>
      </c>
      <c r="B1272" s="3" t="s">
        <v>2541</v>
      </c>
      <c r="C1272" s="3" t="s">
        <v>2717</v>
      </c>
    </row>
    <row r="1273" spans="1:3" x14ac:dyDescent="0.3">
      <c r="A1273" s="3" t="s">
        <v>2542</v>
      </c>
      <c r="B1273" s="3" t="s">
        <v>2543</v>
      </c>
      <c r="C1273" s="3" t="s">
        <v>2717</v>
      </c>
    </row>
    <row r="1274" spans="1:3" x14ac:dyDescent="0.3">
      <c r="A1274" s="3" t="s">
        <v>2544</v>
      </c>
      <c r="B1274" s="3" t="s">
        <v>2545</v>
      </c>
      <c r="C1274" s="3" t="s">
        <v>1866</v>
      </c>
    </row>
    <row r="1275" spans="1:3" x14ac:dyDescent="0.3">
      <c r="A1275" s="3" t="s">
        <v>2546</v>
      </c>
      <c r="B1275" s="3" t="s">
        <v>2547</v>
      </c>
      <c r="C1275" s="3" t="s">
        <v>1865</v>
      </c>
    </row>
    <row r="1276" spans="1:3" x14ac:dyDescent="0.3">
      <c r="A1276" s="3" t="s">
        <v>2548</v>
      </c>
      <c r="B1276" s="3" t="s">
        <v>2549</v>
      </c>
      <c r="C1276" s="3" t="s">
        <v>1865</v>
      </c>
    </row>
    <row r="1277" spans="1:3" x14ac:dyDescent="0.3">
      <c r="A1277" s="3" t="s">
        <v>2550</v>
      </c>
      <c r="B1277" s="3" t="s">
        <v>2551</v>
      </c>
      <c r="C1277" s="3" t="s">
        <v>2717</v>
      </c>
    </row>
    <row r="1278" spans="1:3" x14ac:dyDescent="0.3">
      <c r="A1278" s="3" t="s">
        <v>2552</v>
      </c>
      <c r="B1278" s="3" t="s">
        <v>2553</v>
      </c>
      <c r="C1278" s="3" t="s">
        <v>1866</v>
      </c>
    </row>
    <row r="1279" spans="1:3" x14ac:dyDescent="0.3">
      <c r="A1279" s="3" t="s">
        <v>2554</v>
      </c>
      <c r="B1279" s="3" t="s">
        <v>2555</v>
      </c>
      <c r="C1279" s="3" t="s">
        <v>4979</v>
      </c>
    </row>
    <row r="1280" spans="1:3" x14ac:dyDescent="0.3">
      <c r="A1280" s="3" t="s">
        <v>2556</v>
      </c>
      <c r="B1280" s="3" t="s">
        <v>2557</v>
      </c>
      <c r="C1280" s="3" t="s">
        <v>1866</v>
      </c>
    </row>
    <row r="1281" spans="1:3" x14ac:dyDescent="0.3">
      <c r="A1281" s="3" t="s">
        <v>2380</v>
      </c>
      <c r="B1281" s="3" t="s">
        <v>2558</v>
      </c>
      <c r="C1281" s="3" t="s">
        <v>1865</v>
      </c>
    </row>
    <row r="1282" spans="1:3" x14ac:dyDescent="0.3">
      <c r="A1282" s="3" t="s">
        <v>2559</v>
      </c>
      <c r="B1282" s="3" t="s">
        <v>2560</v>
      </c>
      <c r="C1282" s="3" t="s">
        <v>2717</v>
      </c>
    </row>
    <row r="1283" spans="1:3" x14ac:dyDescent="0.3">
      <c r="A1283" s="3" t="s">
        <v>2561</v>
      </c>
      <c r="B1283" s="3" t="s">
        <v>2562</v>
      </c>
      <c r="C1283" s="3" t="s">
        <v>1866</v>
      </c>
    </row>
    <row r="1284" spans="1:3" x14ac:dyDescent="0.3">
      <c r="A1284" s="3" t="s">
        <v>2563</v>
      </c>
      <c r="B1284" s="3" t="s">
        <v>2564</v>
      </c>
      <c r="C1284" s="3" t="s">
        <v>1866</v>
      </c>
    </row>
    <row r="1285" spans="1:3" x14ac:dyDescent="0.3">
      <c r="A1285" s="3" t="s">
        <v>2565</v>
      </c>
      <c r="B1285" s="3" t="s">
        <v>2566</v>
      </c>
      <c r="C1285" s="3" t="s">
        <v>1865</v>
      </c>
    </row>
    <row r="1286" spans="1:3" x14ac:dyDescent="0.3">
      <c r="A1286" s="3" t="s">
        <v>2567</v>
      </c>
      <c r="B1286" s="3" t="s">
        <v>2568</v>
      </c>
      <c r="C1286" s="3" t="s">
        <v>1864</v>
      </c>
    </row>
    <row r="1287" spans="1:3" x14ac:dyDescent="0.3">
      <c r="A1287" s="3" t="s">
        <v>2569</v>
      </c>
      <c r="B1287" s="3" t="s">
        <v>2570</v>
      </c>
      <c r="C1287" s="3" t="s">
        <v>1866</v>
      </c>
    </row>
    <row r="1288" spans="1:3" x14ac:dyDescent="0.3">
      <c r="A1288" s="3" t="s">
        <v>2571</v>
      </c>
      <c r="B1288" s="3" t="s">
        <v>2572</v>
      </c>
      <c r="C1288" s="3" t="s">
        <v>1865</v>
      </c>
    </row>
    <row r="1289" spans="1:3" x14ac:dyDescent="0.3">
      <c r="A1289" s="3" t="s">
        <v>2573</v>
      </c>
      <c r="B1289" s="3" t="s">
        <v>2574</v>
      </c>
      <c r="C1289" s="3" t="s">
        <v>1865</v>
      </c>
    </row>
    <row r="1290" spans="1:3" ht="16.2" thickBot="1" x14ac:dyDescent="0.35">
      <c r="A1290" s="8" t="s">
        <v>2575</v>
      </c>
      <c r="B1290" s="17" t="s">
        <v>2576</v>
      </c>
      <c r="C1290" t="s">
        <v>1865</v>
      </c>
    </row>
    <row r="1291" spans="1:3" ht="16.2" thickBot="1" x14ac:dyDescent="0.35">
      <c r="A1291" s="14" t="s">
        <v>3051</v>
      </c>
      <c r="B1291" s="15" t="s">
        <v>3052</v>
      </c>
      <c r="C1291" t="s">
        <v>2717</v>
      </c>
    </row>
    <row r="1292" spans="1:3" ht="16.2" thickBot="1" x14ac:dyDescent="0.35">
      <c r="A1292" s="14" t="s">
        <v>2577</v>
      </c>
      <c r="B1292" s="15" t="s">
        <v>2578</v>
      </c>
      <c r="C1292" t="s">
        <v>4979</v>
      </c>
    </row>
    <row r="1293" spans="1:3" ht="16.2" thickBot="1" x14ac:dyDescent="0.35">
      <c r="A1293" s="14" t="s">
        <v>2579</v>
      </c>
      <c r="B1293" s="15" t="s">
        <v>2580</v>
      </c>
      <c r="C1293" t="s">
        <v>1866</v>
      </c>
    </row>
    <row r="1294" spans="1:3" ht="16.2" thickBot="1" x14ac:dyDescent="0.35">
      <c r="A1294" s="14" t="s">
        <v>2581</v>
      </c>
      <c r="B1294" s="15" t="s">
        <v>2582</v>
      </c>
      <c r="C1294" t="s">
        <v>2717</v>
      </c>
    </row>
    <row r="1295" spans="1:3" ht="16.2" thickBot="1" x14ac:dyDescent="0.35">
      <c r="A1295" s="14" t="s">
        <v>2583</v>
      </c>
      <c r="B1295" s="15" t="s">
        <v>2584</v>
      </c>
      <c r="C1295" t="s">
        <v>1866</v>
      </c>
    </row>
    <row r="1296" spans="1:3" ht="16.2" thickBot="1" x14ac:dyDescent="0.35">
      <c r="A1296" s="14" t="s">
        <v>2585</v>
      </c>
      <c r="B1296" s="15" t="s">
        <v>2586</v>
      </c>
      <c r="C1296" t="s">
        <v>1866</v>
      </c>
    </row>
    <row r="1297" spans="1:3" ht="16.2" thickBot="1" x14ac:dyDescent="0.35">
      <c r="A1297" s="14" t="s">
        <v>2587</v>
      </c>
      <c r="B1297" s="15" t="s">
        <v>2588</v>
      </c>
      <c r="C1297" t="s">
        <v>1866</v>
      </c>
    </row>
    <row r="1298" spans="1:3" ht="16.2" thickBot="1" x14ac:dyDescent="0.35">
      <c r="A1298" s="14" t="s">
        <v>2589</v>
      </c>
      <c r="B1298" s="15" t="s">
        <v>2590</v>
      </c>
      <c r="C1298" t="s">
        <v>1866</v>
      </c>
    </row>
    <row r="1299" spans="1:3" ht="16.2" thickBot="1" x14ac:dyDescent="0.35">
      <c r="A1299" s="14" t="s">
        <v>2591</v>
      </c>
      <c r="B1299" s="15" t="s">
        <v>2592</v>
      </c>
      <c r="C1299" t="s">
        <v>1866</v>
      </c>
    </row>
    <row r="1300" spans="1:3" ht="16.2" thickBot="1" x14ac:dyDescent="0.35">
      <c r="A1300" s="14" t="s">
        <v>2593</v>
      </c>
      <c r="B1300" s="15" t="s">
        <v>2594</v>
      </c>
      <c r="C1300" t="s">
        <v>1865</v>
      </c>
    </row>
    <row r="1301" spans="1:3" ht="16.2" thickBot="1" x14ac:dyDescent="0.35">
      <c r="A1301" s="14" t="s">
        <v>2595</v>
      </c>
      <c r="B1301" s="15" t="s">
        <v>2596</v>
      </c>
      <c r="C1301" t="s">
        <v>1866</v>
      </c>
    </row>
    <row r="1302" spans="1:3" ht="16.2" thickBot="1" x14ac:dyDescent="0.35">
      <c r="A1302" s="14" t="s">
        <v>2597</v>
      </c>
      <c r="B1302" s="15" t="s">
        <v>2598</v>
      </c>
      <c r="C1302" t="s">
        <v>1866</v>
      </c>
    </row>
    <row r="1303" spans="1:3" ht="16.2" thickBot="1" x14ac:dyDescent="0.35">
      <c r="A1303" s="14" t="s">
        <v>2599</v>
      </c>
      <c r="B1303" s="15" t="s">
        <v>2600</v>
      </c>
      <c r="C1303" t="s">
        <v>1866</v>
      </c>
    </row>
    <row r="1304" spans="1:3" ht="16.2" thickBot="1" x14ac:dyDescent="0.35">
      <c r="A1304" s="14" t="s">
        <v>2601</v>
      </c>
      <c r="B1304" s="15" t="s">
        <v>2602</v>
      </c>
      <c r="C1304" t="s">
        <v>1866</v>
      </c>
    </row>
    <row r="1305" spans="1:3" ht="16.2" thickBot="1" x14ac:dyDescent="0.35">
      <c r="A1305" s="14" t="s">
        <v>2603</v>
      </c>
      <c r="B1305" s="15" t="s">
        <v>2604</v>
      </c>
      <c r="C1305" t="s">
        <v>2717</v>
      </c>
    </row>
    <row r="1306" spans="1:3" ht="16.2" thickBot="1" x14ac:dyDescent="0.35">
      <c r="A1306" s="14" t="s">
        <v>2605</v>
      </c>
      <c r="B1306" s="15" t="s">
        <v>2606</v>
      </c>
      <c r="C1306" t="s">
        <v>1866</v>
      </c>
    </row>
    <row r="1307" spans="1:3" ht="16.2" thickBot="1" x14ac:dyDescent="0.35">
      <c r="A1307" s="14" t="s">
        <v>2607</v>
      </c>
      <c r="B1307" s="15" t="s">
        <v>2608</v>
      </c>
      <c r="C1307" t="s">
        <v>1866</v>
      </c>
    </row>
    <row r="1308" spans="1:3" ht="16.2" thickBot="1" x14ac:dyDescent="0.35">
      <c r="A1308" s="14" t="s">
        <v>2609</v>
      </c>
      <c r="B1308" s="15" t="s">
        <v>2610</v>
      </c>
      <c r="C1308" t="s">
        <v>1866</v>
      </c>
    </row>
    <row r="1309" spans="1:3" ht="16.2" thickBot="1" x14ac:dyDescent="0.35">
      <c r="A1309" s="14" t="s">
        <v>2611</v>
      </c>
      <c r="B1309" s="15" t="s">
        <v>2612</v>
      </c>
      <c r="C1309" t="s">
        <v>1865</v>
      </c>
    </row>
    <row r="1310" spans="1:3" ht="16.2" thickBot="1" x14ac:dyDescent="0.35">
      <c r="A1310" s="14" t="s">
        <v>2613</v>
      </c>
      <c r="B1310" s="15" t="s">
        <v>2614</v>
      </c>
      <c r="C1310" t="s">
        <v>1866</v>
      </c>
    </row>
    <row r="1311" spans="1:3" ht="16.2" thickBot="1" x14ac:dyDescent="0.35">
      <c r="A1311" s="14" t="s">
        <v>2615</v>
      </c>
      <c r="B1311" s="15" t="s">
        <v>2616</v>
      </c>
      <c r="C1311" t="s">
        <v>1866</v>
      </c>
    </row>
    <row r="1312" spans="1:3" ht="16.2" thickBot="1" x14ac:dyDescent="0.35">
      <c r="A1312" s="14" t="s">
        <v>2617</v>
      </c>
      <c r="B1312" s="15" t="s">
        <v>2618</v>
      </c>
      <c r="C1312" t="s">
        <v>1866</v>
      </c>
    </row>
    <row r="1313" spans="1:3" ht="16.2" thickBot="1" x14ac:dyDescent="0.35">
      <c r="A1313" s="14" t="s">
        <v>2619</v>
      </c>
      <c r="B1313" s="15" t="s">
        <v>2620</v>
      </c>
      <c r="C1313" t="s">
        <v>1866</v>
      </c>
    </row>
    <row r="1314" spans="1:3" ht="16.2" thickBot="1" x14ac:dyDescent="0.35">
      <c r="A1314" s="14" t="s">
        <v>2621</v>
      </c>
      <c r="B1314" s="15" t="s">
        <v>2622</v>
      </c>
      <c r="C1314" t="s">
        <v>1865</v>
      </c>
    </row>
    <row r="1315" spans="1:3" ht="16.2" thickBot="1" x14ac:dyDescent="0.35">
      <c r="A1315" s="14" t="s">
        <v>2623</v>
      </c>
      <c r="B1315" s="15" t="s">
        <v>2624</v>
      </c>
      <c r="C1315" t="s">
        <v>1865</v>
      </c>
    </row>
    <row r="1316" spans="1:3" ht="16.2" thickBot="1" x14ac:dyDescent="0.35">
      <c r="A1316" s="14" t="s">
        <v>2625</v>
      </c>
      <c r="B1316" s="15" t="s">
        <v>2626</v>
      </c>
      <c r="C1316" t="s">
        <v>1865</v>
      </c>
    </row>
    <row r="1317" spans="1:3" ht="16.2" thickBot="1" x14ac:dyDescent="0.35">
      <c r="A1317" s="14" t="s">
        <v>2627</v>
      </c>
      <c r="B1317" s="15" t="s">
        <v>2628</v>
      </c>
      <c r="C1317" t="s">
        <v>1866</v>
      </c>
    </row>
    <row r="1318" spans="1:3" ht="16.2" thickBot="1" x14ac:dyDescent="0.35">
      <c r="A1318" s="14" t="s">
        <v>2629</v>
      </c>
      <c r="B1318" s="15" t="s">
        <v>2630</v>
      </c>
      <c r="C1318" t="s">
        <v>1865</v>
      </c>
    </row>
    <row r="1319" spans="1:3" ht="16.2" thickBot="1" x14ac:dyDescent="0.35">
      <c r="A1319" s="14" t="s">
        <v>2631</v>
      </c>
      <c r="B1319" s="15" t="s">
        <v>2632</v>
      </c>
      <c r="C1319" t="s">
        <v>1866</v>
      </c>
    </row>
    <row r="1320" spans="1:3" ht="16.2" thickBot="1" x14ac:dyDescent="0.35">
      <c r="A1320" s="14" t="s">
        <v>2633</v>
      </c>
      <c r="B1320" s="15" t="s">
        <v>2634</v>
      </c>
      <c r="C1320" t="s">
        <v>1864</v>
      </c>
    </row>
    <row r="1321" spans="1:3" ht="16.2" thickBot="1" x14ac:dyDescent="0.35">
      <c r="A1321" s="14" t="s">
        <v>2635</v>
      </c>
      <c r="B1321" s="15" t="s">
        <v>2636</v>
      </c>
      <c r="C1321" t="s">
        <v>1866</v>
      </c>
    </row>
    <row r="1322" spans="1:3" ht="16.2" thickBot="1" x14ac:dyDescent="0.35">
      <c r="A1322" s="14" t="s">
        <v>2637</v>
      </c>
      <c r="B1322" s="15" t="s">
        <v>2638</v>
      </c>
      <c r="C1322" t="s">
        <v>1866</v>
      </c>
    </row>
    <row r="1323" spans="1:3" ht="16.2" thickBot="1" x14ac:dyDescent="0.35">
      <c r="A1323" s="14" t="s">
        <v>2639</v>
      </c>
      <c r="B1323" s="15" t="s">
        <v>2640</v>
      </c>
      <c r="C1323" t="s">
        <v>2717</v>
      </c>
    </row>
    <row r="1324" spans="1:3" ht="16.2" thickBot="1" x14ac:dyDescent="0.35">
      <c r="A1324" s="14" t="s">
        <v>2641</v>
      </c>
      <c r="B1324" s="15" t="s">
        <v>2642</v>
      </c>
      <c r="C1324" t="s">
        <v>1866</v>
      </c>
    </row>
    <row r="1325" spans="1:3" ht="16.2" thickBot="1" x14ac:dyDescent="0.35">
      <c r="A1325" s="14" t="s">
        <v>2643</v>
      </c>
      <c r="B1325" s="15" t="s">
        <v>2644</v>
      </c>
      <c r="C1325" t="s">
        <v>1866</v>
      </c>
    </row>
    <row r="1326" spans="1:3" ht="16.2" thickBot="1" x14ac:dyDescent="0.35">
      <c r="A1326" s="14" t="s">
        <v>2645</v>
      </c>
      <c r="B1326" s="15" t="s">
        <v>2646</v>
      </c>
      <c r="C1326" t="s">
        <v>1865</v>
      </c>
    </row>
    <row r="1327" spans="1:3" ht="16.2" thickBot="1" x14ac:dyDescent="0.35">
      <c r="A1327" s="14" t="s">
        <v>2647</v>
      </c>
      <c r="B1327" s="15" t="s">
        <v>2648</v>
      </c>
      <c r="C1327" t="s">
        <v>2717</v>
      </c>
    </row>
    <row r="1328" spans="1:3" ht="16.2" thickBot="1" x14ac:dyDescent="0.35">
      <c r="A1328" s="14" t="s">
        <v>2649</v>
      </c>
      <c r="B1328" s="15" t="s">
        <v>2650</v>
      </c>
      <c r="C1328" t="s">
        <v>1866</v>
      </c>
    </row>
    <row r="1329" spans="1:3" ht="16.2" thickBot="1" x14ac:dyDescent="0.35">
      <c r="A1329" s="14" t="s">
        <v>2651</v>
      </c>
      <c r="B1329" s="15" t="s">
        <v>2652</v>
      </c>
      <c r="C1329" t="s">
        <v>1864</v>
      </c>
    </row>
    <row r="1330" spans="1:3" ht="16.2" thickBot="1" x14ac:dyDescent="0.35">
      <c r="A1330" s="14" t="s">
        <v>2653</v>
      </c>
      <c r="B1330" s="15" t="s">
        <v>2654</v>
      </c>
      <c r="C1330" t="s">
        <v>1865</v>
      </c>
    </row>
    <row r="1331" spans="1:3" ht="16.2" thickBot="1" x14ac:dyDescent="0.35">
      <c r="A1331" s="14" t="s">
        <v>2655</v>
      </c>
      <c r="B1331" s="15" t="s">
        <v>2656</v>
      </c>
      <c r="C1331" t="s">
        <v>1865</v>
      </c>
    </row>
    <row r="1332" spans="1:3" ht="16.2" thickBot="1" x14ac:dyDescent="0.35">
      <c r="A1332" s="14" t="s">
        <v>2657</v>
      </c>
      <c r="B1332" s="15" t="s">
        <v>2658</v>
      </c>
      <c r="C1332" t="s">
        <v>1866</v>
      </c>
    </row>
    <row r="1333" spans="1:3" ht="16.2" thickBot="1" x14ac:dyDescent="0.35">
      <c r="A1333" s="14" t="s">
        <v>2659</v>
      </c>
      <c r="B1333" s="15" t="s">
        <v>2660</v>
      </c>
      <c r="C1333" t="s">
        <v>1866</v>
      </c>
    </row>
    <row r="1334" spans="1:3" ht="16.2" thickBot="1" x14ac:dyDescent="0.35">
      <c r="A1334" s="14" t="s">
        <v>2661</v>
      </c>
      <c r="B1334" s="15" t="s">
        <v>2662</v>
      </c>
      <c r="C1334" t="s">
        <v>1865</v>
      </c>
    </row>
    <row r="1335" spans="1:3" ht="16.2" thickBot="1" x14ac:dyDescent="0.35">
      <c r="A1335" s="14" t="s">
        <v>2663</v>
      </c>
      <c r="B1335" s="15" t="s">
        <v>2664</v>
      </c>
      <c r="C1335" t="s">
        <v>1865</v>
      </c>
    </row>
    <row r="1336" spans="1:3" ht="16.2" thickBot="1" x14ac:dyDescent="0.35">
      <c r="A1336" s="14" t="s">
        <v>2665</v>
      </c>
      <c r="B1336" s="15" t="s">
        <v>2666</v>
      </c>
      <c r="C1336" t="s">
        <v>1866</v>
      </c>
    </row>
    <row r="1337" spans="1:3" ht="16.2" thickBot="1" x14ac:dyDescent="0.35">
      <c r="A1337" s="14" t="s">
        <v>2667</v>
      </c>
      <c r="B1337" s="15" t="s">
        <v>2668</v>
      </c>
      <c r="C1337" t="s">
        <v>1865</v>
      </c>
    </row>
    <row r="1338" spans="1:3" ht="16.2" thickBot="1" x14ac:dyDescent="0.35">
      <c r="A1338" s="14" t="s">
        <v>2669</v>
      </c>
      <c r="B1338" s="15" t="s">
        <v>2670</v>
      </c>
      <c r="C1338" t="s">
        <v>1866</v>
      </c>
    </row>
    <row r="1339" spans="1:3" ht="16.2" thickBot="1" x14ac:dyDescent="0.35">
      <c r="A1339" s="14" t="s">
        <v>2671</v>
      </c>
      <c r="B1339" s="15" t="s">
        <v>2672</v>
      </c>
      <c r="C1339" t="s">
        <v>1866</v>
      </c>
    </row>
    <row r="1340" spans="1:3" ht="16.2" thickBot="1" x14ac:dyDescent="0.35">
      <c r="A1340" s="14" t="s">
        <v>2673</v>
      </c>
      <c r="B1340" s="15" t="s">
        <v>2674</v>
      </c>
      <c r="C1340" t="s">
        <v>1866</v>
      </c>
    </row>
    <row r="1341" spans="1:3" ht="16.2" thickBot="1" x14ac:dyDescent="0.35">
      <c r="A1341" s="14" t="s">
        <v>2675</v>
      </c>
      <c r="B1341" s="15" t="s">
        <v>2676</v>
      </c>
      <c r="C1341" t="s">
        <v>1866</v>
      </c>
    </row>
    <row r="1342" spans="1:3" ht="16.2" thickBot="1" x14ac:dyDescent="0.35">
      <c r="A1342" s="14" t="s">
        <v>2677</v>
      </c>
      <c r="B1342" s="15" t="s">
        <v>2678</v>
      </c>
      <c r="C1342" t="s">
        <v>1864</v>
      </c>
    </row>
    <row r="1343" spans="1:3" ht="16.2" thickBot="1" x14ac:dyDescent="0.35">
      <c r="A1343" s="14" t="s">
        <v>2679</v>
      </c>
      <c r="B1343" s="15" t="s">
        <v>2680</v>
      </c>
      <c r="C1343" t="s">
        <v>2717</v>
      </c>
    </row>
    <row r="1344" spans="1:3" ht="16.2" thickBot="1" x14ac:dyDescent="0.35">
      <c r="A1344" s="14" t="s">
        <v>2681</v>
      </c>
      <c r="B1344" s="15" t="s">
        <v>2682</v>
      </c>
      <c r="C1344" t="s">
        <v>1866</v>
      </c>
    </row>
    <row r="1345" spans="1:3" ht="16.2" thickBot="1" x14ac:dyDescent="0.35">
      <c r="A1345" s="14" t="s">
        <v>2683</v>
      </c>
      <c r="B1345" s="15" t="s">
        <v>2684</v>
      </c>
      <c r="C1345" t="s">
        <v>1866</v>
      </c>
    </row>
    <row r="1346" spans="1:3" ht="16.2" thickBot="1" x14ac:dyDescent="0.35">
      <c r="A1346" s="14" t="s">
        <v>2685</v>
      </c>
      <c r="B1346" s="15" t="s">
        <v>2686</v>
      </c>
      <c r="C1346" t="s">
        <v>2717</v>
      </c>
    </row>
    <row r="1347" spans="1:3" ht="16.2" thickBot="1" x14ac:dyDescent="0.35">
      <c r="A1347" s="14" t="s">
        <v>2687</v>
      </c>
      <c r="B1347" s="15" t="s">
        <v>2688</v>
      </c>
      <c r="C1347" t="s">
        <v>1865</v>
      </c>
    </row>
    <row r="1348" spans="1:3" ht="16.2" thickBot="1" x14ac:dyDescent="0.35">
      <c r="A1348" s="14" t="s">
        <v>2689</v>
      </c>
      <c r="B1348" s="15" t="s">
        <v>2690</v>
      </c>
      <c r="C1348" t="s">
        <v>1866</v>
      </c>
    </row>
    <row r="1349" spans="1:3" ht="16.2" thickBot="1" x14ac:dyDescent="0.35">
      <c r="A1349" s="14" t="s">
        <v>2691</v>
      </c>
      <c r="B1349" s="15" t="s">
        <v>2692</v>
      </c>
      <c r="C1349" t="s">
        <v>1866</v>
      </c>
    </row>
    <row r="1350" spans="1:3" ht="16.2" thickBot="1" x14ac:dyDescent="0.35">
      <c r="A1350" s="14" t="s">
        <v>2693</v>
      </c>
      <c r="B1350" s="15" t="s">
        <v>2694</v>
      </c>
      <c r="C1350" t="s">
        <v>1865</v>
      </c>
    </row>
    <row r="1351" spans="1:3" ht="16.2" thickBot="1" x14ac:dyDescent="0.35">
      <c r="A1351" s="14" t="s">
        <v>2695</v>
      </c>
      <c r="B1351" s="15" t="s">
        <v>2696</v>
      </c>
      <c r="C1351" t="s">
        <v>1866</v>
      </c>
    </row>
    <row r="1352" spans="1:3" ht="16.2" thickBot="1" x14ac:dyDescent="0.35">
      <c r="A1352" s="14" t="s">
        <v>2697</v>
      </c>
      <c r="B1352" s="15" t="s">
        <v>2698</v>
      </c>
      <c r="C1352" t="s">
        <v>1866</v>
      </c>
    </row>
    <row r="1353" spans="1:3" ht="16.2" thickBot="1" x14ac:dyDescent="0.35">
      <c r="A1353" s="14" t="s">
        <v>2699</v>
      </c>
      <c r="B1353" s="15" t="s">
        <v>2700</v>
      </c>
      <c r="C1353" t="s">
        <v>1866</v>
      </c>
    </row>
    <row r="1354" spans="1:3" ht="16.2" thickBot="1" x14ac:dyDescent="0.35">
      <c r="A1354" s="14" t="s">
        <v>2701</v>
      </c>
      <c r="B1354" s="15" t="s">
        <v>2702</v>
      </c>
      <c r="C1354" t="s">
        <v>1866</v>
      </c>
    </row>
    <row r="1355" spans="1:3" ht="16.2" thickBot="1" x14ac:dyDescent="0.35">
      <c r="A1355" s="14" t="s">
        <v>2703</v>
      </c>
      <c r="B1355" s="15" t="s">
        <v>2704</v>
      </c>
      <c r="C1355" t="s">
        <v>1864</v>
      </c>
    </row>
    <row r="1356" spans="1:3" ht="16.2" thickBot="1" x14ac:dyDescent="0.35">
      <c r="A1356" s="14" t="s">
        <v>2705</v>
      </c>
      <c r="B1356" s="15" t="s">
        <v>2706</v>
      </c>
      <c r="C1356" t="s">
        <v>2717</v>
      </c>
    </row>
    <row r="1357" spans="1:3" ht="16.2" thickBot="1" x14ac:dyDescent="0.35">
      <c r="A1357" s="14" t="s">
        <v>2707</v>
      </c>
      <c r="B1357" s="15" t="s">
        <v>2708</v>
      </c>
      <c r="C1357" t="s">
        <v>1866</v>
      </c>
    </row>
    <row r="1358" spans="1:3" ht="16.2" thickBot="1" x14ac:dyDescent="0.35">
      <c r="A1358" s="14" t="s">
        <v>2709</v>
      </c>
      <c r="B1358" s="15" t="s">
        <v>2710</v>
      </c>
      <c r="C1358" t="s">
        <v>1866</v>
      </c>
    </row>
    <row r="1359" spans="1:3" ht="16.2" thickBot="1" x14ac:dyDescent="0.35">
      <c r="A1359" s="14" t="s">
        <v>2711</v>
      </c>
      <c r="B1359" s="15" t="s">
        <v>2712</v>
      </c>
      <c r="C1359" t="s">
        <v>1865</v>
      </c>
    </row>
    <row r="1360" spans="1:3" ht="16.2" thickBot="1" x14ac:dyDescent="0.35">
      <c r="A1360" s="14" t="s">
        <v>2713</v>
      </c>
      <c r="B1360" s="15" t="s">
        <v>2714</v>
      </c>
      <c r="C1360" t="s">
        <v>1866</v>
      </c>
    </row>
    <row r="1361" spans="1:3" ht="16.2" thickBot="1" x14ac:dyDescent="0.35">
      <c r="A1361" s="14" t="s">
        <v>2715</v>
      </c>
      <c r="B1361" s="15" t="s">
        <v>2716</v>
      </c>
      <c r="C1361" t="s">
        <v>1866</v>
      </c>
    </row>
    <row r="1362" spans="1:3" ht="16.2" thickBot="1" x14ac:dyDescent="0.35">
      <c r="A1362" s="14" t="s">
        <v>3053</v>
      </c>
      <c r="B1362" s="15" t="s">
        <v>3054</v>
      </c>
      <c r="C1362" t="s">
        <v>1866</v>
      </c>
    </row>
    <row r="1363" spans="1:3" ht="16.2" thickBot="1" x14ac:dyDescent="0.35">
      <c r="A1363" s="14" t="s">
        <v>3055</v>
      </c>
      <c r="B1363" s="15" t="s">
        <v>3056</v>
      </c>
      <c r="C1363" t="s">
        <v>1865</v>
      </c>
    </row>
    <row r="1364" spans="1:3" ht="16.2" thickBot="1" x14ac:dyDescent="0.35">
      <c r="A1364" s="14" t="s">
        <v>3057</v>
      </c>
      <c r="B1364" s="15" t="s">
        <v>3058</v>
      </c>
      <c r="C1364" t="s">
        <v>1864</v>
      </c>
    </row>
    <row r="1365" spans="1:3" ht="16.2" thickBot="1" x14ac:dyDescent="0.35">
      <c r="A1365" s="14" t="s">
        <v>3059</v>
      </c>
      <c r="B1365" s="15" t="s">
        <v>3060</v>
      </c>
      <c r="C1365" t="s">
        <v>1864</v>
      </c>
    </row>
    <row r="1366" spans="1:3" ht="16.2" thickBot="1" x14ac:dyDescent="0.35">
      <c r="A1366" s="14" t="s">
        <v>3061</v>
      </c>
      <c r="B1366" s="15" t="s">
        <v>3062</v>
      </c>
      <c r="C1366" t="s">
        <v>1865</v>
      </c>
    </row>
    <row r="1367" spans="1:3" ht="16.2" thickBot="1" x14ac:dyDescent="0.35">
      <c r="A1367" s="14" t="s">
        <v>3063</v>
      </c>
      <c r="B1367" s="15" t="s">
        <v>3064</v>
      </c>
      <c r="C1367" t="s">
        <v>1865</v>
      </c>
    </row>
    <row r="1368" spans="1:3" ht="16.2" thickBot="1" x14ac:dyDescent="0.35">
      <c r="A1368" s="14" t="s">
        <v>3065</v>
      </c>
      <c r="B1368" s="15" t="s">
        <v>3066</v>
      </c>
      <c r="C1368" t="s">
        <v>1865</v>
      </c>
    </row>
    <row r="1369" spans="1:3" ht="16.2" thickBot="1" x14ac:dyDescent="0.35">
      <c r="A1369" s="14" t="s">
        <v>3067</v>
      </c>
      <c r="B1369" s="15" t="s">
        <v>3068</v>
      </c>
      <c r="C1369" t="s">
        <v>1866</v>
      </c>
    </row>
    <row r="1370" spans="1:3" ht="16.2" thickBot="1" x14ac:dyDescent="0.35">
      <c r="A1370" s="14" t="s">
        <v>3069</v>
      </c>
      <c r="B1370" s="15" t="s">
        <v>3070</v>
      </c>
      <c r="C1370" t="s">
        <v>1865</v>
      </c>
    </row>
    <row r="1371" spans="1:3" ht="16.2" thickBot="1" x14ac:dyDescent="0.35">
      <c r="A1371" s="14" t="s">
        <v>3071</v>
      </c>
      <c r="B1371" s="15" t="s">
        <v>3072</v>
      </c>
      <c r="C1371" t="s">
        <v>2717</v>
      </c>
    </row>
    <row r="1372" spans="1:3" ht="16.2" thickBot="1" x14ac:dyDescent="0.35">
      <c r="A1372" s="14" t="s">
        <v>3073</v>
      </c>
      <c r="B1372" s="15" t="s">
        <v>3074</v>
      </c>
      <c r="C1372" t="s">
        <v>1864</v>
      </c>
    </row>
    <row r="1373" spans="1:3" ht="16.2" thickBot="1" x14ac:dyDescent="0.35">
      <c r="A1373" s="14" t="s">
        <v>3075</v>
      </c>
      <c r="B1373" s="15" t="s">
        <v>3076</v>
      </c>
      <c r="C1373" t="s">
        <v>1866</v>
      </c>
    </row>
    <row r="1374" spans="1:3" ht="16.2" thickBot="1" x14ac:dyDescent="0.35">
      <c r="A1374" s="14" t="s">
        <v>3077</v>
      </c>
      <c r="B1374" s="15" t="s">
        <v>3078</v>
      </c>
      <c r="C1374" t="s">
        <v>1864</v>
      </c>
    </row>
    <row r="1375" spans="1:3" ht="16.2" thickBot="1" x14ac:dyDescent="0.35">
      <c r="A1375" s="14" t="s">
        <v>3079</v>
      </c>
      <c r="B1375" s="15" t="s">
        <v>3080</v>
      </c>
      <c r="C1375" t="s">
        <v>1865</v>
      </c>
    </row>
    <row r="1376" spans="1:3" ht="16.2" thickBot="1" x14ac:dyDescent="0.35">
      <c r="A1376" s="14" t="s">
        <v>3081</v>
      </c>
      <c r="B1376" s="15" t="s">
        <v>3082</v>
      </c>
      <c r="C1376" t="s">
        <v>1864</v>
      </c>
    </row>
    <row r="1377" spans="1:3" ht="16.2" thickBot="1" x14ac:dyDescent="0.35">
      <c r="A1377" s="14" t="s">
        <v>3083</v>
      </c>
      <c r="B1377" s="15" t="s">
        <v>3084</v>
      </c>
      <c r="C1377" t="s">
        <v>2717</v>
      </c>
    </row>
    <row r="1378" spans="1:3" ht="16.2" thickBot="1" x14ac:dyDescent="0.35">
      <c r="A1378" s="14" t="s">
        <v>3085</v>
      </c>
      <c r="B1378" s="15" t="s">
        <v>3086</v>
      </c>
      <c r="C1378" t="s">
        <v>2717</v>
      </c>
    </row>
    <row r="1379" spans="1:3" ht="16.2" thickBot="1" x14ac:dyDescent="0.35">
      <c r="A1379" s="14" t="s">
        <v>3087</v>
      </c>
      <c r="B1379" s="15" t="s">
        <v>3088</v>
      </c>
      <c r="C1379" t="s">
        <v>1865</v>
      </c>
    </row>
    <row r="1380" spans="1:3" ht="16.2" thickBot="1" x14ac:dyDescent="0.35">
      <c r="A1380" s="14" t="s">
        <v>3089</v>
      </c>
      <c r="B1380" s="15" t="s">
        <v>3090</v>
      </c>
      <c r="C1380" t="s">
        <v>1865</v>
      </c>
    </row>
    <row r="1381" spans="1:3" ht="16.2" thickBot="1" x14ac:dyDescent="0.35">
      <c r="A1381" s="14" t="s">
        <v>3091</v>
      </c>
      <c r="B1381" s="15" t="s">
        <v>3092</v>
      </c>
      <c r="C1381" t="s">
        <v>1866</v>
      </c>
    </row>
    <row r="1382" spans="1:3" ht="16.2" thickBot="1" x14ac:dyDescent="0.35">
      <c r="A1382" s="14" t="s">
        <v>3093</v>
      </c>
      <c r="B1382" s="15" t="s">
        <v>3094</v>
      </c>
      <c r="C1382" t="s">
        <v>2717</v>
      </c>
    </row>
    <row r="1383" spans="1:3" ht="16.2" thickBot="1" x14ac:dyDescent="0.35">
      <c r="A1383" s="14" t="s">
        <v>3095</v>
      </c>
      <c r="B1383" s="15" t="s">
        <v>3096</v>
      </c>
      <c r="C1383" t="s">
        <v>1866</v>
      </c>
    </row>
    <row r="1384" spans="1:3" ht="16.2" thickBot="1" x14ac:dyDescent="0.35">
      <c r="A1384" s="14" t="s">
        <v>3097</v>
      </c>
      <c r="B1384" s="15" t="s">
        <v>3098</v>
      </c>
      <c r="C1384" t="s">
        <v>1865</v>
      </c>
    </row>
    <row r="1385" spans="1:3" ht="16.2" thickBot="1" x14ac:dyDescent="0.35">
      <c r="A1385" s="14" t="s">
        <v>3099</v>
      </c>
      <c r="B1385" s="15" t="s">
        <v>3100</v>
      </c>
      <c r="C1385" t="s">
        <v>2717</v>
      </c>
    </row>
    <row r="1386" spans="1:3" ht="16.2" thickBot="1" x14ac:dyDescent="0.35">
      <c r="A1386" s="14" t="s">
        <v>3101</v>
      </c>
      <c r="B1386" s="15" t="s">
        <v>3102</v>
      </c>
      <c r="C1386" t="s">
        <v>2717</v>
      </c>
    </row>
    <row r="1387" spans="1:3" ht="16.2" thickBot="1" x14ac:dyDescent="0.35">
      <c r="A1387" s="14" t="s">
        <v>3103</v>
      </c>
      <c r="B1387" s="15" t="s">
        <v>3104</v>
      </c>
      <c r="C1387" t="s">
        <v>1866</v>
      </c>
    </row>
    <row r="1388" spans="1:3" ht="16.2" thickBot="1" x14ac:dyDescent="0.35">
      <c r="A1388" s="14" t="s">
        <v>3105</v>
      </c>
      <c r="B1388" s="15" t="s">
        <v>3106</v>
      </c>
      <c r="C1388" t="s">
        <v>1866</v>
      </c>
    </row>
    <row r="1389" spans="1:3" ht="16.2" thickBot="1" x14ac:dyDescent="0.35">
      <c r="A1389" s="14" t="s">
        <v>3107</v>
      </c>
      <c r="B1389" s="15" t="s">
        <v>3108</v>
      </c>
      <c r="C1389" t="s">
        <v>2717</v>
      </c>
    </row>
    <row r="1390" spans="1:3" ht="16.2" thickBot="1" x14ac:dyDescent="0.35">
      <c r="A1390" s="14" t="s">
        <v>3109</v>
      </c>
      <c r="B1390" s="15" t="s">
        <v>3110</v>
      </c>
      <c r="C1390" t="s">
        <v>2717</v>
      </c>
    </row>
    <row r="1391" spans="1:3" ht="16.2" thickBot="1" x14ac:dyDescent="0.35">
      <c r="A1391" s="14" t="s">
        <v>3111</v>
      </c>
      <c r="B1391" s="15" t="s">
        <v>3112</v>
      </c>
      <c r="C1391" t="s">
        <v>2717</v>
      </c>
    </row>
    <row r="1392" spans="1:3" ht="16.2" thickBot="1" x14ac:dyDescent="0.35">
      <c r="A1392" s="14" t="s">
        <v>3113</v>
      </c>
      <c r="B1392" s="15" t="s">
        <v>3114</v>
      </c>
      <c r="C1392" t="s">
        <v>2717</v>
      </c>
    </row>
    <row r="1393" spans="1:3" ht="16.2" thickBot="1" x14ac:dyDescent="0.35">
      <c r="A1393" s="14" t="s">
        <v>3115</v>
      </c>
      <c r="B1393" s="15" t="s">
        <v>3116</v>
      </c>
      <c r="C1393" t="s">
        <v>1866</v>
      </c>
    </row>
    <row r="1394" spans="1:3" ht="16.2" thickBot="1" x14ac:dyDescent="0.35">
      <c r="A1394" s="14" t="s">
        <v>3117</v>
      </c>
      <c r="B1394" s="15" t="s">
        <v>3118</v>
      </c>
      <c r="C1394" t="s">
        <v>2717</v>
      </c>
    </row>
    <row r="1395" spans="1:3" ht="16.2" thickBot="1" x14ac:dyDescent="0.35">
      <c r="A1395" s="14" t="s">
        <v>3119</v>
      </c>
      <c r="B1395" s="15" t="s">
        <v>3120</v>
      </c>
      <c r="C1395" t="s">
        <v>1866</v>
      </c>
    </row>
    <row r="1396" spans="1:3" ht="16.2" thickBot="1" x14ac:dyDescent="0.35">
      <c r="A1396" s="14" t="s">
        <v>3121</v>
      </c>
      <c r="B1396" s="15" t="s">
        <v>3122</v>
      </c>
      <c r="C1396" t="s">
        <v>4979</v>
      </c>
    </row>
    <row r="1397" spans="1:3" ht="16.2" thickBot="1" x14ac:dyDescent="0.35">
      <c r="A1397" s="14" t="s">
        <v>3123</v>
      </c>
      <c r="B1397" s="15" t="s">
        <v>3124</v>
      </c>
      <c r="C1397" t="s">
        <v>1865</v>
      </c>
    </row>
    <row r="1398" spans="1:3" ht="16.2" thickBot="1" x14ac:dyDescent="0.35">
      <c r="A1398" s="14" t="s">
        <v>3125</v>
      </c>
      <c r="B1398" s="15" t="s">
        <v>3126</v>
      </c>
      <c r="C1398" t="s">
        <v>1866</v>
      </c>
    </row>
    <row r="1399" spans="1:3" ht="16.2" thickBot="1" x14ac:dyDescent="0.35">
      <c r="A1399" s="14" t="s">
        <v>3127</v>
      </c>
      <c r="B1399" s="15" t="s">
        <v>3128</v>
      </c>
      <c r="C1399" t="s">
        <v>1865</v>
      </c>
    </row>
    <row r="1400" spans="1:3" ht="16.2" thickBot="1" x14ac:dyDescent="0.35">
      <c r="A1400" s="14" t="s">
        <v>3129</v>
      </c>
      <c r="B1400" s="15" t="s">
        <v>3130</v>
      </c>
      <c r="C1400" t="s">
        <v>1864</v>
      </c>
    </row>
    <row r="1401" spans="1:3" ht="16.2" thickBot="1" x14ac:dyDescent="0.35">
      <c r="A1401" s="14" t="s">
        <v>3131</v>
      </c>
      <c r="B1401" s="15" t="s">
        <v>3132</v>
      </c>
      <c r="C1401" t="s">
        <v>2717</v>
      </c>
    </row>
    <row r="1402" spans="1:3" ht="16.2" thickBot="1" x14ac:dyDescent="0.35">
      <c r="A1402" s="14" t="s">
        <v>3133</v>
      </c>
      <c r="B1402" s="15" t="s">
        <v>3134</v>
      </c>
      <c r="C1402" t="s">
        <v>1865</v>
      </c>
    </row>
    <row r="1403" spans="1:3" ht="16.2" thickBot="1" x14ac:dyDescent="0.35">
      <c r="A1403" s="14" t="s">
        <v>3135</v>
      </c>
      <c r="B1403" s="15" t="s">
        <v>3136</v>
      </c>
      <c r="C1403" t="s">
        <v>1866</v>
      </c>
    </row>
    <row r="1404" spans="1:3" ht="16.2" thickBot="1" x14ac:dyDescent="0.35">
      <c r="A1404" s="14" t="s">
        <v>3137</v>
      </c>
      <c r="B1404" s="15" t="s">
        <v>3138</v>
      </c>
      <c r="C1404" t="s">
        <v>1866</v>
      </c>
    </row>
    <row r="1405" spans="1:3" ht="16.2" thickBot="1" x14ac:dyDescent="0.35">
      <c r="A1405" s="14" t="s">
        <v>3139</v>
      </c>
      <c r="B1405" s="15" t="s">
        <v>3140</v>
      </c>
      <c r="C1405" t="s">
        <v>1866</v>
      </c>
    </row>
    <row r="1406" spans="1:3" ht="16.2" thickBot="1" x14ac:dyDescent="0.35">
      <c r="A1406" s="14" t="s">
        <v>3141</v>
      </c>
      <c r="B1406" s="15" t="s">
        <v>3142</v>
      </c>
      <c r="C1406" t="s">
        <v>2717</v>
      </c>
    </row>
    <row r="1407" spans="1:3" ht="16.2" thickBot="1" x14ac:dyDescent="0.35">
      <c r="A1407" s="14" t="s">
        <v>3143</v>
      </c>
      <c r="B1407" s="15" t="s">
        <v>3144</v>
      </c>
      <c r="C1407" t="s">
        <v>1865</v>
      </c>
    </row>
    <row r="1408" spans="1:3" ht="16.2" thickBot="1" x14ac:dyDescent="0.35">
      <c r="A1408" s="14" t="s">
        <v>3145</v>
      </c>
      <c r="B1408" s="15" t="s">
        <v>3146</v>
      </c>
      <c r="C1408" t="s">
        <v>1866</v>
      </c>
    </row>
    <row r="1409" spans="1:3" ht="16.2" thickBot="1" x14ac:dyDescent="0.35">
      <c r="A1409" s="14" t="s">
        <v>3147</v>
      </c>
      <c r="B1409" s="15" t="s">
        <v>3148</v>
      </c>
      <c r="C1409" t="s">
        <v>1865</v>
      </c>
    </row>
    <row r="1410" spans="1:3" ht="16.2" thickBot="1" x14ac:dyDescent="0.35">
      <c r="A1410" s="14" t="s">
        <v>3149</v>
      </c>
      <c r="B1410" s="15" t="s">
        <v>3150</v>
      </c>
      <c r="C1410" t="s">
        <v>1866</v>
      </c>
    </row>
    <row r="1411" spans="1:3" ht="16.2" thickBot="1" x14ac:dyDescent="0.35">
      <c r="A1411" s="14" t="s">
        <v>3151</v>
      </c>
      <c r="B1411" s="15" t="s">
        <v>3152</v>
      </c>
      <c r="C1411" t="s">
        <v>2717</v>
      </c>
    </row>
    <row r="1412" spans="1:3" ht="16.2" thickBot="1" x14ac:dyDescent="0.35">
      <c r="A1412" s="14" t="s">
        <v>3153</v>
      </c>
      <c r="B1412" s="15" t="s">
        <v>3154</v>
      </c>
      <c r="C1412" t="s">
        <v>2717</v>
      </c>
    </row>
    <row r="1413" spans="1:3" ht="16.2" thickBot="1" x14ac:dyDescent="0.35">
      <c r="A1413" s="14" t="s">
        <v>3155</v>
      </c>
      <c r="B1413" s="15" t="s">
        <v>3156</v>
      </c>
      <c r="C1413" t="s">
        <v>1866</v>
      </c>
    </row>
    <row r="1414" spans="1:3" ht="16.2" thickBot="1" x14ac:dyDescent="0.35">
      <c r="A1414" s="14" t="s">
        <v>3157</v>
      </c>
      <c r="B1414" s="15" t="s">
        <v>3158</v>
      </c>
      <c r="C1414" t="s">
        <v>1865</v>
      </c>
    </row>
    <row r="1415" spans="1:3" ht="16.2" thickBot="1" x14ac:dyDescent="0.35">
      <c r="A1415" s="14" t="s">
        <v>3159</v>
      </c>
      <c r="B1415" s="15" t="s">
        <v>3160</v>
      </c>
      <c r="C1415" t="s">
        <v>2717</v>
      </c>
    </row>
    <row r="1416" spans="1:3" ht="16.2" thickBot="1" x14ac:dyDescent="0.35">
      <c r="A1416" s="14" t="s">
        <v>3161</v>
      </c>
      <c r="B1416" s="15" t="s">
        <v>3162</v>
      </c>
      <c r="C1416" t="s">
        <v>2717</v>
      </c>
    </row>
    <row r="1417" spans="1:3" ht="16.2" thickBot="1" x14ac:dyDescent="0.35">
      <c r="A1417" s="14" t="s">
        <v>3163</v>
      </c>
      <c r="B1417" s="15" t="s">
        <v>3164</v>
      </c>
      <c r="C1417" t="s">
        <v>1865</v>
      </c>
    </row>
    <row r="1418" spans="1:3" ht="16.2" thickBot="1" x14ac:dyDescent="0.35">
      <c r="A1418" s="14" t="s">
        <v>3165</v>
      </c>
      <c r="B1418" s="15" t="s">
        <v>3166</v>
      </c>
      <c r="C1418" t="s">
        <v>1866</v>
      </c>
    </row>
    <row r="1419" spans="1:3" ht="16.2" thickBot="1" x14ac:dyDescent="0.35">
      <c r="A1419" s="14" t="s">
        <v>3167</v>
      </c>
      <c r="B1419" s="15" t="s">
        <v>3168</v>
      </c>
      <c r="C1419" t="s">
        <v>1866</v>
      </c>
    </row>
    <row r="1420" spans="1:3" ht="16.2" thickBot="1" x14ac:dyDescent="0.35">
      <c r="A1420" s="14" t="s">
        <v>3169</v>
      </c>
      <c r="B1420" s="15" t="s">
        <v>3170</v>
      </c>
      <c r="C1420" t="s">
        <v>1865</v>
      </c>
    </row>
    <row r="1421" spans="1:3" ht="16.2" thickBot="1" x14ac:dyDescent="0.35">
      <c r="A1421" s="14" t="s">
        <v>3171</v>
      </c>
      <c r="B1421" s="15" t="s">
        <v>3172</v>
      </c>
      <c r="C1421" t="s">
        <v>2717</v>
      </c>
    </row>
    <row r="1422" spans="1:3" ht="16.2" thickBot="1" x14ac:dyDescent="0.35">
      <c r="A1422" s="14" t="s">
        <v>3173</v>
      </c>
      <c r="B1422" s="15" t="s">
        <v>3174</v>
      </c>
      <c r="C1422" t="s">
        <v>4979</v>
      </c>
    </row>
    <row r="1423" spans="1:3" ht="16.2" thickBot="1" x14ac:dyDescent="0.35">
      <c r="A1423" s="14" t="s">
        <v>3175</v>
      </c>
      <c r="B1423" s="15" t="s">
        <v>3176</v>
      </c>
      <c r="C1423" t="s">
        <v>1866</v>
      </c>
    </row>
    <row r="1424" spans="1:3" ht="16.2" thickBot="1" x14ac:dyDescent="0.35">
      <c r="A1424" s="14" t="s">
        <v>3177</v>
      </c>
      <c r="B1424" s="15" t="s">
        <v>3178</v>
      </c>
      <c r="C1424" t="s">
        <v>2717</v>
      </c>
    </row>
    <row r="1425" spans="1:3" ht="16.2" thickBot="1" x14ac:dyDescent="0.35">
      <c r="A1425" s="14" t="s">
        <v>3179</v>
      </c>
      <c r="B1425" s="15" t="s">
        <v>3180</v>
      </c>
      <c r="C1425" t="s">
        <v>1866</v>
      </c>
    </row>
    <row r="1426" spans="1:3" ht="16.2" thickBot="1" x14ac:dyDescent="0.35">
      <c r="A1426" s="14" t="s">
        <v>3181</v>
      </c>
      <c r="B1426" s="15" t="s">
        <v>3182</v>
      </c>
      <c r="C1426" t="s">
        <v>1865</v>
      </c>
    </row>
    <row r="1427" spans="1:3" ht="16.2" thickBot="1" x14ac:dyDescent="0.35">
      <c r="A1427" s="14" t="s">
        <v>3183</v>
      </c>
      <c r="B1427" s="15" t="s">
        <v>3184</v>
      </c>
      <c r="C1427" t="s">
        <v>1866</v>
      </c>
    </row>
    <row r="1428" spans="1:3" ht="16.2" thickBot="1" x14ac:dyDescent="0.35">
      <c r="A1428" s="14" t="s">
        <v>3185</v>
      </c>
      <c r="B1428" s="15" t="s">
        <v>3186</v>
      </c>
      <c r="C1428" t="s">
        <v>4979</v>
      </c>
    </row>
    <row r="1429" spans="1:3" ht="16.2" thickBot="1" x14ac:dyDescent="0.35">
      <c r="A1429" s="14" t="s">
        <v>3187</v>
      </c>
      <c r="B1429" s="15" t="s">
        <v>3188</v>
      </c>
      <c r="C1429" t="s">
        <v>1866</v>
      </c>
    </row>
    <row r="1430" spans="1:3" ht="16.2" thickBot="1" x14ac:dyDescent="0.35">
      <c r="A1430" s="14" t="s">
        <v>3189</v>
      </c>
      <c r="B1430" s="15" t="s">
        <v>3190</v>
      </c>
      <c r="C1430" t="s">
        <v>2717</v>
      </c>
    </row>
    <row r="1431" spans="1:3" ht="16.2" thickBot="1" x14ac:dyDescent="0.35">
      <c r="A1431" s="14" t="s">
        <v>3191</v>
      </c>
      <c r="B1431" s="15" t="s">
        <v>3192</v>
      </c>
      <c r="C1431" t="s">
        <v>1865</v>
      </c>
    </row>
    <row r="1432" spans="1:3" ht="16.2" thickBot="1" x14ac:dyDescent="0.35">
      <c r="A1432" s="14" t="s">
        <v>3193</v>
      </c>
      <c r="B1432" s="15" t="s">
        <v>3194</v>
      </c>
      <c r="C1432" t="s">
        <v>1866</v>
      </c>
    </row>
    <row r="1433" spans="1:3" ht="16.2" thickBot="1" x14ac:dyDescent="0.35">
      <c r="A1433" s="14" t="s">
        <v>3195</v>
      </c>
      <c r="B1433" s="15" t="s">
        <v>3196</v>
      </c>
      <c r="C1433" t="s">
        <v>1865</v>
      </c>
    </row>
    <row r="1434" spans="1:3" ht="16.2" thickBot="1" x14ac:dyDescent="0.35">
      <c r="A1434" s="14" t="s">
        <v>3197</v>
      </c>
      <c r="B1434" s="15" t="s">
        <v>3198</v>
      </c>
      <c r="C1434" t="s">
        <v>2717</v>
      </c>
    </row>
    <row r="1435" spans="1:3" ht="16.2" thickBot="1" x14ac:dyDescent="0.35">
      <c r="A1435" s="14" t="s">
        <v>3199</v>
      </c>
      <c r="B1435" s="15" t="s">
        <v>3200</v>
      </c>
      <c r="C1435" t="s">
        <v>2717</v>
      </c>
    </row>
    <row r="1436" spans="1:3" ht="16.2" thickBot="1" x14ac:dyDescent="0.35">
      <c r="A1436" s="14" t="s">
        <v>3201</v>
      </c>
      <c r="B1436" s="15" t="s">
        <v>3202</v>
      </c>
      <c r="C1436" t="s">
        <v>1864</v>
      </c>
    </row>
    <row r="1437" spans="1:3" ht="16.2" thickBot="1" x14ac:dyDescent="0.35">
      <c r="A1437" s="14" t="s">
        <v>3203</v>
      </c>
      <c r="B1437" s="15" t="s">
        <v>3204</v>
      </c>
      <c r="C1437" t="s">
        <v>2717</v>
      </c>
    </row>
    <row r="1438" spans="1:3" ht="16.2" thickBot="1" x14ac:dyDescent="0.35">
      <c r="A1438" s="14" t="s">
        <v>3205</v>
      </c>
      <c r="B1438" s="15" t="s">
        <v>3206</v>
      </c>
      <c r="C1438" t="s">
        <v>1866</v>
      </c>
    </row>
    <row r="1439" spans="1:3" ht="16.2" thickBot="1" x14ac:dyDescent="0.35">
      <c r="A1439" s="14" t="s">
        <v>3207</v>
      </c>
      <c r="B1439" s="15" t="s">
        <v>3208</v>
      </c>
      <c r="C1439" t="s">
        <v>1865</v>
      </c>
    </row>
    <row r="1440" spans="1:3" ht="16.2" thickBot="1" x14ac:dyDescent="0.35">
      <c r="A1440" s="14" t="s">
        <v>3209</v>
      </c>
      <c r="B1440" s="15" t="s">
        <v>3210</v>
      </c>
      <c r="C1440" t="s">
        <v>2717</v>
      </c>
    </row>
    <row r="1441" spans="1:3" ht="16.2" thickBot="1" x14ac:dyDescent="0.35">
      <c r="A1441" s="14" t="s">
        <v>3211</v>
      </c>
      <c r="B1441" s="15" t="s">
        <v>3212</v>
      </c>
      <c r="C1441" t="s">
        <v>1866</v>
      </c>
    </row>
    <row r="1442" spans="1:3" ht="16.2" thickBot="1" x14ac:dyDescent="0.35">
      <c r="A1442" s="14" t="s">
        <v>3213</v>
      </c>
      <c r="B1442" s="15" t="s">
        <v>3214</v>
      </c>
      <c r="C1442" t="s">
        <v>1865</v>
      </c>
    </row>
    <row r="1443" spans="1:3" ht="16.2" thickBot="1" x14ac:dyDescent="0.35">
      <c r="A1443" s="14" t="s">
        <v>3215</v>
      </c>
      <c r="B1443" s="15" t="s">
        <v>3216</v>
      </c>
      <c r="C1443" t="s">
        <v>1865</v>
      </c>
    </row>
    <row r="1444" spans="1:3" ht="16.2" thickBot="1" x14ac:dyDescent="0.35">
      <c r="A1444" s="14" t="s">
        <v>3217</v>
      </c>
      <c r="B1444" s="15" t="s">
        <v>3218</v>
      </c>
      <c r="C1444" t="s">
        <v>2717</v>
      </c>
    </row>
    <row r="1445" spans="1:3" ht="16.2" thickBot="1" x14ac:dyDescent="0.35">
      <c r="A1445" s="14" t="s">
        <v>3219</v>
      </c>
      <c r="B1445" s="15" t="s">
        <v>3220</v>
      </c>
      <c r="C1445" t="s">
        <v>1864</v>
      </c>
    </row>
    <row r="1446" spans="1:3" ht="16.2" thickBot="1" x14ac:dyDescent="0.35">
      <c r="A1446" s="14" t="s">
        <v>3221</v>
      </c>
      <c r="B1446" s="15" t="s">
        <v>3222</v>
      </c>
      <c r="C1446" t="s">
        <v>1866</v>
      </c>
    </row>
    <row r="1447" spans="1:3" ht="16.2" thickBot="1" x14ac:dyDescent="0.35">
      <c r="A1447" s="14" t="s">
        <v>3223</v>
      </c>
      <c r="B1447" s="15" t="s">
        <v>3224</v>
      </c>
      <c r="C1447" t="s">
        <v>1866</v>
      </c>
    </row>
    <row r="1448" spans="1:3" ht="16.2" thickBot="1" x14ac:dyDescent="0.35">
      <c r="A1448" s="14" t="s">
        <v>3225</v>
      </c>
      <c r="B1448" s="15" t="s">
        <v>3226</v>
      </c>
      <c r="C1448" t="s">
        <v>1866</v>
      </c>
    </row>
    <row r="1449" spans="1:3" ht="16.2" thickBot="1" x14ac:dyDescent="0.35">
      <c r="A1449" s="14" t="s">
        <v>3227</v>
      </c>
      <c r="B1449" s="15" t="s">
        <v>3228</v>
      </c>
      <c r="C1449" t="s">
        <v>2717</v>
      </c>
    </row>
    <row r="1450" spans="1:3" ht="16.2" thickBot="1" x14ac:dyDescent="0.35">
      <c r="A1450" s="14" t="s">
        <v>3229</v>
      </c>
      <c r="B1450" s="15" t="s">
        <v>3230</v>
      </c>
      <c r="C1450" t="s">
        <v>2717</v>
      </c>
    </row>
    <row r="1451" spans="1:3" ht="16.2" thickBot="1" x14ac:dyDescent="0.35">
      <c r="A1451" s="14" t="s">
        <v>3231</v>
      </c>
      <c r="B1451" s="15" t="s">
        <v>3232</v>
      </c>
      <c r="C1451" t="s">
        <v>2717</v>
      </c>
    </row>
    <row r="1452" spans="1:3" ht="16.2" thickBot="1" x14ac:dyDescent="0.35">
      <c r="A1452" s="14" t="s">
        <v>3233</v>
      </c>
      <c r="B1452" s="15" t="s">
        <v>3234</v>
      </c>
      <c r="C1452" t="s">
        <v>1866</v>
      </c>
    </row>
    <row r="1453" spans="1:3" ht="16.2" thickBot="1" x14ac:dyDescent="0.35">
      <c r="A1453" s="14" t="s">
        <v>3235</v>
      </c>
      <c r="B1453" s="15" t="s">
        <v>3236</v>
      </c>
      <c r="C1453" t="s">
        <v>1866</v>
      </c>
    </row>
    <row r="1454" spans="1:3" ht="16.2" thickBot="1" x14ac:dyDescent="0.35">
      <c r="A1454" s="14" t="s">
        <v>3237</v>
      </c>
      <c r="B1454" s="15" t="s">
        <v>3238</v>
      </c>
      <c r="C1454" t="s">
        <v>2717</v>
      </c>
    </row>
    <row r="1455" spans="1:3" ht="16.2" thickBot="1" x14ac:dyDescent="0.35">
      <c r="A1455" s="14" t="s">
        <v>3239</v>
      </c>
      <c r="B1455" s="15" t="s">
        <v>3240</v>
      </c>
      <c r="C1455" t="s">
        <v>1864</v>
      </c>
    </row>
    <row r="1456" spans="1:3" ht="16.2" thickBot="1" x14ac:dyDescent="0.35">
      <c r="A1456" s="14" t="s">
        <v>3241</v>
      </c>
      <c r="B1456" s="15" t="s">
        <v>3242</v>
      </c>
      <c r="C1456" t="s">
        <v>1864</v>
      </c>
    </row>
    <row r="1457" spans="1:3" ht="16.2" thickBot="1" x14ac:dyDescent="0.35">
      <c r="A1457" s="14" t="s">
        <v>3243</v>
      </c>
      <c r="B1457" s="15" t="s">
        <v>3244</v>
      </c>
      <c r="C1457" t="s">
        <v>1864</v>
      </c>
    </row>
    <row r="1458" spans="1:3" ht="16.2" thickBot="1" x14ac:dyDescent="0.35">
      <c r="A1458" s="14" t="s">
        <v>3245</v>
      </c>
      <c r="B1458" s="15" t="s">
        <v>3246</v>
      </c>
      <c r="C1458" t="s">
        <v>1866</v>
      </c>
    </row>
    <row r="1459" spans="1:3" ht="16.2" thickBot="1" x14ac:dyDescent="0.35">
      <c r="A1459" s="14" t="s">
        <v>3247</v>
      </c>
      <c r="B1459" s="15" t="s">
        <v>3248</v>
      </c>
      <c r="C1459" t="s">
        <v>1865</v>
      </c>
    </row>
    <row r="1460" spans="1:3" ht="16.2" thickBot="1" x14ac:dyDescent="0.35">
      <c r="A1460" s="14" t="s">
        <v>3249</v>
      </c>
      <c r="B1460" s="15" t="s">
        <v>3250</v>
      </c>
      <c r="C1460" t="s">
        <v>1864</v>
      </c>
    </row>
    <row r="1461" spans="1:3" ht="16.2" thickBot="1" x14ac:dyDescent="0.35">
      <c r="A1461" s="14" t="s">
        <v>3251</v>
      </c>
      <c r="B1461" s="15" t="s">
        <v>3252</v>
      </c>
      <c r="C1461" t="s">
        <v>4979</v>
      </c>
    </row>
    <row r="1462" spans="1:3" ht="16.2" thickBot="1" x14ac:dyDescent="0.35">
      <c r="A1462" s="14" t="s">
        <v>3253</v>
      </c>
      <c r="B1462" s="15" t="s">
        <v>3254</v>
      </c>
      <c r="C1462" t="s">
        <v>1864</v>
      </c>
    </row>
    <row r="1463" spans="1:3" ht="16.2" thickBot="1" x14ac:dyDescent="0.35">
      <c r="A1463" s="14" t="s">
        <v>3255</v>
      </c>
      <c r="B1463" s="15" t="s">
        <v>3256</v>
      </c>
      <c r="C1463" t="s">
        <v>1865</v>
      </c>
    </row>
    <row r="1464" spans="1:3" ht="16.2" thickBot="1" x14ac:dyDescent="0.35">
      <c r="A1464" s="14" t="s">
        <v>3257</v>
      </c>
      <c r="B1464" s="15" t="s">
        <v>3258</v>
      </c>
      <c r="C1464" t="s">
        <v>1866</v>
      </c>
    </row>
    <row r="1465" spans="1:3" ht="16.2" thickBot="1" x14ac:dyDescent="0.35">
      <c r="A1465" s="14" t="s">
        <v>3259</v>
      </c>
      <c r="B1465" s="15" t="s">
        <v>3260</v>
      </c>
      <c r="C1465" t="s">
        <v>1866</v>
      </c>
    </row>
    <row r="1466" spans="1:3" ht="16.2" thickBot="1" x14ac:dyDescent="0.35">
      <c r="A1466" s="14" t="s">
        <v>3261</v>
      </c>
      <c r="B1466" s="15" t="s">
        <v>3262</v>
      </c>
      <c r="C1466" t="s">
        <v>1866</v>
      </c>
    </row>
    <row r="1467" spans="1:3" ht="16.2" thickBot="1" x14ac:dyDescent="0.35">
      <c r="A1467" s="14" t="s">
        <v>3263</v>
      </c>
      <c r="B1467" s="15" t="s">
        <v>3264</v>
      </c>
      <c r="C1467" t="s">
        <v>1866</v>
      </c>
    </row>
    <row r="1468" spans="1:3" ht="16.2" thickBot="1" x14ac:dyDescent="0.35">
      <c r="A1468" s="14" t="s">
        <v>3265</v>
      </c>
      <c r="B1468" s="15" t="s">
        <v>3266</v>
      </c>
      <c r="C1468" t="s">
        <v>1865</v>
      </c>
    </row>
    <row r="1469" spans="1:3" ht="16.2" thickBot="1" x14ac:dyDescent="0.35">
      <c r="A1469" s="14" t="s">
        <v>3267</v>
      </c>
      <c r="B1469" s="15" t="s">
        <v>3268</v>
      </c>
      <c r="C1469" t="s">
        <v>1864</v>
      </c>
    </row>
    <row r="1470" spans="1:3" ht="16.2" thickBot="1" x14ac:dyDescent="0.35">
      <c r="A1470" s="14" t="s">
        <v>3269</v>
      </c>
      <c r="B1470" s="15" t="s">
        <v>3270</v>
      </c>
      <c r="C1470" t="s">
        <v>1866</v>
      </c>
    </row>
    <row r="1471" spans="1:3" ht="16.2" thickBot="1" x14ac:dyDescent="0.35">
      <c r="A1471" s="14" t="s">
        <v>3271</v>
      </c>
      <c r="B1471" s="15" t="s">
        <v>3272</v>
      </c>
      <c r="C1471" t="s">
        <v>1866</v>
      </c>
    </row>
    <row r="1472" spans="1:3" ht="16.2" thickBot="1" x14ac:dyDescent="0.35">
      <c r="A1472" s="14" t="s">
        <v>3273</v>
      </c>
      <c r="B1472" s="15" t="s">
        <v>3274</v>
      </c>
      <c r="C1472" t="s">
        <v>4979</v>
      </c>
    </row>
    <row r="1473" spans="1:3" ht="16.2" thickBot="1" x14ac:dyDescent="0.35">
      <c r="A1473" s="14" t="s">
        <v>3275</v>
      </c>
      <c r="B1473" s="15" t="s">
        <v>3276</v>
      </c>
      <c r="C1473" t="s">
        <v>2717</v>
      </c>
    </row>
    <row r="1474" spans="1:3" ht="16.2" thickBot="1" x14ac:dyDescent="0.35">
      <c r="A1474" s="14" t="s">
        <v>3277</v>
      </c>
      <c r="B1474" s="15" t="s">
        <v>3278</v>
      </c>
      <c r="C1474" t="s">
        <v>2717</v>
      </c>
    </row>
    <row r="1475" spans="1:3" ht="16.2" thickBot="1" x14ac:dyDescent="0.35">
      <c r="A1475" s="14" t="s">
        <v>3279</v>
      </c>
      <c r="B1475" s="15" t="s">
        <v>3280</v>
      </c>
      <c r="C1475" t="s">
        <v>1865</v>
      </c>
    </row>
    <row r="1476" spans="1:3" ht="16.2" thickBot="1" x14ac:dyDescent="0.35">
      <c r="A1476" s="14" t="s">
        <v>3281</v>
      </c>
      <c r="B1476" s="15" t="s">
        <v>3282</v>
      </c>
      <c r="C1476" t="s">
        <v>1865</v>
      </c>
    </row>
    <row r="1477" spans="1:3" ht="16.2" thickBot="1" x14ac:dyDescent="0.35">
      <c r="A1477" s="14" t="s">
        <v>3283</v>
      </c>
      <c r="B1477" s="15" t="s">
        <v>3284</v>
      </c>
      <c r="C1477" t="s">
        <v>1865</v>
      </c>
    </row>
    <row r="1478" spans="1:3" ht="16.2" thickBot="1" x14ac:dyDescent="0.35">
      <c r="A1478" s="14" t="s">
        <v>3285</v>
      </c>
      <c r="B1478" s="15" t="s">
        <v>3286</v>
      </c>
      <c r="C1478" t="s">
        <v>1866</v>
      </c>
    </row>
    <row r="1479" spans="1:3" ht="16.2" thickBot="1" x14ac:dyDescent="0.35">
      <c r="A1479" s="14" t="s">
        <v>3287</v>
      </c>
      <c r="B1479" s="15" t="s">
        <v>3288</v>
      </c>
      <c r="C1479" t="s">
        <v>1866</v>
      </c>
    </row>
    <row r="1480" spans="1:3" ht="16.2" thickBot="1" x14ac:dyDescent="0.35">
      <c r="A1480" s="14" t="s">
        <v>3289</v>
      </c>
      <c r="B1480" s="15" t="s">
        <v>3290</v>
      </c>
      <c r="C1480" t="s">
        <v>1866</v>
      </c>
    </row>
    <row r="1481" spans="1:3" ht="16.2" thickBot="1" x14ac:dyDescent="0.35">
      <c r="A1481" s="14" t="s">
        <v>3291</v>
      </c>
      <c r="B1481" s="15" t="s">
        <v>3292</v>
      </c>
      <c r="C1481" t="s">
        <v>2717</v>
      </c>
    </row>
    <row r="1482" spans="1:3" ht="16.2" thickBot="1" x14ac:dyDescent="0.35">
      <c r="A1482" s="14" t="s">
        <v>3293</v>
      </c>
      <c r="B1482" s="15" t="s">
        <v>3294</v>
      </c>
      <c r="C1482" t="s">
        <v>1866</v>
      </c>
    </row>
    <row r="1483" spans="1:3" ht="16.2" thickBot="1" x14ac:dyDescent="0.35">
      <c r="A1483" s="14" t="s">
        <v>3295</v>
      </c>
      <c r="B1483" s="15" t="s">
        <v>3296</v>
      </c>
      <c r="C1483" t="s">
        <v>1866</v>
      </c>
    </row>
    <row r="1484" spans="1:3" ht="16.2" thickBot="1" x14ac:dyDescent="0.35">
      <c r="A1484" s="14" t="s">
        <v>3297</v>
      </c>
      <c r="B1484" s="15" t="s">
        <v>3298</v>
      </c>
      <c r="C1484" t="s">
        <v>4979</v>
      </c>
    </row>
    <row r="1485" spans="1:3" ht="16.2" thickBot="1" x14ac:dyDescent="0.35">
      <c r="A1485" s="14" t="s">
        <v>3299</v>
      </c>
      <c r="B1485" s="15" t="s">
        <v>3300</v>
      </c>
      <c r="C1485" t="s">
        <v>1865</v>
      </c>
    </row>
    <row r="1486" spans="1:3" ht="16.2" thickBot="1" x14ac:dyDescent="0.35">
      <c r="A1486" s="14" t="s">
        <v>3301</v>
      </c>
      <c r="B1486" s="15" t="s">
        <v>3302</v>
      </c>
      <c r="C1486" t="s">
        <v>1865</v>
      </c>
    </row>
    <row r="1487" spans="1:3" ht="16.2" thickBot="1" x14ac:dyDescent="0.35">
      <c r="A1487" s="14" t="s">
        <v>3303</v>
      </c>
      <c r="B1487" s="15" t="s">
        <v>3304</v>
      </c>
      <c r="C1487" t="s">
        <v>1864</v>
      </c>
    </row>
    <row r="1488" spans="1:3" ht="16.2" thickBot="1" x14ac:dyDescent="0.35">
      <c r="A1488" s="14" t="s">
        <v>3305</v>
      </c>
      <c r="B1488" s="15" t="s">
        <v>3306</v>
      </c>
      <c r="C1488" t="s">
        <v>1865</v>
      </c>
    </row>
    <row r="1489" spans="1:3" ht="16.2" thickBot="1" x14ac:dyDescent="0.35">
      <c r="A1489" s="14" t="s">
        <v>3307</v>
      </c>
      <c r="B1489" s="15" t="s">
        <v>3308</v>
      </c>
      <c r="C1489" t="s">
        <v>1865</v>
      </c>
    </row>
    <row r="1490" spans="1:3" ht="16.2" thickBot="1" x14ac:dyDescent="0.35">
      <c r="A1490" s="14" t="s">
        <v>3309</v>
      </c>
      <c r="B1490" s="15" t="s">
        <v>3310</v>
      </c>
      <c r="C1490" t="s">
        <v>1866</v>
      </c>
    </row>
    <row r="1491" spans="1:3" ht="16.2" thickBot="1" x14ac:dyDescent="0.35">
      <c r="A1491" s="14" t="s">
        <v>3311</v>
      </c>
      <c r="B1491" s="15" t="s">
        <v>3312</v>
      </c>
      <c r="C1491" t="s">
        <v>4979</v>
      </c>
    </row>
    <row r="1492" spans="1:3" ht="16.2" thickBot="1" x14ac:dyDescent="0.35">
      <c r="A1492" s="14" t="s">
        <v>3313</v>
      </c>
      <c r="B1492" s="15" t="s">
        <v>3314</v>
      </c>
      <c r="C1492" t="s">
        <v>1865</v>
      </c>
    </row>
    <row r="1493" spans="1:3" ht="16.2" thickBot="1" x14ac:dyDescent="0.35">
      <c r="A1493" s="14" t="s">
        <v>3315</v>
      </c>
      <c r="B1493" s="15" t="s">
        <v>3316</v>
      </c>
      <c r="C1493" t="s">
        <v>1865</v>
      </c>
    </row>
    <row r="1494" spans="1:3" ht="16.2" thickBot="1" x14ac:dyDescent="0.35">
      <c r="A1494" s="14" t="s">
        <v>3317</v>
      </c>
      <c r="B1494" s="15" t="s">
        <v>3318</v>
      </c>
      <c r="C1494" t="s">
        <v>1864</v>
      </c>
    </row>
    <row r="1495" spans="1:3" ht="16.2" thickBot="1" x14ac:dyDescent="0.35">
      <c r="A1495" s="14" t="s">
        <v>3319</v>
      </c>
      <c r="B1495" s="15" t="s">
        <v>3320</v>
      </c>
      <c r="C1495" t="s">
        <v>1864</v>
      </c>
    </row>
    <row r="1496" spans="1:3" ht="16.2" thickBot="1" x14ac:dyDescent="0.35">
      <c r="A1496" s="14" t="s">
        <v>3321</v>
      </c>
      <c r="B1496" s="15" t="s">
        <v>3322</v>
      </c>
      <c r="C1496" t="s">
        <v>4979</v>
      </c>
    </row>
    <row r="1497" spans="1:3" ht="16.2" thickBot="1" x14ac:dyDescent="0.35">
      <c r="A1497" s="14" t="s">
        <v>3323</v>
      </c>
      <c r="B1497" s="15" t="s">
        <v>3324</v>
      </c>
      <c r="C1497" t="s">
        <v>1866</v>
      </c>
    </row>
    <row r="1498" spans="1:3" ht="16.2" thickBot="1" x14ac:dyDescent="0.35">
      <c r="A1498" s="14" t="s">
        <v>3325</v>
      </c>
      <c r="B1498" s="15" t="s">
        <v>3326</v>
      </c>
      <c r="C1498" t="s">
        <v>1866</v>
      </c>
    </row>
    <row r="1499" spans="1:3" ht="16.2" thickBot="1" x14ac:dyDescent="0.35">
      <c r="A1499" s="14" t="s">
        <v>3327</v>
      </c>
      <c r="B1499" s="15" t="s">
        <v>3328</v>
      </c>
      <c r="C1499" t="s">
        <v>1865</v>
      </c>
    </row>
    <row r="1500" spans="1:3" ht="16.2" thickBot="1" x14ac:dyDescent="0.35">
      <c r="A1500" s="14" t="s">
        <v>3329</v>
      </c>
      <c r="B1500" s="15" t="s">
        <v>3330</v>
      </c>
      <c r="C1500" t="s">
        <v>1865</v>
      </c>
    </row>
    <row r="1501" spans="1:3" ht="16.2" thickBot="1" x14ac:dyDescent="0.35">
      <c r="A1501" s="14" t="s">
        <v>3331</v>
      </c>
      <c r="B1501" s="15" t="s">
        <v>3332</v>
      </c>
      <c r="C1501" t="s">
        <v>1866</v>
      </c>
    </row>
    <row r="1502" spans="1:3" ht="16.2" thickBot="1" x14ac:dyDescent="0.35">
      <c r="A1502" s="14" t="s">
        <v>3333</v>
      </c>
      <c r="B1502" s="15" t="s">
        <v>3334</v>
      </c>
      <c r="C1502" t="s">
        <v>1865</v>
      </c>
    </row>
    <row r="1503" spans="1:3" ht="16.2" thickBot="1" x14ac:dyDescent="0.35">
      <c r="A1503" s="14" t="s">
        <v>3335</v>
      </c>
      <c r="B1503" s="15" t="s">
        <v>3336</v>
      </c>
      <c r="C1503" t="s">
        <v>1865</v>
      </c>
    </row>
    <row r="1504" spans="1:3" ht="16.2" thickBot="1" x14ac:dyDescent="0.35">
      <c r="A1504" s="14" t="s">
        <v>3337</v>
      </c>
      <c r="B1504" s="15" t="s">
        <v>3338</v>
      </c>
      <c r="C1504" t="s">
        <v>4979</v>
      </c>
    </row>
    <row r="1505" spans="1:3" ht="16.2" thickBot="1" x14ac:dyDescent="0.35">
      <c r="A1505" s="14" t="s">
        <v>3339</v>
      </c>
      <c r="B1505" s="15" t="s">
        <v>3340</v>
      </c>
      <c r="C1505" t="s">
        <v>1865</v>
      </c>
    </row>
    <row r="1506" spans="1:3" ht="16.2" thickBot="1" x14ac:dyDescent="0.35">
      <c r="A1506" s="14" t="s">
        <v>3341</v>
      </c>
      <c r="B1506" s="15" t="s">
        <v>3342</v>
      </c>
      <c r="C1506" t="s">
        <v>1866</v>
      </c>
    </row>
    <row r="1507" spans="1:3" ht="16.2" thickBot="1" x14ac:dyDescent="0.35">
      <c r="A1507" s="14" t="s">
        <v>3343</v>
      </c>
      <c r="B1507" s="15" t="s">
        <v>3344</v>
      </c>
      <c r="C1507" t="s">
        <v>1864</v>
      </c>
    </row>
    <row r="1508" spans="1:3" ht="16.2" thickBot="1" x14ac:dyDescent="0.35">
      <c r="A1508" s="14" t="s">
        <v>3345</v>
      </c>
      <c r="B1508" s="15" t="s">
        <v>3346</v>
      </c>
      <c r="C1508" t="s">
        <v>1865</v>
      </c>
    </row>
    <row r="1509" spans="1:3" ht="16.2" thickBot="1" x14ac:dyDescent="0.35">
      <c r="A1509" s="14" t="s">
        <v>3347</v>
      </c>
      <c r="B1509" s="15" t="s">
        <v>3348</v>
      </c>
      <c r="C1509" t="s">
        <v>4979</v>
      </c>
    </row>
    <row r="1510" spans="1:3" ht="16.2" thickBot="1" x14ac:dyDescent="0.35">
      <c r="A1510" s="14" t="s">
        <v>3349</v>
      </c>
      <c r="B1510" s="15" t="s">
        <v>3350</v>
      </c>
      <c r="C1510" t="s">
        <v>4979</v>
      </c>
    </row>
    <row r="1511" spans="1:3" ht="16.2" thickBot="1" x14ac:dyDescent="0.35">
      <c r="A1511" s="14" t="s">
        <v>3351</v>
      </c>
      <c r="B1511" s="15" t="s">
        <v>3352</v>
      </c>
      <c r="C1511" t="s">
        <v>1864</v>
      </c>
    </row>
    <row r="1512" spans="1:3" ht="16.2" thickBot="1" x14ac:dyDescent="0.35">
      <c r="A1512" s="14" t="s">
        <v>3353</v>
      </c>
      <c r="B1512" s="15" t="s">
        <v>3354</v>
      </c>
      <c r="C1512" t="s">
        <v>4979</v>
      </c>
    </row>
    <row r="1513" spans="1:3" ht="16.2" thickBot="1" x14ac:dyDescent="0.35">
      <c r="A1513" s="14" t="s">
        <v>3355</v>
      </c>
      <c r="B1513" s="15" t="s">
        <v>3356</v>
      </c>
      <c r="C1513" t="s">
        <v>1866</v>
      </c>
    </row>
    <row r="1514" spans="1:3" ht="16.2" thickBot="1" x14ac:dyDescent="0.35">
      <c r="A1514" s="14" t="s">
        <v>3357</v>
      </c>
      <c r="B1514" s="15" t="s">
        <v>3358</v>
      </c>
      <c r="C1514" t="s">
        <v>1866</v>
      </c>
    </row>
    <row r="1515" spans="1:3" ht="16.2" thickBot="1" x14ac:dyDescent="0.35">
      <c r="A1515" s="14" t="s">
        <v>3359</v>
      </c>
      <c r="B1515" s="15" t="s">
        <v>3360</v>
      </c>
      <c r="C1515" t="s">
        <v>1866</v>
      </c>
    </row>
    <row r="1516" spans="1:3" ht="16.2" thickBot="1" x14ac:dyDescent="0.35">
      <c r="A1516" s="14" t="s">
        <v>3361</v>
      </c>
      <c r="B1516" s="15" t="s">
        <v>3362</v>
      </c>
      <c r="C1516" t="s">
        <v>1864</v>
      </c>
    </row>
    <row r="1517" spans="1:3" ht="16.2" thickBot="1" x14ac:dyDescent="0.35">
      <c r="A1517" s="14" t="s">
        <v>3363</v>
      </c>
      <c r="B1517" s="15" t="s">
        <v>3364</v>
      </c>
      <c r="C1517" t="s">
        <v>1866</v>
      </c>
    </row>
    <row r="1518" spans="1:3" ht="16.2" thickBot="1" x14ac:dyDescent="0.35">
      <c r="A1518" s="14" t="s">
        <v>3365</v>
      </c>
      <c r="B1518" s="15" t="s">
        <v>3366</v>
      </c>
      <c r="C1518" t="s">
        <v>1864</v>
      </c>
    </row>
    <row r="1519" spans="1:3" ht="16.2" thickBot="1" x14ac:dyDescent="0.35">
      <c r="A1519" s="14" t="s">
        <v>3367</v>
      </c>
      <c r="B1519" s="15" t="s">
        <v>3368</v>
      </c>
      <c r="C1519" t="s">
        <v>1866</v>
      </c>
    </row>
    <row r="1520" spans="1:3" ht="16.2" thickBot="1" x14ac:dyDescent="0.35">
      <c r="A1520" s="14" t="s">
        <v>3369</v>
      </c>
      <c r="B1520" s="15" t="s">
        <v>3370</v>
      </c>
      <c r="C1520" t="s">
        <v>1866</v>
      </c>
    </row>
    <row r="1521" spans="1:3" ht="16.2" thickBot="1" x14ac:dyDescent="0.35">
      <c r="A1521" s="14" t="s">
        <v>3371</v>
      </c>
      <c r="B1521" s="15" t="s">
        <v>3372</v>
      </c>
      <c r="C1521" t="s">
        <v>1866</v>
      </c>
    </row>
    <row r="1522" spans="1:3" ht="16.2" thickBot="1" x14ac:dyDescent="0.35">
      <c r="A1522" s="14" t="s">
        <v>3373</v>
      </c>
      <c r="B1522" s="15" t="s">
        <v>3374</v>
      </c>
      <c r="C1522" t="s">
        <v>1866</v>
      </c>
    </row>
    <row r="1523" spans="1:3" ht="16.2" thickBot="1" x14ac:dyDescent="0.35">
      <c r="A1523" s="14" t="s">
        <v>3375</v>
      </c>
      <c r="B1523" s="15" t="s">
        <v>3376</v>
      </c>
      <c r="C1523" t="s">
        <v>1865</v>
      </c>
    </row>
    <row r="1524" spans="1:3" ht="16.2" thickBot="1" x14ac:dyDescent="0.35">
      <c r="A1524" s="14" t="s">
        <v>3377</v>
      </c>
      <c r="B1524" s="15" t="s">
        <v>3378</v>
      </c>
      <c r="C1524" t="s">
        <v>1866</v>
      </c>
    </row>
    <row r="1525" spans="1:3" ht="16.2" thickBot="1" x14ac:dyDescent="0.35">
      <c r="A1525" s="14" t="s">
        <v>3379</v>
      </c>
      <c r="B1525" s="15" t="s">
        <v>3380</v>
      </c>
      <c r="C1525" t="s">
        <v>1865</v>
      </c>
    </row>
    <row r="1526" spans="1:3" ht="16.2" thickBot="1" x14ac:dyDescent="0.35">
      <c r="A1526" s="14" t="s">
        <v>3381</v>
      </c>
      <c r="B1526" s="15" t="s">
        <v>3382</v>
      </c>
      <c r="C1526" t="s">
        <v>4979</v>
      </c>
    </row>
    <row r="1527" spans="1:3" ht="16.2" thickBot="1" x14ac:dyDescent="0.35">
      <c r="A1527" s="14" t="s">
        <v>3383</v>
      </c>
      <c r="B1527" s="15" t="s">
        <v>3384</v>
      </c>
      <c r="C1527" t="s">
        <v>2717</v>
      </c>
    </row>
    <row r="1528" spans="1:3" ht="16.2" thickBot="1" x14ac:dyDescent="0.35">
      <c r="A1528" s="14" t="s">
        <v>3385</v>
      </c>
      <c r="B1528" s="15" t="s">
        <v>3386</v>
      </c>
      <c r="C1528" t="s">
        <v>1866</v>
      </c>
    </row>
    <row r="1529" spans="1:3" ht="16.2" thickBot="1" x14ac:dyDescent="0.35">
      <c r="A1529" s="14" t="s">
        <v>3387</v>
      </c>
      <c r="B1529" s="15" t="s">
        <v>3388</v>
      </c>
      <c r="C1529" t="s">
        <v>1866</v>
      </c>
    </row>
    <row r="1530" spans="1:3" ht="16.2" thickBot="1" x14ac:dyDescent="0.35">
      <c r="A1530" s="14" t="s">
        <v>3389</v>
      </c>
      <c r="B1530" s="15" t="s">
        <v>3390</v>
      </c>
      <c r="C1530" t="s">
        <v>1865</v>
      </c>
    </row>
    <row r="1531" spans="1:3" ht="16.2" thickBot="1" x14ac:dyDescent="0.35">
      <c r="A1531" s="14" t="s">
        <v>3391</v>
      </c>
      <c r="B1531" s="15" t="s">
        <v>3392</v>
      </c>
      <c r="C1531" t="s">
        <v>1865</v>
      </c>
    </row>
    <row r="1532" spans="1:3" ht="16.2" thickBot="1" x14ac:dyDescent="0.35">
      <c r="A1532" s="14" t="s">
        <v>3393</v>
      </c>
      <c r="B1532" s="15" t="s">
        <v>3394</v>
      </c>
      <c r="C1532" t="s">
        <v>1864</v>
      </c>
    </row>
    <row r="1533" spans="1:3" ht="16.2" thickBot="1" x14ac:dyDescent="0.35">
      <c r="A1533" s="14" t="s">
        <v>3395</v>
      </c>
      <c r="B1533" s="15" t="s">
        <v>3396</v>
      </c>
      <c r="C1533" t="s">
        <v>2717</v>
      </c>
    </row>
    <row r="1534" spans="1:3" ht="16.2" thickBot="1" x14ac:dyDescent="0.35">
      <c r="A1534" s="14" t="s">
        <v>3397</v>
      </c>
      <c r="B1534" s="15" t="s">
        <v>3398</v>
      </c>
      <c r="C1534" t="s">
        <v>1866</v>
      </c>
    </row>
    <row r="1535" spans="1:3" ht="16.2" thickBot="1" x14ac:dyDescent="0.35">
      <c r="A1535" s="14" t="s">
        <v>3399</v>
      </c>
      <c r="B1535" s="15" t="s">
        <v>3400</v>
      </c>
      <c r="C1535" t="s">
        <v>1865</v>
      </c>
    </row>
    <row r="1536" spans="1:3" ht="16.2" thickBot="1" x14ac:dyDescent="0.35">
      <c r="A1536" s="14" t="s">
        <v>3401</v>
      </c>
      <c r="B1536" s="15" t="s">
        <v>3402</v>
      </c>
      <c r="C1536" t="s">
        <v>2717</v>
      </c>
    </row>
    <row r="1537" spans="1:3" ht="16.2" thickBot="1" x14ac:dyDescent="0.35">
      <c r="A1537" s="14" t="s">
        <v>3403</v>
      </c>
      <c r="B1537" s="15" t="s">
        <v>3404</v>
      </c>
      <c r="C1537" t="s">
        <v>2717</v>
      </c>
    </row>
    <row r="1538" spans="1:3" ht="16.2" thickBot="1" x14ac:dyDescent="0.35">
      <c r="A1538" s="14" t="s">
        <v>3405</v>
      </c>
      <c r="B1538" s="15" t="s">
        <v>3406</v>
      </c>
      <c r="C1538" t="s">
        <v>1864</v>
      </c>
    </row>
    <row r="1539" spans="1:3" ht="16.2" thickBot="1" x14ac:dyDescent="0.35">
      <c r="A1539" s="14" t="s">
        <v>3407</v>
      </c>
      <c r="B1539" s="15" t="s">
        <v>3408</v>
      </c>
      <c r="C1539" t="s">
        <v>1864</v>
      </c>
    </row>
    <row r="1540" spans="1:3" ht="16.2" thickBot="1" x14ac:dyDescent="0.35">
      <c r="A1540" s="14" t="s">
        <v>3409</v>
      </c>
      <c r="B1540" s="15" t="s">
        <v>3410</v>
      </c>
      <c r="C1540" t="s">
        <v>2717</v>
      </c>
    </row>
    <row r="1541" spans="1:3" ht="16.2" thickBot="1" x14ac:dyDescent="0.35">
      <c r="A1541" s="14" t="s">
        <v>3411</v>
      </c>
      <c r="B1541" s="15" t="s">
        <v>3412</v>
      </c>
      <c r="C1541" t="s">
        <v>1864</v>
      </c>
    </row>
    <row r="1542" spans="1:3" ht="16.2" thickBot="1" x14ac:dyDescent="0.35">
      <c r="A1542" s="14" t="s">
        <v>3413</v>
      </c>
      <c r="B1542" s="15" t="s">
        <v>3414</v>
      </c>
      <c r="C1542" t="s">
        <v>1866</v>
      </c>
    </row>
    <row r="1543" spans="1:3" ht="16.2" thickBot="1" x14ac:dyDescent="0.35">
      <c r="A1543" s="14" t="s">
        <v>3415</v>
      </c>
      <c r="B1543" s="15" t="s">
        <v>3416</v>
      </c>
      <c r="C1543" t="s">
        <v>1864</v>
      </c>
    </row>
    <row r="1544" spans="1:3" ht="16.2" thickBot="1" x14ac:dyDescent="0.35">
      <c r="A1544" s="14" t="s">
        <v>3417</v>
      </c>
      <c r="B1544" s="15" t="s">
        <v>3418</v>
      </c>
      <c r="C1544" t="s">
        <v>1866</v>
      </c>
    </row>
    <row r="1545" spans="1:3" ht="16.2" thickBot="1" x14ac:dyDescent="0.35">
      <c r="A1545" s="14" t="s">
        <v>3419</v>
      </c>
      <c r="B1545" s="15" t="s">
        <v>3420</v>
      </c>
      <c r="C1545" t="s">
        <v>1865</v>
      </c>
    </row>
    <row r="1546" spans="1:3" ht="16.2" thickBot="1" x14ac:dyDescent="0.35">
      <c r="A1546" s="14" t="s">
        <v>3421</v>
      </c>
      <c r="B1546" s="15" t="s">
        <v>3422</v>
      </c>
      <c r="C1546" t="s">
        <v>1865</v>
      </c>
    </row>
    <row r="1547" spans="1:3" ht="16.2" thickBot="1" x14ac:dyDescent="0.35">
      <c r="A1547" s="14" t="s">
        <v>3423</v>
      </c>
      <c r="B1547" s="15" t="s">
        <v>3424</v>
      </c>
      <c r="C1547" t="s">
        <v>1865</v>
      </c>
    </row>
    <row r="1548" spans="1:3" ht="16.2" thickBot="1" x14ac:dyDescent="0.35">
      <c r="A1548" s="14" t="s">
        <v>3425</v>
      </c>
      <c r="B1548" s="15" t="s">
        <v>3426</v>
      </c>
      <c r="C1548" t="s">
        <v>1865</v>
      </c>
    </row>
    <row r="1549" spans="1:3" ht="16.2" thickBot="1" x14ac:dyDescent="0.35">
      <c r="A1549" s="14" t="s">
        <v>3427</v>
      </c>
      <c r="B1549" s="15" t="s">
        <v>3428</v>
      </c>
      <c r="C1549" t="s">
        <v>1865</v>
      </c>
    </row>
    <row r="1550" spans="1:3" ht="16.2" thickBot="1" x14ac:dyDescent="0.35">
      <c r="A1550" s="14" t="s">
        <v>3429</v>
      </c>
      <c r="B1550" s="15" t="s">
        <v>3430</v>
      </c>
      <c r="C1550" t="s">
        <v>1866</v>
      </c>
    </row>
    <row r="1551" spans="1:3" ht="16.2" thickBot="1" x14ac:dyDescent="0.35">
      <c r="A1551" s="14" t="s">
        <v>3431</v>
      </c>
      <c r="B1551" s="15" t="s">
        <v>3432</v>
      </c>
      <c r="C1551" t="s">
        <v>1865</v>
      </c>
    </row>
    <row r="1552" spans="1:3" ht="16.2" thickBot="1" x14ac:dyDescent="0.35">
      <c r="A1552" s="14" t="s">
        <v>3433</v>
      </c>
      <c r="B1552" s="15" t="s">
        <v>3434</v>
      </c>
      <c r="C1552" t="s">
        <v>1865</v>
      </c>
    </row>
    <row r="1553" spans="1:3" ht="16.2" thickBot="1" x14ac:dyDescent="0.35">
      <c r="A1553" s="14" t="s">
        <v>3435</v>
      </c>
      <c r="B1553" s="15" t="s">
        <v>3436</v>
      </c>
      <c r="C1553" t="s">
        <v>1866</v>
      </c>
    </row>
    <row r="1554" spans="1:3" ht="16.2" thickBot="1" x14ac:dyDescent="0.35">
      <c r="A1554" s="14" t="s">
        <v>3437</v>
      </c>
      <c r="B1554" s="15" t="s">
        <v>3438</v>
      </c>
      <c r="C1554" t="s">
        <v>1866</v>
      </c>
    </row>
    <row r="1555" spans="1:3" ht="16.2" thickBot="1" x14ac:dyDescent="0.35">
      <c r="A1555" s="14" t="s">
        <v>3439</v>
      </c>
      <c r="B1555" s="15" t="s">
        <v>3440</v>
      </c>
      <c r="C1555" t="s">
        <v>1866</v>
      </c>
    </row>
    <row r="1556" spans="1:3" ht="16.2" thickBot="1" x14ac:dyDescent="0.35">
      <c r="A1556" s="14" t="s">
        <v>3441</v>
      </c>
      <c r="B1556" s="15" t="s">
        <v>3442</v>
      </c>
      <c r="C1556" t="s">
        <v>1865</v>
      </c>
    </row>
    <row r="1557" spans="1:3" ht="16.2" thickBot="1" x14ac:dyDescent="0.35">
      <c r="A1557" s="14" t="s">
        <v>3443</v>
      </c>
      <c r="B1557" s="15" t="s">
        <v>3444</v>
      </c>
      <c r="C1557" t="s">
        <v>2717</v>
      </c>
    </row>
    <row r="1558" spans="1:3" ht="16.2" thickBot="1" x14ac:dyDescent="0.35">
      <c r="A1558" s="14" t="s">
        <v>3445</v>
      </c>
      <c r="B1558" s="15" t="s">
        <v>3446</v>
      </c>
      <c r="C1558" t="s">
        <v>1866</v>
      </c>
    </row>
    <row r="1559" spans="1:3" ht="16.2" thickBot="1" x14ac:dyDescent="0.35">
      <c r="A1559" s="14" t="s">
        <v>2625</v>
      </c>
      <c r="B1559" s="15" t="s">
        <v>3447</v>
      </c>
      <c r="C1559" t="s">
        <v>1865</v>
      </c>
    </row>
    <row r="1560" spans="1:3" ht="16.2" thickBot="1" x14ac:dyDescent="0.35">
      <c r="A1560" s="14" t="s">
        <v>3448</v>
      </c>
      <c r="B1560" s="15" t="s">
        <v>3449</v>
      </c>
      <c r="C1560" t="s">
        <v>2717</v>
      </c>
    </row>
    <row r="1561" spans="1:3" ht="16.2" thickBot="1" x14ac:dyDescent="0.35">
      <c r="A1561" s="14" t="s">
        <v>3450</v>
      </c>
      <c r="B1561" s="15" t="s">
        <v>3451</v>
      </c>
      <c r="C1561" t="s">
        <v>1866</v>
      </c>
    </row>
    <row r="1562" spans="1:3" ht="16.2" thickBot="1" x14ac:dyDescent="0.35">
      <c r="A1562" s="14" t="s">
        <v>3452</v>
      </c>
      <c r="B1562" s="15" t="s">
        <v>3453</v>
      </c>
      <c r="C1562" t="s">
        <v>1866</v>
      </c>
    </row>
    <row r="1563" spans="1:3" ht="16.2" thickBot="1" x14ac:dyDescent="0.35">
      <c r="A1563" s="14" t="s">
        <v>3454</v>
      </c>
      <c r="B1563" s="15" t="s">
        <v>3455</v>
      </c>
      <c r="C1563" t="s">
        <v>1866</v>
      </c>
    </row>
    <row r="1564" spans="1:3" ht="16.2" thickBot="1" x14ac:dyDescent="0.35">
      <c r="A1564" s="14" t="s">
        <v>3456</v>
      </c>
      <c r="B1564" s="15" t="s">
        <v>3457</v>
      </c>
      <c r="C1564" t="s">
        <v>1865</v>
      </c>
    </row>
    <row r="1565" spans="1:3" ht="16.2" thickBot="1" x14ac:dyDescent="0.35">
      <c r="A1565" s="14" t="s">
        <v>3458</v>
      </c>
      <c r="B1565" s="15" t="s">
        <v>3459</v>
      </c>
      <c r="C1565" t="s">
        <v>1865</v>
      </c>
    </row>
    <row r="1566" spans="1:3" ht="16.2" thickBot="1" x14ac:dyDescent="0.35">
      <c r="A1566" s="14" t="s">
        <v>3460</v>
      </c>
      <c r="B1566" s="15" t="s">
        <v>3461</v>
      </c>
      <c r="C1566" t="s">
        <v>1866</v>
      </c>
    </row>
    <row r="1567" spans="1:3" ht="16.2" thickBot="1" x14ac:dyDescent="0.35">
      <c r="A1567" s="14" t="s">
        <v>3462</v>
      </c>
      <c r="B1567" s="15" t="s">
        <v>3463</v>
      </c>
      <c r="C1567" t="s">
        <v>1864</v>
      </c>
    </row>
    <row r="1568" spans="1:3" ht="16.2" thickBot="1" x14ac:dyDescent="0.35">
      <c r="A1568" s="14" t="s">
        <v>3464</v>
      </c>
      <c r="B1568" s="15" t="s">
        <v>3465</v>
      </c>
      <c r="C1568" t="s">
        <v>1864</v>
      </c>
    </row>
    <row r="1569" spans="1:3" ht="16.2" thickBot="1" x14ac:dyDescent="0.35">
      <c r="A1569" s="14" t="s">
        <v>3466</v>
      </c>
      <c r="B1569" s="15" t="s">
        <v>3467</v>
      </c>
      <c r="C1569" t="s">
        <v>1865</v>
      </c>
    </row>
    <row r="1570" spans="1:3" ht="16.2" thickBot="1" x14ac:dyDescent="0.35">
      <c r="A1570" s="14" t="s">
        <v>3468</v>
      </c>
      <c r="B1570" s="15" t="s">
        <v>3469</v>
      </c>
      <c r="C1570" t="s">
        <v>1864</v>
      </c>
    </row>
    <row r="1571" spans="1:3" ht="16.2" thickBot="1" x14ac:dyDescent="0.35">
      <c r="A1571" s="14" t="s">
        <v>3470</v>
      </c>
      <c r="B1571" s="15" t="s">
        <v>3471</v>
      </c>
      <c r="C1571" t="s">
        <v>1864</v>
      </c>
    </row>
    <row r="1572" spans="1:3" ht="16.2" thickBot="1" x14ac:dyDescent="0.35">
      <c r="A1572" s="14" t="s">
        <v>3472</v>
      </c>
      <c r="B1572" s="15" t="s">
        <v>3473</v>
      </c>
      <c r="C1572" t="s">
        <v>1864</v>
      </c>
    </row>
    <row r="1573" spans="1:3" ht="16.2" thickBot="1" x14ac:dyDescent="0.35">
      <c r="A1573" s="14" t="s">
        <v>3474</v>
      </c>
      <c r="B1573" s="15" t="s">
        <v>3475</v>
      </c>
      <c r="C1573" t="s">
        <v>1865</v>
      </c>
    </row>
    <row r="1574" spans="1:3" ht="16.2" thickBot="1" x14ac:dyDescent="0.35">
      <c r="A1574" s="14" t="s">
        <v>3476</v>
      </c>
      <c r="B1574" s="15" t="s">
        <v>3477</v>
      </c>
      <c r="C1574" t="s">
        <v>1865</v>
      </c>
    </row>
    <row r="1575" spans="1:3" ht="16.2" thickBot="1" x14ac:dyDescent="0.35">
      <c r="A1575" s="14" t="s">
        <v>3478</v>
      </c>
      <c r="B1575" s="15" t="s">
        <v>3479</v>
      </c>
      <c r="C1575" t="s">
        <v>2717</v>
      </c>
    </row>
    <row r="1576" spans="1:3" ht="16.2" thickBot="1" x14ac:dyDescent="0.35">
      <c r="A1576" s="14" t="s">
        <v>3480</v>
      </c>
      <c r="B1576" s="15" t="s">
        <v>3481</v>
      </c>
      <c r="C1576" t="s">
        <v>1866</v>
      </c>
    </row>
    <row r="1577" spans="1:3" ht="16.2" thickBot="1" x14ac:dyDescent="0.35">
      <c r="A1577" s="14" t="s">
        <v>3482</v>
      </c>
      <c r="B1577" s="15" t="s">
        <v>3483</v>
      </c>
      <c r="C1577" t="s">
        <v>2717</v>
      </c>
    </row>
    <row r="1578" spans="1:3" ht="16.2" thickBot="1" x14ac:dyDescent="0.35">
      <c r="A1578" s="14" t="s">
        <v>3484</v>
      </c>
      <c r="B1578" s="15" t="s">
        <v>3485</v>
      </c>
      <c r="C1578" t="s">
        <v>1865</v>
      </c>
    </row>
    <row r="1579" spans="1:3" ht="16.2" thickBot="1" x14ac:dyDescent="0.35">
      <c r="A1579" s="14" t="s">
        <v>3486</v>
      </c>
      <c r="B1579" s="15" t="s">
        <v>3487</v>
      </c>
      <c r="C1579" t="s">
        <v>1866</v>
      </c>
    </row>
    <row r="1580" spans="1:3" ht="16.2" thickBot="1" x14ac:dyDescent="0.35">
      <c r="A1580" s="14" t="s">
        <v>3488</v>
      </c>
      <c r="B1580" s="15" t="s">
        <v>3489</v>
      </c>
      <c r="C1580" t="s">
        <v>1864</v>
      </c>
    </row>
    <row r="1581" spans="1:3" ht="16.2" thickBot="1" x14ac:dyDescent="0.35">
      <c r="A1581" s="14" t="s">
        <v>3490</v>
      </c>
      <c r="B1581" s="15" t="s">
        <v>3491</v>
      </c>
      <c r="C1581" t="s">
        <v>1866</v>
      </c>
    </row>
    <row r="1582" spans="1:3" ht="16.2" thickBot="1" x14ac:dyDescent="0.35">
      <c r="A1582" s="14" t="s">
        <v>3492</v>
      </c>
      <c r="B1582" s="15" t="s">
        <v>3493</v>
      </c>
      <c r="C1582" t="s">
        <v>1864</v>
      </c>
    </row>
    <row r="1583" spans="1:3" ht="16.2" thickBot="1" x14ac:dyDescent="0.35">
      <c r="A1583" s="14" t="s">
        <v>3494</v>
      </c>
      <c r="B1583" s="15" t="s">
        <v>3495</v>
      </c>
      <c r="C1583" t="s">
        <v>1865</v>
      </c>
    </row>
    <row r="1584" spans="1:3" ht="16.2" thickBot="1" x14ac:dyDescent="0.35">
      <c r="A1584" s="14" t="s">
        <v>3496</v>
      </c>
      <c r="B1584" s="15" t="s">
        <v>3497</v>
      </c>
      <c r="C1584" t="s">
        <v>2717</v>
      </c>
    </row>
    <row r="1585" spans="1:3" ht="16.2" thickBot="1" x14ac:dyDescent="0.35">
      <c r="A1585" s="14" t="s">
        <v>3498</v>
      </c>
      <c r="B1585" s="15" t="s">
        <v>3499</v>
      </c>
      <c r="C1585" t="s">
        <v>4979</v>
      </c>
    </row>
    <row r="1586" spans="1:3" ht="16.2" thickBot="1" x14ac:dyDescent="0.35">
      <c r="A1586" s="14" t="s">
        <v>3500</v>
      </c>
      <c r="B1586" s="15" t="s">
        <v>3501</v>
      </c>
      <c r="C1586" t="s">
        <v>1866</v>
      </c>
    </row>
    <row r="1587" spans="1:3" ht="16.2" thickBot="1" x14ac:dyDescent="0.35">
      <c r="A1587" s="14" t="s">
        <v>3502</v>
      </c>
      <c r="B1587" s="15" t="s">
        <v>3503</v>
      </c>
      <c r="C1587" t="s">
        <v>1866</v>
      </c>
    </row>
    <row r="1588" spans="1:3" ht="16.2" thickBot="1" x14ac:dyDescent="0.35">
      <c r="A1588" s="14" t="s">
        <v>3504</v>
      </c>
      <c r="B1588" s="15" t="s">
        <v>3505</v>
      </c>
      <c r="C1588" t="s">
        <v>1865</v>
      </c>
    </row>
    <row r="1589" spans="1:3" ht="16.2" thickBot="1" x14ac:dyDescent="0.35">
      <c r="A1589" s="14" t="s">
        <v>3506</v>
      </c>
      <c r="B1589" s="15" t="s">
        <v>3507</v>
      </c>
      <c r="C1589" t="s">
        <v>1864</v>
      </c>
    </row>
    <row r="1590" spans="1:3" ht="16.2" thickBot="1" x14ac:dyDescent="0.35">
      <c r="A1590" s="14" t="s">
        <v>3508</v>
      </c>
      <c r="B1590" s="15" t="s">
        <v>3509</v>
      </c>
      <c r="C1590" t="s">
        <v>1865</v>
      </c>
    </row>
    <row r="1591" spans="1:3" ht="16.2" thickBot="1" x14ac:dyDescent="0.35">
      <c r="A1591" s="14" t="s">
        <v>3510</v>
      </c>
      <c r="B1591" s="15" t="s">
        <v>3511</v>
      </c>
      <c r="C1591" t="s">
        <v>1866</v>
      </c>
    </row>
    <row r="1592" spans="1:3" ht="16.2" thickBot="1" x14ac:dyDescent="0.35">
      <c r="A1592" s="14" t="s">
        <v>3512</v>
      </c>
      <c r="B1592" s="15" t="s">
        <v>3513</v>
      </c>
      <c r="C1592" t="s">
        <v>1864</v>
      </c>
    </row>
    <row r="1593" spans="1:3" ht="16.2" thickBot="1" x14ac:dyDescent="0.35">
      <c r="A1593" s="14" t="s">
        <v>3514</v>
      </c>
      <c r="B1593" s="15" t="s">
        <v>3515</v>
      </c>
      <c r="C1593" t="s">
        <v>1865</v>
      </c>
    </row>
    <row r="1594" spans="1:3" ht="16.2" thickBot="1" x14ac:dyDescent="0.35">
      <c r="A1594" s="14" t="s">
        <v>3516</v>
      </c>
      <c r="B1594" s="15" t="s">
        <v>3517</v>
      </c>
      <c r="C1594" t="s">
        <v>1864</v>
      </c>
    </row>
    <row r="1595" spans="1:3" ht="16.2" thickBot="1" x14ac:dyDescent="0.35">
      <c r="A1595" s="14" t="s">
        <v>3518</v>
      </c>
      <c r="B1595" s="15" t="s">
        <v>3519</v>
      </c>
      <c r="C1595" t="s">
        <v>1866</v>
      </c>
    </row>
    <row r="1596" spans="1:3" ht="16.2" thickBot="1" x14ac:dyDescent="0.35">
      <c r="A1596" s="14" t="s">
        <v>3520</v>
      </c>
      <c r="B1596" s="15" t="s">
        <v>3521</v>
      </c>
      <c r="C1596" t="s">
        <v>1865</v>
      </c>
    </row>
    <row r="1597" spans="1:3" ht="16.2" thickBot="1" x14ac:dyDescent="0.35">
      <c r="A1597" s="14" t="s">
        <v>3522</v>
      </c>
      <c r="B1597" s="15" t="s">
        <v>3523</v>
      </c>
      <c r="C1597" t="s">
        <v>1864</v>
      </c>
    </row>
    <row r="1598" spans="1:3" ht="16.2" thickBot="1" x14ac:dyDescent="0.35">
      <c r="A1598" s="14" t="s">
        <v>3524</v>
      </c>
      <c r="B1598" s="15" t="s">
        <v>3525</v>
      </c>
      <c r="C1598" t="s">
        <v>1864</v>
      </c>
    </row>
    <row r="1599" spans="1:3" ht="16.2" thickBot="1" x14ac:dyDescent="0.35">
      <c r="A1599" s="14" t="s">
        <v>3526</v>
      </c>
      <c r="B1599" s="15" t="s">
        <v>3527</v>
      </c>
      <c r="C1599" t="s">
        <v>2717</v>
      </c>
    </row>
    <row r="1600" spans="1:3" ht="16.2" thickBot="1" x14ac:dyDescent="0.35">
      <c r="A1600" s="14" t="s">
        <v>3528</v>
      </c>
      <c r="B1600" s="15" t="s">
        <v>3529</v>
      </c>
      <c r="C1600" t="s">
        <v>1864</v>
      </c>
    </row>
    <row r="1601" spans="1:3" ht="16.2" thickBot="1" x14ac:dyDescent="0.35">
      <c r="A1601" s="14" t="s">
        <v>3530</v>
      </c>
      <c r="B1601" s="15" t="s">
        <v>3531</v>
      </c>
      <c r="C1601" t="s">
        <v>1866</v>
      </c>
    </row>
    <row r="1602" spans="1:3" ht="16.2" thickBot="1" x14ac:dyDescent="0.35">
      <c r="A1602" s="14" t="s">
        <v>3532</v>
      </c>
      <c r="B1602" s="15" t="s">
        <v>3533</v>
      </c>
      <c r="C1602" t="s">
        <v>1864</v>
      </c>
    </row>
    <row r="1603" spans="1:3" ht="16.2" thickBot="1" x14ac:dyDescent="0.35">
      <c r="A1603" s="14" t="s">
        <v>3534</v>
      </c>
      <c r="B1603" s="15" t="s">
        <v>3535</v>
      </c>
      <c r="C1603" t="s">
        <v>1865</v>
      </c>
    </row>
    <row r="1604" spans="1:3" ht="16.2" thickBot="1" x14ac:dyDescent="0.35">
      <c r="A1604" s="14" t="s">
        <v>3536</v>
      </c>
      <c r="B1604" s="15" t="s">
        <v>3537</v>
      </c>
      <c r="C1604" t="s">
        <v>1866</v>
      </c>
    </row>
    <row r="1605" spans="1:3" ht="16.2" thickBot="1" x14ac:dyDescent="0.35">
      <c r="A1605" s="14" t="s">
        <v>3538</v>
      </c>
      <c r="B1605" s="15" t="s">
        <v>3539</v>
      </c>
      <c r="C1605" t="s">
        <v>1864</v>
      </c>
    </row>
    <row r="1606" spans="1:3" ht="16.2" thickBot="1" x14ac:dyDescent="0.35">
      <c r="A1606" s="14" t="s">
        <v>3540</v>
      </c>
      <c r="B1606" s="15" t="s">
        <v>3541</v>
      </c>
      <c r="C1606" t="s">
        <v>1864</v>
      </c>
    </row>
    <row r="1607" spans="1:3" ht="16.2" thickBot="1" x14ac:dyDescent="0.35">
      <c r="A1607" s="14" t="s">
        <v>3542</v>
      </c>
      <c r="B1607" s="15" t="s">
        <v>3543</v>
      </c>
      <c r="C1607" t="s">
        <v>2717</v>
      </c>
    </row>
    <row r="1608" spans="1:3" ht="16.2" thickBot="1" x14ac:dyDescent="0.35">
      <c r="A1608" s="14" t="s">
        <v>3544</v>
      </c>
      <c r="B1608" s="15" t="s">
        <v>3545</v>
      </c>
      <c r="C1608" t="s">
        <v>1864</v>
      </c>
    </row>
    <row r="1609" spans="1:3" ht="16.2" thickBot="1" x14ac:dyDescent="0.35">
      <c r="A1609" s="14" t="s">
        <v>3546</v>
      </c>
      <c r="B1609" s="15" t="s">
        <v>3547</v>
      </c>
      <c r="C1609" t="s">
        <v>1866</v>
      </c>
    </row>
    <row r="1610" spans="1:3" ht="16.2" thickBot="1" x14ac:dyDescent="0.35">
      <c r="A1610" s="14" t="s">
        <v>3548</v>
      </c>
      <c r="B1610" s="15" t="s">
        <v>3549</v>
      </c>
      <c r="C1610" t="s">
        <v>1865</v>
      </c>
    </row>
    <row r="1611" spans="1:3" ht="16.2" thickBot="1" x14ac:dyDescent="0.35">
      <c r="A1611" s="14" t="s">
        <v>3550</v>
      </c>
      <c r="B1611" s="15" t="s">
        <v>3551</v>
      </c>
      <c r="C1611" t="s">
        <v>1865</v>
      </c>
    </row>
    <row r="1612" spans="1:3" ht="16.2" thickBot="1" x14ac:dyDescent="0.35">
      <c r="A1612" s="14" t="s">
        <v>3552</v>
      </c>
      <c r="B1612" s="15" t="s">
        <v>3553</v>
      </c>
      <c r="C1612" t="s">
        <v>1864</v>
      </c>
    </row>
    <row r="1613" spans="1:3" ht="16.2" thickBot="1" x14ac:dyDescent="0.35">
      <c r="A1613" s="14" t="s">
        <v>3554</v>
      </c>
      <c r="B1613" s="15" t="s">
        <v>3555</v>
      </c>
      <c r="C1613" t="s">
        <v>1866</v>
      </c>
    </row>
    <row r="1614" spans="1:3" ht="16.2" thickBot="1" x14ac:dyDescent="0.35">
      <c r="A1614" s="14" t="s">
        <v>3556</v>
      </c>
      <c r="B1614" s="15" t="s">
        <v>3557</v>
      </c>
      <c r="C1614" t="s">
        <v>1866</v>
      </c>
    </row>
    <row r="1615" spans="1:3" ht="16.2" thickBot="1" x14ac:dyDescent="0.35">
      <c r="A1615" s="14" t="s">
        <v>3558</v>
      </c>
      <c r="B1615" s="15" t="s">
        <v>3559</v>
      </c>
      <c r="C1615" t="s">
        <v>1864</v>
      </c>
    </row>
    <row r="1616" spans="1:3" ht="16.2" thickBot="1" x14ac:dyDescent="0.35">
      <c r="A1616" s="14" t="s">
        <v>3560</v>
      </c>
      <c r="B1616" s="15" t="s">
        <v>3561</v>
      </c>
      <c r="C1616" t="s">
        <v>1866</v>
      </c>
    </row>
    <row r="1617" spans="1:3" ht="16.2" thickBot="1" x14ac:dyDescent="0.35">
      <c r="A1617" s="14" t="s">
        <v>3562</v>
      </c>
      <c r="B1617" s="15" t="s">
        <v>3563</v>
      </c>
      <c r="C1617" t="s">
        <v>1866</v>
      </c>
    </row>
    <row r="1618" spans="1:3" ht="16.2" thickBot="1" x14ac:dyDescent="0.35">
      <c r="A1618" s="14" t="s">
        <v>3564</v>
      </c>
      <c r="B1618" s="15" t="s">
        <v>3565</v>
      </c>
      <c r="C1618" t="s">
        <v>1864</v>
      </c>
    </row>
    <row r="1619" spans="1:3" ht="16.2" thickBot="1" x14ac:dyDescent="0.35">
      <c r="A1619" s="14" t="s">
        <v>3566</v>
      </c>
      <c r="B1619" s="15" t="s">
        <v>3567</v>
      </c>
      <c r="C1619" t="s">
        <v>2717</v>
      </c>
    </row>
    <row r="1620" spans="1:3" ht="16.2" thickBot="1" x14ac:dyDescent="0.35">
      <c r="A1620" s="14" t="s">
        <v>3568</v>
      </c>
      <c r="B1620" s="15" t="s">
        <v>3569</v>
      </c>
      <c r="C1620" t="s">
        <v>1864</v>
      </c>
    </row>
    <row r="1621" spans="1:3" ht="16.2" thickBot="1" x14ac:dyDescent="0.35">
      <c r="A1621" s="14" t="s">
        <v>3570</v>
      </c>
      <c r="B1621" s="15" t="s">
        <v>3571</v>
      </c>
      <c r="C1621" t="s">
        <v>1864</v>
      </c>
    </row>
    <row r="1622" spans="1:3" ht="16.2" thickBot="1" x14ac:dyDescent="0.35">
      <c r="A1622" s="14" t="s">
        <v>3572</v>
      </c>
      <c r="B1622" s="15" t="s">
        <v>3573</v>
      </c>
      <c r="C1622" t="s">
        <v>1865</v>
      </c>
    </row>
    <row r="1623" spans="1:3" ht="16.2" thickBot="1" x14ac:dyDescent="0.35">
      <c r="A1623" s="14" t="s">
        <v>3574</v>
      </c>
      <c r="B1623" s="15" t="s">
        <v>3575</v>
      </c>
      <c r="C1623" t="s">
        <v>1866</v>
      </c>
    </row>
    <row r="1624" spans="1:3" ht="16.2" thickBot="1" x14ac:dyDescent="0.35">
      <c r="A1624" s="14" t="s">
        <v>3576</v>
      </c>
      <c r="B1624" s="15" t="s">
        <v>3577</v>
      </c>
      <c r="C1624" t="s">
        <v>1864</v>
      </c>
    </row>
    <row r="1625" spans="1:3" ht="16.2" thickBot="1" x14ac:dyDescent="0.35">
      <c r="A1625" s="14" t="s">
        <v>3578</v>
      </c>
      <c r="B1625" s="15" t="s">
        <v>3579</v>
      </c>
      <c r="C1625" t="s">
        <v>1866</v>
      </c>
    </row>
    <row r="1626" spans="1:3" ht="16.2" thickBot="1" x14ac:dyDescent="0.35">
      <c r="A1626" s="14" t="s">
        <v>3580</v>
      </c>
      <c r="B1626" s="15" t="s">
        <v>3581</v>
      </c>
      <c r="C1626" t="s">
        <v>1864</v>
      </c>
    </row>
    <row r="1627" spans="1:3" ht="16.2" thickBot="1" x14ac:dyDescent="0.35">
      <c r="A1627" s="14" t="s">
        <v>3582</v>
      </c>
      <c r="B1627" s="15" t="s">
        <v>3583</v>
      </c>
      <c r="C1627" t="s">
        <v>2717</v>
      </c>
    </row>
    <row r="1628" spans="1:3" ht="16.2" thickBot="1" x14ac:dyDescent="0.35">
      <c r="A1628" s="14" t="s">
        <v>3584</v>
      </c>
      <c r="B1628" s="15" t="s">
        <v>3585</v>
      </c>
      <c r="C1628" t="s">
        <v>1866</v>
      </c>
    </row>
    <row r="1629" spans="1:3" ht="16.2" thickBot="1" x14ac:dyDescent="0.35">
      <c r="A1629" s="14" t="s">
        <v>3586</v>
      </c>
      <c r="B1629" s="15" t="s">
        <v>3587</v>
      </c>
      <c r="C1629" t="s">
        <v>1864</v>
      </c>
    </row>
    <row r="1630" spans="1:3" ht="16.2" thickBot="1" x14ac:dyDescent="0.35">
      <c r="A1630" s="14" t="s">
        <v>3588</v>
      </c>
      <c r="B1630" s="15" t="s">
        <v>3589</v>
      </c>
      <c r="C1630" t="s">
        <v>1866</v>
      </c>
    </row>
    <row r="1631" spans="1:3" ht="16.2" thickBot="1" x14ac:dyDescent="0.35">
      <c r="A1631" s="14" t="s">
        <v>3590</v>
      </c>
      <c r="B1631" s="15" t="s">
        <v>3591</v>
      </c>
      <c r="C1631" t="s">
        <v>1865</v>
      </c>
    </row>
    <row r="1632" spans="1:3" ht="16.2" thickBot="1" x14ac:dyDescent="0.35">
      <c r="A1632" s="14" t="s">
        <v>3592</v>
      </c>
      <c r="B1632" s="15" t="s">
        <v>3593</v>
      </c>
      <c r="C1632" t="s">
        <v>1866</v>
      </c>
    </row>
    <row r="1633" spans="1:3" ht="16.2" thickBot="1" x14ac:dyDescent="0.35">
      <c r="A1633" s="14" t="s">
        <v>3594</v>
      </c>
      <c r="B1633" s="15" t="s">
        <v>3595</v>
      </c>
      <c r="C1633" t="s">
        <v>4979</v>
      </c>
    </row>
    <row r="1634" spans="1:3" ht="16.2" thickBot="1" x14ac:dyDescent="0.35">
      <c r="A1634" s="14" t="s">
        <v>3596</v>
      </c>
      <c r="B1634" s="15" t="s">
        <v>3597</v>
      </c>
      <c r="C1634" t="s">
        <v>1866</v>
      </c>
    </row>
    <row r="1635" spans="1:3" ht="16.2" thickBot="1" x14ac:dyDescent="0.35">
      <c r="A1635" s="14" t="s">
        <v>3598</v>
      </c>
      <c r="B1635" s="15" t="s">
        <v>3599</v>
      </c>
      <c r="C1635" t="s">
        <v>2717</v>
      </c>
    </row>
    <row r="1636" spans="1:3" ht="16.2" thickBot="1" x14ac:dyDescent="0.35">
      <c r="A1636" s="14" t="s">
        <v>3600</v>
      </c>
      <c r="B1636" s="15" t="s">
        <v>3601</v>
      </c>
      <c r="C1636" t="s">
        <v>1866</v>
      </c>
    </row>
    <row r="1637" spans="1:3" ht="16.2" thickBot="1" x14ac:dyDescent="0.35">
      <c r="A1637" s="14" t="s">
        <v>3602</v>
      </c>
      <c r="B1637" s="15" t="s">
        <v>3603</v>
      </c>
      <c r="C1637" t="s">
        <v>1866</v>
      </c>
    </row>
    <row r="1638" spans="1:3" ht="16.2" thickBot="1" x14ac:dyDescent="0.35">
      <c r="A1638" s="14" t="s">
        <v>3604</v>
      </c>
      <c r="B1638" s="15" t="s">
        <v>3605</v>
      </c>
      <c r="C1638" t="s">
        <v>1866</v>
      </c>
    </row>
    <row r="1639" spans="1:3" ht="16.2" thickBot="1" x14ac:dyDescent="0.35">
      <c r="A1639" s="14" t="s">
        <v>3606</v>
      </c>
      <c r="B1639" s="15" t="s">
        <v>3607</v>
      </c>
      <c r="C1639" t="s">
        <v>1866</v>
      </c>
    </row>
    <row r="1640" spans="1:3" ht="16.2" thickBot="1" x14ac:dyDescent="0.35">
      <c r="A1640" s="14" t="s">
        <v>3608</v>
      </c>
      <c r="B1640" s="15" t="s">
        <v>3609</v>
      </c>
      <c r="C1640" t="s">
        <v>2717</v>
      </c>
    </row>
    <row r="1641" spans="1:3" ht="16.2" thickBot="1" x14ac:dyDescent="0.35">
      <c r="A1641" s="14" t="s">
        <v>3610</v>
      </c>
      <c r="B1641" s="15" t="s">
        <v>3611</v>
      </c>
      <c r="C1641" t="s">
        <v>1864</v>
      </c>
    </row>
    <row r="1642" spans="1:3" ht="16.2" thickBot="1" x14ac:dyDescent="0.35">
      <c r="A1642" s="14" t="s">
        <v>3612</v>
      </c>
      <c r="B1642" s="15" t="s">
        <v>3613</v>
      </c>
      <c r="C1642" t="s">
        <v>1864</v>
      </c>
    </row>
    <row r="1643" spans="1:3" ht="16.2" thickBot="1" x14ac:dyDescent="0.35">
      <c r="A1643" s="14" t="s">
        <v>3614</v>
      </c>
      <c r="B1643" s="15" t="s">
        <v>3615</v>
      </c>
      <c r="C1643" t="s">
        <v>1866</v>
      </c>
    </row>
    <row r="1644" spans="1:3" ht="16.2" thickBot="1" x14ac:dyDescent="0.35">
      <c r="A1644" s="14" t="s">
        <v>3616</v>
      </c>
      <c r="B1644" s="15" t="s">
        <v>3617</v>
      </c>
      <c r="C1644" t="s">
        <v>1866</v>
      </c>
    </row>
    <row r="1645" spans="1:3" ht="16.2" thickBot="1" x14ac:dyDescent="0.35">
      <c r="A1645" s="14" t="s">
        <v>3618</v>
      </c>
      <c r="B1645" s="15" t="s">
        <v>3619</v>
      </c>
      <c r="C1645" t="s">
        <v>1865</v>
      </c>
    </row>
    <row r="1646" spans="1:3" ht="16.2" thickBot="1" x14ac:dyDescent="0.35">
      <c r="A1646" s="14" t="s">
        <v>3620</v>
      </c>
      <c r="B1646" s="15" t="s">
        <v>3621</v>
      </c>
      <c r="C1646" t="s">
        <v>1865</v>
      </c>
    </row>
    <row r="1647" spans="1:3" ht="16.2" thickBot="1" x14ac:dyDescent="0.35">
      <c r="A1647" s="14" t="s">
        <v>3622</v>
      </c>
      <c r="B1647" s="15" t="s">
        <v>3623</v>
      </c>
      <c r="C1647" t="s">
        <v>1866</v>
      </c>
    </row>
    <row r="1648" spans="1:3" ht="16.2" thickBot="1" x14ac:dyDescent="0.35">
      <c r="A1648" s="14" t="s">
        <v>3624</v>
      </c>
      <c r="B1648" s="15" t="s">
        <v>3625</v>
      </c>
      <c r="C1648" t="s">
        <v>4979</v>
      </c>
    </row>
    <row r="1649" spans="1:3" ht="16.2" thickBot="1" x14ac:dyDescent="0.35">
      <c r="A1649" s="14" t="s">
        <v>3626</v>
      </c>
      <c r="B1649" s="15" t="s">
        <v>3627</v>
      </c>
      <c r="C1649" t="s">
        <v>1866</v>
      </c>
    </row>
    <row r="1650" spans="1:3" ht="16.2" thickBot="1" x14ac:dyDescent="0.35">
      <c r="A1650" s="14" t="s">
        <v>3628</v>
      </c>
      <c r="B1650" s="15" t="s">
        <v>3629</v>
      </c>
      <c r="C1650" t="s">
        <v>1865</v>
      </c>
    </row>
    <row r="1651" spans="1:3" ht="16.2" thickBot="1" x14ac:dyDescent="0.35">
      <c r="A1651" s="14" t="s">
        <v>3630</v>
      </c>
      <c r="B1651" s="15" t="s">
        <v>3631</v>
      </c>
      <c r="C1651" t="s">
        <v>1866</v>
      </c>
    </row>
    <row r="1652" spans="1:3" ht="16.2" thickBot="1" x14ac:dyDescent="0.35">
      <c r="A1652" s="14" t="s">
        <v>3632</v>
      </c>
      <c r="B1652" s="15" t="s">
        <v>3633</v>
      </c>
      <c r="C1652" t="s">
        <v>1866</v>
      </c>
    </row>
    <row r="1653" spans="1:3" ht="16.2" thickBot="1" x14ac:dyDescent="0.35">
      <c r="A1653" s="14" t="s">
        <v>3634</v>
      </c>
      <c r="B1653" s="15" t="s">
        <v>3635</v>
      </c>
      <c r="C1653" t="s">
        <v>1864</v>
      </c>
    </row>
    <row r="1654" spans="1:3" ht="16.2" thickBot="1" x14ac:dyDescent="0.35">
      <c r="A1654" s="14" t="s">
        <v>3636</v>
      </c>
      <c r="B1654" s="15" t="s">
        <v>3637</v>
      </c>
      <c r="C1654" t="s">
        <v>1864</v>
      </c>
    </row>
    <row r="1655" spans="1:3" ht="16.2" thickBot="1" x14ac:dyDescent="0.35">
      <c r="A1655" s="14" t="s">
        <v>3638</v>
      </c>
      <c r="B1655" s="15" t="s">
        <v>3639</v>
      </c>
      <c r="C1655" t="s">
        <v>1864</v>
      </c>
    </row>
    <row r="1656" spans="1:3" ht="16.2" thickBot="1" x14ac:dyDescent="0.35">
      <c r="A1656" s="14" t="s">
        <v>3640</v>
      </c>
      <c r="B1656" s="15" t="s">
        <v>3641</v>
      </c>
      <c r="C1656" t="s">
        <v>2717</v>
      </c>
    </row>
    <row r="1657" spans="1:3" ht="16.2" thickBot="1" x14ac:dyDescent="0.35">
      <c r="A1657" s="14" t="s">
        <v>3642</v>
      </c>
      <c r="B1657" s="15" t="s">
        <v>3643</v>
      </c>
      <c r="C1657" t="s">
        <v>2717</v>
      </c>
    </row>
    <row r="1658" spans="1:3" ht="16.2" thickBot="1" x14ac:dyDescent="0.35">
      <c r="A1658" s="14" t="s">
        <v>3644</v>
      </c>
      <c r="B1658" s="15" t="s">
        <v>3645</v>
      </c>
      <c r="C1658" t="s">
        <v>1866</v>
      </c>
    </row>
    <row r="1659" spans="1:3" ht="16.2" thickBot="1" x14ac:dyDescent="0.35">
      <c r="A1659" s="14" t="s">
        <v>3646</v>
      </c>
      <c r="B1659" s="15" t="s">
        <v>3647</v>
      </c>
      <c r="C1659" t="s">
        <v>1866</v>
      </c>
    </row>
    <row r="1660" spans="1:3" ht="16.2" thickBot="1" x14ac:dyDescent="0.35">
      <c r="A1660" s="14" t="s">
        <v>3648</v>
      </c>
      <c r="B1660" s="15" t="s">
        <v>3649</v>
      </c>
      <c r="C1660" t="s">
        <v>1865</v>
      </c>
    </row>
    <row r="1661" spans="1:3" ht="16.2" thickBot="1" x14ac:dyDescent="0.35">
      <c r="A1661" s="14" t="s">
        <v>3650</v>
      </c>
      <c r="B1661" s="15" t="s">
        <v>3651</v>
      </c>
      <c r="C1661" t="s">
        <v>1866</v>
      </c>
    </row>
    <row r="1662" spans="1:3" ht="16.2" thickBot="1" x14ac:dyDescent="0.35">
      <c r="A1662" s="14" t="s">
        <v>3652</v>
      </c>
      <c r="B1662" s="15" t="s">
        <v>3653</v>
      </c>
      <c r="C1662" t="s">
        <v>1866</v>
      </c>
    </row>
    <row r="1663" spans="1:3" ht="16.2" thickBot="1" x14ac:dyDescent="0.35">
      <c r="A1663" s="14" t="s">
        <v>3654</v>
      </c>
      <c r="B1663" s="15" t="s">
        <v>3655</v>
      </c>
      <c r="C1663" t="s">
        <v>4979</v>
      </c>
    </row>
    <row r="1664" spans="1:3" ht="16.2" thickBot="1" x14ac:dyDescent="0.35">
      <c r="A1664" s="14" t="s">
        <v>3656</v>
      </c>
      <c r="B1664" s="15" t="s">
        <v>3657</v>
      </c>
      <c r="C1664" t="s">
        <v>1866</v>
      </c>
    </row>
    <row r="1665" spans="1:3" ht="16.2" thickBot="1" x14ac:dyDescent="0.35">
      <c r="A1665" s="14" t="s">
        <v>3658</v>
      </c>
      <c r="B1665" s="15" t="s">
        <v>3659</v>
      </c>
      <c r="C1665" t="s">
        <v>1865</v>
      </c>
    </row>
    <row r="1666" spans="1:3" ht="16.2" thickBot="1" x14ac:dyDescent="0.35">
      <c r="A1666" s="14" t="s">
        <v>3660</v>
      </c>
      <c r="B1666" s="15" t="s">
        <v>3661</v>
      </c>
      <c r="C1666" t="s">
        <v>1864</v>
      </c>
    </row>
    <row r="1667" spans="1:3" ht="16.2" thickBot="1" x14ac:dyDescent="0.35">
      <c r="A1667" s="14" t="s">
        <v>3662</v>
      </c>
      <c r="B1667" s="15" t="s">
        <v>3663</v>
      </c>
      <c r="C1667" t="s">
        <v>1864</v>
      </c>
    </row>
    <row r="1668" spans="1:3" ht="16.2" thickBot="1" x14ac:dyDescent="0.35">
      <c r="A1668" s="14" t="s">
        <v>3664</v>
      </c>
      <c r="B1668" s="15" t="s">
        <v>3665</v>
      </c>
      <c r="C1668" t="s">
        <v>2717</v>
      </c>
    </row>
    <row r="1669" spans="1:3" ht="16.2" thickBot="1" x14ac:dyDescent="0.35">
      <c r="A1669" s="14" t="s">
        <v>3666</v>
      </c>
      <c r="B1669" s="15" t="s">
        <v>3667</v>
      </c>
      <c r="C1669" t="s">
        <v>1864</v>
      </c>
    </row>
    <row r="1670" spans="1:3" ht="16.2" thickBot="1" x14ac:dyDescent="0.35">
      <c r="A1670" s="14" t="s">
        <v>3668</v>
      </c>
      <c r="B1670" s="15" t="s">
        <v>3669</v>
      </c>
      <c r="C1670" t="s">
        <v>1864</v>
      </c>
    </row>
    <row r="1671" spans="1:3" ht="16.2" thickBot="1" x14ac:dyDescent="0.35">
      <c r="A1671" s="14" t="s">
        <v>3670</v>
      </c>
      <c r="B1671" s="15" t="s">
        <v>3671</v>
      </c>
      <c r="C1671" t="s">
        <v>1865</v>
      </c>
    </row>
    <row r="1672" spans="1:3" ht="16.2" thickBot="1" x14ac:dyDescent="0.35">
      <c r="A1672" s="14" t="s">
        <v>3672</v>
      </c>
      <c r="B1672" s="15" t="s">
        <v>3673</v>
      </c>
      <c r="C1672" t="s">
        <v>1864</v>
      </c>
    </row>
    <row r="1673" spans="1:3" ht="16.2" thickBot="1" x14ac:dyDescent="0.35">
      <c r="A1673" s="14" t="s">
        <v>3674</v>
      </c>
      <c r="B1673" s="15" t="s">
        <v>3675</v>
      </c>
      <c r="C1673" t="s">
        <v>1864</v>
      </c>
    </row>
    <row r="1674" spans="1:3" ht="16.2" thickBot="1" x14ac:dyDescent="0.35">
      <c r="A1674" s="14" t="s">
        <v>3676</v>
      </c>
      <c r="B1674" s="15" t="s">
        <v>3677</v>
      </c>
      <c r="C1674" t="s">
        <v>1865</v>
      </c>
    </row>
    <row r="1675" spans="1:3" ht="16.2" thickBot="1" x14ac:dyDescent="0.35">
      <c r="A1675" s="14" t="s">
        <v>3678</v>
      </c>
      <c r="B1675" s="15" t="s">
        <v>3679</v>
      </c>
      <c r="C1675" t="s">
        <v>1864</v>
      </c>
    </row>
    <row r="1676" spans="1:3" ht="16.2" thickBot="1" x14ac:dyDescent="0.35">
      <c r="A1676" s="14" t="s">
        <v>3680</v>
      </c>
      <c r="B1676" s="15" t="s">
        <v>3681</v>
      </c>
      <c r="C1676" t="s">
        <v>1866</v>
      </c>
    </row>
    <row r="1677" spans="1:3" ht="16.2" thickBot="1" x14ac:dyDescent="0.35">
      <c r="A1677" s="14" t="s">
        <v>3682</v>
      </c>
      <c r="B1677" s="15" t="s">
        <v>3683</v>
      </c>
      <c r="C1677" t="s">
        <v>1865</v>
      </c>
    </row>
    <row r="1678" spans="1:3" ht="16.2" thickBot="1" x14ac:dyDescent="0.35">
      <c r="A1678" s="14" t="s">
        <v>3684</v>
      </c>
      <c r="B1678" s="15" t="s">
        <v>3685</v>
      </c>
      <c r="C1678" t="s">
        <v>1865</v>
      </c>
    </row>
    <row r="1679" spans="1:3" ht="16.2" thickBot="1" x14ac:dyDescent="0.35">
      <c r="A1679" s="14" t="s">
        <v>3686</v>
      </c>
      <c r="B1679" s="15" t="s">
        <v>3687</v>
      </c>
      <c r="C1679" t="s">
        <v>1866</v>
      </c>
    </row>
    <row r="1680" spans="1:3" ht="16.2" thickBot="1" x14ac:dyDescent="0.35">
      <c r="A1680" s="14" t="s">
        <v>3688</v>
      </c>
      <c r="B1680" s="15" t="s">
        <v>3689</v>
      </c>
      <c r="C1680" t="s">
        <v>1866</v>
      </c>
    </row>
    <row r="1681" spans="1:3" ht="16.2" thickBot="1" x14ac:dyDescent="0.35">
      <c r="A1681" s="14" t="s">
        <v>3690</v>
      </c>
      <c r="B1681" s="15" t="s">
        <v>3691</v>
      </c>
      <c r="C1681" t="s">
        <v>1865</v>
      </c>
    </row>
    <row r="1682" spans="1:3" ht="16.2" thickBot="1" x14ac:dyDescent="0.35">
      <c r="A1682" s="14" t="s">
        <v>3692</v>
      </c>
      <c r="B1682" s="15" t="s">
        <v>3693</v>
      </c>
      <c r="C1682" t="s">
        <v>1866</v>
      </c>
    </row>
    <row r="1683" spans="1:3" ht="16.2" thickBot="1" x14ac:dyDescent="0.35">
      <c r="A1683" s="14" t="s">
        <v>3694</v>
      </c>
      <c r="B1683" s="15" t="s">
        <v>3695</v>
      </c>
      <c r="C1683" t="s">
        <v>4979</v>
      </c>
    </row>
    <row r="1684" spans="1:3" ht="16.2" thickBot="1" x14ac:dyDescent="0.35">
      <c r="A1684" s="14" t="s">
        <v>3696</v>
      </c>
      <c r="B1684" s="15" t="s">
        <v>3697</v>
      </c>
      <c r="C1684" t="s">
        <v>1866</v>
      </c>
    </row>
    <row r="1685" spans="1:3" ht="16.2" thickBot="1" x14ac:dyDescent="0.35">
      <c r="A1685" s="14" t="s">
        <v>3698</v>
      </c>
      <c r="B1685" s="15" t="s">
        <v>3699</v>
      </c>
      <c r="C1685" t="s">
        <v>2717</v>
      </c>
    </row>
    <row r="1686" spans="1:3" ht="16.2" thickBot="1" x14ac:dyDescent="0.35">
      <c r="A1686" s="14" t="s">
        <v>3700</v>
      </c>
      <c r="B1686" s="15" t="s">
        <v>3701</v>
      </c>
      <c r="C1686" t="s">
        <v>1864</v>
      </c>
    </row>
    <row r="1687" spans="1:3" ht="16.2" thickBot="1" x14ac:dyDescent="0.35">
      <c r="A1687" s="14" t="s">
        <v>3702</v>
      </c>
      <c r="B1687" s="15" t="s">
        <v>3703</v>
      </c>
      <c r="C1687" t="s">
        <v>1865</v>
      </c>
    </row>
    <row r="1688" spans="1:3" ht="16.2" thickBot="1" x14ac:dyDescent="0.35">
      <c r="A1688" s="14" t="s">
        <v>3704</v>
      </c>
      <c r="B1688" s="15" t="s">
        <v>3705</v>
      </c>
      <c r="C1688" t="s">
        <v>1864</v>
      </c>
    </row>
    <row r="1689" spans="1:3" ht="16.2" thickBot="1" x14ac:dyDescent="0.35">
      <c r="A1689" s="14" t="s">
        <v>3706</v>
      </c>
      <c r="B1689" s="15" t="s">
        <v>3707</v>
      </c>
      <c r="C1689" t="s">
        <v>1866</v>
      </c>
    </row>
    <row r="1690" spans="1:3" ht="16.2" thickBot="1" x14ac:dyDescent="0.35">
      <c r="A1690" s="14" t="s">
        <v>3708</v>
      </c>
      <c r="B1690" s="15" t="s">
        <v>3709</v>
      </c>
      <c r="C1690" t="s">
        <v>1864</v>
      </c>
    </row>
    <row r="1691" spans="1:3" ht="16.2" thickBot="1" x14ac:dyDescent="0.35">
      <c r="A1691" s="14" t="s">
        <v>3710</v>
      </c>
      <c r="B1691" s="15" t="s">
        <v>3711</v>
      </c>
      <c r="C1691" t="s">
        <v>1866</v>
      </c>
    </row>
    <row r="1692" spans="1:3" ht="16.2" thickBot="1" x14ac:dyDescent="0.35">
      <c r="A1692" s="14" t="s">
        <v>3712</v>
      </c>
      <c r="B1692" s="15" t="s">
        <v>3713</v>
      </c>
      <c r="C1692" t="s">
        <v>1866</v>
      </c>
    </row>
    <row r="1693" spans="1:3" ht="16.2" thickBot="1" x14ac:dyDescent="0.35">
      <c r="A1693" s="14" t="s">
        <v>3714</v>
      </c>
      <c r="B1693" s="15" t="s">
        <v>3715</v>
      </c>
      <c r="C1693" t="s">
        <v>1865</v>
      </c>
    </row>
    <row r="1694" spans="1:3" ht="16.2" thickBot="1" x14ac:dyDescent="0.35">
      <c r="A1694" s="14" t="s">
        <v>3716</v>
      </c>
      <c r="B1694" s="15" t="s">
        <v>3717</v>
      </c>
      <c r="C1694" t="s">
        <v>1866</v>
      </c>
    </row>
    <row r="1695" spans="1:3" ht="16.2" thickBot="1" x14ac:dyDescent="0.35">
      <c r="A1695" s="14" t="s">
        <v>3718</v>
      </c>
      <c r="B1695" s="15" t="s">
        <v>3719</v>
      </c>
      <c r="C1695" t="s">
        <v>1864</v>
      </c>
    </row>
    <row r="1696" spans="1:3" ht="16.2" thickBot="1" x14ac:dyDescent="0.35">
      <c r="A1696" s="14" t="s">
        <v>3720</v>
      </c>
      <c r="B1696" s="15" t="s">
        <v>3721</v>
      </c>
      <c r="C1696" t="s">
        <v>1864</v>
      </c>
    </row>
    <row r="1697" spans="1:3" ht="16.2" thickBot="1" x14ac:dyDescent="0.35">
      <c r="A1697" s="14" t="s">
        <v>3722</v>
      </c>
      <c r="B1697" s="15" t="s">
        <v>3723</v>
      </c>
      <c r="C1697" t="s">
        <v>1864</v>
      </c>
    </row>
    <row r="1698" spans="1:3" ht="16.2" thickBot="1" x14ac:dyDescent="0.35">
      <c r="A1698" s="14" t="s">
        <v>3724</v>
      </c>
      <c r="B1698" s="15" t="s">
        <v>3725</v>
      </c>
      <c r="C1698" t="s">
        <v>1866</v>
      </c>
    </row>
    <row r="1699" spans="1:3" ht="16.2" thickBot="1" x14ac:dyDescent="0.35">
      <c r="A1699" s="14" t="s">
        <v>3726</v>
      </c>
      <c r="B1699" s="15" t="s">
        <v>3727</v>
      </c>
      <c r="C1699" t="s">
        <v>2717</v>
      </c>
    </row>
    <row r="1700" spans="1:3" ht="16.2" thickBot="1" x14ac:dyDescent="0.35">
      <c r="A1700" s="14" t="s">
        <v>3728</v>
      </c>
      <c r="B1700" s="15" t="s">
        <v>3729</v>
      </c>
      <c r="C1700" t="s">
        <v>1866</v>
      </c>
    </row>
    <row r="1701" spans="1:3" ht="16.2" thickBot="1" x14ac:dyDescent="0.35">
      <c r="A1701" s="14" t="s">
        <v>3730</v>
      </c>
      <c r="B1701" s="15" t="s">
        <v>3731</v>
      </c>
      <c r="C1701" t="s">
        <v>1864</v>
      </c>
    </row>
    <row r="1702" spans="1:3" ht="16.2" thickBot="1" x14ac:dyDescent="0.35">
      <c r="A1702" s="14" t="s">
        <v>3732</v>
      </c>
      <c r="B1702" s="15" t="s">
        <v>3733</v>
      </c>
      <c r="C1702" t="s">
        <v>1865</v>
      </c>
    </row>
    <row r="1703" spans="1:3" ht="16.2" thickBot="1" x14ac:dyDescent="0.35">
      <c r="A1703" s="14" t="s">
        <v>3734</v>
      </c>
      <c r="B1703" s="15" t="s">
        <v>3735</v>
      </c>
      <c r="C1703" t="s">
        <v>2717</v>
      </c>
    </row>
    <row r="1704" spans="1:3" ht="16.2" thickBot="1" x14ac:dyDescent="0.35">
      <c r="A1704" s="14" t="s">
        <v>3736</v>
      </c>
      <c r="B1704" s="15" t="s">
        <v>3737</v>
      </c>
      <c r="C1704" t="s">
        <v>1864</v>
      </c>
    </row>
    <row r="1705" spans="1:3" ht="16.2" thickBot="1" x14ac:dyDescent="0.35">
      <c r="A1705" s="14" t="s">
        <v>3738</v>
      </c>
      <c r="B1705" s="15" t="s">
        <v>3739</v>
      </c>
      <c r="C1705" t="s">
        <v>2717</v>
      </c>
    </row>
    <row r="1706" spans="1:3" ht="16.2" thickBot="1" x14ac:dyDescent="0.35">
      <c r="A1706" s="14" t="s">
        <v>3740</v>
      </c>
      <c r="B1706" s="15" t="s">
        <v>3741</v>
      </c>
      <c r="C1706" t="s">
        <v>2717</v>
      </c>
    </row>
    <row r="1707" spans="1:3" ht="16.2" thickBot="1" x14ac:dyDescent="0.35">
      <c r="A1707" s="14" t="s">
        <v>3742</v>
      </c>
      <c r="B1707" s="15" t="s">
        <v>3743</v>
      </c>
      <c r="C1707" t="s">
        <v>1866</v>
      </c>
    </row>
    <row r="1708" spans="1:3" ht="16.2" thickBot="1" x14ac:dyDescent="0.35">
      <c r="A1708" s="14" t="s">
        <v>3744</v>
      </c>
      <c r="B1708" s="15" t="s">
        <v>3745</v>
      </c>
      <c r="C1708" t="s">
        <v>1866</v>
      </c>
    </row>
    <row r="1709" spans="1:3" ht="16.2" thickBot="1" x14ac:dyDescent="0.35">
      <c r="A1709" s="14" t="s">
        <v>3746</v>
      </c>
      <c r="B1709" s="15" t="s">
        <v>3747</v>
      </c>
      <c r="C1709" t="s">
        <v>1866</v>
      </c>
    </row>
    <row r="1710" spans="1:3" ht="16.2" thickBot="1" x14ac:dyDescent="0.35">
      <c r="A1710" s="14" t="s">
        <v>3748</v>
      </c>
      <c r="B1710" s="15" t="s">
        <v>3749</v>
      </c>
      <c r="C1710" t="s">
        <v>1864</v>
      </c>
    </row>
    <row r="1711" spans="1:3" ht="16.2" thickBot="1" x14ac:dyDescent="0.35">
      <c r="A1711" s="14" t="s">
        <v>3750</v>
      </c>
      <c r="B1711" s="15" t="s">
        <v>3751</v>
      </c>
      <c r="C1711" t="s">
        <v>1865</v>
      </c>
    </row>
    <row r="1712" spans="1:3" ht="16.2" thickBot="1" x14ac:dyDescent="0.35">
      <c r="A1712" s="14" t="s">
        <v>3752</v>
      </c>
      <c r="B1712" s="15" t="s">
        <v>3753</v>
      </c>
      <c r="C1712" t="s">
        <v>1866</v>
      </c>
    </row>
    <row r="1713" spans="1:3" ht="16.2" thickBot="1" x14ac:dyDescent="0.35">
      <c r="A1713" s="14" t="s">
        <v>3754</v>
      </c>
      <c r="B1713" s="15" t="s">
        <v>3755</v>
      </c>
      <c r="C1713" t="s">
        <v>1864</v>
      </c>
    </row>
    <row r="1714" spans="1:3" ht="16.2" thickBot="1" x14ac:dyDescent="0.35">
      <c r="A1714" s="14" t="s">
        <v>3756</v>
      </c>
      <c r="B1714" s="15" t="s">
        <v>3757</v>
      </c>
      <c r="C1714" t="s">
        <v>1866</v>
      </c>
    </row>
    <row r="1715" spans="1:3" ht="16.2" thickBot="1" x14ac:dyDescent="0.35">
      <c r="A1715" s="14" t="s">
        <v>3758</v>
      </c>
      <c r="B1715" s="15" t="s">
        <v>3759</v>
      </c>
      <c r="C1715" t="s">
        <v>1866</v>
      </c>
    </row>
    <row r="1716" spans="1:3" ht="16.2" thickBot="1" x14ac:dyDescent="0.35">
      <c r="A1716" s="14" t="s">
        <v>3760</v>
      </c>
      <c r="B1716" s="15" t="s">
        <v>3761</v>
      </c>
      <c r="C1716" t="s">
        <v>1866</v>
      </c>
    </row>
    <row r="1717" spans="1:3" ht="16.2" thickBot="1" x14ac:dyDescent="0.35">
      <c r="A1717" s="14" t="s">
        <v>3762</v>
      </c>
      <c r="B1717" s="15" t="s">
        <v>3763</v>
      </c>
      <c r="C1717" t="s">
        <v>2717</v>
      </c>
    </row>
    <row r="1718" spans="1:3" ht="16.2" thickBot="1" x14ac:dyDescent="0.35">
      <c r="A1718" s="14" t="s">
        <v>3764</v>
      </c>
      <c r="B1718" s="15" t="s">
        <v>3765</v>
      </c>
      <c r="C1718" t="s">
        <v>1864</v>
      </c>
    </row>
    <row r="1719" spans="1:3" ht="16.2" thickBot="1" x14ac:dyDescent="0.35">
      <c r="A1719" s="14" t="s">
        <v>3766</v>
      </c>
      <c r="B1719" s="15" t="s">
        <v>3767</v>
      </c>
      <c r="C1719" t="s">
        <v>1866</v>
      </c>
    </row>
    <row r="1720" spans="1:3" ht="16.2" thickBot="1" x14ac:dyDescent="0.35">
      <c r="A1720" s="14" t="s">
        <v>3768</v>
      </c>
      <c r="B1720" s="15" t="s">
        <v>3769</v>
      </c>
      <c r="C1720" t="s">
        <v>1866</v>
      </c>
    </row>
    <row r="1721" spans="1:3" ht="16.2" thickBot="1" x14ac:dyDescent="0.35">
      <c r="A1721" s="14" t="s">
        <v>3770</v>
      </c>
      <c r="B1721" s="15" t="s">
        <v>3771</v>
      </c>
      <c r="C1721" t="s">
        <v>1865</v>
      </c>
    </row>
    <row r="1722" spans="1:3" ht="16.2" thickBot="1" x14ac:dyDescent="0.35">
      <c r="A1722" s="14" t="s">
        <v>3772</v>
      </c>
      <c r="B1722" s="15" t="s">
        <v>3773</v>
      </c>
      <c r="C1722" t="s">
        <v>1865</v>
      </c>
    </row>
    <row r="1723" spans="1:3" ht="16.2" thickBot="1" x14ac:dyDescent="0.35">
      <c r="A1723" s="14" t="s">
        <v>3774</v>
      </c>
      <c r="B1723" s="15" t="s">
        <v>3775</v>
      </c>
      <c r="C1723" t="s">
        <v>1866</v>
      </c>
    </row>
    <row r="1724" spans="1:3" ht="16.2" thickBot="1" x14ac:dyDescent="0.35">
      <c r="A1724" s="14" t="s">
        <v>3776</v>
      </c>
      <c r="B1724" s="15" t="s">
        <v>3777</v>
      </c>
      <c r="C1724" t="s">
        <v>1865</v>
      </c>
    </row>
    <row r="1725" spans="1:3" ht="16.2" thickBot="1" x14ac:dyDescent="0.35">
      <c r="A1725" s="14" t="s">
        <v>3778</v>
      </c>
      <c r="B1725" s="15" t="s">
        <v>3779</v>
      </c>
      <c r="C1725" t="s">
        <v>2717</v>
      </c>
    </row>
    <row r="1726" spans="1:3" ht="16.2" thickBot="1" x14ac:dyDescent="0.35">
      <c r="A1726" s="14" t="s">
        <v>3780</v>
      </c>
      <c r="B1726" s="15" t="s">
        <v>3781</v>
      </c>
      <c r="C1726" t="s">
        <v>1864</v>
      </c>
    </row>
    <row r="1727" spans="1:3" ht="16.2" thickBot="1" x14ac:dyDescent="0.35">
      <c r="A1727" s="14" t="s">
        <v>3782</v>
      </c>
      <c r="B1727" s="15" t="s">
        <v>3783</v>
      </c>
      <c r="C1727" t="s">
        <v>1864</v>
      </c>
    </row>
    <row r="1728" spans="1:3" ht="16.2" thickBot="1" x14ac:dyDescent="0.35">
      <c r="A1728" s="14" t="s">
        <v>3784</v>
      </c>
      <c r="B1728" s="15" t="s">
        <v>3785</v>
      </c>
      <c r="C1728" t="s">
        <v>1864</v>
      </c>
    </row>
    <row r="1729" spans="1:3" ht="16.2" thickBot="1" x14ac:dyDescent="0.35">
      <c r="A1729" s="14" t="s">
        <v>3786</v>
      </c>
      <c r="B1729" s="15" t="s">
        <v>3787</v>
      </c>
      <c r="C1729" t="s">
        <v>1864</v>
      </c>
    </row>
    <row r="1730" spans="1:3" ht="16.2" thickBot="1" x14ac:dyDescent="0.35">
      <c r="A1730" s="14" t="s">
        <v>3788</v>
      </c>
      <c r="B1730" s="15" t="s">
        <v>3789</v>
      </c>
      <c r="C1730" t="s">
        <v>1864</v>
      </c>
    </row>
    <row r="1731" spans="1:3" ht="16.2" thickBot="1" x14ac:dyDescent="0.35">
      <c r="A1731" s="14" t="s">
        <v>3790</v>
      </c>
      <c r="B1731" s="15" t="s">
        <v>3791</v>
      </c>
      <c r="C1731" t="s">
        <v>1864</v>
      </c>
    </row>
    <row r="1732" spans="1:3" ht="16.2" thickBot="1" x14ac:dyDescent="0.35">
      <c r="A1732" s="14" t="s">
        <v>3792</v>
      </c>
      <c r="B1732" s="15" t="s">
        <v>3793</v>
      </c>
      <c r="C1732" t="s">
        <v>1865</v>
      </c>
    </row>
    <row r="1733" spans="1:3" ht="16.2" thickBot="1" x14ac:dyDescent="0.35">
      <c r="A1733" s="14" t="s">
        <v>3794</v>
      </c>
      <c r="B1733" s="15" t="s">
        <v>3795</v>
      </c>
      <c r="C1733" t="s">
        <v>1865</v>
      </c>
    </row>
    <row r="1734" spans="1:3" ht="16.2" thickBot="1" x14ac:dyDescent="0.35">
      <c r="A1734" s="14" t="s">
        <v>3796</v>
      </c>
      <c r="B1734" s="15" t="s">
        <v>3797</v>
      </c>
      <c r="C1734" t="s">
        <v>2717</v>
      </c>
    </row>
    <row r="1735" spans="1:3" ht="16.2" thickBot="1" x14ac:dyDescent="0.35">
      <c r="A1735" s="14" t="s">
        <v>3798</v>
      </c>
      <c r="B1735" s="15" t="s">
        <v>3799</v>
      </c>
      <c r="C1735" t="s">
        <v>1866</v>
      </c>
    </row>
    <row r="1736" spans="1:3" ht="16.2" thickBot="1" x14ac:dyDescent="0.35">
      <c r="A1736" s="14" t="s">
        <v>3800</v>
      </c>
      <c r="B1736" s="15" t="s">
        <v>3801</v>
      </c>
      <c r="C1736" t="s">
        <v>1864</v>
      </c>
    </row>
    <row r="1737" spans="1:3" ht="16.2" thickBot="1" x14ac:dyDescent="0.35">
      <c r="A1737" s="14" t="s">
        <v>3802</v>
      </c>
      <c r="B1737" s="15" t="s">
        <v>3803</v>
      </c>
      <c r="C1737" t="s">
        <v>1864</v>
      </c>
    </row>
    <row r="1738" spans="1:3" ht="16.2" thickBot="1" x14ac:dyDescent="0.35">
      <c r="A1738" s="14" t="s">
        <v>3804</v>
      </c>
      <c r="B1738" s="15" t="s">
        <v>3805</v>
      </c>
      <c r="C1738" t="s">
        <v>1864</v>
      </c>
    </row>
    <row r="1739" spans="1:3" ht="16.2" thickBot="1" x14ac:dyDescent="0.35">
      <c r="A1739" s="14" t="s">
        <v>3806</v>
      </c>
      <c r="B1739" s="15" t="s">
        <v>3807</v>
      </c>
      <c r="C1739" t="s">
        <v>1865</v>
      </c>
    </row>
    <row r="1740" spans="1:3" ht="16.2" thickBot="1" x14ac:dyDescent="0.35">
      <c r="A1740" s="14" t="s">
        <v>3808</v>
      </c>
      <c r="B1740" s="15" t="s">
        <v>3809</v>
      </c>
      <c r="C1740" t="s">
        <v>1866</v>
      </c>
    </row>
    <row r="1741" spans="1:3" ht="16.2" thickBot="1" x14ac:dyDescent="0.35">
      <c r="A1741" s="14" t="s">
        <v>3810</v>
      </c>
      <c r="B1741" s="15" t="s">
        <v>3811</v>
      </c>
      <c r="C1741" t="s">
        <v>1866</v>
      </c>
    </row>
    <row r="1742" spans="1:3" ht="16.2" thickBot="1" x14ac:dyDescent="0.35">
      <c r="A1742" s="14" t="s">
        <v>3812</v>
      </c>
      <c r="B1742" s="15" t="s">
        <v>3813</v>
      </c>
      <c r="C1742" t="s">
        <v>1864</v>
      </c>
    </row>
    <row r="1743" spans="1:3" ht="16.2" thickBot="1" x14ac:dyDescent="0.35">
      <c r="A1743" s="14" t="s">
        <v>3814</v>
      </c>
      <c r="B1743" s="15" t="s">
        <v>3815</v>
      </c>
      <c r="C1743" t="s">
        <v>1864</v>
      </c>
    </row>
    <row r="1744" spans="1:3" ht="16.2" thickBot="1" x14ac:dyDescent="0.35">
      <c r="A1744" s="14" t="s">
        <v>3816</v>
      </c>
      <c r="B1744" s="15" t="s">
        <v>3817</v>
      </c>
      <c r="C1744" t="s">
        <v>1864</v>
      </c>
    </row>
    <row r="1745" spans="1:3" ht="16.2" thickBot="1" x14ac:dyDescent="0.35">
      <c r="A1745" s="14" t="s">
        <v>3818</v>
      </c>
      <c r="B1745" s="15" t="s">
        <v>3819</v>
      </c>
      <c r="C1745" t="s">
        <v>1864</v>
      </c>
    </row>
    <row r="1746" spans="1:3" ht="16.2" thickBot="1" x14ac:dyDescent="0.35">
      <c r="A1746" s="14" t="s">
        <v>3820</v>
      </c>
      <c r="B1746" s="15" t="s">
        <v>3821</v>
      </c>
      <c r="C1746" t="s">
        <v>1864</v>
      </c>
    </row>
    <row r="1747" spans="1:3" ht="16.2" thickBot="1" x14ac:dyDescent="0.35">
      <c r="A1747" s="14" t="s">
        <v>3822</v>
      </c>
      <c r="B1747" s="15" t="s">
        <v>3823</v>
      </c>
      <c r="C1747" t="s">
        <v>1864</v>
      </c>
    </row>
    <row r="1748" spans="1:3" ht="16.2" thickBot="1" x14ac:dyDescent="0.35">
      <c r="A1748" s="14" t="s">
        <v>3824</v>
      </c>
      <c r="B1748" s="15" t="s">
        <v>3825</v>
      </c>
      <c r="C1748" t="s">
        <v>1864</v>
      </c>
    </row>
    <row r="1749" spans="1:3" ht="16.2" thickBot="1" x14ac:dyDescent="0.35">
      <c r="A1749" s="14" t="s">
        <v>3826</v>
      </c>
      <c r="B1749" s="15" t="s">
        <v>3827</v>
      </c>
      <c r="C1749" t="s">
        <v>1865</v>
      </c>
    </row>
    <row r="1750" spans="1:3" ht="16.2" thickBot="1" x14ac:dyDescent="0.35">
      <c r="A1750" s="14" t="s">
        <v>3828</v>
      </c>
      <c r="B1750" s="15" t="s">
        <v>3829</v>
      </c>
      <c r="C1750" t="s">
        <v>1865</v>
      </c>
    </row>
    <row r="1751" spans="1:3" ht="16.2" thickBot="1" x14ac:dyDescent="0.35">
      <c r="A1751" s="14" t="s">
        <v>3830</v>
      </c>
      <c r="B1751" s="15" t="s">
        <v>3831</v>
      </c>
      <c r="C1751" t="s">
        <v>1864</v>
      </c>
    </row>
    <row r="1752" spans="1:3" ht="16.2" thickBot="1" x14ac:dyDescent="0.35">
      <c r="A1752" s="14" t="s">
        <v>3832</v>
      </c>
      <c r="B1752" s="15" t="s">
        <v>3833</v>
      </c>
      <c r="C1752" t="s">
        <v>2717</v>
      </c>
    </row>
    <row r="1753" spans="1:3" ht="16.2" thickBot="1" x14ac:dyDescent="0.35">
      <c r="A1753" s="14" t="s">
        <v>3834</v>
      </c>
      <c r="B1753" s="15" t="s">
        <v>3835</v>
      </c>
      <c r="C1753" t="s">
        <v>1864</v>
      </c>
    </row>
    <row r="1754" spans="1:3" ht="16.2" thickBot="1" x14ac:dyDescent="0.35">
      <c r="A1754" s="14" t="s">
        <v>3836</v>
      </c>
      <c r="B1754" s="15" t="s">
        <v>3837</v>
      </c>
      <c r="C1754" t="s">
        <v>1865</v>
      </c>
    </row>
    <row r="1755" spans="1:3" ht="16.2" thickBot="1" x14ac:dyDescent="0.35">
      <c r="A1755" s="14" t="s">
        <v>3838</v>
      </c>
      <c r="B1755" s="15" t="s">
        <v>3839</v>
      </c>
      <c r="C1755" t="s">
        <v>1865</v>
      </c>
    </row>
    <row r="1756" spans="1:3" ht="16.2" thickBot="1" x14ac:dyDescent="0.35">
      <c r="A1756" s="14" t="s">
        <v>3840</v>
      </c>
      <c r="B1756" s="15" t="s">
        <v>3841</v>
      </c>
      <c r="C1756" t="s">
        <v>1866</v>
      </c>
    </row>
    <row r="1757" spans="1:3" ht="16.2" thickBot="1" x14ac:dyDescent="0.35">
      <c r="A1757" s="14" t="s">
        <v>3842</v>
      </c>
      <c r="B1757" s="15" t="s">
        <v>3843</v>
      </c>
      <c r="C1757" t="s">
        <v>1865</v>
      </c>
    </row>
    <row r="1758" spans="1:3" ht="16.2" thickBot="1" x14ac:dyDescent="0.35">
      <c r="A1758" s="14" t="s">
        <v>3844</v>
      </c>
      <c r="B1758" s="15" t="s">
        <v>3845</v>
      </c>
      <c r="C1758" t="s">
        <v>1865</v>
      </c>
    </row>
    <row r="1759" spans="1:3" ht="16.2" thickBot="1" x14ac:dyDescent="0.35">
      <c r="A1759" s="14" t="s">
        <v>3846</v>
      </c>
      <c r="B1759" s="15" t="s">
        <v>3847</v>
      </c>
      <c r="C1759" t="s">
        <v>1864</v>
      </c>
    </row>
    <row r="1760" spans="1:3" ht="16.2" thickBot="1" x14ac:dyDescent="0.35">
      <c r="A1760" s="14" t="s">
        <v>3848</v>
      </c>
      <c r="B1760" s="15" t="s">
        <v>3849</v>
      </c>
      <c r="C1760" t="s">
        <v>1865</v>
      </c>
    </row>
    <row r="1761" spans="1:3" ht="16.2" thickBot="1" x14ac:dyDescent="0.35">
      <c r="A1761" s="14" t="s">
        <v>3850</v>
      </c>
      <c r="B1761" s="15" t="s">
        <v>3851</v>
      </c>
      <c r="C1761" t="s">
        <v>1864</v>
      </c>
    </row>
    <row r="1762" spans="1:3" ht="16.2" thickBot="1" x14ac:dyDescent="0.35">
      <c r="A1762" s="14" t="s">
        <v>3852</v>
      </c>
      <c r="B1762" s="15" t="s">
        <v>3853</v>
      </c>
      <c r="C1762" t="s">
        <v>1864</v>
      </c>
    </row>
    <row r="1763" spans="1:3" ht="16.2" thickBot="1" x14ac:dyDescent="0.35">
      <c r="A1763" s="14" t="s">
        <v>3854</v>
      </c>
      <c r="B1763" s="15" t="s">
        <v>3855</v>
      </c>
      <c r="C1763" t="s">
        <v>1864</v>
      </c>
    </row>
    <row r="1764" spans="1:3" ht="16.2" thickBot="1" x14ac:dyDescent="0.35">
      <c r="A1764" s="14" t="s">
        <v>3856</v>
      </c>
      <c r="B1764" s="15" t="s">
        <v>3857</v>
      </c>
      <c r="C1764" t="s">
        <v>1866</v>
      </c>
    </row>
    <row r="1765" spans="1:3" ht="16.2" thickBot="1" x14ac:dyDescent="0.35">
      <c r="A1765" s="14" t="s">
        <v>3858</v>
      </c>
      <c r="B1765" s="15" t="s">
        <v>3859</v>
      </c>
      <c r="C1765" t="s">
        <v>1864</v>
      </c>
    </row>
    <row r="1766" spans="1:3" ht="16.2" thickBot="1" x14ac:dyDescent="0.35">
      <c r="A1766" s="14" t="s">
        <v>3860</v>
      </c>
      <c r="B1766" s="15" t="s">
        <v>3861</v>
      </c>
      <c r="C1766" t="s">
        <v>1865</v>
      </c>
    </row>
    <row r="1767" spans="1:3" ht="16.2" thickBot="1" x14ac:dyDescent="0.35">
      <c r="A1767" s="14" t="s">
        <v>3862</v>
      </c>
      <c r="B1767" s="15" t="s">
        <v>3863</v>
      </c>
      <c r="C1767" t="s">
        <v>1864</v>
      </c>
    </row>
    <row r="1768" spans="1:3" ht="16.2" thickBot="1" x14ac:dyDescent="0.35">
      <c r="A1768" s="14" t="s">
        <v>3864</v>
      </c>
      <c r="B1768" s="15" t="s">
        <v>3865</v>
      </c>
      <c r="C1768" t="s">
        <v>1865</v>
      </c>
    </row>
    <row r="1769" spans="1:3" ht="16.2" thickBot="1" x14ac:dyDescent="0.35">
      <c r="A1769" s="14" t="s">
        <v>3866</v>
      </c>
      <c r="B1769" s="15" t="s">
        <v>3867</v>
      </c>
      <c r="C1769" t="s">
        <v>1864</v>
      </c>
    </row>
    <row r="1770" spans="1:3" ht="16.2" thickBot="1" x14ac:dyDescent="0.35">
      <c r="A1770" s="14" t="s">
        <v>3868</v>
      </c>
      <c r="B1770" s="15" t="s">
        <v>3869</v>
      </c>
      <c r="C1770" t="s">
        <v>1864</v>
      </c>
    </row>
    <row r="1771" spans="1:3" ht="16.2" thickBot="1" x14ac:dyDescent="0.35">
      <c r="A1771" s="14" t="s">
        <v>3870</v>
      </c>
      <c r="B1771" s="15" t="s">
        <v>3871</v>
      </c>
      <c r="C1771" t="s">
        <v>1865</v>
      </c>
    </row>
    <row r="1772" spans="1:3" ht="16.2" thickBot="1" x14ac:dyDescent="0.35">
      <c r="A1772" s="14" t="s">
        <v>3872</v>
      </c>
      <c r="B1772" s="15" t="s">
        <v>3873</v>
      </c>
      <c r="C1772" t="s">
        <v>1864</v>
      </c>
    </row>
    <row r="1773" spans="1:3" ht="16.2" thickBot="1" x14ac:dyDescent="0.35">
      <c r="A1773" s="14" t="s">
        <v>3874</v>
      </c>
      <c r="B1773" s="15" t="s">
        <v>3875</v>
      </c>
      <c r="C1773" t="s">
        <v>1864</v>
      </c>
    </row>
    <row r="1774" spans="1:3" ht="16.2" thickBot="1" x14ac:dyDescent="0.35">
      <c r="A1774" s="14" t="s">
        <v>3876</v>
      </c>
      <c r="B1774" s="15" t="s">
        <v>3877</v>
      </c>
      <c r="C1774" t="s">
        <v>1866</v>
      </c>
    </row>
    <row r="1775" spans="1:3" ht="16.2" thickBot="1" x14ac:dyDescent="0.35">
      <c r="A1775" s="14" t="s">
        <v>3878</v>
      </c>
      <c r="B1775" s="15" t="s">
        <v>3879</v>
      </c>
      <c r="C1775" t="s">
        <v>1864</v>
      </c>
    </row>
    <row r="1776" spans="1:3" ht="16.2" thickBot="1" x14ac:dyDescent="0.35">
      <c r="A1776" s="14" t="s">
        <v>3880</v>
      </c>
      <c r="B1776" s="15" t="s">
        <v>3881</v>
      </c>
      <c r="C1776" t="s">
        <v>1864</v>
      </c>
    </row>
    <row r="1777" spans="1:3" ht="16.2" thickBot="1" x14ac:dyDescent="0.35">
      <c r="A1777" s="14" t="s">
        <v>3882</v>
      </c>
      <c r="B1777" s="15" t="s">
        <v>3883</v>
      </c>
      <c r="C1777" t="s">
        <v>1866</v>
      </c>
    </row>
    <row r="1778" spans="1:3" ht="16.2" thickBot="1" x14ac:dyDescent="0.35">
      <c r="A1778" s="14" t="s">
        <v>3884</v>
      </c>
      <c r="B1778" s="15" t="s">
        <v>3885</v>
      </c>
      <c r="C1778" t="s">
        <v>1866</v>
      </c>
    </row>
    <row r="1779" spans="1:3" ht="16.2" thickBot="1" x14ac:dyDescent="0.35">
      <c r="A1779" s="14" t="s">
        <v>3886</v>
      </c>
      <c r="B1779" s="15" t="s">
        <v>3887</v>
      </c>
      <c r="C1779" t="s">
        <v>1866</v>
      </c>
    </row>
    <row r="1780" spans="1:3" ht="16.2" thickBot="1" x14ac:dyDescent="0.35">
      <c r="A1780" s="14" t="s">
        <v>3888</v>
      </c>
      <c r="B1780" s="15" t="s">
        <v>3889</v>
      </c>
      <c r="C1780" t="s">
        <v>1866</v>
      </c>
    </row>
    <row r="1781" spans="1:3" ht="16.2" thickBot="1" x14ac:dyDescent="0.35">
      <c r="A1781" s="14" t="s">
        <v>3890</v>
      </c>
      <c r="B1781" s="15" t="s">
        <v>3891</v>
      </c>
      <c r="C1781" t="s">
        <v>1864</v>
      </c>
    </row>
    <row r="1782" spans="1:3" ht="16.2" thickBot="1" x14ac:dyDescent="0.35">
      <c r="A1782" s="14" t="s">
        <v>3892</v>
      </c>
      <c r="B1782" s="15" t="s">
        <v>3893</v>
      </c>
      <c r="C1782" t="s">
        <v>1864</v>
      </c>
    </row>
    <row r="1783" spans="1:3" ht="16.2" thickBot="1" x14ac:dyDescent="0.35">
      <c r="A1783" s="14" t="s">
        <v>3894</v>
      </c>
      <c r="B1783" s="15" t="s">
        <v>3895</v>
      </c>
      <c r="C1783" t="s">
        <v>1865</v>
      </c>
    </row>
    <row r="1784" spans="1:3" ht="16.2" thickBot="1" x14ac:dyDescent="0.35">
      <c r="A1784" s="14" t="s">
        <v>3896</v>
      </c>
      <c r="B1784" s="15" t="s">
        <v>3897</v>
      </c>
      <c r="C1784" t="s">
        <v>1866</v>
      </c>
    </row>
    <row r="1785" spans="1:3" ht="16.2" thickBot="1" x14ac:dyDescent="0.35">
      <c r="A1785" s="14" t="s">
        <v>3898</v>
      </c>
      <c r="B1785" s="15" t="s">
        <v>3899</v>
      </c>
      <c r="C1785" t="s">
        <v>2717</v>
      </c>
    </row>
    <row r="1786" spans="1:3" ht="16.2" thickBot="1" x14ac:dyDescent="0.35">
      <c r="A1786" s="14" t="s">
        <v>3900</v>
      </c>
      <c r="B1786" s="15" t="s">
        <v>3901</v>
      </c>
      <c r="C1786" t="s">
        <v>1866</v>
      </c>
    </row>
    <row r="1787" spans="1:3" ht="16.2" thickBot="1" x14ac:dyDescent="0.35">
      <c r="A1787" s="14" t="s">
        <v>3902</v>
      </c>
      <c r="B1787" s="15" t="s">
        <v>3903</v>
      </c>
      <c r="C1787" t="s">
        <v>1865</v>
      </c>
    </row>
    <row r="1788" spans="1:3" ht="16.2" thickBot="1" x14ac:dyDescent="0.35">
      <c r="A1788" s="14" t="s">
        <v>3904</v>
      </c>
      <c r="B1788" s="15" t="s">
        <v>3905</v>
      </c>
      <c r="C1788" t="s">
        <v>1864</v>
      </c>
    </row>
    <row r="1789" spans="1:3" ht="16.2" thickBot="1" x14ac:dyDescent="0.35">
      <c r="A1789" s="14" t="s">
        <v>3906</v>
      </c>
      <c r="B1789" s="15" t="s">
        <v>3907</v>
      </c>
      <c r="C1789" t="s">
        <v>1864</v>
      </c>
    </row>
    <row r="1790" spans="1:3" ht="16.2" thickBot="1" x14ac:dyDescent="0.35">
      <c r="A1790" s="14" t="s">
        <v>3908</v>
      </c>
      <c r="B1790" s="15" t="s">
        <v>3909</v>
      </c>
      <c r="C1790" t="s">
        <v>1866</v>
      </c>
    </row>
    <row r="1791" spans="1:3" ht="16.2" thickBot="1" x14ac:dyDescent="0.35">
      <c r="A1791" s="14" t="s">
        <v>3910</v>
      </c>
      <c r="B1791" s="15" t="s">
        <v>3911</v>
      </c>
      <c r="C1791" t="s">
        <v>1865</v>
      </c>
    </row>
    <row r="1792" spans="1:3" ht="16.2" thickBot="1" x14ac:dyDescent="0.35">
      <c r="A1792" s="14" t="s">
        <v>3912</v>
      </c>
      <c r="B1792" s="15" t="s">
        <v>3913</v>
      </c>
      <c r="C1792" t="s">
        <v>1864</v>
      </c>
    </row>
    <row r="1793" spans="1:3" ht="16.2" thickBot="1" x14ac:dyDescent="0.35">
      <c r="A1793" s="14" t="s">
        <v>3914</v>
      </c>
      <c r="B1793" s="15" t="s">
        <v>3915</v>
      </c>
      <c r="C1793" t="s">
        <v>1864</v>
      </c>
    </row>
    <row r="1794" spans="1:3" ht="16.2" thickBot="1" x14ac:dyDescent="0.35">
      <c r="A1794" s="14" t="s">
        <v>3916</v>
      </c>
      <c r="B1794" s="15" t="s">
        <v>3917</v>
      </c>
      <c r="C1794" t="s">
        <v>1865</v>
      </c>
    </row>
    <row r="1795" spans="1:3" ht="16.2" thickBot="1" x14ac:dyDescent="0.35">
      <c r="A1795" s="14" t="s">
        <v>3918</v>
      </c>
      <c r="B1795" s="15" t="s">
        <v>3919</v>
      </c>
      <c r="C1795" t="s">
        <v>1866</v>
      </c>
    </row>
    <row r="1796" spans="1:3" ht="16.2" thickBot="1" x14ac:dyDescent="0.35">
      <c r="A1796" s="14" t="s">
        <v>3920</v>
      </c>
      <c r="B1796" s="15" t="s">
        <v>3921</v>
      </c>
      <c r="C1796" t="s">
        <v>1865</v>
      </c>
    </row>
    <row r="1797" spans="1:3" ht="16.2" thickBot="1" x14ac:dyDescent="0.35">
      <c r="A1797" s="14" t="s">
        <v>3922</v>
      </c>
      <c r="B1797" s="15" t="s">
        <v>3923</v>
      </c>
      <c r="C1797" t="s">
        <v>1864</v>
      </c>
    </row>
    <row r="1798" spans="1:3" ht="16.2" thickBot="1" x14ac:dyDescent="0.35">
      <c r="A1798" s="14" t="s">
        <v>3924</v>
      </c>
      <c r="B1798" s="15" t="s">
        <v>3925</v>
      </c>
      <c r="C1798" t="s">
        <v>1866</v>
      </c>
    </row>
    <row r="1799" spans="1:3" ht="16.2" thickBot="1" x14ac:dyDescent="0.35">
      <c r="A1799" s="14" t="s">
        <v>3926</v>
      </c>
      <c r="B1799" s="15" t="s">
        <v>3927</v>
      </c>
      <c r="C1799" t="s">
        <v>1864</v>
      </c>
    </row>
    <row r="1800" spans="1:3" ht="16.2" thickBot="1" x14ac:dyDescent="0.35">
      <c r="A1800" s="14" t="s">
        <v>3928</v>
      </c>
      <c r="B1800" s="15" t="s">
        <v>3929</v>
      </c>
      <c r="C1800" t="s">
        <v>2717</v>
      </c>
    </row>
    <row r="1801" spans="1:3" ht="16.2" thickBot="1" x14ac:dyDescent="0.35">
      <c r="A1801" s="14" t="s">
        <v>3930</v>
      </c>
      <c r="B1801" s="15" t="s">
        <v>3931</v>
      </c>
      <c r="C1801" t="s">
        <v>2717</v>
      </c>
    </row>
    <row r="1802" spans="1:3" ht="16.2" thickBot="1" x14ac:dyDescent="0.35">
      <c r="A1802" s="14" t="s">
        <v>3932</v>
      </c>
      <c r="B1802" s="15" t="s">
        <v>3933</v>
      </c>
      <c r="C1802" t="s">
        <v>2717</v>
      </c>
    </row>
    <row r="1803" spans="1:3" ht="16.2" thickBot="1" x14ac:dyDescent="0.35">
      <c r="A1803" s="14" t="s">
        <v>3934</v>
      </c>
      <c r="B1803" s="15" t="s">
        <v>3935</v>
      </c>
      <c r="C1803" t="s">
        <v>4979</v>
      </c>
    </row>
    <row r="1804" spans="1:3" ht="16.2" thickBot="1" x14ac:dyDescent="0.35">
      <c r="A1804" s="14" t="s">
        <v>3936</v>
      </c>
      <c r="B1804" s="15" t="s">
        <v>3937</v>
      </c>
      <c r="C1804" t="s">
        <v>2717</v>
      </c>
    </row>
    <row r="1805" spans="1:3" ht="16.2" thickBot="1" x14ac:dyDescent="0.35">
      <c r="A1805" s="14" t="s">
        <v>3938</v>
      </c>
      <c r="B1805" s="15" t="s">
        <v>3939</v>
      </c>
      <c r="C1805" t="s">
        <v>1864</v>
      </c>
    </row>
    <row r="1806" spans="1:3" ht="16.2" thickBot="1" x14ac:dyDescent="0.35">
      <c r="A1806" s="14" t="s">
        <v>3940</v>
      </c>
      <c r="B1806" s="15" t="s">
        <v>3941</v>
      </c>
      <c r="C1806" t="s">
        <v>2717</v>
      </c>
    </row>
    <row r="1807" spans="1:3" ht="16.2" thickBot="1" x14ac:dyDescent="0.35">
      <c r="A1807" s="14" t="s">
        <v>3942</v>
      </c>
      <c r="B1807" s="15" t="s">
        <v>3943</v>
      </c>
      <c r="C1807" t="s">
        <v>2717</v>
      </c>
    </row>
    <row r="1808" spans="1:3" ht="16.2" thickBot="1" x14ac:dyDescent="0.35">
      <c r="A1808" s="14" t="s">
        <v>3944</v>
      </c>
      <c r="B1808" s="15" t="s">
        <v>3945</v>
      </c>
      <c r="C1808" t="s">
        <v>1865</v>
      </c>
    </row>
    <row r="1809" spans="1:3" ht="16.2" thickBot="1" x14ac:dyDescent="0.35">
      <c r="A1809" s="14" t="s">
        <v>3946</v>
      </c>
      <c r="B1809" s="15" t="s">
        <v>3947</v>
      </c>
      <c r="C1809" t="s">
        <v>1865</v>
      </c>
    </row>
    <row r="1810" spans="1:3" ht="16.2" thickBot="1" x14ac:dyDescent="0.35">
      <c r="A1810" s="14" t="s">
        <v>3948</v>
      </c>
      <c r="B1810" s="15" t="s">
        <v>3949</v>
      </c>
      <c r="C1810" t="s">
        <v>1866</v>
      </c>
    </row>
    <row r="1811" spans="1:3" ht="16.2" thickBot="1" x14ac:dyDescent="0.35">
      <c r="A1811" s="14" t="s">
        <v>3950</v>
      </c>
      <c r="B1811" s="15" t="s">
        <v>3951</v>
      </c>
      <c r="C1811" t="s">
        <v>1865</v>
      </c>
    </row>
    <row r="1812" spans="1:3" ht="16.2" thickBot="1" x14ac:dyDescent="0.35">
      <c r="A1812" s="14" t="s">
        <v>3952</v>
      </c>
      <c r="B1812" s="15" t="s">
        <v>3953</v>
      </c>
      <c r="C1812" t="s">
        <v>2717</v>
      </c>
    </row>
    <row r="1813" spans="1:3" ht="16.2" thickBot="1" x14ac:dyDescent="0.35">
      <c r="A1813" s="14" t="s">
        <v>3954</v>
      </c>
      <c r="B1813" s="15" t="s">
        <v>3955</v>
      </c>
      <c r="C1813" t="s">
        <v>4979</v>
      </c>
    </row>
    <row r="1814" spans="1:3" ht="16.2" thickBot="1" x14ac:dyDescent="0.35">
      <c r="A1814" s="14" t="s">
        <v>3956</v>
      </c>
      <c r="B1814" s="15" t="s">
        <v>3957</v>
      </c>
      <c r="C1814" t="s">
        <v>1866</v>
      </c>
    </row>
    <row r="1815" spans="1:3" ht="16.2" thickBot="1" x14ac:dyDescent="0.35">
      <c r="A1815" s="14" t="s">
        <v>3958</v>
      </c>
      <c r="B1815" s="15" t="s">
        <v>3959</v>
      </c>
      <c r="C1815" t="s">
        <v>1866</v>
      </c>
    </row>
    <row r="1816" spans="1:3" ht="16.2" thickBot="1" x14ac:dyDescent="0.35">
      <c r="A1816" s="14" t="s">
        <v>3960</v>
      </c>
      <c r="B1816" s="15" t="s">
        <v>3961</v>
      </c>
      <c r="C1816" t="s">
        <v>1865</v>
      </c>
    </row>
    <row r="1817" spans="1:3" ht="16.2" thickBot="1" x14ac:dyDescent="0.35">
      <c r="A1817" s="14" t="s">
        <v>3962</v>
      </c>
      <c r="B1817" s="15" t="s">
        <v>3963</v>
      </c>
      <c r="C1817" t="s">
        <v>2717</v>
      </c>
    </row>
    <row r="1818" spans="1:3" ht="16.2" thickBot="1" x14ac:dyDescent="0.35">
      <c r="A1818" s="14" t="s">
        <v>3964</v>
      </c>
      <c r="B1818" s="15" t="s">
        <v>3965</v>
      </c>
      <c r="C1818" t="s">
        <v>1866</v>
      </c>
    </row>
    <row r="1819" spans="1:3" ht="16.2" thickBot="1" x14ac:dyDescent="0.35">
      <c r="A1819" s="14" t="s">
        <v>3966</v>
      </c>
      <c r="B1819" s="15" t="s">
        <v>3967</v>
      </c>
      <c r="C1819" t="s">
        <v>1866</v>
      </c>
    </row>
    <row r="1820" spans="1:3" ht="16.2" thickBot="1" x14ac:dyDescent="0.35">
      <c r="A1820" s="14" t="s">
        <v>3968</v>
      </c>
      <c r="B1820" s="15" t="s">
        <v>3969</v>
      </c>
      <c r="C1820" t="s">
        <v>1866</v>
      </c>
    </row>
    <row r="1821" spans="1:3" ht="16.2" thickBot="1" x14ac:dyDescent="0.35">
      <c r="A1821" s="14" t="s">
        <v>3970</v>
      </c>
      <c r="B1821" s="15" t="s">
        <v>3971</v>
      </c>
      <c r="C1821" t="s">
        <v>1866</v>
      </c>
    </row>
    <row r="1822" spans="1:3" ht="16.2" thickBot="1" x14ac:dyDescent="0.35">
      <c r="A1822" s="14" t="s">
        <v>3972</v>
      </c>
      <c r="B1822" s="15" t="s">
        <v>3973</v>
      </c>
      <c r="C1822" t="s">
        <v>1866</v>
      </c>
    </row>
    <row r="1823" spans="1:3" ht="16.2" thickBot="1" x14ac:dyDescent="0.35">
      <c r="A1823" s="14" t="s">
        <v>3974</v>
      </c>
      <c r="B1823" s="15" t="s">
        <v>3975</v>
      </c>
      <c r="C1823" t="s">
        <v>2717</v>
      </c>
    </row>
    <row r="1824" spans="1:3" ht="16.2" thickBot="1" x14ac:dyDescent="0.35">
      <c r="A1824" s="14" t="s">
        <v>3976</v>
      </c>
      <c r="B1824" s="15" t="s">
        <v>3977</v>
      </c>
      <c r="C1824" t="s">
        <v>1865</v>
      </c>
    </row>
    <row r="1825" spans="1:3" ht="16.2" thickBot="1" x14ac:dyDescent="0.35">
      <c r="A1825" s="14" t="s">
        <v>3978</v>
      </c>
      <c r="B1825" s="15" t="s">
        <v>3979</v>
      </c>
      <c r="C1825" t="s">
        <v>1866</v>
      </c>
    </row>
    <row r="1826" spans="1:3" ht="16.2" thickBot="1" x14ac:dyDescent="0.35">
      <c r="A1826" s="14" t="s">
        <v>3980</v>
      </c>
      <c r="B1826" s="15" t="s">
        <v>3981</v>
      </c>
      <c r="C1826" t="s">
        <v>1864</v>
      </c>
    </row>
    <row r="1827" spans="1:3" ht="16.2" thickBot="1" x14ac:dyDescent="0.35">
      <c r="A1827" s="14" t="s">
        <v>3982</v>
      </c>
      <c r="B1827" s="15" t="s">
        <v>3983</v>
      </c>
      <c r="C1827" t="s">
        <v>2717</v>
      </c>
    </row>
    <row r="1828" spans="1:3" ht="16.2" thickBot="1" x14ac:dyDescent="0.35">
      <c r="A1828" s="14" t="s">
        <v>3984</v>
      </c>
      <c r="B1828" s="15" t="s">
        <v>3985</v>
      </c>
      <c r="C1828" t="s">
        <v>1865</v>
      </c>
    </row>
    <row r="1829" spans="1:3" ht="16.2" thickBot="1" x14ac:dyDescent="0.35">
      <c r="A1829" s="14" t="s">
        <v>3986</v>
      </c>
      <c r="B1829" s="15" t="s">
        <v>3987</v>
      </c>
      <c r="C1829" t="s">
        <v>2717</v>
      </c>
    </row>
    <row r="1830" spans="1:3" ht="16.2" thickBot="1" x14ac:dyDescent="0.35">
      <c r="A1830" s="14" t="s">
        <v>3988</v>
      </c>
      <c r="B1830" s="15" t="s">
        <v>3989</v>
      </c>
      <c r="C1830" t="s">
        <v>1866</v>
      </c>
    </row>
    <row r="1831" spans="1:3" ht="16.2" thickBot="1" x14ac:dyDescent="0.35">
      <c r="A1831" s="14" t="s">
        <v>3990</v>
      </c>
      <c r="B1831" s="15" t="s">
        <v>3991</v>
      </c>
      <c r="C1831" t="s">
        <v>1866</v>
      </c>
    </row>
    <row r="1832" spans="1:3" ht="16.2" thickBot="1" x14ac:dyDescent="0.35">
      <c r="A1832" s="14" t="s">
        <v>3992</v>
      </c>
      <c r="B1832" s="15" t="s">
        <v>3993</v>
      </c>
      <c r="C1832" t="s">
        <v>1865</v>
      </c>
    </row>
    <row r="1833" spans="1:3" ht="16.2" thickBot="1" x14ac:dyDescent="0.35">
      <c r="A1833" s="14" t="s">
        <v>3994</v>
      </c>
      <c r="B1833" s="15" t="s">
        <v>3995</v>
      </c>
      <c r="C1833" t="s">
        <v>1865</v>
      </c>
    </row>
    <row r="1834" spans="1:3" ht="16.2" thickBot="1" x14ac:dyDescent="0.35">
      <c r="A1834" s="14" t="s">
        <v>3996</v>
      </c>
      <c r="B1834" s="15" t="s">
        <v>3997</v>
      </c>
      <c r="C1834" t="s">
        <v>1866</v>
      </c>
    </row>
    <row r="1835" spans="1:3" ht="16.2" thickBot="1" x14ac:dyDescent="0.35">
      <c r="A1835" s="14" t="s">
        <v>3998</v>
      </c>
      <c r="B1835" s="15" t="s">
        <v>3999</v>
      </c>
      <c r="C1835" t="s">
        <v>2717</v>
      </c>
    </row>
    <row r="1836" spans="1:3" ht="16.2" thickBot="1" x14ac:dyDescent="0.35">
      <c r="A1836" s="14" t="s">
        <v>4000</v>
      </c>
      <c r="B1836" s="15" t="s">
        <v>4001</v>
      </c>
      <c r="C1836" t="s">
        <v>2717</v>
      </c>
    </row>
    <row r="1837" spans="1:3" ht="16.2" thickBot="1" x14ac:dyDescent="0.35">
      <c r="A1837" s="14" t="s">
        <v>4002</v>
      </c>
      <c r="B1837" s="15" t="s">
        <v>4003</v>
      </c>
      <c r="C1837" t="s">
        <v>1866</v>
      </c>
    </row>
    <row r="1838" spans="1:3" ht="16.2" thickBot="1" x14ac:dyDescent="0.35">
      <c r="A1838" s="14" t="s">
        <v>4004</v>
      </c>
      <c r="B1838" s="15" t="s">
        <v>4005</v>
      </c>
      <c r="C1838" t="s">
        <v>1866</v>
      </c>
    </row>
    <row r="1839" spans="1:3" ht="16.2" thickBot="1" x14ac:dyDescent="0.35">
      <c r="A1839" s="14" t="s">
        <v>4006</v>
      </c>
      <c r="B1839" s="15" t="s">
        <v>4007</v>
      </c>
      <c r="C1839" t="s">
        <v>2717</v>
      </c>
    </row>
    <row r="1840" spans="1:3" ht="16.2" thickBot="1" x14ac:dyDescent="0.35">
      <c r="A1840" s="14" t="s">
        <v>4008</v>
      </c>
      <c r="B1840" s="15" t="s">
        <v>4009</v>
      </c>
      <c r="C1840" t="s">
        <v>4979</v>
      </c>
    </row>
    <row r="1841" spans="1:3" ht="16.2" thickBot="1" x14ac:dyDescent="0.35">
      <c r="A1841" s="14" t="s">
        <v>4010</v>
      </c>
      <c r="B1841" s="15" t="s">
        <v>4011</v>
      </c>
      <c r="C1841" t="s">
        <v>1865</v>
      </c>
    </row>
    <row r="1842" spans="1:3" ht="16.2" thickBot="1" x14ac:dyDescent="0.35">
      <c r="A1842" s="14" t="s">
        <v>4012</v>
      </c>
      <c r="B1842" s="15" t="s">
        <v>4013</v>
      </c>
      <c r="C1842" t="s">
        <v>1866</v>
      </c>
    </row>
    <row r="1843" spans="1:3" ht="16.2" thickBot="1" x14ac:dyDescent="0.35">
      <c r="A1843" s="14" t="s">
        <v>4014</v>
      </c>
      <c r="B1843" s="15" t="s">
        <v>4015</v>
      </c>
      <c r="C1843" t="s">
        <v>2717</v>
      </c>
    </row>
    <row r="1844" spans="1:3" ht="16.2" thickBot="1" x14ac:dyDescent="0.35">
      <c r="A1844" s="14" t="s">
        <v>4016</v>
      </c>
      <c r="B1844" s="15" t="s">
        <v>4017</v>
      </c>
      <c r="C1844" t="s">
        <v>1864</v>
      </c>
    </row>
    <row r="1845" spans="1:3" ht="16.2" thickBot="1" x14ac:dyDescent="0.35">
      <c r="A1845" s="14" t="s">
        <v>4018</v>
      </c>
      <c r="B1845" s="15" t="s">
        <v>4019</v>
      </c>
      <c r="C1845" t="s">
        <v>1866</v>
      </c>
    </row>
    <row r="1846" spans="1:3" ht="16.2" thickBot="1" x14ac:dyDescent="0.35">
      <c r="A1846" s="14" t="s">
        <v>4020</v>
      </c>
      <c r="B1846" s="15" t="s">
        <v>4021</v>
      </c>
      <c r="C1846" t="s">
        <v>1864</v>
      </c>
    </row>
    <row r="1847" spans="1:3" ht="16.2" thickBot="1" x14ac:dyDescent="0.35">
      <c r="A1847" s="14" t="s">
        <v>4022</v>
      </c>
      <c r="B1847" s="15" t="s">
        <v>4023</v>
      </c>
      <c r="C1847" t="s">
        <v>1866</v>
      </c>
    </row>
    <row r="1848" spans="1:3" ht="16.2" thickBot="1" x14ac:dyDescent="0.35">
      <c r="A1848" s="14" t="s">
        <v>4024</v>
      </c>
      <c r="B1848" s="15" t="s">
        <v>4025</v>
      </c>
      <c r="C1848" t="s">
        <v>1865</v>
      </c>
    </row>
    <row r="1849" spans="1:3" ht="16.2" thickBot="1" x14ac:dyDescent="0.35">
      <c r="A1849" s="14" t="s">
        <v>4026</v>
      </c>
      <c r="B1849" s="15" t="s">
        <v>4027</v>
      </c>
      <c r="C1849" t="s">
        <v>2717</v>
      </c>
    </row>
    <row r="1850" spans="1:3" ht="16.2" thickBot="1" x14ac:dyDescent="0.35">
      <c r="A1850" s="14" t="s">
        <v>4028</v>
      </c>
      <c r="B1850" s="15" t="s">
        <v>4029</v>
      </c>
      <c r="C1850" t="s">
        <v>1864</v>
      </c>
    </row>
    <row r="1851" spans="1:3" ht="16.2" thickBot="1" x14ac:dyDescent="0.35">
      <c r="A1851" s="14" t="s">
        <v>4030</v>
      </c>
      <c r="B1851" s="15" t="s">
        <v>4031</v>
      </c>
      <c r="C1851" t="s">
        <v>1866</v>
      </c>
    </row>
    <row r="1852" spans="1:3" ht="16.2" thickBot="1" x14ac:dyDescent="0.35">
      <c r="A1852" s="14" t="s">
        <v>4032</v>
      </c>
      <c r="B1852" s="15" t="s">
        <v>4033</v>
      </c>
      <c r="C1852" t="s">
        <v>1864</v>
      </c>
    </row>
    <row r="1853" spans="1:3" ht="16.2" thickBot="1" x14ac:dyDescent="0.35">
      <c r="A1853" s="14" t="s">
        <v>4034</v>
      </c>
      <c r="B1853" s="15" t="s">
        <v>4035</v>
      </c>
      <c r="C1853" t="s">
        <v>1865</v>
      </c>
    </row>
    <row r="1854" spans="1:3" ht="16.2" thickBot="1" x14ac:dyDescent="0.35">
      <c r="A1854" s="14" t="s">
        <v>4036</v>
      </c>
      <c r="B1854" s="15" t="s">
        <v>4037</v>
      </c>
      <c r="C1854" t="s">
        <v>1866</v>
      </c>
    </row>
    <row r="1855" spans="1:3" ht="16.2" thickBot="1" x14ac:dyDescent="0.35">
      <c r="A1855" s="14" t="s">
        <v>4038</v>
      </c>
      <c r="B1855" s="15" t="s">
        <v>4039</v>
      </c>
      <c r="C1855" t="s">
        <v>2717</v>
      </c>
    </row>
    <row r="1856" spans="1:3" ht="16.2" thickBot="1" x14ac:dyDescent="0.35">
      <c r="A1856" s="14" t="s">
        <v>4040</v>
      </c>
      <c r="B1856" s="15" t="s">
        <v>4041</v>
      </c>
      <c r="C1856" t="s">
        <v>2717</v>
      </c>
    </row>
    <row r="1857" spans="1:3" ht="16.2" thickBot="1" x14ac:dyDescent="0.35">
      <c r="A1857" s="14" t="s">
        <v>4042</v>
      </c>
      <c r="B1857" s="15" t="s">
        <v>4043</v>
      </c>
      <c r="C1857" t="s">
        <v>1866</v>
      </c>
    </row>
    <row r="1858" spans="1:3" ht="16.2" thickBot="1" x14ac:dyDescent="0.35">
      <c r="A1858" s="14" t="s">
        <v>4044</v>
      </c>
      <c r="B1858" s="15" t="s">
        <v>4045</v>
      </c>
      <c r="C1858" t="s">
        <v>1864</v>
      </c>
    </row>
    <row r="1859" spans="1:3" ht="16.2" thickBot="1" x14ac:dyDescent="0.35">
      <c r="A1859" s="14" t="s">
        <v>4046</v>
      </c>
      <c r="B1859" s="15" t="s">
        <v>4047</v>
      </c>
      <c r="C1859" t="s">
        <v>1866</v>
      </c>
    </row>
    <row r="1860" spans="1:3" ht="16.2" thickBot="1" x14ac:dyDescent="0.35">
      <c r="A1860" s="14" t="s">
        <v>4048</v>
      </c>
      <c r="B1860" s="15" t="s">
        <v>4049</v>
      </c>
      <c r="C1860" t="s">
        <v>1864</v>
      </c>
    </row>
    <row r="1861" spans="1:3" ht="16.2" thickBot="1" x14ac:dyDescent="0.35">
      <c r="A1861" s="14" t="s">
        <v>4050</v>
      </c>
      <c r="B1861" s="15" t="s">
        <v>4051</v>
      </c>
      <c r="C1861" t="s">
        <v>4979</v>
      </c>
    </row>
    <row r="1862" spans="1:3" ht="16.2" thickBot="1" x14ac:dyDescent="0.35">
      <c r="A1862" s="14" t="s">
        <v>4052</v>
      </c>
      <c r="B1862" s="15" t="s">
        <v>4053</v>
      </c>
      <c r="C1862" t="s">
        <v>1866</v>
      </c>
    </row>
    <row r="1863" spans="1:3" ht="16.2" thickBot="1" x14ac:dyDescent="0.35">
      <c r="A1863" s="14" t="s">
        <v>4054</v>
      </c>
      <c r="B1863" s="15" t="s">
        <v>4055</v>
      </c>
      <c r="C1863" t="s">
        <v>1864</v>
      </c>
    </row>
    <row r="1864" spans="1:3" ht="16.2" thickBot="1" x14ac:dyDescent="0.35">
      <c r="A1864" s="14" t="s">
        <v>4056</v>
      </c>
      <c r="B1864" s="15" t="s">
        <v>4057</v>
      </c>
      <c r="C1864" t="s">
        <v>2717</v>
      </c>
    </row>
    <row r="1865" spans="1:3" ht="16.2" thickBot="1" x14ac:dyDescent="0.35">
      <c r="A1865" s="14" t="s">
        <v>4058</v>
      </c>
      <c r="B1865" s="15" t="s">
        <v>4059</v>
      </c>
      <c r="C1865" t="s">
        <v>4979</v>
      </c>
    </row>
    <row r="1866" spans="1:3" ht="16.2" thickBot="1" x14ac:dyDescent="0.35">
      <c r="A1866" s="14" t="s">
        <v>4060</v>
      </c>
      <c r="B1866" s="15" t="s">
        <v>4061</v>
      </c>
      <c r="C1866" t="s">
        <v>1864</v>
      </c>
    </row>
    <row r="1867" spans="1:3" ht="16.2" thickBot="1" x14ac:dyDescent="0.35">
      <c r="A1867" s="14" t="s">
        <v>4062</v>
      </c>
      <c r="B1867" s="15" t="s">
        <v>4063</v>
      </c>
      <c r="C1867" t="s">
        <v>1866</v>
      </c>
    </row>
    <row r="1868" spans="1:3" ht="16.2" thickBot="1" x14ac:dyDescent="0.35">
      <c r="A1868" s="14" t="s">
        <v>4064</v>
      </c>
      <c r="B1868" s="15" t="s">
        <v>4065</v>
      </c>
      <c r="C1868" t="s">
        <v>1866</v>
      </c>
    </row>
    <row r="1869" spans="1:3" ht="16.2" thickBot="1" x14ac:dyDescent="0.35">
      <c r="A1869" s="14" t="s">
        <v>4066</v>
      </c>
      <c r="B1869" s="15" t="s">
        <v>4067</v>
      </c>
      <c r="C1869" t="s">
        <v>1865</v>
      </c>
    </row>
    <row r="1870" spans="1:3" ht="16.2" thickBot="1" x14ac:dyDescent="0.35">
      <c r="A1870" s="14" t="s">
        <v>4068</v>
      </c>
      <c r="B1870" s="15" t="s">
        <v>4069</v>
      </c>
      <c r="C1870" t="s">
        <v>1865</v>
      </c>
    </row>
    <row r="1871" spans="1:3" ht="16.2" thickBot="1" x14ac:dyDescent="0.35">
      <c r="A1871" s="14" t="s">
        <v>4070</v>
      </c>
      <c r="B1871" s="15" t="s">
        <v>4071</v>
      </c>
      <c r="C1871" t="s">
        <v>1866</v>
      </c>
    </row>
    <row r="1872" spans="1:3" ht="16.2" thickBot="1" x14ac:dyDescent="0.35">
      <c r="A1872" s="14" t="s">
        <v>4072</v>
      </c>
      <c r="B1872" s="15" t="s">
        <v>4073</v>
      </c>
      <c r="C1872" t="s">
        <v>1866</v>
      </c>
    </row>
    <row r="1873" spans="1:3" ht="16.2" thickBot="1" x14ac:dyDescent="0.35">
      <c r="A1873" s="14" t="s">
        <v>4074</v>
      </c>
      <c r="B1873" s="15" t="s">
        <v>4075</v>
      </c>
      <c r="C1873" t="s">
        <v>1866</v>
      </c>
    </row>
    <row r="1874" spans="1:3" ht="16.2" thickBot="1" x14ac:dyDescent="0.35">
      <c r="A1874" s="14" t="s">
        <v>4076</v>
      </c>
      <c r="B1874" s="15" t="s">
        <v>4077</v>
      </c>
      <c r="C1874" t="s">
        <v>2717</v>
      </c>
    </row>
    <row r="1875" spans="1:3" ht="16.2" thickBot="1" x14ac:dyDescent="0.35">
      <c r="A1875" s="14" t="s">
        <v>4078</v>
      </c>
      <c r="B1875" s="15" t="s">
        <v>4079</v>
      </c>
      <c r="C1875" t="s">
        <v>1864</v>
      </c>
    </row>
    <row r="1876" spans="1:3" ht="16.2" thickBot="1" x14ac:dyDescent="0.35">
      <c r="A1876" s="14" t="s">
        <v>4080</v>
      </c>
      <c r="B1876" s="15" t="s">
        <v>4081</v>
      </c>
      <c r="C1876" t="s">
        <v>1864</v>
      </c>
    </row>
    <row r="1877" spans="1:3" ht="16.2" thickBot="1" x14ac:dyDescent="0.35">
      <c r="A1877" s="14" t="s">
        <v>4082</v>
      </c>
      <c r="B1877" s="15" t="s">
        <v>4083</v>
      </c>
      <c r="C1877" t="s">
        <v>1865</v>
      </c>
    </row>
    <row r="1878" spans="1:3" ht="16.2" thickBot="1" x14ac:dyDescent="0.35">
      <c r="A1878" s="14" t="s">
        <v>4084</v>
      </c>
      <c r="B1878" s="15" t="s">
        <v>4085</v>
      </c>
      <c r="C1878" t="s">
        <v>1865</v>
      </c>
    </row>
    <row r="1879" spans="1:3" ht="16.2" thickBot="1" x14ac:dyDescent="0.35">
      <c r="A1879" s="14" t="s">
        <v>4086</v>
      </c>
      <c r="B1879" s="15" t="s">
        <v>4087</v>
      </c>
      <c r="C1879" t="s">
        <v>1864</v>
      </c>
    </row>
    <row r="1880" spans="1:3" ht="16.2" thickBot="1" x14ac:dyDescent="0.35">
      <c r="A1880" s="14" t="s">
        <v>4088</v>
      </c>
      <c r="B1880" s="15" t="s">
        <v>4089</v>
      </c>
      <c r="C1880" t="s">
        <v>1866</v>
      </c>
    </row>
    <row r="1881" spans="1:3" ht="16.2" thickBot="1" x14ac:dyDescent="0.35">
      <c r="A1881" s="14" t="s">
        <v>4090</v>
      </c>
      <c r="B1881" s="15" t="s">
        <v>4091</v>
      </c>
      <c r="C1881" t="s">
        <v>1865</v>
      </c>
    </row>
    <row r="1882" spans="1:3" ht="16.2" thickBot="1" x14ac:dyDescent="0.35">
      <c r="A1882" s="14" t="s">
        <v>4092</v>
      </c>
      <c r="B1882" s="15" t="s">
        <v>4093</v>
      </c>
      <c r="C1882" t="s">
        <v>1866</v>
      </c>
    </row>
    <row r="1883" spans="1:3" ht="16.2" thickBot="1" x14ac:dyDescent="0.35">
      <c r="A1883" s="14" t="s">
        <v>4094</v>
      </c>
      <c r="B1883" s="15" t="s">
        <v>4095</v>
      </c>
      <c r="C1883" t="s">
        <v>1864</v>
      </c>
    </row>
    <row r="1884" spans="1:3" ht="16.2" thickBot="1" x14ac:dyDescent="0.35">
      <c r="A1884" s="14" t="s">
        <v>4096</v>
      </c>
      <c r="B1884" s="15" t="s">
        <v>4097</v>
      </c>
      <c r="C1884" t="s">
        <v>1865</v>
      </c>
    </row>
    <row r="1885" spans="1:3" ht="16.2" thickBot="1" x14ac:dyDescent="0.35">
      <c r="A1885" s="14" t="s">
        <v>4098</v>
      </c>
      <c r="B1885" s="15" t="s">
        <v>4099</v>
      </c>
      <c r="C1885" t="s">
        <v>1866</v>
      </c>
    </row>
    <row r="1886" spans="1:3" ht="16.2" thickBot="1" x14ac:dyDescent="0.35">
      <c r="A1886" s="14" t="s">
        <v>4100</v>
      </c>
      <c r="B1886" s="15" t="s">
        <v>4101</v>
      </c>
      <c r="C1886" t="s">
        <v>1865</v>
      </c>
    </row>
    <row r="1887" spans="1:3" ht="16.2" thickBot="1" x14ac:dyDescent="0.35">
      <c r="A1887" s="14" t="s">
        <v>4102</v>
      </c>
      <c r="B1887" s="15" t="s">
        <v>4103</v>
      </c>
      <c r="C1887" t="s">
        <v>1865</v>
      </c>
    </row>
    <row r="1888" spans="1:3" ht="16.2" thickBot="1" x14ac:dyDescent="0.35">
      <c r="A1888" s="14" t="s">
        <v>4104</v>
      </c>
      <c r="B1888" s="15" t="s">
        <v>4105</v>
      </c>
      <c r="C1888" t="s">
        <v>1864</v>
      </c>
    </row>
    <row r="1889" spans="1:3" ht="16.2" thickBot="1" x14ac:dyDescent="0.35">
      <c r="A1889" s="14" t="s">
        <v>4106</v>
      </c>
      <c r="B1889" s="15" t="s">
        <v>4107</v>
      </c>
      <c r="C1889" t="s">
        <v>1864</v>
      </c>
    </row>
    <row r="1890" spans="1:3" ht="16.2" thickBot="1" x14ac:dyDescent="0.35">
      <c r="A1890" s="14" t="s">
        <v>4108</v>
      </c>
      <c r="B1890" s="15" t="s">
        <v>4109</v>
      </c>
      <c r="C1890" t="s">
        <v>1865</v>
      </c>
    </row>
    <row r="1891" spans="1:3" ht="16.2" thickBot="1" x14ac:dyDescent="0.35">
      <c r="A1891" s="14" t="s">
        <v>4110</v>
      </c>
      <c r="B1891" s="15" t="s">
        <v>4111</v>
      </c>
      <c r="C1891" t="s">
        <v>2717</v>
      </c>
    </row>
    <row r="1892" spans="1:3" ht="16.2" thickBot="1" x14ac:dyDescent="0.35">
      <c r="A1892" s="14" t="s">
        <v>4112</v>
      </c>
      <c r="B1892" s="15" t="s">
        <v>4113</v>
      </c>
      <c r="C1892" t="s">
        <v>2717</v>
      </c>
    </row>
    <row r="1893" spans="1:3" ht="16.2" thickBot="1" x14ac:dyDescent="0.35">
      <c r="A1893" s="14" t="s">
        <v>4114</v>
      </c>
      <c r="B1893" s="15" t="s">
        <v>4115</v>
      </c>
      <c r="C1893" t="s">
        <v>1866</v>
      </c>
    </row>
    <row r="1894" spans="1:3" ht="16.2" thickBot="1" x14ac:dyDescent="0.35">
      <c r="A1894" s="14" t="s">
        <v>4116</v>
      </c>
      <c r="B1894" s="15" t="s">
        <v>4117</v>
      </c>
      <c r="C1894" t="s">
        <v>1865</v>
      </c>
    </row>
    <row r="1895" spans="1:3" ht="16.2" thickBot="1" x14ac:dyDescent="0.35">
      <c r="A1895" s="14" t="s">
        <v>4118</v>
      </c>
      <c r="B1895" s="15" t="s">
        <v>4119</v>
      </c>
      <c r="C1895" t="s">
        <v>2717</v>
      </c>
    </row>
    <row r="1896" spans="1:3" ht="16.2" thickBot="1" x14ac:dyDescent="0.35">
      <c r="A1896" s="14" t="s">
        <v>4120</v>
      </c>
      <c r="B1896" s="15" t="s">
        <v>4121</v>
      </c>
      <c r="C1896" t="s">
        <v>1866</v>
      </c>
    </row>
    <row r="1897" spans="1:3" ht="16.2" thickBot="1" x14ac:dyDescent="0.35">
      <c r="A1897" s="14" t="s">
        <v>4122</v>
      </c>
      <c r="B1897" s="15" t="s">
        <v>4123</v>
      </c>
      <c r="C1897" t="s">
        <v>2717</v>
      </c>
    </row>
    <row r="1898" spans="1:3" ht="16.2" thickBot="1" x14ac:dyDescent="0.35">
      <c r="A1898" s="14" t="s">
        <v>4124</v>
      </c>
      <c r="B1898" s="15" t="s">
        <v>4125</v>
      </c>
      <c r="C1898" t="s">
        <v>1864</v>
      </c>
    </row>
    <row r="1899" spans="1:3" ht="16.2" thickBot="1" x14ac:dyDescent="0.35">
      <c r="A1899" s="14" t="s">
        <v>4126</v>
      </c>
      <c r="B1899" s="15" t="s">
        <v>4127</v>
      </c>
      <c r="C1899" t="s">
        <v>1865</v>
      </c>
    </row>
    <row r="1900" spans="1:3" ht="16.2" thickBot="1" x14ac:dyDescent="0.35">
      <c r="A1900" s="14" t="s">
        <v>4128</v>
      </c>
      <c r="B1900" s="15" t="s">
        <v>4129</v>
      </c>
      <c r="C1900" t="s">
        <v>1866</v>
      </c>
    </row>
    <row r="1901" spans="1:3" ht="16.2" thickBot="1" x14ac:dyDescent="0.35">
      <c r="A1901" s="14" t="s">
        <v>4130</v>
      </c>
      <c r="B1901" s="15" t="s">
        <v>4131</v>
      </c>
      <c r="C1901" t="s">
        <v>1866</v>
      </c>
    </row>
    <row r="1902" spans="1:3" ht="16.2" thickBot="1" x14ac:dyDescent="0.35">
      <c r="A1902" s="14" t="s">
        <v>4132</v>
      </c>
      <c r="B1902" s="15" t="s">
        <v>4133</v>
      </c>
      <c r="C1902" t="s">
        <v>1864</v>
      </c>
    </row>
    <row r="1903" spans="1:3" ht="16.2" thickBot="1" x14ac:dyDescent="0.35">
      <c r="A1903" s="14" t="s">
        <v>4134</v>
      </c>
      <c r="B1903" s="15" t="s">
        <v>4135</v>
      </c>
      <c r="C1903" t="s">
        <v>1865</v>
      </c>
    </row>
    <row r="1904" spans="1:3" ht="16.2" thickBot="1" x14ac:dyDescent="0.35">
      <c r="A1904" s="14" t="s">
        <v>4136</v>
      </c>
      <c r="B1904" s="15" t="s">
        <v>4137</v>
      </c>
      <c r="C1904" t="s">
        <v>1866</v>
      </c>
    </row>
    <row r="1905" spans="1:3" ht="16.2" thickBot="1" x14ac:dyDescent="0.35">
      <c r="A1905" s="14" t="s">
        <v>4138</v>
      </c>
      <c r="B1905" s="15" t="s">
        <v>4139</v>
      </c>
      <c r="C1905" t="s">
        <v>2717</v>
      </c>
    </row>
    <row r="1906" spans="1:3" ht="16.2" thickBot="1" x14ac:dyDescent="0.35">
      <c r="A1906" s="14" t="s">
        <v>4140</v>
      </c>
      <c r="B1906" s="15" t="s">
        <v>4141</v>
      </c>
      <c r="C1906" t="s">
        <v>1865</v>
      </c>
    </row>
    <row r="1907" spans="1:3" ht="16.2" thickBot="1" x14ac:dyDescent="0.35">
      <c r="A1907" s="14" t="s">
        <v>4142</v>
      </c>
      <c r="B1907" s="15" t="s">
        <v>4143</v>
      </c>
      <c r="C1907" t="s">
        <v>1866</v>
      </c>
    </row>
    <row r="1908" spans="1:3" ht="16.2" thickBot="1" x14ac:dyDescent="0.35">
      <c r="A1908" s="14" t="s">
        <v>4144</v>
      </c>
      <c r="B1908" s="15" t="s">
        <v>4145</v>
      </c>
      <c r="C1908" t="s">
        <v>1865</v>
      </c>
    </row>
    <row r="1909" spans="1:3" ht="16.2" thickBot="1" x14ac:dyDescent="0.35">
      <c r="A1909" s="14" t="s">
        <v>4146</v>
      </c>
      <c r="B1909" s="15" t="s">
        <v>4147</v>
      </c>
      <c r="C1909" t="s">
        <v>1866</v>
      </c>
    </row>
    <row r="1910" spans="1:3" ht="16.2" thickBot="1" x14ac:dyDescent="0.35">
      <c r="A1910" s="14" t="s">
        <v>4148</v>
      </c>
      <c r="B1910" s="15" t="s">
        <v>4149</v>
      </c>
      <c r="C1910" t="s">
        <v>1864</v>
      </c>
    </row>
    <row r="1911" spans="1:3" ht="16.2" thickBot="1" x14ac:dyDescent="0.35">
      <c r="A1911" s="14" t="s">
        <v>4150</v>
      </c>
      <c r="B1911" s="15" t="s">
        <v>4151</v>
      </c>
      <c r="C1911" t="s">
        <v>1864</v>
      </c>
    </row>
    <row r="1912" spans="1:3" ht="16.2" thickBot="1" x14ac:dyDescent="0.35">
      <c r="A1912" s="14" t="s">
        <v>4152</v>
      </c>
      <c r="B1912" s="15" t="s">
        <v>4153</v>
      </c>
      <c r="C1912" t="s">
        <v>1864</v>
      </c>
    </row>
    <row r="1913" spans="1:3" ht="16.2" thickBot="1" x14ac:dyDescent="0.35">
      <c r="A1913" s="14" t="s">
        <v>4154</v>
      </c>
      <c r="B1913" s="15" t="s">
        <v>4155</v>
      </c>
      <c r="C1913" t="s">
        <v>1866</v>
      </c>
    </row>
    <row r="1914" spans="1:3" ht="16.2" thickBot="1" x14ac:dyDescent="0.35">
      <c r="A1914" s="14" t="s">
        <v>4156</v>
      </c>
      <c r="B1914" s="15" t="s">
        <v>4157</v>
      </c>
      <c r="C1914" t="s">
        <v>4979</v>
      </c>
    </row>
    <row r="1915" spans="1:3" ht="16.2" thickBot="1" x14ac:dyDescent="0.35">
      <c r="A1915" s="14" t="s">
        <v>4158</v>
      </c>
      <c r="B1915" s="15" t="s">
        <v>4159</v>
      </c>
      <c r="C1915" t="s">
        <v>4979</v>
      </c>
    </row>
    <row r="1916" spans="1:3" ht="16.2" thickBot="1" x14ac:dyDescent="0.35">
      <c r="A1916" s="14" t="s">
        <v>4160</v>
      </c>
      <c r="B1916" s="15" t="s">
        <v>4161</v>
      </c>
      <c r="C1916" t="s">
        <v>1865</v>
      </c>
    </row>
    <row r="1917" spans="1:3" ht="16.2" thickBot="1" x14ac:dyDescent="0.35">
      <c r="A1917" s="14" t="s">
        <v>4162</v>
      </c>
      <c r="B1917" s="15" t="s">
        <v>4163</v>
      </c>
      <c r="C1917" t="s">
        <v>1865</v>
      </c>
    </row>
    <row r="1918" spans="1:3" ht="16.2" thickBot="1" x14ac:dyDescent="0.35">
      <c r="A1918" s="14" t="s">
        <v>4164</v>
      </c>
      <c r="B1918" s="15" t="s">
        <v>4165</v>
      </c>
      <c r="C1918" t="s">
        <v>1866</v>
      </c>
    </row>
    <row r="1919" spans="1:3" ht="16.2" thickBot="1" x14ac:dyDescent="0.35">
      <c r="A1919" s="14" t="s">
        <v>4166</v>
      </c>
      <c r="B1919" s="15" t="s">
        <v>4167</v>
      </c>
      <c r="C1919" t="s">
        <v>2717</v>
      </c>
    </row>
    <row r="1920" spans="1:3" ht="16.2" thickBot="1" x14ac:dyDescent="0.35">
      <c r="A1920" s="14" t="s">
        <v>4168</v>
      </c>
      <c r="B1920" s="15" t="s">
        <v>4169</v>
      </c>
      <c r="C1920" t="s">
        <v>1864</v>
      </c>
    </row>
    <row r="1921" spans="1:3" ht="16.2" thickBot="1" x14ac:dyDescent="0.35">
      <c r="A1921" s="14" t="s">
        <v>4170</v>
      </c>
      <c r="B1921" s="15" t="s">
        <v>4171</v>
      </c>
      <c r="C1921" t="s">
        <v>1864</v>
      </c>
    </row>
    <row r="1922" spans="1:3" ht="16.2" thickBot="1" x14ac:dyDescent="0.35">
      <c r="A1922" s="14" t="s">
        <v>4172</v>
      </c>
      <c r="B1922" s="15" t="s">
        <v>4173</v>
      </c>
      <c r="C1922" t="s">
        <v>1864</v>
      </c>
    </row>
    <row r="1923" spans="1:3" ht="16.2" thickBot="1" x14ac:dyDescent="0.35">
      <c r="A1923" s="14" t="s">
        <v>4174</v>
      </c>
      <c r="B1923" s="15" t="s">
        <v>4175</v>
      </c>
      <c r="C1923" t="s">
        <v>1865</v>
      </c>
    </row>
    <row r="1924" spans="1:3" ht="16.2" thickBot="1" x14ac:dyDescent="0.35">
      <c r="A1924" s="14" t="s">
        <v>4176</v>
      </c>
      <c r="B1924" s="15" t="s">
        <v>4177</v>
      </c>
      <c r="C1924" t="s">
        <v>1864</v>
      </c>
    </row>
    <row r="1925" spans="1:3" ht="16.2" thickBot="1" x14ac:dyDescent="0.35">
      <c r="A1925" s="14" t="s">
        <v>4178</v>
      </c>
      <c r="B1925" s="15" t="s">
        <v>4179</v>
      </c>
      <c r="C1925" t="s">
        <v>1864</v>
      </c>
    </row>
    <row r="1926" spans="1:3" ht="16.2" thickBot="1" x14ac:dyDescent="0.35">
      <c r="A1926" s="14" t="s">
        <v>4180</v>
      </c>
      <c r="B1926" s="15" t="s">
        <v>4181</v>
      </c>
      <c r="C1926" t="s">
        <v>1865</v>
      </c>
    </row>
    <row r="1927" spans="1:3" ht="16.2" thickBot="1" x14ac:dyDescent="0.35">
      <c r="A1927" s="14" t="s">
        <v>4182</v>
      </c>
      <c r="B1927" s="15" t="s">
        <v>4183</v>
      </c>
      <c r="C1927" t="s">
        <v>1865</v>
      </c>
    </row>
    <row r="1928" spans="1:3" ht="16.2" thickBot="1" x14ac:dyDescent="0.35">
      <c r="A1928" s="14" t="s">
        <v>4184</v>
      </c>
      <c r="B1928" s="15" t="s">
        <v>4185</v>
      </c>
      <c r="C1928" t="s">
        <v>4979</v>
      </c>
    </row>
    <row r="1929" spans="1:3" ht="16.2" thickBot="1" x14ac:dyDescent="0.35">
      <c r="A1929" s="14" t="s">
        <v>4186</v>
      </c>
      <c r="B1929" s="15" t="s">
        <v>4187</v>
      </c>
      <c r="C1929" t="s">
        <v>1866</v>
      </c>
    </row>
    <row r="1930" spans="1:3" ht="16.2" thickBot="1" x14ac:dyDescent="0.35">
      <c r="A1930" s="14" t="s">
        <v>4188</v>
      </c>
      <c r="B1930" s="15" t="s">
        <v>4189</v>
      </c>
      <c r="C1930" t="s">
        <v>1866</v>
      </c>
    </row>
    <row r="1931" spans="1:3" ht="16.2" thickBot="1" x14ac:dyDescent="0.35">
      <c r="A1931" s="14" t="s">
        <v>4190</v>
      </c>
      <c r="B1931" s="15" t="s">
        <v>4191</v>
      </c>
      <c r="C1931" t="s">
        <v>1865</v>
      </c>
    </row>
    <row r="1932" spans="1:3" ht="16.2" thickBot="1" x14ac:dyDescent="0.35">
      <c r="A1932" s="14" t="s">
        <v>4192</v>
      </c>
      <c r="B1932" s="15" t="s">
        <v>4193</v>
      </c>
      <c r="C1932" t="s">
        <v>1865</v>
      </c>
    </row>
    <row r="1933" spans="1:3" ht="16.2" thickBot="1" x14ac:dyDescent="0.35">
      <c r="A1933" s="14" t="s">
        <v>4194</v>
      </c>
      <c r="B1933" s="15" t="s">
        <v>4195</v>
      </c>
      <c r="C1933" t="s">
        <v>1865</v>
      </c>
    </row>
    <row r="1934" spans="1:3" ht="16.2" thickBot="1" x14ac:dyDescent="0.35">
      <c r="A1934" s="14" t="s">
        <v>4196</v>
      </c>
      <c r="B1934" s="15" t="s">
        <v>4197</v>
      </c>
      <c r="C1934" t="s">
        <v>2717</v>
      </c>
    </row>
    <row r="1935" spans="1:3" ht="16.2" thickBot="1" x14ac:dyDescent="0.35">
      <c r="A1935" s="14" t="s">
        <v>4198</v>
      </c>
      <c r="B1935" s="15" t="s">
        <v>4199</v>
      </c>
      <c r="C1935" t="s">
        <v>1865</v>
      </c>
    </row>
    <row r="1936" spans="1:3" ht="16.2" thickBot="1" x14ac:dyDescent="0.35">
      <c r="A1936" s="14" t="s">
        <v>4200</v>
      </c>
      <c r="B1936" s="15" t="s">
        <v>4201</v>
      </c>
      <c r="C1936" t="s">
        <v>1865</v>
      </c>
    </row>
    <row r="1937" spans="1:3" ht="16.2" thickBot="1" x14ac:dyDescent="0.35">
      <c r="A1937" s="14" t="s">
        <v>4202</v>
      </c>
      <c r="B1937" s="15" t="s">
        <v>4203</v>
      </c>
      <c r="C1937" t="s">
        <v>1866</v>
      </c>
    </row>
    <row r="1938" spans="1:3" ht="16.2" thickBot="1" x14ac:dyDescent="0.35">
      <c r="A1938" s="14" t="s">
        <v>4204</v>
      </c>
      <c r="B1938" s="15" t="s">
        <v>4205</v>
      </c>
      <c r="C1938" t="s">
        <v>1864</v>
      </c>
    </row>
    <row r="1939" spans="1:3" ht="16.2" thickBot="1" x14ac:dyDescent="0.35">
      <c r="A1939" s="14" t="s">
        <v>4206</v>
      </c>
      <c r="B1939" s="15" t="s">
        <v>4207</v>
      </c>
      <c r="C1939" t="s">
        <v>1865</v>
      </c>
    </row>
    <row r="1940" spans="1:3" ht="16.2" thickBot="1" x14ac:dyDescent="0.35">
      <c r="A1940" s="14" t="s">
        <v>4208</v>
      </c>
      <c r="B1940" s="15" t="s">
        <v>4209</v>
      </c>
      <c r="C1940" t="s">
        <v>1865</v>
      </c>
    </row>
    <row r="1941" spans="1:3" ht="16.2" thickBot="1" x14ac:dyDescent="0.35">
      <c r="A1941" s="14" t="s">
        <v>4210</v>
      </c>
      <c r="B1941" s="15" t="s">
        <v>4211</v>
      </c>
      <c r="C1941" t="s">
        <v>1865</v>
      </c>
    </row>
    <row r="1942" spans="1:3" ht="16.2" thickBot="1" x14ac:dyDescent="0.35">
      <c r="A1942" s="14" t="s">
        <v>4212</v>
      </c>
      <c r="B1942" s="15" t="s">
        <v>4213</v>
      </c>
      <c r="C1942" t="s">
        <v>1864</v>
      </c>
    </row>
    <row r="1943" spans="1:3" ht="16.2" thickBot="1" x14ac:dyDescent="0.35">
      <c r="A1943" s="14" t="s">
        <v>4214</v>
      </c>
      <c r="B1943" s="15" t="s">
        <v>4215</v>
      </c>
      <c r="C1943" t="s">
        <v>1865</v>
      </c>
    </row>
    <row r="1944" spans="1:3" ht="16.2" thickBot="1" x14ac:dyDescent="0.35">
      <c r="A1944" s="14" t="s">
        <v>4216</v>
      </c>
      <c r="B1944" s="15" t="s">
        <v>4217</v>
      </c>
      <c r="C1944" t="s">
        <v>1865</v>
      </c>
    </row>
    <row r="1945" spans="1:3" ht="16.2" thickBot="1" x14ac:dyDescent="0.35">
      <c r="A1945" s="14" t="s">
        <v>4218</v>
      </c>
      <c r="B1945" s="15" t="s">
        <v>4219</v>
      </c>
      <c r="C1945" t="s">
        <v>1866</v>
      </c>
    </row>
    <row r="1946" spans="1:3" ht="16.2" thickBot="1" x14ac:dyDescent="0.35">
      <c r="A1946" s="14" t="s">
        <v>4220</v>
      </c>
      <c r="B1946" s="15" t="s">
        <v>4221</v>
      </c>
      <c r="C1946" t="s">
        <v>1866</v>
      </c>
    </row>
    <row r="1947" spans="1:3" ht="16.2" thickBot="1" x14ac:dyDescent="0.35">
      <c r="A1947" s="14" t="s">
        <v>4222</v>
      </c>
      <c r="B1947" s="15" t="s">
        <v>4223</v>
      </c>
      <c r="C1947" t="s">
        <v>1865</v>
      </c>
    </row>
    <row r="1948" spans="1:3" ht="16.2" thickBot="1" x14ac:dyDescent="0.35">
      <c r="A1948" s="14" t="s">
        <v>4224</v>
      </c>
      <c r="B1948" s="15" t="s">
        <v>4225</v>
      </c>
      <c r="C1948" t="s">
        <v>1865</v>
      </c>
    </row>
    <row r="1949" spans="1:3" ht="16.2" thickBot="1" x14ac:dyDescent="0.35">
      <c r="A1949" s="14" t="s">
        <v>4226</v>
      </c>
      <c r="B1949" s="15" t="s">
        <v>4227</v>
      </c>
      <c r="C1949" t="s">
        <v>1865</v>
      </c>
    </row>
    <row r="1950" spans="1:3" ht="16.2" thickBot="1" x14ac:dyDescent="0.35">
      <c r="A1950" s="14" t="s">
        <v>4228</v>
      </c>
      <c r="B1950" s="15" t="s">
        <v>4229</v>
      </c>
      <c r="C1950" t="s">
        <v>1864</v>
      </c>
    </row>
    <row r="1951" spans="1:3" ht="16.2" thickBot="1" x14ac:dyDescent="0.35">
      <c r="A1951" s="14" t="s">
        <v>4230</v>
      </c>
      <c r="B1951" s="15" t="s">
        <v>4231</v>
      </c>
      <c r="C1951" t="s">
        <v>2717</v>
      </c>
    </row>
    <row r="1952" spans="1:3" ht="16.2" thickBot="1" x14ac:dyDescent="0.35">
      <c r="A1952" s="14" t="s">
        <v>4232</v>
      </c>
      <c r="B1952" s="15" t="s">
        <v>4233</v>
      </c>
      <c r="C1952" t="s">
        <v>1865</v>
      </c>
    </row>
    <row r="1953" spans="1:3" ht="16.2" thickBot="1" x14ac:dyDescent="0.35">
      <c r="A1953" s="14" t="s">
        <v>4234</v>
      </c>
      <c r="B1953" s="15" t="s">
        <v>4235</v>
      </c>
      <c r="C1953" t="s">
        <v>2717</v>
      </c>
    </row>
    <row r="1954" spans="1:3" ht="16.2" thickBot="1" x14ac:dyDescent="0.35">
      <c r="A1954" s="14" t="s">
        <v>4236</v>
      </c>
      <c r="B1954" s="15" t="s">
        <v>4237</v>
      </c>
      <c r="C1954" t="s">
        <v>1864</v>
      </c>
    </row>
    <row r="1955" spans="1:3" ht="16.2" thickBot="1" x14ac:dyDescent="0.35">
      <c r="A1955" s="14" t="s">
        <v>4238</v>
      </c>
      <c r="B1955" s="15" t="s">
        <v>4239</v>
      </c>
      <c r="C1955" t="s">
        <v>1866</v>
      </c>
    </row>
    <row r="1956" spans="1:3" ht="16.2" thickBot="1" x14ac:dyDescent="0.35">
      <c r="A1956" s="14" t="s">
        <v>4240</v>
      </c>
      <c r="B1956" s="15" t="s">
        <v>4241</v>
      </c>
      <c r="C1956" t="s">
        <v>1865</v>
      </c>
    </row>
    <row r="1957" spans="1:3" ht="16.2" thickBot="1" x14ac:dyDescent="0.35">
      <c r="A1957" s="14" t="s">
        <v>4242</v>
      </c>
      <c r="B1957" s="15" t="s">
        <v>4243</v>
      </c>
      <c r="C1957" t="s">
        <v>1864</v>
      </c>
    </row>
    <row r="1958" spans="1:3" ht="16.2" thickBot="1" x14ac:dyDescent="0.35">
      <c r="A1958" s="14" t="s">
        <v>4244</v>
      </c>
      <c r="B1958" s="15" t="s">
        <v>4245</v>
      </c>
      <c r="C1958" t="s">
        <v>1866</v>
      </c>
    </row>
    <row r="1959" spans="1:3" ht="16.2" thickBot="1" x14ac:dyDescent="0.35">
      <c r="A1959" s="14" t="s">
        <v>4246</v>
      </c>
      <c r="B1959" s="15" t="s">
        <v>4247</v>
      </c>
      <c r="C1959" t="s">
        <v>1865</v>
      </c>
    </row>
    <row r="1960" spans="1:3" ht="16.2" thickBot="1" x14ac:dyDescent="0.35">
      <c r="A1960" s="14" t="s">
        <v>4248</v>
      </c>
      <c r="B1960" s="15" t="s">
        <v>4249</v>
      </c>
      <c r="C1960" t="s">
        <v>1864</v>
      </c>
    </row>
    <row r="1961" spans="1:3" ht="16.2" thickBot="1" x14ac:dyDescent="0.35">
      <c r="A1961" s="14" t="s">
        <v>4250</v>
      </c>
      <c r="B1961" s="15" t="s">
        <v>4251</v>
      </c>
      <c r="C1961" t="s">
        <v>1866</v>
      </c>
    </row>
    <row r="1962" spans="1:3" ht="16.2" thickBot="1" x14ac:dyDescent="0.35">
      <c r="A1962" s="14" t="s">
        <v>4252</v>
      </c>
      <c r="B1962" s="15" t="s">
        <v>4253</v>
      </c>
      <c r="C1962" t="s">
        <v>1865</v>
      </c>
    </row>
    <row r="1963" spans="1:3" ht="16.2" thickBot="1" x14ac:dyDescent="0.35">
      <c r="A1963" s="14" t="s">
        <v>4254</v>
      </c>
      <c r="B1963" s="15" t="s">
        <v>4255</v>
      </c>
      <c r="C1963" t="s">
        <v>1866</v>
      </c>
    </row>
    <row r="1964" spans="1:3" ht="16.2" thickBot="1" x14ac:dyDescent="0.35">
      <c r="A1964" s="14" t="s">
        <v>4256</v>
      </c>
      <c r="B1964" s="15" t="s">
        <v>4257</v>
      </c>
      <c r="C1964" t="s">
        <v>1866</v>
      </c>
    </row>
    <row r="1965" spans="1:3" ht="16.2" thickBot="1" x14ac:dyDescent="0.35">
      <c r="A1965" s="14" t="s">
        <v>4258</v>
      </c>
      <c r="B1965" s="15" t="s">
        <v>4259</v>
      </c>
      <c r="C1965" t="s">
        <v>1864</v>
      </c>
    </row>
    <row r="1966" spans="1:3" ht="16.2" thickBot="1" x14ac:dyDescent="0.35">
      <c r="A1966" s="14" t="s">
        <v>4260</v>
      </c>
      <c r="B1966" s="15" t="s">
        <v>4261</v>
      </c>
      <c r="C1966" t="s">
        <v>1864</v>
      </c>
    </row>
    <row r="1967" spans="1:3" ht="16.2" thickBot="1" x14ac:dyDescent="0.35">
      <c r="A1967" s="14" t="s">
        <v>4262</v>
      </c>
      <c r="B1967" s="15" t="s">
        <v>4263</v>
      </c>
      <c r="C1967" t="s">
        <v>1865</v>
      </c>
    </row>
    <row r="1968" spans="1:3" ht="16.2" thickBot="1" x14ac:dyDescent="0.35">
      <c r="A1968" s="14" t="s">
        <v>4264</v>
      </c>
      <c r="B1968" s="15" t="s">
        <v>4265</v>
      </c>
      <c r="C1968" t="s">
        <v>4979</v>
      </c>
    </row>
    <row r="1969" spans="1:3" ht="16.2" thickBot="1" x14ac:dyDescent="0.35">
      <c r="A1969" s="14" t="s">
        <v>4266</v>
      </c>
      <c r="B1969" s="15" t="s">
        <v>4267</v>
      </c>
      <c r="C1969" t="s">
        <v>1865</v>
      </c>
    </row>
    <row r="1970" spans="1:3" ht="16.2" thickBot="1" x14ac:dyDescent="0.35">
      <c r="A1970" s="14" t="s">
        <v>4268</v>
      </c>
      <c r="B1970" s="15" t="s">
        <v>4269</v>
      </c>
      <c r="C1970" t="s">
        <v>1865</v>
      </c>
    </row>
    <row r="1971" spans="1:3" ht="16.2" thickBot="1" x14ac:dyDescent="0.35">
      <c r="A1971" s="14" t="s">
        <v>4270</v>
      </c>
      <c r="B1971" s="15" t="s">
        <v>4271</v>
      </c>
      <c r="C1971" t="s">
        <v>1864</v>
      </c>
    </row>
    <row r="1972" spans="1:3" ht="16.2" thickBot="1" x14ac:dyDescent="0.35">
      <c r="A1972" s="14" t="s">
        <v>4272</v>
      </c>
      <c r="B1972" s="15" t="s">
        <v>4273</v>
      </c>
      <c r="C1972" t="s">
        <v>1864</v>
      </c>
    </row>
    <row r="1973" spans="1:3" ht="16.2" thickBot="1" x14ac:dyDescent="0.35">
      <c r="A1973" s="14" t="s">
        <v>4274</v>
      </c>
      <c r="B1973" s="15" t="s">
        <v>4275</v>
      </c>
      <c r="C1973" t="s">
        <v>1865</v>
      </c>
    </row>
    <row r="1974" spans="1:3" ht="16.2" thickBot="1" x14ac:dyDescent="0.35">
      <c r="A1974" s="14" t="s">
        <v>4276</v>
      </c>
      <c r="B1974" s="15" t="s">
        <v>4277</v>
      </c>
      <c r="C1974" t="s">
        <v>1864</v>
      </c>
    </row>
    <row r="1975" spans="1:3" ht="16.2" thickBot="1" x14ac:dyDescent="0.35">
      <c r="A1975" s="14" t="s">
        <v>4278</v>
      </c>
      <c r="B1975" s="15" t="s">
        <v>4279</v>
      </c>
      <c r="C1975" t="s">
        <v>1865</v>
      </c>
    </row>
    <row r="1976" spans="1:3" ht="16.2" thickBot="1" x14ac:dyDescent="0.35">
      <c r="A1976" s="14" t="s">
        <v>4280</v>
      </c>
      <c r="B1976" s="15" t="s">
        <v>4281</v>
      </c>
      <c r="C1976" t="s">
        <v>1866</v>
      </c>
    </row>
    <row r="1977" spans="1:3" ht="16.2" thickBot="1" x14ac:dyDescent="0.35">
      <c r="A1977" s="14" t="s">
        <v>4282</v>
      </c>
      <c r="B1977" s="15" t="s">
        <v>4283</v>
      </c>
      <c r="C1977" t="s">
        <v>1866</v>
      </c>
    </row>
    <row r="1978" spans="1:3" ht="16.2" thickBot="1" x14ac:dyDescent="0.35">
      <c r="A1978" s="14" t="s">
        <v>4284</v>
      </c>
      <c r="B1978" s="15" t="s">
        <v>4285</v>
      </c>
      <c r="C1978" t="s">
        <v>1865</v>
      </c>
    </row>
    <row r="1979" spans="1:3" ht="16.2" thickBot="1" x14ac:dyDescent="0.35">
      <c r="A1979" s="14" t="s">
        <v>4286</v>
      </c>
      <c r="B1979" s="15" t="s">
        <v>4287</v>
      </c>
      <c r="C1979" t="s">
        <v>1864</v>
      </c>
    </row>
    <row r="1980" spans="1:3" ht="16.2" thickBot="1" x14ac:dyDescent="0.35">
      <c r="A1980" s="14" t="s">
        <v>4288</v>
      </c>
      <c r="B1980" s="15" t="s">
        <v>4289</v>
      </c>
      <c r="C1980" t="s">
        <v>1866</v>
      </c>
    </row>
    <row r="1981" spans="1:3" ht="16.2" thickBot="1" x14ac:dyDescent="0.35">
      <c r="A1981" s="14" t="s">
        <v>4290</v>
      </c>
      <c r="B1981" s="15" t="s">
        <v>4291</v>
      </c>
      <c r="C1981" t="s">
        <v>1865</v>
      </c>
    </row>
    <row r="1982" spans="1:3" ht="16.2" thickBot="1" x14ac:dyDescent="0.35">
      <c r="A1982" s="14" t="s">
        <v>4292</v>
      </c>
      <c r="B1982" s="15" t="s">
        <v>4293</v>
      </c>
      <c r="C1982" t="s">
        <v>1866</v>
      </c>
    </row>
    <row r="1983" spans="1:3" ht="16.2" thickBot="1" x14ac:dyDescent="0.35">
      <c r="A1983" s="14" t="s">
        <v>4294</v>
      </c>
      <c r="B1983" s="15" t="s">
        <v>4295</v>
      </c>
      <c r="C1983" t="s">
        <v>1866</v>
      </c>
    </row>
    <row r="1984" spans="1:3" ht="16.2" thickBot="1" x14ac:dyDescent="0.35">
      <c r="A1984" s="14" t="s">
        <v>4296</v>
      </c>
      <c r="B1984" s="15" t="s">
        <v>4297</v>
      </c>
      <c r="C1984" t="s">
        <v>1864</v>
      </c>
    </row>
    <row r="1985" spans="1:3" ht="16.2" thickBot="1" x14ac:dyDescent="0.35">
      <c r="A1985" s="14" t="s">
        <v>4298</v>
      </c>
      <c r="B1985" s="15" t="s">
        <v>4299</v>
      </c>
      <c r="C1985" t="s">
        <v>1864</v>
      </c>
    </row>
    <row r="1986" spans="1:3" ht="16.2" thickBot="1" x14ac:dyDescent="0.35">
      <c r="A1986" s="14" t="s">
        <v>4300</v>
      </c>
      <c r="B1986" s="15" t="s">
        <v>4301</v>
      </c>
      <c r="C1986" t="s">
        <v>1864</v>
      </c>
    </row>
    <row r="1987" spans="1:3" ht="16.2" thickBot="1" x14ac:dyDescent="0.35">
      <c r="A1987" s="14" t="s">
        <v>4302</v>
      </c>
      <c r="B1987" s="15" t="s">
        <v>4303</v>
      </c>
      <c r="C1987" t="s">
        <v>1864</v>
      </c>
    </row>
    <row r="1988" spans="1:3" ht="16.2" thickBot="1" x14ac:dyDescent="0.35">
      <c r="A1988" s="14" t="s">
        <v>4304</v>
      </c>
      <c r="B1988" s="15" t="s">
        <v>4305</v>
      </c>
      <c r="C1988" t="s">
        <v>1865</v>
      </c>
    </row>
    <row r="1989" spans="1:3" ht="16.2" thickBot="1" x14ac:dyDescent="0.35">
      <c r="A1989" s="14" t="s">
        <v>4306</v>
      </c>
      <c r="B1989" s="15" t="s">
        <v>4307</v>
      </c>
      <c r="C1989" t="s">
        <v>1864</v>
      </c>
    </row>
    <row r="1990" spans="1:3" ht="16.2" thickBot="1" x14ac:dyDescent="0.35">
      <c r="A1990" s="14" t="s">
        <v>4308</v>
      </c>
      <c r="B1990" s="15" t="s">
        <v>4309</v>
      </c>
      <c r="C1990" t="s">
        <v>1865</v>
      </c>
    </row>
    <row r="1991" spans="1:3" ht="16.2" thickBot="1" x14ac:dyDescent="0.35">
      <c r="A1991" s="14" t="s">
        <v>4310</v>
      </c>
      <c r="B1991" s="15" t="s">
        <v>4311</v>
      </c>
      <c r="C1991" t="s">
        <v>4979</v>
      </c>
    </row>
    <row r="1992" spans="1:3" ht="16.2" thickBot="1" x14ac:dyDescent="0.35">
      <c r="A1992" s="14" t="s">
        <v>4312</v>
      </c>
      <c r="B1992" s="15" t="s">
        <v>4313</v>
      </c>
      <c r="C1992" t="s">
        <v>1866</v>
      </c>
    </row>
    <row r="1993" spans="1:3" ht="16.2" thickBot="1" x14ac:dyDescent="0.35">
      <c r="A1993" s="14" t="s">
        <v>4314</v>
      </c>
      <c r="B1993" s="15" t="s">
        <v>4315</v>
      </c>
      <c r="C1993" t="s">
        <v>2717</v>
      </c>
    </row>
    <row r="1994" spans="1:3" ht="16.2" thickBot="1" x14ac:dyDescent="0.35">
      <c r="A1994" s="14" t="s">
        <v>4316</v>
      </c>
      <c r="B1994" s="15" t="s">
        <v>4317</v>
      </c>
      <c r="C1994" t="s">
        <v>1866</v>
      </c>
    </row>
    <row r="1995" spans="1:3" ht="16.2" thickBot="1" x14ac:dyDescent="0.35">
      <c r="A1995" s="14" t="s">
        <v>4318</v>
      </c>
      <c r="B1995" s="15" t="s">
        <v>4319</v>
      </c>
      <c r="C1995" t="s">
        <v>1864</v>
      </c>
    </row>
    <row r="1996" spans="1:3" ht="16.2" thickBot="1" x14ac:dyDescent="0.35">
      <c r="A1996" s="14" t="s">
        <v>4320</v>
      </c>
      <c r="B1996" s="15" t="s">
        <v>4321</v>
      </c>
      <c r="C1996" t="s">
        <v>1866</v>
      </c>
    </row>
    <row r="1997" spans="1:3" ht="16.2" thickBot="1" x14ac:dyDescent="0.35">
      <c r="A1997" s="14" t="s">
        <v>4322</v>
      </c>
      <c r="B1997" s="15" t="s">
        <v>4323</v>
      </c>
      <c r="C1997" t="s">
        <v>1866</v>
      </c>
    </row>
    <row r="1998" spans="1:3" ht="16.2" thickBot="1" x14ac:dyDescent="0.35">
      <c r="A1998" s="14" t="s">
        <v>4324</v>
      </c>
      <c r="B1998" s="15" t="s">
        <v>4325</v>
      </c>
      <c r="C1998" t="s">
        <v>1866</v>
      </c>
    </row>
    <row r="1999" spans="1:3" ht="16.2" thickBot="1" x14ac:dyDescent="0.35">
      <c r="A1999" s="14" t="s">
        <v>4326</v>
      </c>
      <c r="B1999" s="15" t="s">
        <v>4327</v>
      </c>
      <c r="C1999" t="s">
        <v>1864</v>
      </c>
    </row>
    <row r="2000" spans="1:3" ht="16.2" thickBot="1" x14ac:dyDescent="0.35">
      <c r="A2000" s="14" t="s">
        <v>4328</v>
      </c>
      <c r="B2000" s="15" t="s">
        <v>4329</v>
      </c>
      <c r="C2000" t="s">
        <v>1866</v>
      </c>
    </row>
    <row r="2001" spans="1:3" ht="16.2" thickBot="1" x14ac:dyDescent="0.35">
      <c r="A2001" s="14" t="s">
        <v>4330</v>
      </c>
      <c r="B2001" s="15" t="s">
        <v>4331</v>
      </c>
      <c r="C2001" t="s">
        <v>1866</v>
      </c>
    </row>
    <row r="2002" spans="1:3" ht="16.2" thickBot="1" x14ac:dyDescent="0.35">
      <c r="A2002" s="14" t="s">
        <v>4332</v>
      </c>
      <c r="B2002" s="15" t="s">
        <v>4333</v>
      </c>
      <c r="C2002" t="s">
        <v>1864</v>
      </c>
    </row>
    <row r="2003" spans="1:3" ht="16.2" thickBot="1" x14ac:dyDescent="0.35">
      <c r="A2003" s="14" t="s">
        <v>4334</v>
      </c>
      <c r="B2003" s="15" t="s">
        <v>4335</v>
      </c>
      <c r="C2003" t="s">
        <v>1866</v>
      </c>
    </row>
    <row r="2004" spans="1:3" ht="16.2" thickBot="1" x14ac:dyDescent="0.35">
      <c r="A2004" s="14" t="s">
        <v>4336</v>
      </c>
      <c r="B2004" s="15" t="s">
        <v>4337</v>
      </c>
      <c r="C2004" t="s">
        <v>1864</v>
      </c>
    </row>
    <row r="2005" spans="1:3" ht="16.2" thickBot="1" x14ac:dyDescent="0.35">
      <c r="A2005" s="14" t="s">
        <v>4338</v>
      </c>
      <c r="B2005" s="15" t="s">
        <v>4339</v>
      </c>
      <c r="C2005" t="s">
        <v>1865</v>
      </c>
    </row>
    <row r="2006" spans="1:3" ht="16.2" thickBot="1" x14ac:dyDescent="0.35">
      <c r="A2006" s="14" t="s">
        <v>4340</v>
      </c>
      <c r="B2006" s="15" t="s">
        <v>4341</v>
      </c>
      <c r="C2006" t="s">
        <v>1864</v>
      </c>
    </row>
    <row r="2007" spans="1:3" ht="16.2" thickBot="1" x14ac:dyDescent="0.35">
      <c r="A2007" s="14" t="s">
        <v>4342</v>
      </c>
      <c r="B2007" s="15" t="s">
        <v>4343</v>
      </c>
      <c r="C2007" t="s">
        <v>1864</v>
      </c>
    </row>
    <row r="2008" spans="1:3" ht="16.2" thickBot="1" x14ac:dyDescent="0.35">
      <c r="A2008" s="14" t="s">
        <v>4344</v>
      </c>
      <c r="B2008" s="15" t="s">
        <v>4345</v>
      </c>
      <c r="C2008" t="s">
        <v>1865</v>
      </c>
    </row>
    <row r="2009" spans="1:3" ht="16.2" thickBot="1" x14ac:dyDescent="0.35">
      <c r="A2009" s="14" t="s">
        <v>4346</v>
      </c>
      <c r="B2009" s="15" t="s">
        <v>4347</v>
      </c>
      <c r="C2009" t="s">
        <v>1866</v>
      </c>
    </row>
    <row r="2010" spans="1:3" ht="16.2" thickBot="1" x14ac:dyDescent="0.35">
      <c r="A2010" s="14" t="s">
        <v>4348</v>
      </c>
      <c r="B2010" s="15" t="s">
        <v>4349</v>
      </c>
      <c r="C2010" t="s">
        <v>1864</v>
      </c>
    </row>
    <row r="2011" spans="1:3" ht="16.2" thickBot="1" x14ac:dyDescent="0.35">
      <c r="A2011" s="14" t="s">
        <v>4350</v>
      </c>
      <c r="B2011" s="15" t="s">
        <v>4351</v>
      </c>
      <c r="C2011" t="s">
        <v>1864</v>
      </c>
    </row>
    <row r="2012" spans="1:3" ht="16.2" thickBot="1" x14ac:dyDescent="0.35">
      <c r="A2012" s="14" t="s">
        <v>4352</v>
      </c>
      <c r="B2012" s="15" t="s">
        <v>4353</v>
      </c>
      <c r="C2012" t="s">
        <v>1864</v>
      </c>
    </row>
    <row r="2013" spans="1:3" ht="16.2" thickBot="1" x14ac:dyDescent="0.35">
      <c r="A2013" s="14" t="s">
        <v>4354</v>
      </c>
      <c r="B2013" s="15" t="s">
        <v>4355</v>
      </c>
      <c r="C2013" t="s">
        <v>1866</v>
      </c>
    </row>
    <row r="2014" spans="1:3" ht="16.2" thickBot="1" x14ac:dyDescent="0.35">
      <c r="A2014" s="14" t="s">
        <v>4356</v>
      </c>
      <c r="B2014" s="15" t="s">
        <v>4357</v>
      </c>
      <c r="C2014" t="s">
        <v>1865</v>
      </c>
    </row>
    <row r="2015" spans="1:3" ht="16.2" thickBot="1" x14ac:dyDescent="0.35">
      <c r="A2015" s="14" t="s">
        <v>4358</v>
      </c>
      <c r="B2015" s="15" t="s">
        <v>4359</v>
      </c>
      <c r="C2015" t="s">
        <v>1864</v>
      </c>
    </row>
    <row r="2016" spans="1:3" ht="16.2" thickBot="1" x14ac:dyDescent="0.35">
      <c r="A2016" s="14" t="s">
        <v>4360</v>
      </c>
      <c r="B2016" s="15" t="s">
        <v>4361</v>
      </c>
      <c r="C2016" t="s">
        <v>1865</v>
      </c>
    </row>
    <row r="2017" spans="1:3" ht="16.2" thickBot="1" x14ac:dyDescent="0.35">
      <c r="A2017" s="14" t="s">
        <v>4362</v>
      </c>
      <c r="B2017" s="15" t="s">
        <v>4363</v>
      </c>
      <c r="C2017" t="s">
        <v>1864</v>
      </c>
    </row>
    <row r="2018" spans="1:3" ht="16.2" thickBot="1" x14ac:dyDescent="0.35">
      <c r="A2018" s="14" t="s">
        <v>4364</v>
      </c>
      <c r="B2018" s="15" t="s">
        <v>4365</v>
      </c>
      <c r="C2018" t="s">
        <v>1864</v>
      </c>
    </row>
    <row r="2019" spans="1:3" ht="16.2" thickBot="1" x14ac:dyDescent="0.35">
      <c r="A2019" s="14" t="s">
        <v>4366</v>
      </c>
      <c r="B2019" s="15" t="s">
        <v>4367</v>
      </c>
      <c r="C2019" t="s">
        <v>1866</v>
      </c>
    </row>
    <row r="2020" spans="1:3" ht="16.2" thickBot="1" x14ac:dyDescent="0.35">
      <c r="A2020" s="14" t="s">
        <v>4368</v>
      </c>
      <c r="B2020" s="15" t="s">
        <v>4369</v>
      </c>
      <c r="C2020" t="s">
        <v>1864</v>
      </c>
    </row>
    <row r="2021" spans="1:3" ht="16.2" thickBot="1" x14ac:dyDescent="0.35">
      <c r="A2021" s="14" t="s">
        <v>4370</v>
      </c>
      <c r="B2021" s="15" t="s">
        <v>4371</v>
      </c>
      <c r="C2021" t="s">
        <v>1864</v>
      </c>
    </row>
    <row r="2022" spans="1:3" ht="16.2" thickBot="1" x14ac:dyDescent="0.35">
      <c r="A2022" s="14" t="s">
        <v>4372</v>
      </c>
      <c r="B2022" s="15" t="s">
        <v>4373</v>
      </c>
      <c r="C2022" t="s">
        <v>1866</v>
      </c>
    </row>
    <row r="2023" spans="1:3" ht="16.2" thickBot="1" x14ac:dyDescent="0.35">
      <c r="A2023" s="14" t="s">
        <v>4374</v>
      </c>
      <c r="B2023" s="15" t="s">
        <v>4375</v>
      </c>
      <c r="C2023" t="s">
        <v>1866</v>
      </c>
    </row>
    <row r="2024" spans="1:3" ht="16.2" thickBot="1" x14ac:dyDescent="0.35">
      <c r="A2024" s="14" t="s">
        <v>4376</v>
      </c>
      <c r="B2024" s="15" t="s">
        <v>4377</v>
      </c>
      <c r="C2024" t="s">
        <v>1865</v>
      </c>
    </row>
    <row r="2025" spans="1:3" ht="16.2" thickBot="1" x14ac:dyDescent="0.35">
      <c r="A2025" s="14" t="s">
        <v>4378</v>
      </c>
      <c r="B2025" s="15" t="s">
        <v>4379</v>
      </c>
      <c r="C2025" t="s">
        <v>1864</v>
      </c>
    </row>
    <row r="2026" spans="1:3" ht="16.2" thickBot="1" x14ac:dyDescent="0.35">
      <c r="A2026" s="14" t="s">
        <v>4380</v>
      </c>
      <c r="B2026" s="15" t="s">
        <v>4381</v>
      </c>
      <c r="C2026" t="s">
        <v>1864</v>
      </c>
    </row>
    <row r="2027" spans="1:3" ht="16.2" thickBot="1" x14ac:dyDescent="0.35">
      <c r="A2027" s="14" t="s">
        <v>4382</v>
      </c>
      <c r="B2027" s="15" t="s">
        <v>4383</v>
      </c>
      <c r="C2027" t="s">
        <v>1864</v>
      </c>
    </row>
    <row r="2028" spans="1:3" ht="16.2" thickBot="1" x14ac:dyDescent="0.35">
      <c r="A2028" s="14" t="s">
        <v>4384</v>
      </c>
      <c r="B2028" s="15" t="s">
        <v>4385</v>
      </c>
      <c r="C2028" t="s">
        <v>1866</v>
      </c>
    </row>
    <row r="2029" spans="1:3" ht="16.2" thickBot="1" x14ac:dyDescent="0.35">
      <c r="A2029" s="14" t="s">
        <v>4386</v>
      </c>
      <c r="B2029" s="15" t="s">
        <v>4387</v>
      </c>
      <c r="C2029" t="s">
        <v>1866</v>
      </c>
    </row>
    <row r="2030" spans="1:3" ht="16.2" thickBot="1" x14ac:dyDescent="0.35">
      <c r="A2030" s="14" t="s">
        <v>4388</v>
      </c>
      <c r="B2030" s="15" t="s">
        <v>4389</v>
      </c>
      <c r="C2030" t="s">
        <v>1864</v>
      </c>
    </row>
    <row r="2031" spans="1:3" ht="16.2" thickBot="1" x14ac:dyDescent="0.35">
      <c r="A2031" s="14" t="s">
        <v>4390</v>
      </c>
      <c r="B2031" s="15" t="s">
        <v>4391</v>
      </c>
      <c r="C2031" t="s">
        <v>1865</v>
      </c>
    </row>
    <row r="2032" spans="1:3" ht="16.2" thickBot="1" x14ac:dyDescent="0.35">
      <c r="A2032" s="14" t="s">
        <v>4392</v>
      </c>
      <c r="B2032" s="15" t="s">
        <v>4393</v>
      </c>
      <c r="C2032" t="s">
        <v>1865</v>
      </c>
    </row>
    <row r="2033" spans="1:3" ht="16.2" thickBot="1" x14ac:dyDescent="0.35">
      <c r="A2033" s="14" t="s">
        <v>4394</v>
      </c>
      <c r="B2033" s="15" t="s">
        <v>4395</v>
      </c>
      <c r="C2033" t="s">
        <v>1864</v>
      </c>
    </row>
    <row r="2034" spans="1:3" ht="16.2" thickBot="1" x14ac:dyDescent="0.35">
      <c r="A2034" s="14" t="s">
        <v>8219</v>
      </c>
      <c r="B2034" s="15" t="s">
        <v>4396</v>
      </c>
      <c r="C2034" t="s">
        <v>1866</v>
      </c>
    </row>
    <row r="2035" spans="1:3" ht="16.2" thickBot="1" x14ac:dyDescent="0.35">
      <c r="A2035" s="14" t="s">
        <v>4397</v>
      </c>
      <c r="B2035" s="15" t="s">
        <v>4398</v>
      </c>
      <c r="C2035" t="s">
        <v>1865</v>
      </c>
    </row>
    <row r="2036" spans="1:3" ht="16.2" thickBot="1" x14ac:dyDescent="0.35">
      <c r="A2036" s="14" t="s">
        <v>4399</v>
      </c>
      <c r="B2036" s="15" t="s">
        <v>4400</v>
      </c>
      <c r="C2036" t="s">
        <v>1864</v>
      </c>
    </row>
    <row r="2037" spans="1:3" ht="16.2" thickBot="1" x14ac:dyDescent="0.35">
      <c r="A2037" s="14" t="s">
        <v>4401</v>
      </c>
      <c r="B2037" s="15" t="s">
        <v>4402</v>
      </c>
      <c r="C2037" t="s">
        <v>1864</v>
      </c>
    </row>
    <row r="2038" spans="1:3" ht="16.2" thickBot="1" x14ac:dyDescent="0.35">
      <c r="A2038" s="14" t="s">
        <v>4403</v>
      </c>
      <c r="B2038" s="15" t="s">
        <v>4404</v>
      </c>
      <c r="C2038" t="s">
        <v>4979</v>
      </c>
    </row>
    <row r="2039" spans="1:3" ht="16.2" thickBot="1" x14ac:dyDescent="0.35">
      <c r="A2039" s="14" t="s">
        <v>4405</v>
      </c>
      <c r="B2039" s="15" t="s">
        <v>4406</v>
      </c>
      <c r="C2039" t="s">
        <v>1866</v>
      </c>
    </row>
    <row r="2040" spans="1:3" ht="16.2" thickBot="1" x14ac:dyDescent="0.35">
      <c r="A2040" s="14" t="s">
        <v>4407</v>
      </c>
      <c r="B2040" s="15" t="s">
        <v>4408</v>
      </c>
      <c r="C2040" t="s">
        <v>1864</v>
      </c>
    </row>
    <row r="2041" spans="1:3" ht="16.2" thickBot="1" x14ac:dyDescent="0.35">
      <c r="A2041" s="14" t="s">
        <v>4409</v>
      </c>
      <c r="B2041" s="15" t="s">
        <v>4410</v>
      </c>
      <c r="C2041" t="s">
        <v>1864</v>
      </c>
    </row>
    <row r="2042" spans="1:3" ht="16.2" thickBot="1" x14ac:dyDescent="0.35">
      <c r="A2042" s="14" t="s">
        <v>4411</v>
      </c>
      <c r="B2042" s="15" t="s">
        <v>4412</v>
      </c>
      <c r="C2042" t="s">
        <v>1866</v>
      </c>
    </row>
    <row r="2043" spans="1:3" ht="16.2" thickBot="1" x14ac:dyDescent="0.35">
      <c r="A2043" s="14" t="s">
        <v>4413</v>
      </c>
      <c r="B2043" s="15" t="s">
        <v>4414</v>
      </c>
      <c r="C2043" t="s">
        <v>1865</v>
      </c>
    </row>
    <row r="2044" spans="1:3" ht="16.2" thickBot="1" x14ac:dyDescent="0.35">
      <c r="A2044" s="14" t="s">
        <v>4415</v>
      </c>
      <c r="B2044" s="15" t="s">
        <v>4416</v>
      </c>
      <c r="C2044" t="s">
        <v>1865</v>
      </c>
    </row>
    <row r="2045" spans="1:3" ht="16.2" thickBot="1" x14ac:dyDescent="0.35">
      <c r="A2045" s="14" t="s">
        <v>4417</v>
      </c>
      <c r="B2045" s="15" t="s">
        <v>4418</v>
      </c>
      <c r="C2045" t="s">
        <v>1866</v>
      </c>
    </row>
    <row r="2046" spans="1:3" ht="16.2" thickBot="1" x14ac:dyDescent="0.35">
      <c r="A2046" s="14" t="s">
        <v>4419</v>
      </c>
      <c r="B2046" s="15" t="s">
        <v>4420</v>
      </c>
      <c r="C2046" t="s">
        <v>1866</v>
      </c>
    </row>
    <row r="2047" spans="1:3" ht="16.2" thickBot="1" x14ac:dyDescent="0.35">
      <c r="A2047" s="14" t="s">
        <v>4421</v>
      </c>
      <c r="B2047" s="15" t="s">
        <v>4422</v>
      </c>
      <c r="C2047" t="s">
        <v>1864</v>
      </c>
    </row>
    <row r="2048" spans="1:3" ht="16.2" thickBot="1" x14ac:dyDescent="0.35">
      <c r="A2048" s="14" t="s">
        <v>4423</v>
      </c>
      <c r="B2048" s="15" t="s">
        <v>4424</v>
      </c>
      <c r="C2048" t="s">
        <v>1866</v>
      </c>
    </row>
    <row r="2049" spans="1:3" ht="16.2" thickBot="1" x14ac:dyDescent="0.35">
      <c r="A2049" s="14" t="s">
        <v>4425</v>
      </c>
      <c r="B2049" s="15" t="s">
        <v>4426</v>
      </c>
      <c r="C2049" t="s">
        <v>1866</v>
      </c>
    </row>
    <row r="2050" spans="1:3" ht="16.2" thickBot="1" x14ac:dyDescent="0.35">
      <c r="A2050" s="14" t="s">
        <v>4427</v>
      </c>
      <c r="B2050" s="15" t="s">
        <v>4428</v>
      </c>
      <c r="C2050" t="s">
        <v>1865</v>
      </c>
    </row>
    <row r="2051" spans="1:3" ht="16.2" thickBot="1" x14ac:dyDescent="0.35">
      <c r="A2051" s="14" t="s">
        <v>4429</v>
      </c>
      <c r="B2051" s="15" t="s">
        <v>4430</v>
      </c>
      <c r="C2051" t="s">
        <v>1865</v>
      </c>
    </row>
    <row r="2052" spans="1:3" ht="16.2" thickBot="1" x14ac:dyDescent="0.35">
      <c r="A2052" s="14" t="s">
        <v>4431</v>
      </c>
      <c r="B2052" s="15" t="s">
        <v>4432</v>
      </c>
      <c r="C2052" t="s">
        <v>1864</v>
      </c>
    </row>
    <row r="2053" spans="1:3" ht="16.2" thickBot="1" x14ac:dyDescent="0.35">
      <c r="A2053" s="14" t="s">
        <v>4433</v>
      </c>
      <c r="B2053" s="15" t="s">
        <v>4434</v>
      </c>
      <c r="C2053" t="s">
        <v>1866</v>
      </c>
    </row>
    <row r="2054" spans="1:3" ht="16.2" thickBot="1" x14ac:dyDescent="0.35">
      <c r="A2054" s="14" t="s">
        <v>4435</v>
      </c>
      <c r="B2054" s="15" t="s">
        <v>4436</v>
      </c>
      <c r="C2054" t="s">
        <v>1864</v>
      </c>
    </row>
    <row r="2055" spans="1:3" ht="16.2" thickBot="1" x14ac:dyDescent="0.35">
      <c r="A2055" s="14" t="s">
        <v>4437</v>
      </c>
      <c r="B2055" s="15" t="s">
        <v>4438</v>
      </c>
      <c r="C2055" t="s">
        <v>1864</v>
      </c>
    </row>
    <row r="2056" spans="1:3" ht="16.2" thickBot="1" x14ac:dyDescent="0.35">
      <c r="A2056" s="14" t="s">
        <v>4439</v>
      </c>
      <c r="B2056" s="15" t="s">
        <v>4440</v>
      </c>
      <c r="C2056" t="s">
        <v>1866</v>
      </c>
    </row>
    <row r="2057" spans="1:3" ht="16.2" thickBot="1" x14ac:dyDescent="0.35">
      <c r="A2057" s="14" t="s">
        <v>4441</v>
      </c>
      <c r="B2057" s="15" t="s">
        <v>4442</v>
      </c>
      <c r="C2057" t="s">
        <v>1866</v>
      </c>
    </row>
    <row r="2058" spans="1:3" ht="16.2" thickBot="1" x14ac:dyDescent="0.35">
      <c r="A2058" s="14" t="s">
        <v>4443</v>
      </c>
      <c r="B2058" s="15" t="s">
        <v>4444</v>
      </c>
      <c r="C2058" t="s">
        <v>1866</v>
      </c>
    </row>
    <row r="2059" spans="1:3" ht="16.2" thickBot="1" x14ac:dyDescent="0.35">
      <c r="A2059" s="14" t="s">
        <v>4445</v>
      </c>
      <c r="B2059" s="15" t="s">
        <v>4446</v>
      </c>
      <c r="C2059" t="s">
        <v>1864</v>
      </c>
    </row>
    <row r="2060" spans="1:3" ht="16.2" thickBot="1" x14ac:dyDescent="0.35">
      <c r="A2060" s="14" t="s">
        <v>4447</v>
      </c>
      <c r="B2060" s="15" t="s">
        <v>4448</v>
      </c>
      <c r="C2060" t="s">
        <v>1866</v>
      </c>
    </row>
    <row r="2061" spans="1:3" ht="16.2" thickBot="1" x14ac:dyDescent="0.35">
      <c r="A2061" s="14" t="s">
        <v>4449</v>
      </c>
      <c r="B2061" s="15" t="s">
        <v>4450</v>
      </c>
      <c r="C2061" t="s">
        <v>1866</v>
      </c>
    </row>
    <row r="2062" spans="1:3" ht="16.2" thickBot="1" x14ac:dyDescent="0.35">
      <c r="A2062" s="14" t="s">
        <v>4451</v>
      </c>
      <c r="B2062" s="15" t="s">
        <v>4452</v>
      </c>
      <c r="C2062" t="s">
        <v>1866</v>
      </c>
    </row>
    <row r="2063" spans="1:3" ht="16.2" thickBot="1" x14ac:dyDescent="0.35">
      <c r="A2063" s="14" t="s">
        <v>4453</v>
      </c>
      <c r="B2063" s="15" t="s">
        <v>4454</v>
      </c>
      <c r="C2063" t="s">
        <v>1865</v>
      </c>
    </row>
    <row r="2064" spans="1:3" ht="16.2" thickBot="1" x14ac:dyDescent="0.35">
      <c r="A2064" s="14" t="s">
        <v>4455</v>
      </c>
      <c r="B2064" s="15" t="s">
        <v>4456</v>
      </c>
      <c r="C2064" t="s">
        <v>1866</v>
      </c>
    </row>
    <row r="2065" spans="1:3" ht="16.2" thickBot="1" x14ac:dyDescent="0.35">
      <c r="A2065" s="14" t="s">
        <v>4457</v>
      </c>
      <c r="B2065" s="15" t="s">
        <v>4458</v>
      </c>
      <c r="C2065" t="s">
        <v>1864</v>
      </c>
    </row>
    <row r="2066" spans="1:3" ht="16.2" thickBot="1" x14ac:dyDescent="0.35">
      <c r="A2066" s="14" t="s">
        <v>4459</v>
      </c>
      <c r="B2066" s="15" t="s">
        <v>4460</v>
      </c>
      <c r="C2066" t="s">
        <v>1866</v>
      </c>
    </row>
    <row r="2067" spans="1:3" ht="16.2" thickBot="1" x14ac:dyDescent="0.35">
      <c r="A2067" s="14" t="s">
        <v>4461</v>
      </c>
      <c r="B2067" s="15" t="s">
        <v>4462</v>
      </c>
      <c r="C2067" t="s">
        <v>1865</v>
      </c>
    </row>
    <row r="2068" spans="1:3" ht="16.2" thickBot="1" x14ac:dyDescent="0.35">
      <c r="A2068" s="14" t="s">
        <v>4463</v>
      </c>
      <c r="B2068" s="15" t="s">
        <v>4464</v>
      </c>
      <c r="C2068" t="s">
        <v>1866</v>
      </c>
    </row>
    <row r="2069" spans="1:3" ht="16.2" thickBot="1" x14ac:dyDescent="0.35">
      <c r="A2069" s="14" t="s">
        <v>4465</v>
      </c>
      <c r="B2069" s="15" t="s">
        <v>4466</v>
      </c>
      <c r="C2069" t="s">
        <v>1866</v>
      </c>
    </row>
    <row r="2070" spans="1:3" ht="16.2" thickBot="1" x14ac:dyDescent="0.35">
      <c r="A2070" s="14" t="s">
        <v>4467</v>
      </c>
      <c r="B2070" s="15" t="s">
        <v>4468</v>
      </c>
      <c r="C2070" t="s">
        <v>1864</v>
      </c>
    </row>
    <row r="2071" spans="1:3" ht="16.2" thickBot="1" x14ac:dyDescent="0.35">
      <c r="A2071" s="14" t="s">
        <v>4469</v>
      </c>
      <c r="B2071" s="15" t="s">
        <v>4470</v>
      </c>
      <c r="C2071" t="s">
        <v>1865</v>
      </c>
    </row>
    <row r="2072" spans="1:3" ht="16.2" thickBot="1" x14ac:dyDescent="0.35">
      <c r="A2072" s="14" t="s">
        <v>4471</v>
      </c>
      <c r="B2072" s="15" t="s">
        <v>4472</v>
      </c>
      <c r="C2072" t="s">
        <v>1865</v>
      </c>
    </row>
    <row r="2073" spans="1:3" ht="16.2" thickBot="1" x14ac:dyDescent="0.35">
      <c r="A2073" s="14" t="s">
        <v>4473</v>
      </c>
      <c r="B2073" s="15" t="s">
        <v>4474</v>
      </c>
      <c r="C2073" t="s">
        <v>1865</v>
      </c>
    </row>
    <row r="2074" spans="1:3" ht="16.2" thickBot="1" x14ac:dyDescent="0.35">
      <c r="A2074" s="14" t="s">
        <v>4475</v>
      </c>
      <c r="B2074" s="15" t="s">
        <v>4476</v>
      </c>
      <c r="C2074" t="s">
        <v>1865</v>
      </c>
    </row>
    <row r="2075" spans="1:3" ht="16.2" thickBot="1" x14ac:dyDescent="0.35">
      <c r="A2075" s="14" t="s">
        <v>4477</v>
      </c>
      <c r="B2075" s="15" t="s">
        <v>4478</v>
      </c>
      <c r="C2075" t="s">
        <v>1864</v>
      </c>
    </row>
    <row r="2076" spans="1:3" ht="16.2" thickBot="1" x14ac:dyDescent="0.35">
      <c r="A2076" s="14" t="s">
        <v>4479</v>
      </c>
      <c r="B2076" s="15" t="s">
        <v>4480</v>
      </c>
      <c r="C2076" t="s">
        <v>1865</v>
      </c>
    </row>
    <row r="2077" spans="1:3" ht="16.2" thickBot="1" x14ac:dyDescent="0.35">
      <c r="A2077" s="14" t="s">
        <v>4481</v>
      </c>
      <c r="B2077" s="15" t="s">
        <v>4482</v>
      </c>
      <c r="C2077" t="s">
        <v>1865</v>
      </c>
    </row>
    <row r="2078" spans="1:3" ht="16.2" thickBot="1" x14ac:dyDescent="0.35">
      <c r="A2078" s="14" t="s">
        <v>4483</v>
      </c>
      <c r="B2078" s="15" t="s">
        <v>4484</v>
      </c>
      <c r="C2078" t="s">
        <v>1865</v>
      </c>
    </row>
    <row r="2079" spans="1:3" ht="16.2" thickBot="1" x14ac:dyDescent="0.35">
      <c r="A2079" s="14" t="s">
        <v>4485</v>
      </c>
      <c r="B2079" s="15" t="s">
        <v>4486</v>
      </c>
      <c r="C2079" t="s">
        <v>1866</v>
      </c>
    </row>
    <row r="2080" spans="1:3" ht="16.2" thickBot="1" x14ac:dyDescent="0.35">
      <c r="A2080" s="14" t="s">
        <v>4487</v>
      </c>
      <c r="B2080" s="15" t="s">
        <v>4488</v>
      </c>
      <c r="C2080" t="s">
        <v>2717</v>
      </c>
    </row>
    <row r="2081" spans="1:3" ht="16.2" thickBot="1" x14ac:dyDescent="0.35">
      <c r="A2081" s="14" t="s">
        <v>4489</v>
      </c>
      <c r="B2081" s="15" t="s">
        <v>4490</v>
      </c>
      <c r="C2081" t="s">
        <v>1865</v>
      </c>
    </row>
    <row r="2082" spans="1:3" ht="16.2" thickBot="1" x14ac:dyDescent="0.35">
      <c r="A2082" s="14" t="s">
        <v>4491</v>
      </c>
      <c r="B2082" s="15" t="s">
        <v>4492</v>
      </c>
      <c r="C2082" t="s">
        <v>1864</v>
      </c>
    </row>
    <row r="2083" spans="1:3" ht="16.2" thickBot="1" x14ac:dyDescent="0.35">
      <c r="A2083" s="14" t="s">
        <v>4493</v>
      </c>
      <c r="B2083" s="15" t="s">
        <v>4494</v>
      </c>
      <c r="C2083" t="s">
        <v>1864</v>
      </c>
    </row>
    <row r="2084" spans="1:3" ht="16.2" thickBot="1" x14ac:dyDescent="0.35">
      <c r="A2084" s="14" t="s">
        <v>4495</v>
      </c>
      <c r="B2084" s="15" t="s">
        <v>4496</v>
      </c>
      <c r="C2084" t="s">
        <v>1866</v>
      </c>
    </row>
    <row r="2085" spans="1:3" ht="16.2" thickBot="1" x14ac:dyDescent="0.35">
      <c r="A2085" s="14" t="s">
        <v>4497</v>
      </c>
      <c r="B2085" s="15" t="s">
        <v>4498</v>
      </c>
      <c r="C2085" t="s">
        <v>1864</v>
      </c>
    </row>
    <row r="2086" spans="1:3" ht="16.2" thickBot="1" x14ac:dyDescent="0.35">
      <c r="A2086" s="14" t="s">
        <v>4499</v>
      </c>
      <c r="B2086" s="15" t="s">
        <v>4500</v>
      </c>
      <c r="C2086" t="s">
        <v>1864</v>
      </c>
    </row>
    <row r="2087" spans="1:3" ht="16.2" thickBot="1" x14ac:dyDescent="0.35">
      <c r="A2087" s="14" t="s">
        <v>4501</v>
      </c>
      <c r="B2087" s="15" t="s">
        <v>4502</v>
      </c>
      <c r="C2087" t="s">
        <v>1866</v>
      </c>
    </row>
    <row r="2088" spans="1:3" ht="16.2" thickBot="1" x14ac:dyDescent="0.35">
      <c r="A2088" s="14" t="s">
        <v>4503</v>
      </c>
      <c r="B2088" s="15" t="s">
        <v>4504</v>
      </c>
      <c r="C2088" t="s">
        <v>1866</v>
      </c>
    </row>
    <row r="2089" spans="1:3" ht="16.2" thickBot="1" x14ac:dyDescent="0.35">
      <c r="A2089" s="14" t="s">
        <v>4505</v>
      </c>
      <c r="B2089" s="15" t="s">
        <v>4506</v>
      </c>
      <c r="C2089" t="s">
        <v>1865</v>
      </c>
    </row>
    <row r="2090" spans="1:3" ht="16.2" thickBot="1" x14ac:dyDescent="0.35">
      <c r="A2090" s="14" t="s">
        <v>4507</v>
      </c>
      <c r="B2090" s="15" t="s">
        <v>4508</v>
      </c>
      <c r="C2090" t="s">
        <v>1865</v>
      </c>
    </row>
    <row r="2091" spans="1:3" ht="16.2" thickBot="1" x14ac:dyDescent="0.35">
      <c r="A2091" s="14" t="s">
        <v>4509</v>
      </c>
      <c r="B2091" s="15" t="s">
        <v>4510</v>
      </c>
      <c r="C2091" t="s">
        <v>1866</v>
      </c>
    </row>
    <row r="2092" spans="1:3" ht="16.2" thickBot="1" x14ac:dyDescent="0.35">
      <c r="A2092" s="14" t="s">
        <v>4511</v>
      </c>
      <c r="B2092" s="15" t="s">
        <v>4512</v>
      </c>
      <c r="C2092" t="s">
        <v>1866</v>
      </c>
    </row>
    <row r="2093" spans="1:3" ht="16.2" thickBot="1" x14ac:dyDescent="0.35">
      <c r="A2093" s="14" t="s">
        <v>4513</v>
      </c>
      <c r="B2093" s="15" t="s">
        <v>4514</v>
      </c>
      <c r="C2093" t="s">
        <v>1864</v>
      </c>
    </row>
    <row r="2094" spans="1:3" ht="16.2" thickBot="1" x14ac:dyDescent="0.35">
      <c r="A2094" s="14" t="s">
        <v>4515</v>
      </c>
      <c r="B2094" s="15" t="s">
        <v>4516</v>
      </c>
      <c r="C2094" t="s">
        <v>1866</v>
      </c>
    </row>
    <row r="2095" spans="1:3" ht="16.2" thickBot="1" x14ac:dyDescent="0.35">
      <c r="A2095" s="14" t="s">
        <v>4517</v>
      </c>
      <c r="B2095" s="15" t="s">
        <v>4518</v>
      </c>
      <c r="C2095" t="s">
        <v>1866</v>
      </c>
    </row>
    <row r="2096" spans="1:3" ht="16.2" thickBot="1" x14ac:dyDescent="0.35">
      <c r="A2096" s="14" t="s">
        <v>4519</v>
      </c>
      <c r="B2096" s="15" t="s">
        <v>4520</v>
      </c>
      <c r="C2096" t="s">
        <v>1866</v>
      </c>
    </row>
    <row r="2097" spans="1:3" ht="16.2" thickBot="1" x14ac:dyDescent="0.35">
      <c r="A2097" s="14" t="s">
        <v>4521</v>
      </c>
      <c r="B2097" s="15" t="s">
        <v>4522</v>
      </c>
      <c r="C2097" t="s">
        <v>1866</v>
      </c>
    </row>
    <row r="2098" spans="1:3" ht="16.2" thickBot="1" x14ac:dyDescent="0.35">
      <c r="A2098" s="14" t="s">
        <v>4523</v>
      </c>
      <c r="B2098" s="15" t="s">
        <v>4524</v>
      </c>
      <c r="C2098" t="s">
        <v>1865</v>
      </c>
    </row>
    <row r="2099" spans="1:3" ht="16.2" thickBot="1" x14ac:dyDescent="0.35">
      <c r="A2099" s="14" t="s">
        <v>4525</v>
      </c>
      <c r="B2099" s="15" t="s">
        <v>4526</v>
      </c>
      <c r="C2099" t="s">
        <v>1866</v>
      </c>
    </row>
    <row r="2100" spans="1:3" ht="16.2" thickBot="1" x14ac:dyDescent="0.35">
      <c r="A2100" s="16" t="s">
        <v>2718</v>
      </c>
      <c r="B2100" s="16" t="s">
        <v>2719</v>
      </c>
      <c r="C2100" s="3" t="s">
        <v>1865</v>
      </c>
    </row>
    <row r="2101" spans="1:3" ht="16.2" thickBot="1" x14ac:dyDescent="0.35">
      <c r="A2101" s="16" t="s">
        <v>2720</v>
      </c>
      <c r="B2101" s="16" t="s">
        <v>2721</v>
      </c>
      <c r="C2101" s="3" t="s">
        <v>1865</v>
      </c>
    </row>
    <row r="2102" spans="1:3" ht="16.2" thickBot="1" x14ac:dyDescent="0.35">
      <c r="A2102" s="16" t="s">
        <v>2722</v>
      </c>
      <c r="B2102" s="16" t="s">
        <v>2723</v>
      </c>
      <c r="C2102" s="3" t="s">
        <v>1865</v>
      </c>
    </row>
    <row r="2103" spans="1:3" ht="16.2" thickBot="1" x14ac:dyDescent="0.35">
      <c r="A2103" s="16" t="s">
        <v>2724</v>
      </c>
      <c r="B2103" s="16" t="s">
        <v>2725</v>
      </c>
      <c r="C2103" s="3" t="s">
        <v>1865</v>
      </c>
    </row>
    <row r="2104" spans="1:3" ht="16.2" thickBot="1" x14ac:dyDescent="0.35">
      <c r="A2104" s="16" t="s">
        <v>2726</v>
      </c>
      <c r="B2104" s="16" t="s">
        <v>2727</v>
      </c>
      <c r="C2104" s="3" t="s">
        <v>1865</v>
      </c>
    </row>
    <row r="2105" spans="1:3" ht="16.2" thickBot="1" x14ac:dyDescent="0.35">
      <c r="A2105" s="16" t="s">
        <v>2728</v>
      </c>
      <c r="B2105" s="16" t="s">
        <v>2729</v>
      </c>
      <c r="C2105" s="3" t="s">
        <v>1865</v>
      </c>
    </row>
    <row r="2106" spans="1:3" ht="16.2" thickBot="1" x14ac:dyDescent="0.35">
      <c r="A2106" s="16" t="s">
        <v>2730</v>
      </c>
      <c r="B2106" s="16" t="s">
        <v>2731</v>
      </c>
      <c r="C2106" s="3" t="s">
        <v>1865</v>
      </c>
    </row>
    <row r="2107" spans="1:3" ht="16.2" thickBot="1" x14ac:dyDescent="0.35">
      <c r="A2107" s="16" t="s">
        <v>2732</v>
      </c>
      <c r="B2107" s="16" t="s">
        <v>2733</v>
      </c>
      <c r="C2107" s="3" t="s">
        <v>1865</v>
      </c>
    </row>
    <row r="2108" spans="1:3" ht="16.2" thickBot="1" x14ac:dyDescent="0.35">
      <c r="A2108" s="16" t="s">
        <v>2734</v>
      </c>
      <c r="B2108" s="16" t="s">
        <v>2735</v>
      </c>
      <c r="C2108" s="3" t="s">
        <v>1864</v>
      </c>
    </row>
    <row r="2109" spans="1:3" ht="16.2" thickBot="1" x14ac:dyDescent="0.35">
      <c r="A2109" s="16" t="s">
        <v>2736</v>
      </c>
      <c r="B2109" s="16" t="s">
        <v>2737</v>
      </c>
      <c r="C2109" s="3" t="s">
        <v>1865</v>
      </c>
    </row>
    <row r="2110" spans="1:3" ht="16.2" thickBot="1" x14ac:dyDescent="0.35">
      <c r="A2110" s="16" t="s">
        <v>2738</v>
      </c>
      <c r="B2110" s="16" t="s">
        <v>2739</v>
      </c>
      <c r="C2110" s="3" t="s">
        <v>1865</v>
      </c>
    </row>
    <row r="2111" spans="1:3" ht="16.2" thickBot="1" x14ac:dyDescent="0.35">
      <c r="A2111" s="16" t="s">
        <v>2740</v>
      </c>
      <c r="B2111" s="16" t="s">
        <v>2741</v>
      </c>
      <c r="C2111" s="3" t="s">
        <v>1865</v>
      </c>
    </row>
    <row r="2112" spans="1:3" ht="16.2" thickBot="1" x14ac:dyDescent="0.35">
      <c r="A2112" s="16" t="s">
        <v>2742</v>
      </c>
      <c r="B2112" s="16" t="s">
        <v>2743</v>
      </c>
      <c r="C2112" s="3" t="s">
        <v>1865</v>
      </c>
    </row>
    <row r="2113" spans="1:3" ht="16.2" thickBot="1" x14ac:dyDescent="0.35">
      <c r="A2113" s="16" t="s">
        <v>2744</v>
      </c>
      <c r="B2113" s="16" t="s">
        <v>2745</v>
      </c>
      <c r="C2113" s="3" t="s">
        <v>1865</v>
      </c>
    </row>
    <row r="2114" spans="1:3" ht="16.2" thickBot="1" x14ac:dyDescent="0.35">
      <c r="A2114" s="16" t="s">
        <v>2746</v>
      </c>
      <c r="B2114" s="16" t="s">
        <v>2747</v>
      </c>
      <c r="C2114" s="3" t="s">
        <v>1865</v>
      </c>
    </row>
    <row r="2115" spans="1:3" ht="16.2" thickBot="1" x14ac:dyDescent="0.35">
      <c r="A2115" s="16" t="s">
        <v>2748</v>
      </c>
      <c r="B2115" s="16" t="s">
        <v>2749</v>
      </c>
      <c r="C2115" s="3" t="s">
        <v>1864</v>
      </c>
    </row>
    <row r="2116" spans="1:3" ht="16.2" thickBot="1" x14ac:dyDescent="0.35">
      <c r="A2116" s="16" t="s">
        <v>2750</v>
      </c>
      <c r="B2116" s="16" t="s">
        <v>2751</v>
      </c>
      <c r="C2116" s="3" t="s">
        <v>1865</v>
      </c>
    </row>
    <row r="2117" spans="1:3" ht="16.2" thickBot="1" x14ac:dyDescent="0.35">
      <c r="A2117" s="16" t="s">
        <v>2752</v>
      </c>
      <c r="B2117" s="16" t="s">
        <v>2753</v>
      </c>
      <c r="C2117" s="3" t="s">
        <v>1865</v>
      </c>
    </row>
    <row r="2118" spans="1:3" ht="16.2" thickBot="1" x14ac:dyDescent="0.35">
      <c r="A2118" s="16" t="s">
        <v>2754</v>
      </c>
      <c r="B2118" s="16" t="s">
        <v>2755</v>
      </c>
      <c r="C2118" s="3" t="s">
        <v>1865</v>
      </c>
    </row>
    <row r="2119" spans="1:3" ht="16.2" thickBot="1" x14ac:dyDescent="0.35">
      <c r="A2119" s="16" t="s">
        <v>2756</v>
      </c>
      <c r="B2119" s="16" t="s">
        <v>2757</v>
      </c>
      <c r="C2119" s="3" t="s">
        <v>1865</v>
      </c>
    </row>
    <row r="2120" spans="1:3" ht="16.2" thickBot="1" x14ac:dyDescent="0.35">
      <c r="A2120" s="16" t="s">
        <v>2758</v>
      </c>
      <c r="B2120" s="16" t="s">
        <v>2759</v>
      </c>
      <c r="C2120" t="s">
        <v>1865</v>
      </c>
    </row>
    <row r="2121" spans="1:3" ht="16.2" thickBot="1" x14ac:dyDescent="0.35">
      <c r="A2121" s="16" t="s">
        <v>2760</v>
      </c>
      <c r="B2121" s="16" t="s">
        <v>2761</v>
      </c>
      <c r="C2121" t="s">
        <v>1865</v>
      </c>
    </row>
    <row r="2122" spans="1:3" ht="16.2" thickBot="1" x14ac:dyDescent="0.35">
      <c r="A2122" s="16" t="s">
        <v>2762</v>
      </c>
      <c r="B2122" s="16" t="s">
        <v>2763</v>
      </c>
      <c r="C2122" t="s">
        <v>1865</v>
      </c>
    </row>
    <row r="2123" spans="1:3" ht="16.2" thickBot="1" x14ac:dyDescent="0.35">
      <c r="A2123" s="16" t="s">
        <v>2764</v>
      </c>
      <c r="B2123" s="16" t="s">
        <v>2765</v>
      </c>
      <c r="C2123" t="s">
        <v>1865</v>
      </c>
    </row>
    <row r="2124" spans="1:3" ht="16.2" thickBot="1" x14ac:dyDescent="0.35">
      <c r="A2124" s="16" t="s">
        <v>2766</v>
      </c>
      <c r="B2124" s="16" t="s">
        <v>2767</v>
      </c>
      <c r="C2124" t="s">
        <v>1866</v>
      </c>
    </row>
    <row r="2125" spans="1:3" ht="16.2" thickBot="1" x14ac:dyDescent="0.35">
      <c r="A2125" s="16" t="s">
        <v>2768</v>
      </c>
      <c r="B2125" s="16" t="s">
        <v>2769</v>
      </c>
      <c r="C2125" t="s">
        <v>1865</v>
      </c>
    </row>
    <row r="2126" spans="1:3" ht="16.2" thickBot="1" x14ac:dyDescent="0.35">
      <c r="A2126" s="16" t="s">
        <v>2770</v>
      </c>
      <c r="B2126" s="16" t="s">
        <v>2771</v>
      </c>
      <c r="C2126" t="s">
        <v>1866</v>
      </c>
    </row>
    <row r="2127" spans="1:3" ht="16.2" thickBot="1" x14ac:dyDescent="0.35">
      <c r="A2127" s="16" t="s">
        <v>2770</v>
      </c>
      <c r="B2127" s="16" t="s">
        <v>2772</v>
      </c>
      <c r="C2127" t="s">
        <v>1866</v>
      </c>
    </row>
    <row r="2128" spans="1:3" ht="16.2" thickBot="1" x14ac:dyDescent="0.35">
      <c r="A2128" s="16" t="s">
        <v>2773</v>
      </c>
      <c r="B2128" s="16" t="s">
        <v>2774</v>
      </c>
      <c r="C2128" t="s">
        <v>1865</v>
      </c>
    </row>
    <row r="2129" spans="1:3" ht="16.2" thickBot="1" x14ac:dyDescent="0.35">
      <c r="A2129" s="16" t="s">
        <v>2775</v>
      </c>
      <c r="B2129" s="16" t="s">
        <v>2776</v>
      </c>
      <c r="C2129" t="s">
        <v>1865</v>
      </c>
    </row>
    <row r="2130" spans="1:3" ht="16.2" thickBot="1" x14ac:dyDescent="0.35">
      <c r="A2130" s="16" t="s">
        <v>2777</v>
      </c>
      <c r="B2130" s="16" t="s">
        <v>2778</v>
      </c>
      <c r="C2130" t="s">
        <v>1865</v>
      </c>
    </row>
    <row r="2131" spans="1:3" ht="16.2" thickBot="1" x14ac:dyDescent="0.35">
      <c r="A2131" s="16" t="s">
        <v>2779</v>
      </c>
      <c r="B2131" s="16" t="s">
        <v>2780</v>
      </c>
      <c r="C2131" t="s">
        <v>1865</v>
      </c>
    </row>
    <row r="2132" spans="1:3" ht="16.2" thickBot="1" x14ac:dyDescent="0.35">
      <c r="A2132" s="16" t="s">
        <v>2781</v>
      </c>
      <c r="B2132" s="16" t="s">
        <v>2782</v>
      </c>
      <c r="C2132" t="s">
        <v>1865</v>
      </c>
    </row>
    <row r="2133" spans="1:3" x14ac:dyDescent="0.3">
      <c r="A2133" s="3" t="s">
        <v>2764</v>
      </c>
      <c r="B2133" s="3" t="s">
        <v>2783</v>
      </c>
      <c r="C2133" t="s">
        <v>1865</v>
      </c>
    </row>
    <row r="2134" spans="1:3" x14ac:dyDescent="0.3">
      <c r="A2134" s="3" t="s">
        <v>2764</v>
      </c>
      <c r="B2134" s="3" t="s">
        <v>2784</v>
      </c>
      <c r="C2134" t="s">
        <v>1865</v>
      </c>
    </row>
    <row r="2135" spans="1:3" x14ac:dyDescent="0.3">
      <c r="A2135" s="3" t="s">
        <v>2785</v>
      </c>
      <c r="B2135" s="3" t="s">
        <v>2786</v>
      </c>
      <c r="C2135" t="s">
        <v>1865</v>
      </c>
    </row>
    <row r="2136" spans="1:3" x14ac:dyDescent="0.3">
      <c r="A2136" s="3" t="s">
        <v>2787</v>
      </c>
      <c r="B2136" s="3" t="s">
        <v>2788</v>
      </c>
      <c r="C2136" t="s">
        <v>1866</v>
      </c>
    </row>
    <row r="2137" spans="1:3" x14ac:dyDescent="0.3">
      <c r="A2137" s="3" t="s">
        <v>2775</v>
      </c>
      <c r="B2137" s="3" t="s">
        <v>2789</v>
      </c>
      <c r="C2137" t="s">
        <v>1865</v>
      </c>
    </row>
    <row r="2138" spans="1:3" x14ac:dyDescent="0.3">
      <c r="A2138" s="3" t="s">
        <v>2790</v>
      </c>
      <c r="B2138" s="3" t="s">
        <v>2791</v>
      </c>
      <c r="C2138" t="s">
        <v>1865</v>
      </c>
    </row>
    <row r="2139" spans="1:3" x14ac:dyDescent="0.3">
      <c r="A2139" s="3" t="s">
        <v>2768</v>
      </c>
      <c r="B2139" s="3" t="s">
        <v>2792</v>
      </c>
      <c r="C2139" t="s">
        <v>1865</v>
      </c>
    </row>
    <row r="2140" spans="1:3" x14ac:dyDescent="0.3">
      <c r="A2140" s="3" t="s">
        <v>2781</v>
      </c>
      <c r="B2140" s="3" t="s">
        <v>2793</v>
      </c>
      <c r="C2140" t="s">
        <v>2717</v>
      </c>
    </row>
    <row r="2141" spans="1:3" x14ac:dyDescent="0.3">
      <c r="A2141" s="3" t="s">
        <v>2794</v>
      </c>
      <c r="B2141" s="3" t="s">
        <v>2795</v>
      </c>
      <c r="C2141" t="s">
        <v>1865</v>
      </c>
    </row>
    <row r="2142" spans="1:3" x14ac:dyDescent="0.3">
      <c r="A2142" s="3" t="s">
        <v>2796</v>
      </c>
      <c r="B2142" s="3" t="s">
        <v>2797</v>
      </c>
      <c r="C2142" t="s">
        <v>1865</v>
      </c>
    </row>
    <row r="2143" spans="1:3" x14ac:dyDescent="0.3">
      <c r="A2143" s="3" t="s">
        <v>2760</v>
      </c>
      <c r="B2143" s="3" t="s">
        <v>2798</v>
      </c>
      <c r="C2143" t="s">
        <v>1865</v>
      </c>
    </row>
    <row r="2144" spans="1:3" x14ac:dyDescent="0.3">
      <c r="A2144" s="3" t="s">
        <v>2799</v>
      </c>
      <c r="B2144" s="3" t="s">
        <v>2800</v>
      </c>
      <c r="C2144" t="s">
        <v>1865</v>
      </c>
    </row>
    <row r="2145" spans="1:3" x14ac:dyDescent="0.3">
      <c r="A2145" s="3" t="s">
        <v>2760</v>
      </c>
      <c r="B2145" s="3" t="s">
        <v>2801</v>
      </c>
      <c r="C2145" t="s">
        <v>1865</v>
      </c>
    </row>
    <row r="2146" spans="1:3" x14ac:dyDescent="0.3">
      <c r="A2146" s="3" t="s">
        <v>2802</v>
      </c>
      <c r="B2146" s="3" t="s">
        <v>2803</v>
      </c>
      <c r="C2146" t="s">
        <v>1865</v>
      </c>
    </row>
    <row r="2147" spans="1:3" x14ac:dyDescent="0.3">
      <c r="A2147" s="3" t="s">
        <v>2804</v>
      </c>
      <c r="B2147" s="3" t="s">
        <v>2805</v>
      </c>
      <c r="C2147" t="s">
        <v>1865</v>
      </c>
    </row>
    <row r="2148" spans="1:3" x14ac:dyDescent="0.3">
      <c r="A2148" s="3" t="s">
        <v>2785</v>
      </c>
      <c r="B2148" s="3" t="s">
        <v>2806</v>
      </c>
      <c r="C2148" t="s">
        <v>1865</v>
      </c>
    </row>
    <row r="2149" spans="1:3" x14ac:dyDescent="0.3">
      <c r="A2149" s="3" t="s">
        <v>2762</v>
      </c>
      <c r="B2149" s="3" t="s">
        <v>2807</v>
      </c>
      <c r="C2149" t="s">
        <v>1865</v>
      </c>
    </row>
    <row r="2150" spans="1:3" x14ac:dyDescent="0.3">
      <c r="A2150" s="3" t="s">
        <v>2808</v>
      </c>
      <c r="B2150" s="3" t="s">
        <v>2809</v>
      </c>
      <c r="C2150" t="s">
        <v>1865</v>
      </c>
    </row>
    <row r="2151" spans="1:3" x14ac:dyDescent="0.3">
      <c r="A2151" s="3" t="s">
        <v>2810</v>
      </c>
      <c r="B2151" s="3" t="s">
        <v>2811</v>
      </c>
      <c r="C2151" t="s">
        <v>1865</v>
      </c>
    </row>
    <row r="2152" spans="1:3" x14ac:dyDescent="0.3">
      <c r="A2152" s="3" t="s">
        <v>2773</v>
      </c>
      <c r="B2152" s="3" t="s">
        <v>2812</v>
      </c>
      <c r="C2152" t="s">
        <v>1865</v>
      </c>
    </row>
    <row r="2153" spans="1:3" x14ac:dyDescent="0.3">
      <c r="A2153" s="3" t="s">
        <v>2794</v>
      </c>
      <c r="B2153" s="3" t="s">
        <v>2813</v>
      </c>
      <c r="C2153" t="s">
        <v>1865</v>
      </c>
    </row>
    <row r="2154" spans="1:3" x14ac:dyDescent="0.3">
      <c r="A2154" s="3" t="s">
        <v>2802</v>
      </c>
      <c r="B2154" s="3" t="s">
        <v>2814</v>
      </c>
      <c r="C2154" t="s">
        <v>1865</v>
      </c>
    </row>
    <row r="2155" spans="1:3" x14ac:dyDescent="0.3">
      <c r="A2155" s="3" t="s">
        <v>2762</v>
      </c>
      <c r="B2155" s="3" t="s">
        <v>2815</v>
      </c>
      <c r="C2155" t="s">
        <v>1865</v>
      </c>
    </row>
    <row r="2156" spans="1:3" x14ac:dyDescent="0.3">
      <c r="A2156" s="3" t="s">
        <v>2816</v>
      </c>
      <c r="B2156" s="3" t="s">
        <v>2817</v>
      </c>
      <c r="C2156" t="s">
        <v>1865</v>
      </c>
    </row>
    <row r="2157" spans="1:3" x14ac:dyDescent="0.3">
      <c r="A2157" s="3" t="s">
        <v>2818</v>
      </c>
      <c r="B2157" s="3" t="s">
        <v>2819</v>
      </c>
      <c r="C2157" t="s">
        <v>4979</v>
      </c>
    </row>
    <row r="2158" spans="1:3" x14ac:dyDescent="0.3">
      <c r="A2158" s="3" t="s">
        <v>2779</v>
      </c>
      <c r="B2158" s="3" t="s">
        <v>2820</v>
      </c>
      <c r="C2158" t="s">
        <v>1865</v>
      </c>
    </row>
    <row r="2159" spans="1:3" x14ac:dyDescent="0.3">
      <c r="A2159" s="3" t="s">
        <v>2810</v>
      </c>
      <c r="B2159" s="3" t="s">
        <v>2821</v>
      </c>
      <c r="C2159" t="s">
        <v>1865</v>
      </c>
    </row>
    <row r="2160" spans="1:3" x14ac:dyDescent="0.3">
      <c r="A2160" s="3" t="s">
        <v>2822</v>
      </c>
      <c r="B2160" s="3" t="s">
        <v>2823</v>
      </c>
      <c r="C2160" t="s">
        <v>1865</v>
      </c>
    </row>
    <row r="2161" spans="1:3" x14ac:dyDescent="0.3">
      <c r="A2161" s="3" t="s">
        <v>2810</v>
      </c>
      <c r="B2161" s="3" t="s">
        <v>2824</v>
      </c>
      <c r="C2161" t="s">
        <v>1865</v>
      </c>
    </row>
    <row r="2162" spans="1:3" x14ac:dyDescent="0.3">
      <c r="A2162" s="3" t="s">
        <v>2822</v>
      </c>
      <c r="B2162" s="3" t="s">
        <v>2825</v>
      </c>
      <c r="C2162" t="s">
        <v>1864</v>
      </c>
    </row>
    <row r="2163" spans="1:3" x14ac:dyDescent="0.3">
      <c r="A2163" s="3" t="s">
        <v>2826</v>
      </c>
      <c r="B2163" s="3" t="s">
        <v>2827</v>
      </c>
      <c r="C2163" t="s">
        <v>1865</v>
      </c>
    </row>
    <row r="2164" spans="1:3" x14ac:dyDescent="0.3">
      <c r="A2164" s="3" t="s">
        <v>2781</v>
      </c>
      <c r="B2164" s="3" t="s">
        <v>2828</v>
      </c>
      <c r="C2164" t="s">
        <v>1865</v>
      </c>
    </row>
    <row r="2165" spans="1:3" x14ac:dyDescent="0.3">
      <c r="A2165" s="3" t="s">
        <v>2790</v>
      </c>
      <c r="B2165" s="3" t="s">
        <v>2829</v>
      </c>
      <c r="C2165" t="s">
        <v>1865</v>
      </c>
    </row>
    <row r="2166" spans="1:3" x14ac:dyDescent="0.3">
      <c r="A2166" s="3" t="s">
        <v>2775</v>
      </c>
      <c r="B2166" s="3" t="s">
        <v>2830</v>
      </c>
      <c r="C2166" t="s">
        <v>1865</v>
      </c>
    </row>
    <row r="2167" spans="1:3" x14ac:dyDescent="0.3">
      <c r="A2167" s="3" t="s">
        <v>2787</v>
      </c>
      <c r="B2167" s="3" t="s">
        <v>2831</v>
      </c>
      <c r="C2167" t="s">
        <v>1865</v>
      </c>
    </row>
    <row r="2168" spans="1:3" x14ac:dyDescent="0.3">
      <c r="A2168" s="3" t="s">
        <v>2832</v>
      </c>
      <c r="B2168" s="3" t="s">
        <v>2833</v>
      </c>
      <c r="C2168" t="s">
        <v>1865</v>
      </c>
    </row>
    <row r="2169" spans="1:3" x14ac:dyDescent="0.3">
      <c r="A2169" s="3" t="s">
        <v>2796</v>
      </c>
      <c r="B2169" s="3" t="s">
        <v>2834</v>
      </c>
      <c r="C2169" t="s">
        <v>1865</v>
      </c>
    </row>
    <row r="2170" spans="1:3" x14ac:dyDescent="0.3">
      <c r="A2170" s="3" t="s">
        <v>2822</v>
      </c>
      <c r="B2170" s="3" t="s">
        <v>2835</v>
      </c>
      <c r="C2170" t="s">
        <v>1865</v>
      </c>
    </row>
    <row r="2171" spans="1:3" x14ac:dyDescent="0.3">
      <c r="A2171" s="3" t="s">
        <v>2777</v>
      </c>
      <c r="B2171" s="3" t="s">
        <v>2836</v>
      </c>
      <c r="C2171" t="s">
        <v>1865</v>
      </c>
    </row>
    <row r="2172" spans="1:3" x14ac:dyDescent="0.3">
      <c r="A2172" s="3" t="s">
        <v>2777</v>
      </c>
      <c r="B2172" s="3" t="s">
        <v>2837</v>
      </c>
      <c r="C2172" t="s">
        <v>1865</v>
      </c>
    </row>
    <row r="2173" spans="1:3" x14ac:dyDescent="0.3">
      <c r="A2173" s="3" t="s">
        <v>2764</v>
      </c>
      <c r="B2173" s="3" t="s">
        <v>2838</v>
      </c>
      <c r="C2173" t="s">
        <v>1865</v>
      </c>
    </row>
    <row r="2174" spans="1:3" x14ac:dyDescent="0.3">
      <c r="A2174" s="3" t="s">
        <v>2758</v>
      </c>
      <c r="B2174" s="3" t="s">
        <v>2839</v>
      </c>
      <c r="C2174" t="s">
        <v>1865</v>
      </c>
    </row>
    <row r="2175" spans="1:3" x14ac:dyDescent="0.3">
      <c r="A2175" s="3" t="s">
        <v>2840</v>
      </c>
      <c r="B2175" s="3" t="s">
        <v>2841</v>
      </c>
      <c r="C2175" t="s">
        <v>1865</v>
      </c>
    </row>
    <row r="2176" spans="1:3" x14ac:dyDescent="0.3">
      <c r="A2176" s="3" t="s">
        <v>2773</v>
      </c>
      <c r="B2176" s="3" t="s">
        <v>2842</v>
      </c>
      <c r="C2176" t="s">
        <v>1865</v>
      </c>
    </row>
    <row r="2177" spans="1:3" x14ac:dyDescent="0.3">
      <c r="A2177" s="3" t="s">
        <v>2781</v>
      </c>
      <c r="B2177" s="3" t="s">
        <v>2843</v>
      </c>
      <c r="C2177" t="s">
        <v>1865</v>
      </c>
    </row>
    <row r="2178" spans="1:3" x14ac:dyDescent="0.3">
      <c r="A2178" s="3" t="s">
        <v>2844</v>
      </c>
      <c r="B2178" s="3" t="s">
        <v>2845</v>
      </c>
      <c r="C2178" t="s">
        <v>1865</v>
      </c>
    </row>
    <row r="2179" spans="1:3" x14ac:dyDescent="0.3">
      <c r="A2179" s="3" t="s">
        <v>2785</v>
      </c>
      <c r="B2179" s="3" t="s">
        <v>2846</v>
      </c>
      <c r="C2179" t="s">
        <v>1865</v>
      </c>
    </row>
    <row r="2180" spans="1:3" x14ac:dyDescent="0.3">
      <c r="A2180" s="3" t="s">
        <v>2847</v>
      </c>
      <c r="B2180" s="3" t="s">
        <v>2848</v>
      </c>
      <c r="C2180" t="s">
        <v>1865</v>
      </c>
    </row>
    <row r="2181" spans="1:3" x14ac:dyDescent="0.3">
      <c r="A2181" s="3" t="s">
        <v>2796</v>
      </c>
      <c r="B2181" s="3" t="s">
        <v>2849</v>
      </c>
      <c r="C2181" t="s">
        <v>1864</v>
      </c>
    </row>
    <row r="2182" spans="1:3" x14ac:dyDescent="0.3">
      <c r="A2182" s="3" t="s">
        <v>2794</v>
      </c>
      <c r="B2182" s="3" t="s">
        <v>2850</v>
      </c>
      <c r="C2182" t="s">
        <v>1865</v>
      </c>
    </row>
    <row r="2183" spans="1:3" x14ac:dyDescent="0.3">
      <c r="A2183" s="3" t="s">
        <v>2799</v>
      </c>
      <c r="B2183" s="3" t="s">
        <v>2851</v>
      </c>
      <c r="C2183" t="s">
        <v>1865</v>
      </c>
    </row>
    <row r="2184" spans="1:3" x14ac:dyDescent="0.3">
      <c r="A2184" s="3" t="s">
        <v>2773</v>
      </c>
      <c r="B2184" s="3" t="s">
        <v>2852</v>
      </c>
      <c r="C2184" t="s">
        <v>1865</v>
      </c>
    </row>
    <row r="2185" spans="1:3" x14ac:dyDescent="0.3">
      <c r="A2185" s="3" t="s">
        <v>2853</v>
      </c>
      <c r="B2185" s="3" t="s">
        <v>2854</v>
      </c>
      <c r="C2185" t="s">
        <v>1865</v>
      </c>
    </row>
    <row r="2186" spans="1:3" x14ac:dyDescent="0.3">
      <c r="A2186" s="3" t="s">
        <v>2802</v>
      </c>
      <c r="B2186" s="3" t="s">
        <v>2855</v>
      </c>
      <c r="C2186" t="s">
        <v>1865</v>
      </c>
    </row>
    <row r="2187" spans="1:3" x14ac:dyDescent="0.3">
      <c r="A2187" s="3" t="s">
        <v>2818</v>
      </c>
      <c r="B2187" s="3" t="s">
        <v>2856</v>
      </c>
      <c r="C2187" t="s">
        <v>1865</v>
      </c>
    </row>
    <row r="2188" spans="1:3" x14ac:dyDescent="0.3">
      <c r="A2188" s="3" t="s">
        <v>2781</v>
      </c>
      <c r="B2188" s="3" t="s">
        <v>2857</v>
      </c>
      <c r="C2188" t="s">
        <v>1865</v>
      </c>
    </row>
    <row r="2189" spans="1:3" x14ac:dyDescent="0.3">
      <c r="A2189" s="3" t="s">
        <v>2790</v>
      </c>
      <c r="B2189" s="3" t="s">
        <v>2858</v>
      </c>
      <c r="C2189" t="s">
        <v>1865</v>
      </c>
    </row>
    <row r="2190" spans="1:3" x14ac:dyDescent="0.3">
      <c r="A2190" s="3" t="s">
        <v>2768</v>
      </c>
      <c r="B2190" s="3" t="s">
        <v>2859</v>
      </c>
      <c r="C2190" t="s">
        <v>1865</v>
      </c>
    </row>
    <row r="2191" spans="1:3" x14ac:dyDescent="0.3">
      <c r="A2191" s="3" t="s">
        <v>2760</v>
      </c>
      <c r="B2191" s="3" t="s">
        <v>2860</v>
      </c>
      <c r="C2191" t="s">
        <v>1865</v>
      </c>
    </row>
    <row r="2192" spans="1:3" x14ac:dyDescent="0.3">
      <c r="A2192" s="3" t="s">
        <v>2796</v>
      </c>
      <c r="B2192" s="3" t="s">
        <v>2861</v>
      </c>
      <c r="C2192" t="s">
        <v>1864</v>
      </c>
    </row>
    <row r="2193" spans="1:3" x14ac:dyDescent="0.3">
      <c r="A2193" s="3" t="s">
        <v>2810</v>
      </c>
      <c r="B2193" s="3" t="s">
        <v>2862</v>
      </c>
      <c r="C2193" t="s">
        <v>1865</v>
      </c>
    </row>
    <row r="2194" spans="1:3" x14ac:dyDescent="0.3">
      <c r="A2194" s="3" t="s">
        <v>2760</v>
      </c>
      <c r="B2194" s="3" t="s">
        <v>2863</v>
      </c>
      <c r="C2194" t="s">
        <v>1865</v>
      </c>
    </row>
    <row r="2195" spans="1:3" x14ac:dyDescent="0.3">
      <c r="A2195" s="3" t="s">
        <v>2794</v>
      </c>
      <c r="B2195" s="3" t="s">
        <v>2864</v>
      </c>
      <c r="C2195" t="s">
        <v>1865</v>
      </c>
    </row>
    <row r="2196" spans="1:3" x14ac:dyDescent="0.3">
      <c r="A2196" s="3" t="s">
        <v>2865</v>
      </c>
      <c r="B2196" s="3" t="s">
        <v>2866</v>
      </c>
      <c r="C2196" t="s">
        <v>1865</v>
      </c>
    </row>
    <row r="2197" spans="1:3" x14ac:dyDescent="0.3">
      <c r="A2197" s="3" t="s">
        <v>2775</v>
      </c>
      <c r="B2197" s="3" t="s">
        <v>2867</v>
      </c>
      <c r="C2197" t="s">
        <v>1865</v>
      </c>
    </row>
    <row r="2198" spans="1:3" x14ac:dyDescent="0.3">
      <c r="A2198" s="3" t="s">
        <v>2764</v>
      </c>
      <c r="B2198" s="3" t="s">
        <v>2868</v>
      </c>
      <c r="C2198" t="s">
        <v>1865</v>
      </c>
    </row>
    <row r="2199" spans="1:3" x14ac:dyDescent="0.3">
      <c r="A2199" s="3" t="s">
        <v>2760</v>
      </c>
      <c r="B2199" s="3" t="s">
        <v>2869</v>
      </c>
      <c r="C2199" t="s">
        <v>1865</v>
      </c>
    </row>
    <row r="2200" spans="1:3" x14ac:dyDescent="0.3">
      <c r="A2200" s="3" t="s">
        <v>2804</v>
      </c>
      <c r="B2200" s="3" t="s">
        <v>2870</v>
      </c>
      <c r="C2200" t="s">
        <v>1865</v>
      </c>
    </row>
    <row r="2201" spans="1:3" x14ac:dyDescent="0.3">
      <c r="A2201" s="3" t="s">
        <v>2779</v>
      </c>
      <c r="B2201" s="3" t="s">
        <v>2871</v>
      </c>
      <c r="C2201" t="s">
        <v>1865</v>
      </c>
    </row>
    <row r="2202" spans="1:3" x14ac:dyDescent="0.3">
      <c r="A2202" s="3" t="s">
        <v>2770</v>
      </c>
      <c r="B2202" s="3" t="s">
        <v>2872</v>
      </c>
      <c r="C2202" t="s">
        <v>1865</v>
      </c>
    </row>
    <row r="2203" spans="1:3" x14ac:dyDescent="0.3">
      <c r="A2203" s="3" t="s">
        <v>2808</v>
      </c>
      <c r="B2203" s="3" t="s">
        <v>2873</v>
      </c>
      <c r="C2203" t="s">
        <v>1865</v>
      </c>
    </row>
    <row r="2204" spans="1:3" x14ac:dyDescent="0.3">
      <c r="A2204" s="3" t="s">
        <v>2844</v>
      </c>
      <c r="B2204" s="3" t="s">
        <v>2874</v>
      </c>
      <c r="C2204" t="s">
        <v>1866</v>
      </c>
    </row>
    <row r="2205" spans="1:3" x14ac:dyDescent="0.3">
      <c r="A2205" s="3" t="s">
        <v>2762</v>
      </c>
      <c r="B2205" s="3" t="s">
        <v>2875</v>
      </c>
      <c r="C2205" t="s">
        <v>1865</v>
      </c>
    </row>
    <row r="2206" spans="1:3" x14ac:dyDescent="0.3">
      <c r="A2206" s="3" t="s">
        <v>2822</v>
      </c>
      <c r="B2206" s="3" t="s">
        <v>2876</v>
      </c>
      <c r="C2206" t="s">
        <v>1865</v>
      </c>
    </row>
    <row r="2207" spans="1:3" x14ac:dyDescent="0.3">
      <c r="A2207" s="3" t="s">
        <v>2775</v>
      </c>
      <c r="B2207" s="3" t="s">
        <v>2877</v>
      </c>
      <c r="C2207" t="s">
        <v>1865</v>
      </c>
    </row>
    <row r="2208" spans="1:3" x14ac:dyDescent="0.3">
      <c r="A2208" s="3" t="s">
        <v>2878</v>
      </c>
      <c r="B2208" s="3" t="s">
        <v>2879</v>
      </c>
      <c r="C2208" t="s">
        <v>1865</v>
      </c>
    </row>
    <row r="2209" spans="1:3" x14ac:dyDescent="0.3">
      <c r="A2209" s="3" t="s">
        <v>2781</v>
      </c>
      <c r="B2209" s="3" t="s">
        <v>2880</v>
      </c>
      <c r="C2209" t="s">
        <v>1865</v>
      </c>
    </row>
    <row r="2210" spans="1:3" x14ac:dyDescent="0.3">
      <c r="A2210" s="3" t="s">
        <v>2781</v>
      </c>
      <c r="B2210" s="3" t="s">
        <v>2881</v>
      </c>
      <c r="C2210" t="s">
        <v>1865</v>
      </c>
    </row>
    <row r="2211" spans="1:3" x14ac:dyDescent="0.3">
      <c r="A2211" s="3" t="s">
        <v>2878</v>
      </c>
      <c r="B2211" s="3" t="s">
        <v>2882</v>
      </c>
      <c r="C2211" t="s">
        <v>1865</v>
      </c>
    </row>
    <row r="2212" spans="1:3" x14ac:dyDescent="0.3">
      <c r="A2212" s="3" t="s">
        <v>2847</v>
      </c>
      <c r="B2212" s="3" t="s">
        <v>2883</v>
      </c>
      <c r="C2212" t="s">
        <v>1866</v>
      </c>
    </row>
    <row r="2213" spans="1:3" x14ac:dyDescent="0.3">
      <c r="A2213" s="3" t="s">
        <v>2808</v>
      </c>
      <c r="B2213" s="3" t="s">
        <v>2884</v>
      </c>
      <c r="C2213" t="s">
        <v>1865</v>
      </c>
    </row>
    <row r="2214" spans="1:3" x14ac:dyDescent="0.3">
      <c r="A2214" s="3" t="s">
        <v>2796</v>
      </c>
      <c r="B2214" s="3" t="s">
        <v>2885</v>
      </c>
      <c r="C2214" t="s">
        <v>1865</v>
      </c>
    </row>
    <row r="2215" spans="1:3" x14ac:dyDescent="0.3">
      <c r="A2215" s="3" t="s">
        <v>2790</v>
      </c>
      <c r="B2215" s="3" t="s">
        <v>2886</v>
      </c>
      <c r="C2215" t="s">
        <v>1865</v>
      </c>
    </row>
    <row r="2216" spans="1:3" x14ac:dyDescent="0.3">
      <c r="A2216" s="3" t="s">
        <v>2779</v>
      </c>
      <c r="B2216" s="3" t="s">
        <v>2887</v>
      </c>
      <c r="C2216" t="s">
        <v>1865</v>
      </c>
    </row>
    <row r="2217" spans="1:3" x14ac:dyDescent="0.3">
      <c r="A2217" s="3" t="s">
        <v>2760</v>
      </c>
      <c r="B2217" s="3" t="s">
        <v>2888</v>
      </c>
      <c r="C2217" t="s">
        <v>1865</v>
      </c>
    </row>
    <row r="2218" spans="1:3" x14ac:dyDescent="0.3">
      <c r="A2218" s="3" t="s">
        <v>2826</v>
      </c>
      <c r="B2218" s="3" t="s">
        <v>2889</v>
      </c>
      <c r="C2218" t="s">
        <v>1865</v>
      </c>
    </row>
    <row r="2219" spans="1:3" x14ac:dyDescent="0.3">
      <c r="A2219" s="3" t="s">
        <v>2816</v>
      </c>
      <c r="B2219" s="3" t="s">
        <v>2890</v>
      </c>
      <c r="C2219" t="s">
        <v>1865</v>
      </c>
    </row>
    <row r="2220" spans="1:3" x14ac:dyDescent="0.3">
      <c r="A2220" s="3" t="s">
        <v>2826</v>
      </c>
      <c r="B2220" s="3" t="s">
        <v>2891</v>
      </c>
      <c r="C2220" t="s">
        <v>1865</v>
      </c>
    </row>
    <row r="2221" spans="1:3" x14ac:dyDescent="0.3">
      <c r="A2221" s="3" t="s">
        <v>2808</v>
      </c>
      <c r="B2221" s="3" t="s">
        <v>2892</v>
      </c>
      <c r="C2221" t="s">
        <v>1865</v>
      </c>
    </row>
    <row r="2222" spans="1:3" x14ac:dyDescent="0.3">
      <c r="A2222" s="3" t="s">
        <v>2796</v>
      </c>
      <c r="B2222" s="3" t="s">
        <v>2893</v>
      </c>
      <c r="C2222" t="s">
        <v>1865</v>
      </c>
    </row>
    <row r="2223" spans="1:3" x14ac:dyDescent="0.3">
      <c r="A2223" s="3" t="s">
        <v>2804</v>
      </c>
      <c r="B2223" s="3" t="s">
        <v>2894</v>
      </c>
      <c r="C2223" t="s">
        <v>1865</v>
      </c>
    </row>
    <row r="2224" spans="1:3" x14ac:dyDescent="0.3">
      <c r="A2224" s="3" t="s">
        <v>2758</v>
      </c>
      <c r="B2224" s="3" t="s">
        <v>2895</v>
      </c>
      <c r="C2224" t="s">
        <v>1865</v>
      </c>
    </row>
    <row r="2225" spans="1:3" x14ac:dyDescent="0.3">
      <c r="A2225" s="3" t="s">
        <v>2760</v>
      </c>
      <c r="B2225" s="3" t="s">
        <v>2896</v>
      </c>
      <c r="C2225" t="s">
        <v>1865</v>
      </c>
    </row>
    <row r="2226" spans="1:3" x14ac:dyDescent="0.3">
      <c r="A2226" s="3" t="s">
        <v>2775</v>
      </c>
      <c r="B2226" s="3" t="s">
        <v>2897</v>
      </c>
      <c r="C2226" t="s">
        <v>1865</v>
      </c>
    </row>
    <row r="2227" spans="1:3" x14ac:dyDescent="0.3">
      <c r="A2227" s="3" t="s">
        <v>2764</v>
      </c>
      <c r="B2227" s="3" t="s">
        <v>2898</v>
      </c>
      <c r="C2227" t="s">
        <v>1865</v>
      </c>
    </row>
    <row r="2228" spans="1:3" x14ac:dyDescent="0.3">
      <c r="A2228" s="3" t="s">
        <v>2779</v>
      </c>
      <c r="B2228" s="3" t="s">
        <v>2899</v>
      </c>
      <c r="C2228" t="s">
        <v>1865</v>
      </c>
    </row>
    <row r="2229" spans="1:3" x14ac:dyDescent="0.3">
      <c r="A2229" s="3" t="s">
        <v>2764</v>
      </c>
      <c r="B2229" s="3" t="s">
        <v>2900</v>
      </c>
      <c r="C2229" t="s">
        <v>1865</v>
      </c>
    </row>
    <row r="2230" spans="1:3" x14ac:dyDescent="0.3">
      <c r="A2230" s="3" t="s">
        <v>2901</v>
      </c>
      <c r="B2230" s="3" t="s">
        <v>2902</v>
      </c>
      <c r="C2230" t="s">
        <v>1865</v>
      </c>
    </row>
    <row r="2231" spans="1:3" x14ac:dyDescent="0.3">
      <c r="A2231" s="3" t="s">
        <v>2818</v>
      </c>
      <c r="B2231" s="3" t="s">
        <v>2903</v>
      </c>
      <c r="C2231" t="s">
        <v>1865</v>
      </c>
    </row>
    <row r="2232" spans="1:3" x14ac:dyDescent="0.3">
      <c r="A2232" s="3" t="s">
        <v>2781</v>
      </c>
      <c r="B2232" s="3" t="s">
        <v>2904</v>
      </c>
      <c r="C2232" t="s">
        <v>1865</v>
      </c>
    </row>
    <row r="2233" spans="1:3" x14ac:dyDescent="0.3">
      <c r="A2233" s="3" t="s">
        <v>2790</v>
      </c>
      <c r="B2233" s="3" t="s">
        <v>2905</v>
      </c>
      <c r="C2233" t="s">
        <v>1865</v>
      </c>
    </row>
    <row r="2234" spans="1:3" x14ac:dyDescent="0.3">
      <c r="A2234" s="3" t="s">
        <v>2840</v>
      </c>
      <c r="B2234" s="3" t="s">
        <v>2906</v>
      </c>
      <c r="C2234" t="s">
        <v>1865</v>
      </c>
    </row>
    <row r="2235" spans="1:3" x14ac:dyDescent="0.3">
      <c r="A2235" s="3" t="s">
        <v>2802</v>
      </c>
      <c r="B2235" s="3" t="s">
        <v>2907</v>
      </c>
      <c r="C2235" t="s">
        <v>1865</v>
      </c>
    </row>
    <row r="2236" spans="1:3" x14ac:dyDescent="0.3">
      <c r="A2236" s="3" t="s">
        <v>2808</v>
      </c>
      <c r="B2236" s="3" t="s">
        <v>2908</v>
      </c>
      <c r="C2236" t="s">
        <v>1865</v>
      </c>
    </row>
    <row r="2237" spans="1:3" x14ac:dyDescent="0.3">
      <c r="A2237" s="3" t="s">
        <v>2799</v>
      </c>
      <c r="B2237" s="3" t="s">
        <v>2909</v>
      </c>
      <c r="C2237" t="s">
        <v>1865</v>
      </c>
    </row>
    <row r="2238" spans="1:3" x14ac:dyDescent="0.3">
      <c r="A2238" s="3" t="s">
        <v>2802</v>
      </c>
      <c r="B2238" s="3" t="s">
        <v>2910</v>
      </c>
      <c r="C2238" t="s">
        <v>1865</v>
      </c>
    </row>
    <row r="2239" spans="1:3" x14ac:dyDescent="0.3">
      <c r="A2239" s="3" t="s">
        <v>2762</v>
      </c>
      <c r="B2239" s="3" t="s">
        <v>2911</v>
      </c>
      <c r="C2239" t="s">
        <v>1866</v>
      </c>
    </row>
    <row r="2240" spans="1:3" x14ac:dyDescent="0.3">
      <c r="A2240" s="3" t="s">
        <v>2912</v>
      </c>
      <c r="B2240" s="3" t="s">
        <v>2913</v>
      </c>
      <c r="C2240" t="s">
        <v>1865</v>
      </c>
    </row>
    <row r="2241" spans="1:3" x14ac:dyDescent="0.3">
      <c r="A2241" s="3" t="s">
        <v>2760</v>
      </c>
      <c r="B2241" s="3" t="s">
        <v>2914</v>
      </c>
      <c r="C2241" t="s">
        <v>1865</v>
      </c>
    </row>
    <row r="2242" spans="1:3" x14ac:dyDescent="0.3">
      <c r="A2242" s="3" t="s">
        <v>2844</v>
      </c>
      <c r="B2242" s="3" t="s">
        <v>2915</v>
      </c>
      <c r="C2242" t="s">
        <v>4979</v>
      </c>
    </row>
    <row r="2243" spans="1:3" x14ac:dyDescent="0.3">
      <c r="A2243" s="3" t="s">
        <v>2822</v>
      </c>
      <c r="B2243" s="3" t="s">
        <v>2916</v>
      </c>
      <c r="C2243" t="s">
        <v>1865</v>
      </c>
    </row>
    <row r="2244" spans="1:3" x14ac:dyDescent="0.3">
      <c r="A2244" s="3" t="s">
        <v>2804</v>
      </c>
      <c r="B2244" s="3" t="s">
        <v>2917</v>
      </c>
      <c r="C2244" t="s">
        <v>1865</v>
      </c>
    </row>
    <row r="2245" spans="1:3" x14ac:dyDescent="0.3">
      <c r="A2245" s="3" t="s">
        <v>2799</v>
      </c>
      <c r="B2245" s="3" t="s">
        <v>2918</v>
      </c>
      <c r="C2245" t="s">
        <v>1865</v>
      </c>
    </row>
    <row r="2246" spans="1:3" x14ac:dyDescent="0.3">
      <c r="A2246" s="3" t="s">
        <v>2853</v>
      </c>
      <c r="B2246" s="3" t="s">
        <v>2919</v>
      </c>
      <c r="C2246" t="s">
        <v>1865</v>
      </c>
    </row>
    <row r="2247" spans="1:3" x14ac:dyDescent="0.3">
      <c r="A2247" s="3" t="s">
        <v>2802</v>
      </c>
      <c r="B2247" s="3" t="s">
        <v>2920</v>
      </c>
      <c r="C2247" t="s">
        <v>1866</v>
      </c>
    </row>
    <row r="2248" spans="1:3" x14ac:dyDescent="0.3">
      <c r="A2248" s="3" t="s">
        <v>2758</v>
      </c>
      <c r="B2248" s="3" t="s">
        <v>2921</v>
      </c>
      <c r="C2248" t="s">
        <v>1865</v>
      </c>
    </row>
    <row r="2249" spans="1:3" x14ac:dyDescent="0.3">
      <c r="A2249" s="3" t="s">
        <v>2790</v>
      </c>
      <c r="B2249" s="3" t="s">
        <v>2922</v>
      </c>
      <c r="C2249" t="s">
        <v>1865</v>
      </c>
    </row>
    <row r="2250" spans="1:3" x14ac:dyDescent="0.3">
      <c r="A2250" s="3" t="s">
        <v>2779</v>
      </c>
      <c r="B2250" s="3" t="s">
        <v>2923</v>
      </c>
      <c r="C2250" t="s">
        <v>1865</v>
      </c>
    </row>
    <row r="2251" spans="1:3" x14ac:dyDescent="0.3">
      <c r="A2251" s="3" t="s">
        <v>2760</v>
      </c>
      <c r="B2251" s="3" t="s">
        <v>2924</v>
      </c>
      <c r="C2251" t="s">
        <v>1865</v>
      </c>
    </row>
    <row r="2252" spans="1:3" x14ac:dyDescent="0.3">
      <c r="A2252" s="3" t="s">
        <v>2762</v>
      </c>
      <c r="B2252" s="3" t="s">
        <v>2925</v>
      </c>
      <c r="C2252" t="s">
        <v>1866</v>
      </c>
    </row>
    <row r="2253" spans="1:3" x14ac:dyDescent="0.3">
      <c r="A2253" s="3" t="s">
        <v>2762</v>
      </c>
      <c r="B2253" s="3" t="s">
        <v>2926</v>
      </c>
      <c r="C2253" t="s">
        <v>1865</v>
      </c>
    </row>
    <row r="2254" spans="1:3" x14ac:dyDescent="0.3">
      <c r="A2254" s="3" t="s">
        <v>2764</v>
      </c>
      <c r="B2254" s="3" t="s">
        <v>2927</v>
      </c>
      <c r="C2254" t="s">
        <v>1865</v>
      </c>
    </row>
    <row r="2255" spans="1:3" x14ac:dyDescent="0.3">
      <c r="A2255" s="3" t="s">
        <v>2766</v>
      </c>
      <c r="B2255" s="3" t="s">
        <v>2928</v>
      </c>
      <c r="C2255" t="s">
        <v>1866</v>
      </c>
    </row>
    <row r="2256" spans="1:3" x14ac:dyDescent="0.3">
      <c r="A2256" s="3" t="s">
        <v>2818</v>
      </c>
      <c r="B2256" s="3" t="s">
        <v>2929</v>
      </c>
      <c r="C2256" t="s">
        <v>4979</v>
      </c>
    </row>
    <row r="2257" spans="1:3" x14ac:dyDescent="0.3">
      <c r="A2257" s="3" t="s">
        <v>2930</v>
      </c>
      <c r="B2257" s="3" t="s">
        <v>2931</v>
      </c>
      <c r="C2257" t="s">
        <v>1866</v>
      </c>
    </row>
    <row r="2258" spans="1:3" x14ac:dyDescent="0.3">
      <c r="A2258" s="3" t="s">
        <v>2762</v>
      </c>
      <c r="B2258" s="3" t="s">
        <v>2932</v>
      </c>
      <c r="C2258" t="s">
        <v>1865</v>
      </c>
    </row>
    <row r="2259" spans="1:3" x14ac:dyDescent="0.3">
      <c r="A2259" s="3" t="s">
        <v>2808</v>
      </c>
      <c r="B2259" s="3" t="s">
        <v>2933</v>
      </c>
      <c r="C2259" t="s">
        <v>1865</v>
      </c>
    </row>
    <row r="2260" spans="1:3" x14ac:dyDescent="0.3">
      <c r="A2260" s="3" t="s">
        <v>2822</v>
      </c>
      <c r="B2260" s="3" t="s">
        <v>2934</v>
      </c>
      <c r="C2260" t="s">
        <v>1865</v>
      </c>
    </row>
    <row r="2261" spans="1:3" x14ac:dyDescent="0.3">
      <c r="A2261" s="3" t="s">
        <v>2770</v>
      </c>
      <c r="B2261" s="3" t="s">
        <v>2935</v>
      </c>
      <c r="C2261" t="s">
        <v>1865</v>
      </c>
    </row>
    <row r="2262" spans="1:3" x14ac:dyDescent="0.3">
      <c r="A2262" s="3" t="s">
        <v>2804</v>
      </c>
      <c r="B2262" s="3" t="s">
        <v>2936</v>
      </c>
      <c r="C2262" t="s">
        <v>1865</v>
      </c>
    </row>
    <row r="2263" spans="1:3" x14ac:dyDescent="0.3">
      <c r="A2263" s="3" t="s">
        <v>2770</v>
      </c>
      <c r="B2263" s="3" t="s">
        <v>2937</v>
      </c>
      <c r="C2263" t="s">
        <v>1865</v>
      </c>
    </row>
    <row r="2264" spans="1:3" x14ac:dyDescent="0.3">
      <c r="A2264" s="3" t="s">
        <v>2832</v>
      </c>
      <c r="B2264" s="3" t="s">
        <v>2938</v>
      </c>
      <c r="C2264" t="s">
        <v>1865</v>
      </c>
    </row>
    <row r="2265" spans="1:3" x14ac:dyDescent="0.3">
      <c r="A2265" s="3" t="s">
        <v>2878</v>
      </c>
      <c r="B2265" s="3" t="s">
        <v>2939</v>
      </c>
      <c r="C2265" t="s">
        <v>1865</v>
      </c>
    </row>
    <row r="2266" spans="1:3" x14ac:dyDescent="0.3">
      <c r="A2266" s="3" t="s">
        <v>2764</v>
      </c>
      <c r="B2266" s="3" t="s">
        <v>2940</v>
      </c>
      <c r="C2266" t="s">
        <v>1865</v>
      </c>
    </row>
    <row r="2267" spans="1:3" x14ac:dyDescent="0.3">
      <c r="A2267" s="3" t="s">
        <v>2912</v>
      </c>
      <c r="B2267" s="3" t="s">
        <v>2941</v>
      </c>
      <c r="C2267" t="s">
        <v>1865</v>
      </c>
    </row>
    <row r="2268" spans="1:3" x14ac:dyDescent="0.3">
      <c r="A2268" s="3" t="s">
        <v>2773</v>
      </c>
      <c r="B2268" s="3" t="s">
        <v>2942</v>
      </c>
      <c r="C2268" t="s">
        <v>1865</v>
      </c>
    </row>
    <row r="2269" spans="1:3" x14ac:dyDescent="0.3">
      <c r="A2269" s="3" t="s">
        <v>2943</v>
      </c>
      <c r="B2269" s="3" t="s">
        <v>2944</v>
      </c>
      <c r="C2269" t="s">
        <v>1865</v>
      </c>
    </row>
    <row r="2270" spans="1:3" x14ac:dyDescent="0.3">
      <c r="A2270" s="3" t="s">
        <v>2945</v>
      </c>
      <c r="B2270" s="3" t="s">
        <v>2946</v>
      </c>
      <c r="C2270" t="s">
        <v>1866</v>
      </c>
    </row>
    <row r="2271" spans="1:3" x14ac:dyDescent="0.3">
      <c r="A2271" s="3" t="s">
        <v>2947</v>
      </c>
      <c r="B2271" s="3" t="s">
        <v>2948</v>
      </c>
      <c r="C2271" t="s">
        <v>1865</v>
      </c>
    </row>
    <row r="2272" spans="1:3" x14ac:dyDescent="0.3">
      <c r="A2272" s="3" t="s">
        <v>2949</v>
      </c>
      <c r="B2272" s="3" t="s">
        <v>2950</v>
      </c>
      <c r="C2272" t="s">
        <v>1865</v>
      </c>
    </row>
    <row r="2273" spans="1:3" x14ac:dyDescent="0.3">
      <c r="A2273" s="3" t="s">
        <v>2951</v>
      </c>
      <c r="B2273" s="3" t="s">
        <v>2952</v>
      </c>
      <c r="C2273" t="s">
        <v>4979</v>
      </c>
    </row>
    <row r="2274" spans="1:3" x14ac:dyDescent="0.3">
      <c r="A2274" s="3" t="s">
        <v>2953</v>
      </c>
      <c r="B2274" s="3" t="s">
        <v>2954</v>
      </c>
      <c r="C2274" t="s">
        <v>1865</v>
      </c>
    </row>
    <row r="2275" spans="1:3" x14ac:dyDescent="0.3">
      <c r="A2275" s="3" t="s">
        <v>2955</v>
      </c>
      <c r="B2275" s="3" t="s">
        <v>2956</v>
      </c>
      <c r="C2275" t="s">
        <v>1865</v>
      </c>
    </row>
    <row r="2276" spans="1:3" x14ac:dyDescent="0.3">
      <c r="A2276" s="3" t="s">
        <v>2957</v>
      </c>
      <c r="B2276" s="3" t="s">
        <v>2958</v>
      </c>
      <c r="C2276" t="s">
        <v>1865</v>
      </c>
    </row>
    <row r="2277" spans="1:3" x14ac:dyDescent="0.3">
      <c r="A2277" s="3" t="s">
        <v>2959</v>
      </c>
      <c r="B2277" s="3" t="s">
        <v>2960</v>
      </c>
      <c r="C2277" t="s">
        <v>1865</v>
      </c>
    </row>
    <row r="2278" spans="1:3" x14ac:dyDescent="0.3">
      <c r="A2278" s="3" t="s">
        <v>2955</v>
      </c>
      <c r="B2278" s="3" t="s">
        <v>2961</v>
      </c>
      <c r="C2278" t="s">
        <v>1865</v>
      </c>
    </row>
    <row r="2279" spans="1:3" x14ac:dyDescent="0.3">
      <c r="A2279" s="3" t="s">
        <v>2959</v>
      </c>
      <c r="B2279" s="3" t="s">
        <v>2962</v>
      </c>
      <c r="C2279" t="s">
        <v>1865</v>
      </c>
    </row>
    <row r="2280" spans="1:3" x14ac:dyDescent="0.3">
      <c r="A2280" s="3" t="s">
        <v>2945</v>
      </c>
      <c r="B2280" s="3" t="s">
        <v>2963</v>
      </c>
      <c r="C2280" t="s">
        <v>1866</v>
      </c>
    </row>
    <row r="2281" spans="1:3" x14ac:dyDescent="0.3">
      <c r="A2281" s="3" t="s">
        <v>2943</v>
      </c>
      <c r="B2281" s="3" t="s">
        <v>2964</v>
      </c>
      <c r="C2281" t="s">
        <v>1865</v>
      </c>
    </row>
    <row r="2282" spans="1:3" x14ac:dyDescent="0.3">
      <c r="A2282" s="3" t="s">
        <v>2965</v>
      </c>
      <c r="B2282" s="3" t="s">
        <v>2966</v>
      </c>
      <c r="C2282" t="s">
        <v>1865</v>
      </c>
    </row>
    <row r="2283" spans="1:3" x14ac:dyDescent="0.3">
      <c r="A2283" s="3" t="s">
        <v>2959</v>
      </c>
      <c r="B2283" s="3" t="s">
        <v>2967</v>
      </c>
      <c r="C2283" t="s">
        <v>1865</v>
      </c>
    </row>
    <row r="2284" spans="1:3" x14ac:dyDescent="0.3">
      <c r="A2284" s="3" t="s">
        <v>2787</v>
      </c>
      <c r="B2284" s="3" t="s">
        <v>2968</v>
      </c>
      <c r="C2284" t="s">
        <v>1865</v>
      </c>
    </row>
    <row r="2285" spans="1:3" x14ac:dyDescent="0.3">
      <c r="A2285" s="3" t="s">
        <v>2965</v>
      </c>
      <c r="B2285" s="3" t="s">
        <v>2969</v>
      </c>
      <c r="C2285" t="s">
        <v>1865</v>
      </c>
    </row>
    <row r="2286" spans="1:3" x14ac:dyDescent="0.3">
      <c r="A2286" s="3" t="s">
        <v>2970</v>
      </c>
      <c r="B2286" s="3" t="s">
        <v>2971</v>
      </c>
      <c r="C2286" t="s">
        <v>1865</v>
      </c>
    </row>
    <row r="2287" spans="1:3" x14ac:dyDescent="0.3">
      <c r="A2287" s="3" t="s">
        <v>2972</v>
      </c>
      <c r="B2287" s="3" t="s">
        <v>2973</v>
      </c>
      <c r="C2287" t="s">
        <v>1866</v>
      </c>
    </row>
    <row r="2288" spans="1:3" x14ac:dyDescent="0.3">
      <c r="A2288" s="3" t="s">
        <v>2974</v>
      </c>
      <c r="B2288" s="3" t="s">
        <v>2975</v>
      </c>
      <c r="C2288" t="s">
        <v>1865</v>
      </c>
    </row>
    <row r="2289" spans="1:3" x14ac:dyDescent="0.3">
      <c r="A2289" s="3" t="s">
        <v>2826</v>
      </c>
      <c r="B2289" s="3" t="s">
        <v>2976</v>
      </c>
      <c r="C2289" t="s">
        <v>1866</v>
      </c>
    </row>
    <row r="2290" spans="1:3" x14ac:dyDescent="0.3">
      <c r="A2290" s="3" t="s">
        <v>2977</v>
      </c>
      <c r="B2290" s="3" t="s">
        <v>2978</v>
      </c>
      <c r="C2290" t="s">
        <v>1865</v>
      </c>
    </row>
    <row r="2291" spans="1:3" x14ac:dyDescent="0.3">
      <c r="A2291" s="3" t="s">
        <v>2949</v>
      </c>
      <c r="B2291" s="3" t="s">
        <v>2979</v>
      </c>
      <c r="C2291" t="s">
        <v>1865</v>
      </c>
    </row>
    <row r="2292" spans="1:3" x14ac:dyDescent="0.3">
      <c r="A2292" s="3" t="s">
        <v>2943</v>
      </c>
      <c r="B2292" s="3" t="s">
        <v>2980</v>
      </c>
      <c r="C2292" t="s">
        <v>1865</v>
      </c>
    </row>
    <row r="2293" spans="1:3" x14ac:dyDescent="0.3">
      <c r="A2293" s="3" t="s">
        <v>2972</v>
      </c>
      <c r="B2293" s="3" t="s">
        <v>2981</v>
      </c>
      <c r="C2293" t="s">
        <v>1864</v>
      </c>
    </row>
    <row r="2294" spans="1:3" x14ac:dyDescent="0.3">
      <c r="A2294" s="3" t="s">
        <v>2972</v>
      </c>
      <c r="B2294" s="3" t="s">
        <v>2982</v>
      </c>
      <c r="C2294" t="s">
        <v>1865</v>
      </c>
    </row>
    <row r="2295" spans="1:3" x14ac:dyDescent="0.3">
      <c r="A2295" s="3" t="s">
        <v>2983</v>
      </c>
      <c r="B2295" s="3" t="s">
        <v>2984</v>
      </c>
      <c r="C2295" t="s">
        <v>1865</v>
      </c>
    </row>
    <row r="2296" spans="1:3" x14ac:dyDescent="0.3">
      <c r="A2296" s="3" t="s">
        <v>2826</v>
      </c>
      <c r="B2296" s="3" t="s">
        <v>2985</v>
      </c>
      <c r="C2296" t="s">
        <v>1865</v>
      </c>
    </row>
    <row r="2297" spans="1:3" x14ac:dyDescent="0.3">
      <c r="A2297" s="3" t="s">
        <v>2986</v>
      </c>
      <c r="B2297" s="3" t="s">
        <v>2987</v>
      </c>
      <c r="C2297" t="s">
        <v>1865</v>
      </c>
    </row>
    <row r="2298" spans="1:3" x14ac:dyDescent="0.3">
      <c r="A2298" s="3" t="s">
        <v>2972</v>
      </c>
      <c r="B2298" s="3" t="s">
        <v>2988</v>
      </c>
      <c r="C2298" t="s">
        <v>1865</v>
      </c>
    </row>
    <row r="2299" spans="1:3" x14ac:dyDescent="0.3">
      <c r="A2299" s="3" t="s">
        <v>2989</v>
      </c>
      <c r="B2299" s="3" t="s">
        <v>2990</v>
      </c>
      <c r="C2299" t="s">
        <v>4979</v>
      </c>
    </row>
    <row r="2300" spans="1:3" x14ac:dyDescent="0.3">
      <c r="A2300" s="3" t="s">
        <v>2972</v>
      </c>
      <c r="B2300" s="3" t="s">
        <v>2991</v>
      </c>
      <c r="C2300" t="s">
        <v>1865</v>
      </c>
    </row>
    <row r="2301" spans="1:3" x14ac:dyDescent="0.3">
      <c r="A2301" s="3" t="s">
        <v>2992</v>
      </c>
      <c r="B2301" s="3" t="s">
        <v>2993</v>
      </c>
      <c r="C2301" t="s">
        <v>1865</v>
      </c>
    </row>
    <row r="2302" spans="1:3" x14ac:dyDescent="0.3">
      <c r="A2302" s="3" t="s">
        <v>2972</v>
      </c>
      <c r="B2302" s="3" t="s">
        <v>2994</v>
      </c>
      <c r="C2302" t="s">
        <v>1865</v>
      </c>
    </row>
    <row r="2303" spans="1:3" x14ac:dyDescent="0.3">
      <c r="A2303" s="3" t="s">
        <v>2945</v>
      </c>
      <c r="B2303" s="3" t="s">
        <v>2995</v>
      </c>
      <c r="C2303" t="s">
        <v>1865</v>
      </c>
    </row>
    <row r="2304" spans="1:3" x14ac:dyDescent="0.3">
      <c r="A2304" s="3" t="s">
        <v>2996</v>
      </c>
      <c r="B2304" s="3" t="s">
        <v>2997</v>
      </c>
      <c r="C2304" t="s">
        <v>1865</v>
      </c>
    </row>
    <row r="2305" spans="1:3" x14ac:dyDescent="0.3">
      <c r="A2305" s="3" t="s">
        <v>2998</v>
      </c>
      <c r="B2305" s="3" t="s">
        <v>2999</v>
      </c>
      <c r="C2305" t="s">
        <v>1865</v>
      </c>
    </row>
    <row r="2306" spans="1:3" x14ac:dyDescent="0.3">
      <c r="A2306" s="3" t="s">
        <v>2998</v>
      </c>
      <c r="B2306" s="3" t="s">
        <v>3000</v>
      </c>
      <c r="C2306" t="s">
        <v>1865</v>
      </c>
    </row>
    <row r="2307" spans="1:3" x14ac:dyDescent="0.3">
      <c r="A2307" s="3" t="s">
        <v>2972</v>
      </c>
      <c r="B2307" s="3" t="s">
        <v>3001</v>
      </c>
      <c r="C2307" t="s">
        <v>1864</v>
      </c>
    </row>
    <row r="2308" spans="1:3" x14ac:dyDescent="0.3">
      <c r="A2308" s="3" t="s">
        <v>2957</v>
      </c>
      <c r="B2308" s="3" t="s">
        <v>3002</v>
      </c>
      <c r="C2308" t="s">
        <v>1866</v>
      </c>
    </row>
    <row r="2309" spans="1:3" x14ac:dyDescent="0.3">
      <c r="A2309" s="3" t="s">
        <v>2955</v>
      </c>
      <c r="B2309" s="3" t="s">
        <v>3003</v>
      </c>
      <c r="C2309" t="s">
        <v>1865</v>
      </c>
    </row>
    <row r="2310" spans="1:3" x14ac:dyDescent="0.3">
      <c r="A2310" s="3" t="s">
        <v>3004</v>
      </c>
      <c r="B2310" s="3" t="s">
        <v>3005</v>
      </c>
      <c r="C2310" t="s">
        <v>1865</v>
      </c>
    </row>
    <row r="2311" spans="1:3" x14ac:dyDescent="0.3">
      <c r="A2311" s="3" t="s">
        <v>2955</v>
      </c>
      <c r="B2311" s="3" t="s">
        <v>3006</v>
      </c>
      <c r="C2311" t="s">
        <v>1865</v>
      </c>
    </row>
    <row r="2312" spans="1:3" x14ac:dyDescent="0.3">
      <c r="A2312" s="3" t="s">
        <v>2953</v>
      </c>
      <c r="B2312" s="3" t="s">
        <v>3007</v>
      </c>
      <c r="C2312" t="s">
        <v>1865</v>
      </c>
    </row>
    <row r="2313" spans="1:3" x14ac:dyDescent="0.3">
      <c r="A2313" s="3" t="s">
        <v>2951</v>
      </c>
      <c r="B2313" s="3" t="s">
        <v>3008</v>
      </c>
      <c r="C2313" t="s">
        <v>1865</v>
      </c>
    </row>
    <row r="2314" spans="1:3" x14ac:dyDescent="0.3">
      <c r="A2314" s="3" t="s">
        <v>2965</v>
      </c>
      <c r="B2314" s="3" t="s">
        <v>3009</v>
      </c>
      <c r="C2314" t="s">
        <v>1865</v>
      </c>
    </row>
    <row r="2315" spans="1:3" x14ac:dyDescent="0.3">
      <c r="A2315" s="3" t="s">
        <v>3010</v>
      </c>
      <c r="B2315" s="3" t="s">
        <v>3011</v>
      </c>
      <c r="C2315" t="s">
        <v>1865</v>
      </c>
    </row>
    <row r="2316" spans="1:3" x14ac:dyDescent="0.3">
      <c r="A2316" s="3" t="s">
        <v>2943</v>
      </c>
      <c r="B2316" s="3" t="s">
        <v>3012</v>
      </c>
      <c r="C2316" t="s">
        <v>1865</v>
      </c>
    </row>
    <row r="2317" spans="1:3" x14ac:dyDescent="0.3">
      <c r="A2317" s="3" t="s">
        <v>3004</v>
      </c>
      <c r="B2317" s="3" t="s">
        <v>3013</v>
      </c>
      <c r="C2317" t="s">
        <v>1865</v>
      </c>
    </row>
    <row r="2318" spans="1:3" x14ac:dyDescent="0.3">
      <c r="A2318" s="3" t="s">
        <v>2965</v>
      </c>
      <c r="B2318" s="3" t="s">
        <v>3014</v>
      </c>
      <c r="C2318" t="s">
        <v>1865</v>
      </c>
    </row>
    <row r="2319" spans="1:3" x14ac:dyDescent="0.3">
      <c r="A2319" s="3" t="s">
        <v>2943</v>
      </c>
      <c r="B2319" s="3" t="s">
        <v>3015</v>
      </c>
      <c r="C2319" t="s">
        <v>1865</v>
      </c>
    </row>
    <row r="2320" spans="1:3" x14ac:dyDescent="0.3">
      <c r="A2320" s="3" t="s">
        <v>2955</v>
      </c>
      <c r="B2320" s="3" t="s">
        <v>3016</v>
      </c>
      <c r="C2320" t="s">
        <v>1865</v>
      </c>
    </row>
    <row r="2321" spans="1:3" x14ac:dyDescent="0.3">
      <c r="A2321" s="3" t="s">
        <v>2983</v>
      </c>
      <c r="B2321" s="3" t="s">
        <v>3017</v>
      </c>
      <c r="C2321" t="s">
        <v>1865</v>
      </c>
    </row>
    <row r="2322" spans="1:3" x14ac:dyDescent="0.3">
      <c r="A2322" s="3" t="s">
        <v>2974</v>
      </c>
      <c r="B2322" s="3" t="s">
        <v>3018</v>
      </c>
      <c r="C2322" t="s">
        <v>1865</v>
      </c>
    </row>
    <row r="2323" spans="1:3" x14ac:dyDescent="0.3">
      <c r="A2323" s="3" t="s">
        <v>2965</v>
      </c>
      <c r="B2323" s="3" t="s">
        <v>3019</v>
      </c>
      <c r="C2323" t="s">
        <v>1865</v>
      </c>
    </row>
    <row r="2324" spans="1:3" x14ac:dyDescent="0.3">
      <c r="A2324" s="3" t="s">
        <v>2955</v>
      </c>
      <c r="B2324" s="3" t="s">
        <v>3020</v>
      </c>
      <c r="C2324" t="s">
        <v>1865</v>
      </c>
    </row>
    <row r="2325" spans="1:3" x14ac:dyDescent="0.3">
      <c r="A2325" s="3" t="s">
        <v>2957</v>
      </c>
      <c r="B2325" s="3" t="s">
        <v>3021</v>
      </c>
      <c r="C2325" t="s">
        <v>1865</v>
      </c>
    </row>
    <row r="2326" spans="1:3" x14ac:dyDescent="0.3">
      <c r="A2326" s="3" t="s">
        <v>2998</v>
      </c>
      <c r="B2326" s="3" t="s">
        <v>3022</v>
      </c>
      <c r="C2326" t="s">
        <v>1865</v>
      </c>
    </row>
    <row r="2327" spans="1:3" x14ac:dyDescent="0.3">
      <c r="A2327" s="3" t="s">
        <v>2959</v>
      </c>
      <c r="B2327" s="3" t="s">
        <v>3023</v>
      </c>
      <c r="C2327" t="s">
        <v>1865</v>
      </c>
    </row>
    <row r="2328" spans="1:3" x14ac:dyDescent="0.3">
      <c r="A2328" s="3" t="s">
        <v>2989</v>
      </c>
      <c r="B2328" s="3" t="s">
        <v>3024</v>
      </c>
      <c r="C2328" t="s">
        <v>1866</v>
      </c>
    </row>
    <row r="2329" spans="1:3" x14ac:dyDescent="0.3">
      <c r="A2329" s="3" t="s">
        <v>2957</v>
      </c>
      <c r="B2329" s="3" t="s">
        <v>3025</v>
      </c>
      <c r="C2329" t="s">
        <v>1865</v>
      </c>
    </row>
    <row r="2330" spans="1:3" x14ac:dyDescent="0.3">
      <c r="A2330" s="3" t="s">
        <v>2972</v>
      </c>
      <c r="B2330" s="3" t="s">
        <v>3026</v>
      </c>
      <c r="C2330" t="s">
        <v>1865</v>
      </c>
    </row>
    <row r="2331" spans="1:3" x14ac:dyDescent="0.3">
      <c r="A2331" s="3" t="s">
        <v>2972</v>
      </c>
      <c r="B2331" s="3" t="s">
        <v>3027</v>
      </c>
      <c r="C2331" t="s">
        <v>1865</v>
      </c>
    </row>
    <row r="2332" spans="1:3" x14ac:dyDescent="0.3">
      <c r="A2332" s="3" t="s">
        <v>2977</v>
      </c>
      <c r="B2332" s="3" t="s">
        <v>3028</v>
      </c>
      <c r="C2332" t="s">
        <v>1866</v>
      </c>
    </row>
    <row r="2333" spans="1:3" x14ac:dyDescent="0.3">
      <c r="A2333" s="3" t="s">
        <v>2965</v>
      </c>
      <c r="B2333" s="3" t="s">
        <v>3029</v>
      </c>
      <c r="C2333" t="s">
        <v>1865</v>
      </c>
    </row>
    <row r="2334" spans="1:3" x14ac:dyDescent="0.3">
      <c r="A2334" s="3" t="s">
        <v>2959</v>
      </c>
      <c r="B2334" s="3" t="s">
        <v>3030</v>
      </c>
      <c r="C2334" t="s">
        <v>1865</v>
      </c>
    </row>
    <row r="2335" spans="1:3" x14ac:dyDescent="0.3">
      <c r="A2335" s="3" t="s">
        <v>2972</v>
      </c>
      <c r="B2335" s="3" t="s">
        <v>3031</v>
      </c>
      <c r="C2335" t="s">
        <v>1865</v>
      </c>
    </row>
    <row r="2336" spans="1:3" x14ac:dyDescent="0.3">
      <c r="A2336" s="3" t="s">
        <v>2953</v>
      </c>
      <c r="B2336" s="3" t="s">
        <v>3032</v>
      </c>
      <c r="C2336" t="s">
        <v>1865</v>
      </c>
    </row>
    <row r="2337" spans="1:3" x14ac:dyDescent="0.3">
      <c r="A2337" s="3" t="s">
        <v>2949</v>
      </c>
      <c r="B2337" s="3" t="s">
        <v>3033</v>
      </c>
      <c r="C2337" t="s">
        <v>1865</v>
      </c>
    </row>
    <row r="2338" spans="1:3" x14ac:dyDescent="0.3">
      <c r="A2338" s="3" t="s">
        <v>2972</v>
      </c>
      <c r="B2338" s="3" t="s">
        <v>3034</v>
      </c>
      <c r="C2338" t="s">
        <v>1865</v>
      </c>
    </row>
    <row r="2339" spans="1:3" x14ac:dyDescent="0.3">
      <c r="A2339" s="3" t="s">
        <v>2945</v>
      </c>
      <c r="B2339" s="3" t="s">
        <v>3035</v>
      </c>
      <c r="C2339" t="s">
        <v>1864</v>
      </c>
    </row>
    <row r="2340" spans="1:3" x14ac:dyDescent="0.3">
      <c r="A2340" s="3" t="s">
        <v>2951</v>
      </c>
      <c r="B2340" s="3" t="s">
        <v>3036</v>
      </c>
      <c r="C2340" t="s">
        <v>1865</v>
      </c>
    </row>
    <row r="2341" spans="1:3" x14ac:dyDescent="0.3">
      <c r="A2341" s="3" t="s">
        <v>2996</v>
      </c>
      <c r="B2341" s="3" t="s">
        <v>3037</v>
      </c>
      <c r="C2341" t="s">
        <v>1865</v>
      </c>
    </row>
    <row r="2342" spans="1:3" x14ac:dyDescent="0.3">
      <c r="A2342" s="3" t="s">
        <v>2998</v>
      </c>
      <c r="B2342" s="3" t="s">
        <v>3038</v>
      </c>
      <c r="C2342" t="s">
        <v>4979</v>
      </c>
    </row>
    <row r="2343" spans="1:3" x14ac:dyDescent="0.3">
      <c r="A2343" s="3" t="s">
        <v>2983</v>
      </c>
      <c r="B2343" s="3" t="s">
        <v>3039</v>
      </c>
      <c r="C2343" t="s">
        <v>1865</v>
      </c>
    </row>
    <row r="2344" spans="1:3" x14ac:dyDescent="0.3">
      <c r="A2344" s="3" t="s">
        <v>2996</v>
      </c>
      <c r="B2344" s="3" t="s">
        <v>3040</v>
      </c>
      <c r="C2344" t="s">
        <v>1865</v>
      </c>
    </row>
    <row r="2345" spans="1:3" x14ac:dyDescent="0.3">
      <c r="A2345" s="3" t="s">
        <v>2949</v>
      </c>
      <c r="B2345" s="3" t="s">
        <v>3041</v>
      </c>
      <c r="C2345" t="s">
        <v>1865</v>
      </c>
    </row>
    <row r="2346" spans="1:3" x14ac:dyDescent="0.3">
      <c r="A2346" s="3" t="s">
        <v>2972</v>
      </c>
      <c r="B2346" s="3" t="s">
        <v>3042</v>
      </c>
      <c r="C2346" t="s">
        <v>1865</v>
      </c>
    </row>
    <row r="2347" spans="1:3" x14ac:dyDescent="0.3">
      <c r="A2347" s="3" t="s">
        <v>2957</v>
      </c>
      <c r="B2347" s="3" t="s">
        <v>3043</v>
      </c>
      <c r="C2347" t="s">
        <v>1865</v>
      </c>
    </row>
    <row r="2348" spans="1:3" x14ac:dyDescent="0.3">
      <c r="A2348" s="3" t="s">
        <v>2965</v>
      </c>
      <c r="B2348" s="3" t="s">
        <v>3044</v>
      </c>
      <c r="C2348" t="s">
        <v>1865</v>
      </c>
    </row>
    <row r="2349" spans="1:3" x14ac:dyDescent="0.3">
      <c r="A2349" s="3" t="s">
        <v>3045</v>
      </c>
      <c r="B2349" s="3" t="s">
        <v>3046</v>
      </c>
      <c r="C2349" t="s">
        <v>1865</v>
      </c>
    </row>
    <row r="2350" spans="1:3" x14ac:dyDescent="0.3">
      <c r="A2350" s="3" t="s">
        <v>2957</v>
      </c>
      <c r="B2350" s="3" t="s">
        <v>3047</v>
      </c>
      <c r="C2350" t="s">
        <v>1865</v>
      </c>
    </row>
    <row r="2351" spans="1:3" x14ac:dyDescent="0.3">
      <c r="A2351" s="3" t="s">
        <v>2986</v>
      </c>
      <c r="B2351" s="3" t="s">
        <v>3048</v>
      </c>
      <c r="C2351" t="s">
        <v>1865</v>
      </c>
    </row>
    <row r="2352" spans="1:3" x14ac:dyDescent="0.3">
      <c r="A2352" s="3" t="s">
        <v>2972</v>
      </c>
      <c r="B2352" s="3" t="s">
        <v>3049</v>
      </c>
      <c r="C2352" t="s">
        <v>1865</v>
      </c>
    </row>
    <row r="2353" spans="1:3" x14ac:dyDescent="0.3">
      <c r="A2353" s="3" t="s">
        <v>2945</v>
      </c>
      <c r="B2353" s="3" t="s">
        <v>3050</v>
      </c>
      <c r="C2353" t="s">
        <v>1866</v>
      </c>
    </row>
    <row r="2354" spans="1:3" x14ac:dyDescent="0.3">
      <c r="A2354" s="3" t="s">
        <v>4527</v>
      </c>
      <c r="B2354" s="3" t="s">
        <v>4528</v>
      </c>
      <c r="C2354" t="s">
        <v>4979</v>
      </c>
    </row>
    <row r="2355" spans="1:3" x14ac:dyDescent="0.3">
      <c r="A2355" s="3" t="s">
        <v>4529</v>
      </c>
      <c r="B2355" s="3" t="s">
        <v>4530</v>
      </c>
      <c r="C2355" t="s">
        <v>4979</v>
      </c>
    </row>
    <row r="2356" spans="1:3" x14ac:dyDescent="0.3">
      <c r="A2356" s="3" t="s">
        <v>4531</v>
      </c>
      <c r="B2356" s="3" t="s">
        <v>4532</v>
      </c>
      <c r="C2356" t="s">
        <v>4979</v>
      </c>
    </row>
    <row r="2357" spans="1:3" x14ac:dyDescent="0.3">
      <c r="A2357" s="3" t="s">
        <v>4533</v>
      </c>
      <c r="B2357" s="3" t="s">
        <v>4534</v>
      </c>
      <c r="C2357" t="s">
        <v>4979</v>
      </c>
    </row>
    <row r="2358" spans="1:3" x14ac:dyDescent="0.3">
      <c r="A2358" s="3" t="s">
        <v>4533</v>
      </c>
      <c r="B2358" s="3" t="s">
        <v>4535</v>
      </c>
      <c r="C2358" t="s">
        <v>4979</v>
      </c>
    </row>
    <row r="2359" spans="1:3" x14ac:dyDescent="0.3">
      <c r="A2359" s="3" t="s">
        <v>4536</v>
      </c>
      <c r="B2359" s="3" t="s">
        <v>4537</v>
      </c>
      <c r="C2359" t="s">
        <v>4979</v>
      </c>
    </row>
    <row r="2360" spans="1:3" x14ac:dyDescent="0.3">
      <c r="A2360" s="3" t="s">
        <v>4533</v>
      </c>
      <c r="B2360" s="3" t="s">
        <v>4538</v>
      </c>
      <c r="C2360" t="s">
        <v>4979</v>
      </c>
    </row>
    <row r="2361" spans="1:3" x14ac:dyDescent="0.3">
      <c r="A2361" s="3" t="s">
        <v>4536</v>
      </c>
      <c r="B2361" s="3" t="s">
        <v>4539</v>
      </c>
      <c r="C2361" t="s">
        <v>4979</v>
      </c>
    </row>
    <row r="2362" spans="1:3" x14ac:dyDescent="0.3">
      <c r="A2362" s="3" t="s">
        <v>4529</v>
      </c>
      <c r="B2362" s="3" t="s">
        <v>4540</v>
      </c>
      <c r="C2362" t="s">
        <v>4979</v>
      </c>
    </row>
    <row r="2363" spans="1:3" x14ac:dyDescent="0.3">
      <c r="A2363" s="3" t="s">
        <v>4541</v>
      </c>
      <c r="B2363" s="3" t="s">
        <v>4542</v>
      </c>
      <c r="C2363" t="s">
        <v>4979</v>
      </c>
    </row>
    <row r="2364" spans="1:3" x14ac:dyDescent="0.3">
      <c r="A2364" s="3" t="s">
        <v>4533</v>
      </c>
      <c r="B2364" s="3" t="s">
        <v>4543</v>
      </c>
      <c r="C2364" t="s">
        <v>4979</v>
      </c>
    </row>
    <row r="2365" spans="1:3" x14ac:dyDescent="0.3">
      <c r="A2365" s="3" t="s">
        <v>4544</v>
      </c>
      <c r="B2365" s="3" t="s">
        <v>4545</v>
      </c>
      <c r="C2365" t="s">
        <v>1866</v>
      </c>
    </row>
    <row r="2366" spans="1:3" x14ac:dyDescent="0.3">
      <c r="A2366" s="3" t="s">
        <v>4533</v>
      </c>
      <c r="B2366" s="3" t="s">
        <v>4546</v>
      </c>
      <c r="C2366" t="s">
        <v>4979</v>
      </c>
    </row>
    <row r="2367" spans="1:3" x14ac:dyDescent="0.3">
      <c r="A2367" s="3" t="s">
        <v>4527</v>
      </c>
      <c r="B2367" s="3" t="s">
        <v>4547</v>
      </c>
      <c r="C2367" t="s">
        <v>4979</v>
      </c>
    </row>
    <row r="2368" spans="1:3" x14ac:dyDescent="0.3">
      <c r="A2368" s="3" t="s">
        <v>4527</v>
      </c>
      <c r="B2368" s="3" t="s">
        <v>4548</v>
      </c>
      <c r="C2368" t="s">
        <v>4979</v>
      </c>
    </row>
    <row r="2369" spans="1:3" x14ac:dyDescent="0.3">
      <c r="A2369" s="3" t="s">
        <v>4529</v>
      </c>
      <c r="B2369" s="3" t="s">
        <v>4549</v>
      </c>
      <c r="C2369" t="s">
        <v>4979</v>
      </c>
    </row>
    <row r="2370" spans="1:3" x14ac:dyDescent="0.3">
      <c r="A2370" s="3" t="s">
        <v>4550</v>
      </c>
      <c r="B2370" s="3" t="s">
        <v>4551</v>
      </c>
      <c r="C2370" t="s">
        <v>4979</v>
      </c>
    </row>
    <row r="2371" spans="1:3" x14ac:dyDescent="0.3">
      <c r="A2371" s="3" t="s">
        <v>4550</v>
      </c>
      <c r="B2371" s="3" t="s">
        <v>4552</v>
      </c>
      <c r="C2371" t="s">
        <v>4979</v>
      </c>
    </row>
    <row r="2372" spans="1:3" x14ac:dyDescent="0.3">
      <c r="A2372" s="3" t="s">
        <v>4527</v>
      </c>
      <c r="B2372" s="3" t="s">
        <v>4553</v>
      </c>
      <c r="C2372" t="s">
        <v>4979</v>
      </c>
    </row>
    <row r="2373" spans="1:3" x14ac:dyDescent="0.3">
      <c r="A2373" s="3" t="s">
        <v>4529</v>
      </c>
      <c r="B2373" s="3" t="s">
        <v>4554</v>
      </c>
      <c r="C2373" t="s">
        <v>4979</v>
      </c>
    </row>
    <row r="2374" spans="1:3" x14ac:dyDescent="0.3">
      <c r="A2374" s="3" t="s">
        <v>4529</v>
      </c>
      <c r="B2374" s="3" t="s">
        <v>4555</v>
      </c>
      <c r="C2374" t="s">
        <v>4979</v>
      </c>
    </row>
    <row r="2375" spans="1:3" x14ac:dyDescent="0.3">
      <c r="A2375" s="3" t="s">
        <v>4556</v>
      </c>
      <c r="B2375" s="3" t="s">
        <v>4557</v>
      </c>
      <c r="C2375" t="s">
        <v>4979</v>
      </c>
    </row>
    <row r="2376" spans="1:3" x14ac:dyDescent="0.3">
      <c r="A2376" s="3" t="s">
        <v>4558</v>
      </c>
      <c r="B2376" s="3" t="s">
        <v>4559</v>
      </c>
      <c r="C2376" t="s">
        <v>4979</v>
      </c>
    </row>
    <row r="2377" spans="1:3" x14ac:dyDescent="0.3">
      <c r="A2377" s="3" t="s">
        <v>4560</v>
      </c>
      <c r="B2377" s="3" t="s">
        <v>4561</v>
      </c>
      <c r="C2377" t="s">
        <v>1866</v>
      </c>
    </row>
    <row r="2378" spans="1:3" x14ac:dyDescent="0.3">
      <c r="A2378" s="3" t="s">
        <v>4560</v>
      </c>
      <c r="B2378" s="3" t="s">
        <v>4562</v>
      </c>
      <c r="C2378" t="s">
        <v>1866</v>
      </c>
    </row>
    <row r="2379" spans="1:3" x14ac:dyDescent="0.3">
      <c r="A2379" s="3" t="s">
        <v>4563</v>
      </c>
      <c r="B2379" s="3" t="s">
        <v>4564</v>
      </c>
      <c r="C2379" t="s">
        <v>4979</v>
      </c>
    </row>
    <row r="2380" spans="1:3" x14ac:dyDescent="0.3">
      <c r="A2380" s="3" t="s">
        <v>4560</v>
      </c>
      <c r="B2380" s="3" t="s">
        <v>4565</v>
      </c>
      <c r="C2380" t="s">
        <v>2717</v>
      </c>
    </row>
    <row r="2381" spans="1:3" x14ac:dyDescent="0.3">
      <c r="A2381" s="3" t="s">
        <v>4560</v>
      </c>
      <c r="B2381" s="3" t="s">
        <v>4566</v>
      </c>
      <c r="C2381" t="s">
        <v>1866</v>
      </c>
    </row>
    <row r="2382" spans="1:3" x14ac:dyDescent="0.3">
      <c r="A2382" s="3" t="s">
        <v>4560</v>
      </c>
      <c r="B2382" s="3" t="s">
        <v>4567</v>
      </c>
      <c r="C2382" t="s">
        <v>1866</v>
      </c>
    </row>
    <row r="2383" spans="1:3" x14ac:dyDescent="0.3">
      <c r="A2383" s="3" t="s">
        <v>4568</v>
      </c>
      <c r="B2383" s="3" t="s">
        <v>4569</v>
      </c>
      <c r="C2383" t="s">
        <v>4979</v>
      </c>
    </row>
    <row r="2384" spans="1:3" x14ac:dyDescent="0.3">
      <c r="A2384" s="3" t="s">
        <v>4563</v>
      </c>
      <c r="B2384" s="3" t="s">
        <v>4570</v>
      </c>
      <c r="C2384" t="s">
        <v>4979</v>
      </c>
    </row>
    <row r="2385" spans="1:3" x14ac:dyDescent="0.3">
      <c r="A2385" s="3" t="s">
        <v>4560</v>
      </c>
      <c r="B2385" s="3" t="s">
        <v>4571</v>
      </c>
      <c r="C2385" t="s">
        <v>2717</v>
      </c>
    </row>
    <row r="2386" spans="1:3" x14ac:dyDescent="0.3">
      <c r="A2386" s="3" t="s">
        <v>4560</v>
      </c>
      <c r="B2386" s="3" t="s">
        <v>4572</v>
      </c>
      <c r="C2386" t="s">
        <v>2717</v>
      </c>
    </row>
    <row r="2387" spans="1:3" x14ac:dyDescent="0.3">
      <c r="A2387" s="3" t="s">
        <v>4560</v>
      </c>
      <c r="B2387" s="3" t="s">
        <v>4573</v>
      </c>
      <c r="C2387" t="s">
        <v>1866</v>
      </c>
    </row>
    <row r="2388" spans="1:3" x14ac:dyDescent="0.3">
      <c r="A2388" s="3" t="s">
        <v>4574</v>
      </c>
      <c r="B2388" s="3" t="s">
        <v>4575</v>
      </c>
      <c r="C2388" t="s">
        <v>1866</v>
      </c>
    </row>
    <row r="2389" spans="1:3" x14ac:dyDescent="0.3">
      <c r="A2389" s="3" t="s">
        <v>4576</v>
      </c>
      <c r="B2389" s="3" t="s">
        <v>4577</v>
      </c>
      <c r="C2389" t="s">
        <v>1866</v>
      </c>
    </row>
    <row r="2390" spans="1:3" x14ac:dyDescent="0.3">
      <c r="A2390" s="3" t="s">
        <v>4578</v>
      </c>
      <c r="B2390" s="3" t="s">
        <v>4579</v>
      </c>
      <c r="C2390" t="s">
        <v>4979</v>
      </c>
    </row>
    <row r="2391" spans="1:3" x14ac:dyDescent="0.3">
      <c r="A2391" s="3" t="s">
        <v>4580</v>
      </c>
      <c r="B2391" s="3" t="s">
        <v>4581</v>
      </c>
      <c r="C2391" t="s">
        <v>4979</v>
      </c>
    </row>
    <row r="2392" spans="1:3" x14ac:dyDescent="0.3">
      <c r="A2392" s="3" t="s">
        <v>4582</v>
      </c>
      <c r="B2392" s="3" t="s">
        <v>4583</v>
      </c>
      <c r="C2392" t="s">
        <v>4979</v>
      </c>
    </row>
    <row r="2393" spans="1:3" x14ac:dyDescent="0.3">
      <c r="A2393" s="3" t="s">
        <v>4584</v>
      </c>
      <c r="B2393" s="3" t="s">
        <v>4585</v>
      </c>
      <c r="C2393" t="s">
        <v>4979</v>
      </c>
    </row>
    <row r="2394" spans="1:3" x14ac:dyDescent="0.3">
      <c r="A2394" s="3" t="s">
        <v>4586</v>
      </c>
      <c r="B2394" s="3" t="s">
        <v>4587</v>
      </c>
      <c r="C2394" t="s">
        <v>4979</v>
      </c>
    </row>
    <row r="2395" spans="1:3" x14ac:dyDescent="0.3">
      <c r="A2395" s="3" t="s">
        <v>4580</v>
      </c>
      <c r="B2395" s="3" t="s">
        <v>4588</v>
      </c>
      <c r="C2395" t="s">
        <v>4979</v>
      </c>
    </row>
    <row r="2396" spans="1:3" x14ac:dyDescent="0.3">
      <c r="A2396" s="3" t="s">
        <v>4589</v>
      </c>
      <c r="B2396" s="3" t="s">
        <v>4590</v>
      </c>
      <c r="C2396" t="s">
        <v>4979</v>
      </c>
    </row>
    <row r="2397" spans="1:3" x14ac:dyDescent="0.3">
      <c r="A2397" s="3" t="s">
        <v>4576</v>
      </c>
      <c r="B2397" s="3" t="s">
        <v>4591</v>
      </c>
      <c r="C2397" t="s">
        <v>1866</v>
      </c>
    </row>
    <row r="2398" spans="1:3" x14ac:dyDescent="0.3">
      <c r="A2398" s="3" t="s">
        <v>4592</v>
      </c>
      <c r="B2398" s="3" t="s">
        <v>4593</v>
      </c>
      <c r="C2398" t="s">
        <v>4979</v>
      </c>
    </row>
    <row r="2399" spans="1:3" x14ac:dyDescent="0.3">
      <c r="A2399" s="3" t="s">
        <v>4580</v>
      </c>
      <c r="B2399" s="3" t="s">
        <v>4594</v>
      </c>
      <c r="C2399" t="s">
        <v>4979</v>
      </c>
    </row>
    <row r="2400" spans="1:3" x14ac:dyDescent="0.3">
      <c r="A2400" s="3" t="s">
        <v>4595</v>
      </c>
      <c r="B2400" s="3" t="s">
        <v>4596</v>
      </c>
      <c r="C2400" t="s">
        <v>4979</v>
      </c>
    </row>
    <row r="2401" spans="1:3" x14ac:dyDescent="0.3">
      <c r="A2401" s="3" t="s">
        <v>4584</v>
      </c>
      <c r="B2401" s="3" t="s">
        <v>4597</v>
      </c>
      <c r="C2401" t="s">
        <v>4979</v>
      </c>
    </row>
    <row r="2402" spans="1:3" x14ac:dyDescent="0.3">
      <c r="A2402" s="3" t="s">
        <v>4582</v>
      </c>
      <c r="B2402" s="3" t="s">
        <v>4598</v>
      </c>
      <c r="C2402" t="s">
        <v>4979</v>
      </c>
    </row>
    <row r="2403" spans="1:3" x14ac:dyDescent="0.3">
      <c r="A2403" s="3" t="s">
        <v>4586</v>
      </c>
      <c r="B2403" s="3" t="s">
        <v>4599</v>
      </c>
      <c r="C2403" t="s">
        <v>4979</v>
      </c>
    </row>
    <row r="2404" spans="1:3" x14ac:dyDescent="0.3">
      <c r="A2404" s="3" t="s">
        <v>4600</v>
      </c>
      <c r="B2404" s="3" t="s">
        <v>4601</v>
      </c>
      <c r="C2404" t="s">
        <v>4979</v>
      </c>
    </row>
    <row r="2405" spans="1:3" x14ac:dyDescent="0.3">
      <c r="A2405" s="3" t="s">
        <v>4602</v>
      </c>
      <c r="B2405" s="3" t="s">
        <v>4603</v>
      </c>
      <c r="C2405" t="s">
        <v>4979</v>
      </c>
    </row>
    <row r="2406" spans="1:3" x14ac:dyDescent="0.3">
      <c r="A2406" s="3" t="s">
        <v>4580</v>
      </c>
      <c r="B2406" s="3" t="s">
        <v>4604</v>
      </c>
      <c r="C2406" t="s">
        <v>4979</v>
      </c>
    </row>
    <row r="2407" spans="1:3" x14ac:dyDescent="0.3">
      <c r="A2407" s="3" t="s">
        <v>4582</v>
      </c>
      <c r="B2407" s="3" t="s">
        <v>4605</v>
      </c>
      <c r="C2407" t="s">
        <v>4979</v>
      </c>
    </row>
    <row r="2408" spans="1:3" x14ac:dyDescent="0.3">
      <c r="A2408" s="3" t="s">
        <v>4606</v>
      </c>
      <c r="B2408" s="3" t="s">
        <v>4607</v>
      </c>
      <c r="C2408" t="s">
        <v>4979</v>
      </c>
    </row>
    <row r="2409" spans="1:3" x14ac:dyDescent="0.3">
      <c r="A2409" s="3" t="s">
        <v>4600</v>
      </c>
      <c r="B2409" s="3" t="s">
        <v>4608</v>
      </c>
      <c r="C2409" t="s">
        <v>4979</v>
      </c>
    </row>
    <row r="2410" spans="1:3" x14ac:dyDescent="0.3">
      <c r="A2410" s="3" t="s">
        <v>4582</v>
      </c>
      <c r="B2410" s="3" t="s">
        <v>4609</v>
      </c>
      <c r="C2410" t="s">
        <v>4979</v>
      </c>
    </row>
    <row r="2411" spans="1:3" x14ac:dyDescent="0.3">
      <c r="A2411" s="3" t="s">
        <v>4610</v>
      </c>
      <c r="B2411" s="3" t="s">
        <v>4611</v>
      </c>
      <c r="C2411" t="s">
        <v>4979</v>
      </c>
    </row>
    <row r="2412" spans="1:3" x14ac:dyDescent="0.3">
      <c r="A2412" s="3" t="s">
        <v>4612</v>
      </c>
      <c r="B2412" s="3" t="s">
        <v>4613</v>
      </c>
      <c r="C2412" t="s">
        <v>4979</v>
      </c>
    </row>
    <row r="2413" spans="1:3" x14ac:dyDescent="0.3">
      <c r="A2413" s="3" t="s">
        <v>4600</v>
      </c>
      <c r="B2413" s="3" t="s">
        <v>4614</v>
      </c>
      <c r="C2413" t="s">
        <v>4979</v>
      </c>
    </row>
    <row r="2414" spans="1:3" x14ac:dyDescent="0.3">
      <c r="A2414" s="3" t="s">
        <v>4574</v>
      </c>
      <c r="B2414" s="3" t="s">
        <v>4615</v>
      </c>
      <c r="C2414" t="s">
        <v>4979</v>
      </c>
    </row>
    <row r="2415" spans="1:3" x14ac:dyDescent="0.3">
      <c r="A2415" s="3" t="s">
        <v>4582</v>
      </c>
      <c r="B2415" s="3" t="s">
        <v>4616</v>
      </c>
      <c r="C2415" t="s">
        <v>4979</v>
      </c>
    </row>
    <row r="2416" spans="1:3" x14ac:dyDescent="0.3">
      <c r="A2416" s="3" t="s">
        <v>4600</v>
      </c>
      <c r="B2416" s="3" t="s">
        <v>4617</v>
      </c>
      <c r="C2416" t="s">
        <v>4979</v>
      </c>
    </row>
    <row r="2417" spans="1:3" x14ac:dyDescent="0.3">
      <c r="A2417" s="3" t="s">
        <v>4618</v>
      </c>
      <c r="B2417" s="3" t="s">
        <v>4619</v>
      </c>
      <c r="C2417" t="s">
        <v>4979</v>
      </c>
    </row>
    <row r="2418" spans="1:3" x14ac:dyDescent="0.3">
      <c r="A2418" s="3" t="s">
        <v>4620</v>
      </c>
      <c r="B2418" s="3" t="s">
        <v>4621</v>
      </c>
      <c r="C2418" t="s">
        <v>4979</v>
      </c>
    </row>
    <row r="2419" spans="1:3" x14ac:dyDescent="0.3">
      <c r="A2419" s="3" t="s">
        <v>4622</v>
      </c>
      <c r="B2419" s="3" t="s">
        <v>4623</v>
      </c>
      <c r="C2419" t="s">
        <v>4979</v>
      </c>
    </row>
    <row r="2420" spans="1:3" x14ac:dyDescent="0.3">
      <c r="A2420" s="3" t="s">
        <v>4624</v>
      </c>
      <c r="B2420" s="3" t="s">
        <v>4625</v>
      </c>
      <c r="C2420" t="s">
        <v>4979</v>
      </c>
    </row>
    <row r="2421" spans="1:3" x14ac:dyDescent="0.3">
      <c r="A2421" s="3" t="s">
        <v>4582</v>
      </c>
      <c r="B2421" s="3" t="s">
        <v>4626</v>
      </c>
      <c r="C2421" t="s">
        <v>4979</v>
      </c>
    </row>
    <row r="2422" spans="1:3" x14ac:dyDescent="0.3">
      <c r="A2422" s="3" t="s">
        <v>4612</v>
      </c>
      <c r="B2422" s="3" t="s">
        <v>4627</v>
      </c>
      <c r="C2422" t="s">
        <v>4979</v>
      </c>
    </row>
    <row r="2423" spans="1:3" x14ac:dyDescent="0.3">
      <c r="A2423" s="3" t="s">
        <v>4606</v>
      </c>
      <c r="B2423" s="3" t="s">
        <v>4628</v>
      </c>
      <c r="C2423" t="s">
        <v>4979</v>
      </c>
    </row>
    <row r="2424" spans="1:3" x14ac:dyDescent="0.3">
      <c r="A2424" s="3" t="s">
        <v>4580</v>
      </c>
      <c r="B2424" s="3" t="s">
        <v>4629</v>
      </c>
      <c r="C2424" t="s">
        <v>4979</v>
      </c>
    </row>
    <row r="2425" spans="1:3" x14ac:dyDescent="0.3">
      <c r="A2425" s="3" t="s">
        <v>4578</v>
      </c>
      <c r="B2425" s="3" t="s">
        <v>4630</v>
      </c>
      <c r="C2425" t="s">
        <v>4979</v>
      </c>
    </row>
    <row r="2426" spans="1:3" x14ac:dyDescent="0.3">
      <c r="A2426" s="3" t="s">
        <v>4578</v>
      </c>
      <c r="B2426" s="3" t="s">
        <v>4631</v>
      </c>
      <c r="C2426" t="s">
        <v>4979</v>
      </c>
    </row>
    <row r="2427" spans="1:3" x14ac:dyDescent="0.3">
      <c r="A2427" s="3" t="s">
        <v>4610</v>
      </c>
      <c r="B2427" s="3" t="s">
        <v>4632</v>
      </c>
      <c r="C2427" t="s">
        <v>4979</v>
      </c>
    </row>
    <row r="2428" spans="1:3" x14ac:dyDescent="0.3">
      <c r="A2428" s="3" t="s">
        <v>4578</v>
      </c>
      <c r="B2428" s="3" t="s">
        <v>4633</v>
      </c>
      <c r="C2428" t="s">
        <v>4979</v>
      </c>
    </row>
    <row r="2429" spans="1:3" x14ac:dyDescent="0.3">
      <c r="A2429" s="3" t="s">
        <v>4606</v>
      </c>
      <c r="B2429" s="3" t="s">
        <v>4634</v>
      </c>
      <c r="C2429" t="s">
        <v>4979</v>
      </c>
    </row>
    <row r="2430" spans="1:3" x14ac:dyDescent="0.3">
      <c r="A2430" s="3" t="s">
        <v>4578</v>
      </c>
      <c r="B2430" s="3" t="s">
        <v>4635</v>
      </c>
      <c r="C2430" t="s">
        <v>4979</v>
      </c>
    </row>
    <row r="2431" spans="1:3" x14ac:dyDescent="0.3">
      <c r="A2431" s="3" t="s">
        <v>4580</v>
      </c>
      <c r="B2431" s="3" t="s">
        <v>4636</v>
      </c>
      <c r="C2431" t="s">
        <v>4979</v>
      </c>
    </row>
    <row r="2432" spans="1:3" x14ac:dyDescent="0.3">
      <c r="A2432" s="3" t="s">
        <v>4586</v>
      </c>
      <c r="B2432" s="3" t="s">
        <v>4637</v>
      </c>
      <c r="C2432" t="s">
        <v>4979</v>
      </c>
    </row>
    <row r="2433" spans="1:3" x14ac:dyDescent="0.3">
      <c r="A2433" s="3" t="s">
        <v>4580</v>
      </c>
      <c r="B2433" s="3" t="s">
        <v>4638</v>
      </c>
      <c r="C2433" t="s">
        <v>4979</v>
      </c>
    </row>
    <row r="2434" spans="1:3" x14ac:dyDescent="0.3">
      <c r="A2434" s="3" t="s">
        <v>4639</v>
      </c>
      <c r="B2434" s="3" t="s">
        <v>4640</v>
      </c>
      <c r="C2434" t="s">
        <v>4979</v>
      </c>
    </row>
    <row r="2435" spans="1:3" x14ac:dyDescent="0.3">
      <c r="A2435" s="3" t="s">
        <v>4641</v>
      </c>
      <c r="B2435" s="3" t="s">
        <v>4642</v>
      </c>
      <c r="C2435" t="s">
        <v>1866</v>
      </c>
    </row>
    <row r="2436" spans="1:3" x14ac:dyDescent="0.3">
      <c r="A2436" s="3" t="s">
        <v>4610</v>
      </c>
      <c r="B2436" s="3" t="s">
        <v>4643</v>
      </c>
      <c r="C2436" t="s">
        <v>4979</v>
      </c>
    </row>
    <row r="2437" spans="1:3" x14ac:dyDescent="0.3">
      <c r="A2437" s="3" t="s">
        <v>4592</v>
      </c>
      <c r="B2437" s="3" t="s">
        <v>4644</v>
      </c>
      <c r="C2437" t="s">
        <v>4979</v>
      </c>
    </row>
    <row r="2438" spans="1:3" x14ac:dyDescent="0.3">
      <c r="A2438" s="3" t="s">
        <v>4584</v>
      </c>
      <c r="B2438" s="3" t="s">
        <v>4645</v>
      </c>
      <c r="C2438" t="s">
        <v>4979</v>
      </c>
    </row>
    <row r="2439" spans="1:3" x14ac:dyDescent="0.3">
      <c r="A2439" s="3" t="s">
        <v>4582</v>
      </c>
      <c r="B2439" s="3" t="s">
        <v>4646</v>
      </c>
      <c r="C2439" t="s">
        <v>4979</v>
      </c>
    </row>
    <row r="2440" spans="1:3" x14ac:dyDescent="0.3">
      <c r="A2440" s="3" t="s">
        <v>4610</v>
      </c>
      <c r="B2440" s="3" t="s">
        <v>4647</v>
      </c>
      <c r="C2440" t="s">
        <v>4979</v>
      </c>
    </row>
    <row r="2441" spans="1:3" x14ac:dyDescent="0.3">
      <c r="A2441" s="3" t="s">
        <v>4580</v>
      </c>
      <c r="B2441" s="3" t="s">
        <v>4648</v>
      </c>
      <c r="C2441" t="s">
        <v>4979</v>
      </c>
    </row>
    <row r="2442" spans="1:3" x14ac:dyDescent="0.3">
      <c r="A2442" s="3" t="s">
        <v>4649</v>
      </c>
      <c r="B2442" s="3" t="s">
        <v>4650</v>
      </c>
      <c r="C2442" t="s">
        <v>1866</v>
      </c>
    </row>
    <row r="2443" spans="1:3" x14ac:dyDescent="0.3">
      <c r="A2443" s="3" t="s">
        <v>4582</v>
      </c>
      <c r="B2443" s="3" t="s">
        <v>4651</v>
      </c>
      <c r="C2443" t="s">
        <v>4979</v>
      </c>
    </row>
    <row r="2444" spans="1:3" x14ac:dyDescent="0.3">
      <c r="A2444" s="3" t="s">
        <v>4649</v>
      </c>
      <c r="B2444" s="3" t="s">
        <v>4652</v>
      </c>
      <c r="C2444" t="s">
        <v>4979</v>
      </c>
    </row>
    <row r="2445" spans="1:3" x14ac:dyDescent="0.3">
      <c r="A2445" s="3" t="s">
        <v>4586</v>
      </c>
      <c r="B2445" s="3" t="s">
        <v>4653</v>
      </c>
      <c r="C2445" t="s">
        <v>1865</v>
      </c>
    </row>
    <row r="2446" spans="1:3" x14ac:dyDescent="0.3">
      <c r="A2446" s="3" t="s">
        <v>4600</v>
      </c>
      <c r="B2446" s="3" t="s">
        <v>4654</v>
      </c>
      <c r="C2446" t="s">
        <v>4979</v>
      </c>
    </row>
    <row r="2447" spans="1:3" x14ac:dyDescent="0.3">
      <c r="A2447" s="3" t="s">
        <v>4655</v>
      </c>
      <c r="B2447" s="3" t="s">
        <v>4656</v>
      </c>
      <c r="C2447" t="s">
        <v>2717</v>
      </c>
    </row>
    <row r="2448" spans="1:3" x14ac:dyDescent="0.3">
      <c r="A2448" s="3" t="s">
        <v>4657</v>
      </c>
      <c r="B2448" s="3" t="s">
        <v>4658</v>
      </c>
      <c r="C2448" t="s">
        <v>4979</v>
      </c>
    </row>
    <row r="2449" spans="1:3" x14ac:dyDescent="0.3">
      <c r="A2449" s="3" t="s">
        <v>4592</v>
      </c>
      <c r="B2449" s="3" t="s">
        <v>4659</v>
      </c>
      <c r="C2449" t="s">
        <v>4979</v>
      </c>
    </row>
    <row r="2450" spans="1:3" x14ac:dyDescent="0.3">
      <c r="A2450" s="3" t="s">
        <v>4660</v>
      </c>
      <c r="B2450" s="3" t="s">
        <v>4661</v>
      </c>
      <c r="C2450" t="s">
        <v>4979</v>
      </c>
    </row>
    <row r="2451" spans="1:3" x14ac:dyDescent="0.3">
      <c r="A2451" s="3" t="s">
        <v>4576</v>
      </c>
      <c r="B2451" s="3" t="s">
        <v>4662</v>
      </c>
      <c r="C2451" t="s">
        <v>4979</v>
      </c>
    </row>
    <row r="2452" spans="1:3" x14ac:dyDescent="0.3">
      <c r="A2452" s="3" t="s">
        <v>4641</v>
      </c>
      <c r="B2452" s="3" t="s">
        <v>4663</v>
      </c>
      <c r="C2452" t="s">
        <v>1866</v>
      </c>
    </row>
    <row r="2453" spans="1:3" x14ac:dyDescent="0.3">
      <c r="A2453" s="3" t="s">
        <v>4618</v>
      </c>
      <c r="B2453" s="3" t="s">
        <v>4664</v>
      </c>
      <c r="C2453" t="s">
        <v>4979</v>
      </c>
    </row>
    <row r="2454" spans="1:3" x14ac:dyDescent="0.3">
      <c r="A2454" s="3" t="s">
        <v>4665</v>
      </c>
      <c r="B2454" s="3" t="s">
        <v>4666</v>
      </c>
      <c r="C2454" t="s">
        <v>4979</v>
      </c>
    </row>
    <row r="2455" spans="1:3" x14ac:dyDescent="0.3">
      <c r="A2455" s="3" t="s">
        <v>4610</v>
      </c>
      <c r="B2455" s="3" t="s">
        <v>4667</v>
      </c>
      <c r="C2455" t="s">
        <v>4979</v>
      </c>
    </row>
    <row r="2456" spans="1:3" x14ac:dyDescent="0.3">
      <c r="A2456" s="3" t="s">
        <v>4578</v>
      </c>
      <c r="B2456" s="3" t="s">
        <v>4668</v>
      </c>
      <c r="C2456" t="s">
        <v>4979</v>
      </c>
    </row>
    <row r="2457" spans="1:3" x14ac:dyDescent="0.3">
      <c r="A2457" s="3" t="s">
        <v>4582</v>
      </c>
      <c r="B2457" s="3" t="s">
        <v>4669</v>
      </c>
      <c r="C2457" t="s">
        <v>4979</v>
      </c>
    </row>
    <row r="2458" spans="1:3" x14ac:dyDescent="0.3">
      <c r="A2458" s="3" t="s">
        <v>4576</v>
      </c>
      <c r="B2458" s="3" t="s">
        <v>4670</v>
      </c>
      <c r="C2458" t="s">
        <v>1866</v>
      </c>
    </row>
    <row r="2459" spans="1:3" x14ac:dyDescent="0.3">
      <c r="A2459" s="3" t="s">
        <v>4582</v>
      </c>
      <c r="B2459" s="3" t="s">
        <v>4671</v>
      </c>
      <c r="C2459" t="s">
        <v>4979</v>
      </c>
    </row>
    <row r="2460" spans="1:3" x14ac:dyDescent="0.3">
      <c r="A2460" s="3" t="s">
        <v>4582</v>
      </c>
      <c r="B2460" s="3" t="s">
        <v>4672</v>
      </c>
      <c r="C2460" t="s">
        <v>4979</v>
      </c>
    </row>
    <row r="2461" spans="1:3" x14ac:dyDescent="0.3">
      <c r="A2461" s="3" t="s">
        <v>4592</v>
      </c>
      <c r="B2461" s="3" t="s">
        <v>4673</v>
      </c>
      <c r="C2461" t="s">
        <v>4979</v>
      </c>
    </row>
    <row r="2462" spans="1:3" x14ac:dyDescent="0.3">
      <c r="A2462" s="3" t="s">
        <v>4610</v>
      </c>
      <c r="B2462" s="3" t="s">
        <v>4674</v>
      </c>
      <c r="C2462" t="s">
        <v>4979</v>
      </c>
    </row>
    <row r="2463" spans="1:3" x14ac:dyDescent="0.3">
      <c r="A2463" s="3" t="s">
        <v>4584</v>
      </c>
      <c r="B2463" s="3" t="s">
        <v>4675</v>
      </c>
      <c r="C2463" t="s">
        <v>4979</v>
      </c>
    </row>
    <row r="2464" spans="1:3" x14ac:dyDescent="0.3">
      <c r="A2464" s="3" t="s">
        <v>4584</v>
      </c>
      <c r="B2464" s="3" t="s">
        <v>4676</v>
      </c>
      <c r="C2464" t="s">
        <v>4979</v>
      </c>
    </row>
    <row r="2465" spans="1:3" x14ac:dyDescent="0.3">
      <c r="A2465" s="3" t="s">
        <v>4677</v>
      </c>
      <c r="B2465" s="3" t="s">
        <v>4678</v>
      </c>
      <c r="C2465" t="s">
        <v>4979</v>
      </c>
    </row>
    <row r="2466" spans="1:3" x14ac:dyDescent="0.3">
      <c r="A2466" s="3" t="s">
        <v>4586</v>
      </c>
      <c r="B2466" s="3" t="s">
        <v>4679</v>
      </c>
      <c r="C2466" t="s">
        <v>1865</v>
      </c>
    </row>
    <row r="2467" spans="1:3" x14ac:dyDescent="0.3">
      <c r="A2467" s="3" t="s">
        <v>4680</v>
      </c>
      <c r="B2467" s="3" t="s">
        <v>4681</v>
      </c>
      <c r="C2467" t="s">
        <v>4979</v>
      </c>
    </row>
    <row r="2468" spans="1:3" x14ac:dyDescent="0.3">
      <c r="A2468" s="3" t="s">
        <v>4677</v>
      </c>
      <c r="B2468" s="3" t="s">
        <v>4682</v>
      </c>
      <c r="C2468" t="s">
        <v>4979</v>
      </c>
    </row>
    <row r="2469" spans="1:3" x14ac:dyDescent="0.3">
      <c r="A2469" s="3" t="s">
        <v>4612</v>
      </c>
      <c r="B2469" s="3" t="s">
        <v>4683</v>
      </c>
      <c r="C2469" t="s">
        <v>4979</v>
      </c>
    </row>
    <row r="2470" spans="1:3" x14ac:dyDescent="0.3">
      <c r="A2470" s="3" t="s">
        <v>4684</v>
      </c>
      <c r="B2470" s="3" t="s">
        <v>4685</v>
      </c>
      <c r="C2470" t="s">
        <v>4979</v>
      </c>
    </row>
    <row r="2471" spans="1:3" x14ac:dyDescent="0.3">
      <c r="A2471" s="3" t="s">
        <v>4686</v>
      </c>
      <c r="B2471" s="3" t="s">
        <v>4687</v>
      </c>
      <c r="C2471" t="s">
        <v>4979</v>
      </c>
    </row>
    <row r="2472" spans="1:3" x14ac:dyDescent="0.3">
      <c r="A2472" s="3" t="s">
        <v>4686</v>
      </c>
      <c r="B2472" s="3" t="s">
        <v>4688</v>
      </c>
      <c r="C2472" t="s">
        <v>4979</v>
      </c>
    </row>
    <row r="2473" spans="1:3" x14ac:dyDescent="0.3">
      <c r="A2473" s="3" t="s">
        <v>4689</v>
      </c>
      <c r="B2473" s="3" t="s">
        <v>4690</v>
      </c>
      <c r="C2473" t="s">
        <v>1865</v>
      </c>
    </row>
    <row r="2474" spans="1:3" x14ac:dyDescent="0.3">
      <c r="A2474" s="3" t="s">
        <v>4691</v>
      </c>
      <c r="B2474" s="3" t="s">
        <v>4692</v>
      </c>
      <c r="C2474" t="s">
        <v>4979</v>
      </c>
    </row>
    <row r="2475" spans="1:3" x14ac:dyDescent="0.3">
      <c r="A2475" s="3" t="s">
        <v>4693</v>
      </c>
      <c r="B2475" s="3" t="s">
        <v>4694</v>
      </c>
      <c r="C2475" t="s">
        <v>4979</v>
      </c>
    </row>
    <row r="2476" spans="1:3" x14ac:dyDescent="0.3">
      <c r="A2476" s="3" t="s">
        <v>4695</v>
      </c>
      <c r="B2476" s="3" t="s">
        <v>4696</v>
      </c>
      <c r="C2476" t="s">
        <v>4979</v>
      </c>
    </row>
    <row r="2477" spans="1:3" x14ac:dyDescent="0.3">
      <c r="A2477" s="3" t="s">
        <v>4693</v>
      </c>
      <c r="B2477" s="3" t="s">
        <v>4697</v>
      </c>
      <c r="C2477" t="s">
        <v>4979</v>
      </c>
    </row>
    <row r="2478" spans="1:3" x14ac:dyDescent="0.3">
      <c r="A2478" s="3" t="s">
        <v>4689</v>
      </c>
      <c r="B2478" s="3" t="s">
        <v>4698</v>
      </c>
      <c r="C2478" t="s">
        <v>4979</v>
      </c>
    </row>
    <row r="2479" spans="1:3" x14ac:dyDescent="0.3">
      <c r="A2479" s="3" t="s">
        <v>4699</v>
      </c>
      <c r="B2479" s="3" t="s">
        <v>4700</v>
      </c>
      <c r="C2479" t="s">
        <v>4979</v>
      </c>
    </row>
    <row r="2480" spans="1:3" x14ac:dyDescent="0.3">
      <c r="A2480" s="3" t="s">
        <v>4695</v>
      </c>
      <c r="B2480" s="3" t="s">
        <v>4701</v>
      </c>
      <c r="C2480" t="s">
        <v>4979</v>
      </c>
    </row>
    <row r="2481" spans="1:3" x14ac:dyDescent="0.3">
      <c r="A2481" s="3" t="s">
        <v>4702</v>
      </c>
      <c r="B2481" s="3" t="s">
        <v>4703</v>
      </c>
      <c r="C2481" t="s">
        <v>4979</v>
      </c>
    </row>
    <row r="2482" spans="1:3" x14ac:dyDescent="0.3">
      <c r="A2482" s="3" t="s">
        <v>4686</v>
      </c>
      <c r="B2482" s="3" t="s">
        <v>4704</v>
      </c>
      <c r="C2482" t="s">
        <v>4979</v>
      </c>
    </row>
    <row r="2483" spans="1:3" x14ac:dyDescent="0.3">
      <c r="A2483" s="3" t="s">
        <v>4691</v>
      </c>
      <c r="B2483" s="3" t="s">
        <v>4705</v>
      </c>
      <c r="C2483" t="s">
        <v>4979</v>
      </c>
    </row>
    <row r="2484" spans="1:3" x14ac:dyDescent="0.3">
      <c r="A2484" s="3" t="s">
        <v>4702</v>
      </c>
      <c r="B2484" s="3" t="s">
        <v>4706</v>
      </c>
      <c r="C2484" t="s">
        <v>4979</v>
      </c>
    </row>
    <row r="2485" spans="1:3" x14ac:dyDescent="0.3">
      <c r="A2485" s="3" t="s">
        <v>4693</v>
      </c>
      <c r="B2485" s="3" t="s">
        <v>4707</v>
      </c>
      <c r="C2485" t="s">
        <v>4979</v>
      </c>
    </row>
    <row r="2486" spans="1:3" x14ac:dyDescent="0.3">
      <c r="A2486" s="3" t="s">
        <v>4699</v>
      </c>
      <c r="B2486" s="3" t="s">
        <v>4708</v>
      </c>
      <c r="C2486" t="s">
        <v>4979</v>
      </c>
    </row>
    <row r="2487" spans="1:3" x14ac:dyDescent="0.3">
      <c r="A2487" s="3" t="s">
        <v>4695</v>
      </c>
      <c r="B2487" s="3" t="s">
        <v>4709</v>
      </c>
      <c r="C2487" t="s">
        <v>4979</v>
      </c>
    </row>
    <row r="2488" spans="1:3" x14ac:dyDescent="0.3">
      <c r="A2488" s="3" t="s">
        <v>4686</v>
      </c>
      <c r="B2488" s="3" t="s">
        <v>4710</v>
      </c>
      <c r="C2488" t="s">
        <v>1865</v>
      </c>
    </row>
    <row r="2489" spans="1:3" x14ac:dyDescent="0.3">
      <c r="A2489" s="3" t="s">
        <v>4684</v>
      </c>
      <c r="B2489" s="3" t="s">
        <v>4711</v>
      </c>
      <c r="C2489" t="s">
        <v>4979</v>
      </c>
    </row>
    <row r="2490" spans="1:3" x14ac:dyDescent="0.3">
      <c r="A2490" s="3" t="s">
        <v>4693</v>
      </c>
      <c r="B2490" s="3" t="s">
        <v>4712</v>
      </c>
      <c r="C2490" t="s">
        <v>4979</v>
      </c>
    </row>
    <row r="2491" spans="1:3" x14ac:dyDescent="0.3">
      <c r="A2491" s="3" t="s">
        <v>4713</v>
      </c>
      <c r="B2491" s="3" t="s">
        <v>4714</v>
      </c>
      <c r="C2491" t="s">
        <v>4979</v>
      </c>
    </row>
    <row r="2492" spans="1:3" x14ac:dyDescent="0.3">
      <c r="A2492" s="3" t="s">
        <v>4713</v>
      </c>
      <c r="B2492" s="3" t="s">
        <v>4715</v>
      </c>
      <c r="C2492" t="s">
        <v>4979</v>
      </c>
    </row>
    <row r="2493" spans="1:3" x14ac:dyDescent="0.3">
      <c r="A2493" s="3" t="s">
        <v>4691</v>
      </c>
      <c r="B2493" s="3" t="s">
        <v>4716</v>
      </c>
      <c r="C2493" t="s">
        <v>4979</v>
      </c>
    </row>
    <row r="2494" spans="1:3" x14ac:dyDescent="0.3">
      <c r="A2494" s="3" t="s">
        <v>4717</v>
      </c>
      <c r="B2494" s="3" t="s">
        <v>4718</v>
      </c>
      <c r="C2494" t="s">
        <v>4979</v>
      </c>
    </row>
    <row r="2495" spans="1:3" x14ac:dyDescent="0.3">
      <c r="A2495" s="3" t="s">
        <v>4684</v>
      </c>
      <c r="B2495" s="3" t="s">
        <v>4719</v>
      </c>
      <c r="C2495" t="s">
        <v>4979</v>
      </c>
    </row>
    <row r="2496" spans="1:3" x14ac:dyDescent="0.3">
      <c r="A2496" s="3" t="s">
        <v>4699</v>
      </c>
      <c r="B2496" s="3" t="s">
        <v>4720</v>
      </c>
      <c r="C2496" t="s">
        <v>4979</v>
      </c>
    </row>
    <row r="2497" spans="1:3" x14ac:dyDescent="0.3">
      <c r="A2497" s="3" t="s">
        <v>4689</v>
      </c>
      <c r="B2497" s="3" t="s">
        <v>4721</v>
      </c>
      <c r="C2497" t="s">
        <v>1865</v>
      </c>
    </row>
    <row r="2498" spans="1:3" x14ac:dyDescent="0.3">
      <c r="A2498" s="3" t="s">
        <v>4722</v>
      </c>
      <c r="B2498" s="3" t="s">
        <v>4723</v>
      </c>
      <c r="C2498" t="s">
        <v>1866</v>
      </c>
    </row>
    <row r="2499" spans="1:3" x14ac:dyDescent="0.3">
      <c r="A2499" s="3" t="s">
        <v>4724</v>
      </c>
      <c r="B2499" s="3" t="s">
        <v>4725</v>
      </c>
      <c r="C2499" t="s">
        <v>1866</v>
      </c>
    </row>
    <row r="2500" spans="1:3" x14ac:dyDescent="0.3">
      <c r="A2500" s="3" t="s">
        <v>4726</v>
      </c>
      <c r="B2500" s="3" t="s">
        <v>4727</v>
      </c>
      <c r="C2500" t="s">
        <v>4979</v>
      </c>
    </row>
    <row r="2501" spans="1:3" x14ac:dyDescent="0.3">
      <c r="A2501" s="3" t="s">
        <v>4728</v>
      </c>
      <c r="B2501" s="3" t="s">
        <v>4729</v>
      </c>
      <c r="C2501" t="s">
        <v>4979</v>
      </c>
    </row>
    <row r="2502" spans="1:3" x14ac:dyDescent="0.3">
      <c r="A2502" s="3" t="s">
        <v>4730</v>
      </c>
      <c r="B2502" s="3" t="s">
        <v>4731</v>
      </c>
      <c r="C2502" t="s">
        <v>4979</v>
      </c>
    </row>
    <row r="2503" spans="1:3" x14ac:dyDescent="0.3">
      <c r="A2503" s="3" t="s">
        <v>4732</v>
      </c>
      <c r="B2503" s="3" t="s">
        <v>4733</v>
      </c>
      <c r="C2503" t="s">
        <v>4979</v>
      </c>
    </row>
    <row r="2504" spans="1:3" x14ac:dyDescent="0.3">
      <c r="A2504" s="3" t="s">
        <v>4734</v>
      </c>
      <c r="B2504" s="3" t="s">
        <v>4735</v>
      </c>
      <c r="C2504" t="s">
        <v>4979</v>
      </c>
    </row>
    <row r="2505" spans="1:3" x14ac:dyDescent="0.3">
      <c r="A2505" s="3" t="s">
        <v>4736</v>
      </c>
      <c r="B2505" s="3" t="s">
        <v>4737</v>
      </c>
      <c r="C2505" t="s">
        <v>4979</v>
      </c>
    </row>
    <row r="2506" spans="1:3" x14ac:dyDescent="0.3">
      <c r="A2506" s="3" t="s">
        <v>4724</v>
      </c>
      <c r="B2506" s="3" t="s">
        <v>4738</v>
      </c>
      <c r="C2506" t="s">
        <v>4979</v>
      </c>
    </row>
    <row r="2507" spans="1:3" x14ac:dyDescent="0.3">
      <c r="A2507" s="3" t="s">
        <v>4724</v>
      </c>
      <c r="B2507" s="3" t="s">
        <v>4739</v>
      </c>
      <c r="C2507" t="s">
        <v>4979</v>
      </c>
    </row>
    <row r="2508" spans="1:3" x14ac:dyDescent="0.3">
      <c r="A2508" s="3" t="s">
        <v>4740</v>
      </c>
      <c r="B2508" s="3" t="s">
        <v>4741</v>
      </c>
      <c r="C2508" t="s">
        <v>4979</v>
      </c>
    </row>
    <row r="2509" spans="1:3" x14ac:dyDescent="0.3">
      <c r="A2509" s="3" t="s">
        <v>4742</v>
      </c>
      <c r="B2509" s="3" t="s">
        <v>4743</v>
      </c>
      <c r="C2509" t="s">
        <v>4979</v>
      </c>
    </row>
    <row r="2510" spans="1:3" x14ac:dyDescent="0.3">
      <c r="A2510" s="3" t="s">
        <v>4744</v>
      </c>
      <c r="B2510" s="3" t="s">
        <v>4745</v>
      </c>
      <c r="C2510" t="s">
        <v>4979</v>
      </c>
    </row>
    <row r="2511" spans="1:3" x14ac:dyDescent="0.3">
      <c r="A2511" s="3" t="s">
        <v>4746</v>
      </c>
      <c r="B2511" s="3" t="s">
        <v>4747</v>
      </c>
      <c r="C2511" t="s">
        <v>4979</v>
      </c>
    </row>
    <row r="2512" spans="1:3" x14ac:dyDescent="0.3">
      <c r="A2512" s="3" t="s">
        <v>4726</v>
      </c>
      <c r="B2512" s="3" t="s">
        <v>4748</v>
      </c>
      <c r="C2512" t="s">
        <v>1864</v>
      </c>
    </row>
    <row r="2513" spans="1:3" x14ac:dyDescent="0.3">
      <c r="A2513" s="3" t="s">
        <v>4726</v>
      </c>
      <c r="B2513" s="3" t="s">
        <v>4749</v>
      </c>
      <c r="C2513" t="s">
        <v>4979</v>
      </c>
    </row>
    <row r="2514" spans="1:3" x14ac:dyDescent="0.3">
      <c r="A2514" s="3" t="s">
        <v>4746</v>
      </c>
      <c r="B2514" s="3" t="s">
        <v>4750</v>
      </c>
      <c r="C2514" t="s">
        <v>4979</v>
      </c>
    </row>
    <row r="2515" spans="1:3" x14ac:dyDescent="0.3">
      <c r="A2515" s="3" t="s">
        <v>4751</v>
      </c>
      <c r="B2515" s="3" t="s">
        <v>4752</v>
      </c>
      <c r="C2515" t="s">
        <v>4979</v>
      </c>
    </row>
    <row r="2516" spans="1:3" x14ac:dyDescent="0.3">
      <c r="A2516" s="3" t="s">
        <v>4744</v>
      </c>
      <c r="B2516" s="3" t="s">
        <v>4753</v>
      </c>
      <c r="C2516" t="s">
        <v>4979</v>
      </c>
    </row>
    <row r="2517" spans="1:3" x14ac:dyDescent="0.3">
      <c r="A2517" s="3" t="s">
        <v>4754</v>
      </c>
      <c r="B2517" s="3" t="s">
        <v>4755</v>
      </c>
      <c r="C2517" t="s">
        <v>4979</v>
      </c>
    </row>
    <row r="2518" spans="1:3" x14ac:dyDescent="0.3">
      <c r="A2518" s="3" t="s">
        <v>4754</v>
      </c>
      <c r="B2518" s="3" t="s">
        <v>4756</v>
      </c>
      <c r="C2518" t="s">
        <v>4979</v>
      </c>
    </row>
    <row r="2519" spans="1:3" x14ac:dyDescent="0.3">
      <c r="A2519" s="3" t="s">
        <v>4757</v>
      </c>
      <c r="B2519" s="3" t="s">
        <v>4758</v>
      </c>
      <c r="C2519" t="s">
        <v>4979</v>
      </c>
    </row>
    <row r="2520" spans="1:3" x14ac:dyDescent="0.3">
      <c r="A2520" s="3" t="s">
        <v>4754</v>
      </c>
      <c r="B2520" s="3" t="s">
        <v>4759</v>
      </c>
      <c r="C2520" t="s">
        <v>4979</v>
      </c>
    </row>
    <row r="2521" spans="1:3" x14ac:dyDescent="0.3">
      <c r="A2521" s="3" t="s">
        <v>4730</v>
      </c>
      <c r="B2521" s="3" t="s">
        <v>4760</v>
      </c>
      <c r="C2521" t="s">
        <v>4979</v>
      </c>
    </row>
    <row r="2522" spans="1:3" x14ac:dyDescent="0.3">
      <c r="A2522" s="3" t="s">
        <v>4761</v>
      </c>
      <c r="B2522" s="3" t="s">
        <v>4762</v>
      </c>
      <c r="C2522" t="s">
        <v>4979</v>
      </c>
    </row>
    <row r="2523" spans="1:3" x14ac:dyDescent="0.3">
      <c r="A2523" s="3" t="s">
        <v>4744</v>
      </c>
      <c r="B2523" s="3" t="s">
        <v>4763</v>
      </c>
      <c r="C2523" t="s">
        <v>4979</v>
      </c>
    </row>
    <row r="2524" spans="1:3" x14ac:dyDescent="0.3">
      <c r="A2524" s="3" t="s">
        <v>4764</v>
      </c>
      <c r="B2524" s="3" t="s">
        <v>4765</v>
      </c>
      <c r="C2524" t="s">
        <v>4979</v>
      </c>
    </row>
    <row r="2525" spans="1:3" x14ac:dyDescent="0.3">
      <c r="A2525" s="3" t="s">
        <v>4728</v>
      </c>
      <c r="B2525" s="3" t="s">
        <v>4766</v>
      </c>
      <c r="C2525" t="s">
        <v>4979</v>
      </c>
    </row>
    <row r="2526" spans="1:3" x14ac:dyDescent="0.3">
      <c r="A2526" s="3" t="s">
        <v>4767</v>
      </c>
      <c r="B2526" s="3" t="s">
        <v>4768</v>
      </c>
      <c r="C2526" t="s">
        <v>1866</v>
      </c>
    </row>
    <row r="2527" spans="1:3" x14ac:dyDescent="0.3">
      <c r="A2527" s="3" t="s">
        <v>4769</v>
      </c>
      <c r="B2527" s="3" t="s">
        <v>4770</v>
      </c>
      <c r="C2527" t="s">
        <v>4979</v>
      </c>
    </row>
    <row r="2528" spans="1:3" x14ac:dyDescent="0.3">
      <c r="A2528" s="3" t="s">
        <v>4746</v>
      </c>
      <c r="B2528" s="3" t="s">
        <v>4771</v>
      </c>
      <c r="C2528" t="s">
        <v>4979</v>
      </c>
    </row>
    <row r="2529" spans="1:3" x14ac:dyDescent="0.3">
      <c r="A2529" s="3" t="s">
        <v>4730</v>
      </c>
      <c r="B2529" s="3" t="s">
        <v>4772</v>
      </c>
      <c r="C2529" t="s">
        <v>4979</v>
      </c>
    </row>
    <row r="2530" spans="1:3" x14ac:dyDescent="0.3">
      <c r="A2530" s="3" t="s">
        <v>4576</v>
      </c>
      <c r="B2530" s="3" t="s">
        <v>4773</v>
      </c>
      <c r="C2530" t="s">
        <v>1866</v>
      </c>
    </row>
    <row r="2531" spans="1:3" x14ac:dyDescent="0.3">
      <c r="A2531" s="3" t="s">
        <v>4774</v>
      </c>
      <c r="B2531" s="3" t="s">
        <v>4775</v>
      </c>
      <c r="C2531" t="s">
        <v>1866</v>
      </c>
    </row>
    <row r="2532" spans="1:3" x14ac:dyDescent="0.3">
      <c r="A2532" s="3" t="s">
        <v>4726</v>
      </c>
      <c r="B2532" s="3" t="s">
        <v>4776</v>
      </c>
      <c r="C2532" t="s">
        <v>1865</v>
      </c>
    </row>
    <row r="2533" spans="1:3" x14ac:dyDescent="0.3">
      <c r="A2533" s="3" t="s">
        <v>4777</v>
      </c>
      <c r="B2533" s="3" t="s">
        <v>4778</v>
      </c>
      <c r="C2533" t="s">
        <v>4979</v>
      </c>
    </row>
    <row r="2534" spans="1:3" x14ac:dyDescent="0.3">
      <c r="A2534" s="3" t="s">
        <v>4764</v>
      </c>
      <c r="B2534" s="3" t="s">
        <v>4779</v>
      </c>
      <c r="C2534" t="s">
        <v>4979</v>
      </c>
    </row>
    <row r="2535" spans="1:3" x14ac:dyDescent="0.3">
      <c r="A2535" s="3" t="s">
        <v>4744</v>
      </c>
      <c r="B2535" s="3" t="s">
        <v>4780</v>
      </c>
      <c r="C2535" t="s">
        <v>4979</v>
      </c>
    </row>
    <row r="2536" spans="1:3" x14ac:dyDescent="0.3">
      <c r="A2536" s="3" t="s">
        <v>4732</v>
      </c>
      <c r="B2536" s="3" t="s">
        <v>4781</v>
      </c>
      <c r="C2536" t="s">
        <v>4979</v>
      </c>
    </row>
    <row r="2537" spans="1:3" x14ac:dyDescent="0.3">
      <c r="A2537" s="3" t="s">
        <v>4754</v>
      </c>
      <c r="B2537" s="3" t="s">
        <v>4782</v>
      </c>
      <c r="C2537" t="s">
        <v>4979</v>
      </c>
    </row>
    <row r="2538" spans="1:3" x14ac:dyDescent="0.3">
      <c r="A2538" s="3" t="s">
        <v>4783</v>
      </c>
      <c r="B2538" s="3" t="s">
        <v>4784</v>
      </c>
      <c r="C2538" t="s">
        <v>4979</v>
      </c>
    </row>
    <row r="2539" spans="1:3" x14ac:dyDescent="0.3">
      <c r="A2539" s="3" t="s">
        <v>4757</v>
      </c>
      <c r="B2539" s="3" t="s">
        <v>4785</v>
      </c>
      <c r="C2539" t="s">
        <v>4979</v>
      </c>
    </row>
    <row r="2540" spans="1:3" x14ac:dyDescent="0.3">
      <c r="A2540" s="3" t="s">
        <v>4764</v>
      </c>
      <c r="B2540" s="3" t="s">
        <v>4786</v>
      </c>
      <c r="C2540" t="s">
        <v>4979</v>
      </c>
    </row>
    <row r="2541" spans="1:3" x14ac:dyDescent="0.3">
      <c r="A2541" s="3" t="s">
        <v>4777</v>
      </c>
      <c r="B2541" s="3" t="s">
        <v>4787</v>
      </c>
      <c r="C2541" t="s">
        <v>4979</v>
      </c>
    </row>
    <row r="2542" spans="1:3" x14ac:dyDescent="0.3">
      <c r="A2542" s="3" t="s">
        <v>4740</v>
      </c>
      <c r="B2542" s="3" t="s">
        <v>4788</v>
      </c>
      <c r="C2542" t="s">
        <v>4979</v>
      </c>
    </row>
    <row r="2543" spans="1:3" x14ac:dyDescent="0.3">
      <c r="A2543" s="3" t="s">
        <v>4764</v>
      </c>
      <c r="B2543" s="3" t="s">
        <v>4789</v>
      </c>
      <c r="C2543" t="s">
        <v>4979</v>
      </c>
    </row>
    <row r="2544" spans="1:3" x14ac:dyDescent="0.3">
      <c r="A2544" s="3" t="s">
        <v>4754</v>
      </c>
      <c r="B2544" s="3" t="s">
        <v>4790</v>
      </c>
      <c r="C2544" t="s">
        <v>4979</v>
      </c>
    </row>
    <row r="2545" spans="1:3" x14ac:dyDescent="0.3">
      <c r="A2545" s="3" t="s">
        <v>4783</v>
      </c>
      <c r="B2545" s="3" t="s">
        <v>4791</v>
      </c>
      <c r="C2545" t="s">
        <v>4979</v>
      </c>
    </row>
    <row r="2546" spans="1:3" x14ac:dyDescent="0.3">
      <c r="A2546" s="3" t="s">
        <v>4792</v>
      </c>
      <c r="B2546" s="3" t="s">
        <v>4793</v>
      </c>
      <c r="C2546" t="s">
        <v>4979</v>
      </c>
    </row>
    <row r="2547" spans="1:3" x14ac:dyDescent="0.3">
      <c r="A2547" s="3" t="s">
        <v>4794</v>
      </c>
      <c r="B2547" s="3" t="s">
        <v>4795</v>
      </c>
      <c r="C2547" t="s">
        <v>4979</v>
      </c>
    </row>
    <row r="2548" spans="1:3" x14ac:dyDescent="0.3">
      <c r="A2548" s="3" t="s">
        <v>4792</v>
      </c>
      <c r="B2548" s="3" t="s">
        <v>4796</v>
      </c>
      <c r="C2548" t="s">
        <v>4979</v>
      </c>
    </row>
    <row r="2549" spans="1:3" x14ac:dyDescent="0.3">
      <c r="A2549" s="3" t="s">
        <v>4722</v>
      </c>
      <c r="B2549" s="3" t="s">
        <v>4797</v>
      </c>
      <c r="C2549" t="s">
        <v>4979</v>
      </c>
    </row>
    <row r="2550" spans="1:3" x14ac:dyDescent="0.3">
      <c r="A2550" s="3" t="s">
        <v>4761</v>
      </c>
      <c r="B2550" s="3" t="s">
        <v>4798</v>
      </c>
      <c r="C2550" t="s">
        <v>4979</v>
      </c>
    </row>
    <row r="2551" spans="1:3" x14ac:dyDescent="0.3">
      <c r="A2551" s="3" t="s">
        <v>4799</v>
      </c>
      <c r="B2551" s="3" t="s">
        <v>4800</v>
      </c>
      <c r="C2551" t="s">
        <v>4979</v>
      </c>
    </row>
    <row r="2552" spans="1:3" x14ac:dyDescent="0.3">
      <c r="A2552" s="3" t="s">
        <v>4724</v>
      </c>
      <c r="B2552" s="3" t="s">
        <v>4801</v>
      </c>
      <c r="C2552" t="s">
        <v>1866</v>
      </c>
    </row>
    <row r="2553" spans="1:3" x14ac:dyDescent="0.3">
      <c r="A2553" s="3" t="s">
        <v>4769</v>
      </c>
      <c r="B2553" s="3" t="s">
        <v>4802</v>
      </c>
      <c r="C2553" t="s">
        <v>4979</v>
      </c>
    </row>
    <row r="2554" spans="1:3" x14ac:dyDescent="0.3">
      <c r="A2554" s="3" t="s">
        <v>4803</v>
      </c>
      <c r="B2554" s="3" t="s">
        <v>4804</v>
      </c>
      <c r="C2554" t="s">
        <v>4979</v>
      </c>
    </row>
    <row r="2555" spans="1:3" x14ac:dyDescent="0.3">
      <c r="A2555" s="3" t="s">
        <v>4736</v>
      </c>
      <c r="B2555" s="3" t="s">
        <v>4805</v>
      </c>
      <c r="C2555" t="s">
        <v>4979</v>
      </c>
    </row>
    <row r="2556" spans="1:3" x14ac:dyDescent="0.3">
      <c r="A2556" s="3" t="s">
        <v>4724</v>
      </c>
      <c r="B2556" s="3" t="s">
        <v>4806</v>
      </c>
      <c r="C2556" t="s">
        <v>1866</v>
      </c>
    </row>
    <row r="2557" spans="1:3" x14ac:dyDescent="0.3">
      <c r="A2557" s="3" t="s">
        <v>4774</v>
      </c>
      <c r="B2557" s="3" t="s">
        <v>4807</v>
      </c>
      <c r="C2557" t="s">
        <v>4979</v>
      </c>
    </row>
    <row r="2558" spans="1:3" x14ac:dyDescent="0.3">
      <c r="A2558" s="3" t="s">
        <v>4754</v>
      </c>
      <c r="B2558" s="3" t="s">
        <v>4808</v>
      </c>
      <c r="C2558" t="s">
        <v>4979</v>
      </c>
    </row>
    <row r="2559" spans="1:3" x14ac:dyDescent="0.3">
      <c r="A2559" s="3" t="s">
        <v>4726</v>
      </c>
      <c r="B2559" s="3" t="s">
        <v>4809</v>
      </c>
      <c r="C2559" t="s">
        <v>4979</v>
      </c>
    </row>
    <row r="2560" spans="1:3" x14ac:dyDescent="0.3">
      <c r="A2560" s="3" t="s">
        <v>4799</v>
      </c>
      <c r="B2560" s="3" t="s">
        <v>4810</v>
      </c>
      <c r="C2560" t="s">
        <v>4979</v>
      </c>
    </row>
    <row r="2561" spans="1:3" x14ac:dyDescent="0.3">
      <c r="A2561" s="3" t="s">
        <v>4734</v>
      </c>
      <c r="B2561" s="3" t="s">
        <v>4811</v>
      </c>
      <c r="C2561" t="s">
        <v>4979</v>
      </c>
    </row>
    <row r="2562" spans="1:3" x14ac:dyDescent="0.3">
      <c r="A2562" s="3" t="s">
        <v>4812</v>
      </c>
      <c r="B2562" s="3" t="s">
        <v>4813</v>
      </c>
      <c r="C2562" t="s">
        <v>4979</v>
      </c>
    </row>
    <row r="2563" spans="1:3" x14ac:dyDescent="0.3">
      <c r="A2563" s="3" t="s">
        <v>4812</v>
      </c>
      <c r="B2563" s="3" t="s">
        <v>4814</v>
      </c>
      <c r="C2563" t="s">
        <v>4979</v>
      </c>
    </row>
    <row r="2564" spans="1:3" x14ac:dyDescent="0.3">
      <c r="A2564" s="3" t="s">
        <v>4815</v>
      </c>
      <c r="B2564" s="3" t="s">
        <v>4816</v>
      </c>
      <c r="C2564" t="s">
        <v>4979</v>
      </c>
    </row>
    <row r="2565" spans="1:3" x14ac:dyDescent="0.3">
      <c r="A2565" s="3" t="s">
        <v>4812</v>
      </c>
      <c r="B2565" s="3" t="s">
        <v>4817</v>
      </c>
      <c r="C2565" t="s">
        <v>4979</v>
      </c>
    </row>
    <row r="2566" spans="1:3" x14ac:dyDescent="0.3">
      <c r="A2566" s="3" t="s">
        <v>4818</v>
      </c>
      <c r="B2566" s="3" t="s">
        <v>4819</v>
      </c>
      <c r="C2566" t="s">
        <v>4979</v>
      </c>
    </row>
    <row r="2567" spans="1:3" x14ac:dyDescent="0.3">
      <c r="A2567" s="3" t="s">
        <v>4820</v>
      </c>
      <c r="B2567" s="3" t="s">
        <v>4821</v>
      </c>
      <c r="C2567" t="s">
        <v>4979</v>
      </c>
    </row>
    <row r="2568" spans="1:3" x14ac:dyDescent="0.3">
      <c r="A2568" s="3" t="s">
        <v>4822</v>
      </c>
      <c r="B2568" s="3" t="s">
        <v>4823</v>
      </c>
      <c r="C2568" t="s">
        <v>4979</v>
      </c>
    </row>
    <row r="2569" spans="1:3" x14ac:dyDescent="0.3">
      <c r="A2569" s="3" t="s">
        <v>4824</v>
      </c>
      <c r="B2569" s="3" t="s">
        <v>4825</v>
      </c>
      <c r="C2569" t="s">
        <v>4979</v>
      </c>
    </row>
    <row r="2570" spans="1:3" x14ac:dyDescent="0.3">
      <c r="A2570" s="3" t="s">
        <v>4818</v>
      </c>
      <c r="B2570" s="3" t="s">
        <v>4826</v>
      </c>
      <c r="C2570" t="s">
        <v>4979</v>
      </c>
    </row>
    <row r="2571" spans="1:3" x14ac:dyDescent="0.3">
      <c r="A2571" s="3" t="s">
        <v>4827</v>
      </c>
      <c r="B2571" s="3" t="s">
        <v>4828</v>
      </c>
      <c r="C2571" t="s">
        <v>4979</v>
      </c>
    </row>
    <row r="2572" spans="1:3" x14ac:dyDescent="0.3">
      <c r="A2572" s="3" t="s">
        <v>4829</v>
      </c>
      <c r="B2572" s="3" t="s">
        <v>4830</v>
      </c>
      <c r="C2572" t="s">
        <v>4979</v>
      </c>
    </row>
    <row r="2573" spans="1:3" x14ac:dyDescent="0.3">
      <c r="A2573" s="3" t="s">
        <v>4831</v>
      </c>
      <c r="B2573" s="3" t="s">
        <v>4832</v>
      </c>
      <c r="C2573" t="s">
        <v>4979</v>
      </c>
    </row>
    <row r="2574" spans="1:3" x14ac:dyDescent="0.3">
      <c r="A2574" s="3" t="s">
        <v>4829</v>
      </c>
      <c r="B2574" s="3" t="s">
        <v>4833</v>
      </c>
      <c r="C2574" t="s">
        <v>4979</v>
      </c>
    </row>
    <row r="2575" spans="1:3" x14ac:dyDescent="0.3">
      <c r="A2575" s="3" t="s">
        <v>4818</v>
      </c>
      <c r="B2575" s="3" t="s">
        <v>4834</v>
      </c>
      <c r="C2575" t="s">
        <v>4979</v>
      </c>
    </row>
    <row r="2576" spans="1:3" x14ac:dyDescent="0.3">
      <c r="A2576" s="3" t="s">
        <v>4835</v>
      </c>
      <c r="B2576" s="3" t="s">
        <v>4836</v>
      </c>
      <c r="C2576" t="s">
        <v>4979</v>
      </c>
    </row>
    <row r="2577" spans="1:3" x14ac:dyDescent="0.3">
      <c r="A2577" s="3" t="s">
        <v>4837</v>
      </c>
      <c r="B2577" s="3" t="s">
        <v>4838</v>
      </c>
      <c r="C2577" t="s">
        <v>1866</v>
      </c>
    </row>
    <row r="2578" spans="1:3" x14ac:dyDescent="0.3">
      <c r="A2578" s="3" t="s">
        <v>4839</v>
      </c>
      <c r="B2578" s="3" t="s">
        <v>4840</v>
      </c>
      <c r="C2578" t="s">
        <v>4979</v>
      </c>
    </row>
    <row r="2579" spans="1:3" x14ac:dyDescent="0.3">
      <c r="A2579" s="3" t="s">
        <v>4841</v>
      </c>
      <c r="B2579" s="3" t="s">
        <v>4842</v>
      </c>
      <c r="C2579" t="s">
        <v>4979</v>
      </c>
    </row>
    <row r="2580" spans="1:3" x14ac:dyDescent="0.3">
      <c r="A2580" s="3" t="s">
        <v>4818</v>
      </c>
      <c r="B2580" s="3" t="s">
        <v>4843</v>
      </c>
      <c r="C2580" t="s">
        <v>4979</v>
      </c>
    </row>
    <row r="2581" spans="1:3" x14ac:dyDescent="0.3">
      <c r="A2581" s="3" t="s">
        <v>4844</v>
      </c>
      <c r="B2581" s="3" t="s">
        <v>4845</v>
      </c>
      <c r="C2581" t="s">
        <v>4979</v>
      </c>
    </row>
    <row r="2582" spans="1:3" x14ac:dyDescent="0.3">
      <c r="A2582" s="3" t="s">
        <v>4846</v>
      </c>
      <c r="B2582" s="3" t="s">
        <v>4847</v>
      </c>
      <c r="C2582" t="s">
        <v>1866</v>
      </c>
    </row>
    <row r="2583" spans="1:3" x14ac:dyDescent="0.3">
      <c r="A2583" s="3" t="s">
        <v>4818</v>
      </c>
      <c r="B2583" s="3" t="s">
        <v>4848</v>
      </c>
      <c r="C2583" t="s">
        <v>4979</v>
      </c>
    </row>
    <row r="2584" spans="1:3" x14ac:dyDescent="0.3">
      <c r="A2584" s="3" t="s">
        <v>4831</v>
      </c>
      <c r="B2584" s="3" t="s">
        <v>4849</v>
      </c>
      <c r="C2584" t="s">
        <v>4979</v>
      </c>
    </row>
    <row r="2585" spans="1:3" x14ac:dyDescent="0.3">
      <c r="A2585" s="3" t="s">
        <v>4850</v>
      </c>
      <c r="B2585" s="3" t="s">
        <v>4851</v>
      </c>
      <c r="C2585" t="s">
        <v>4979</v>
      </c>
    </row>
    <row r="2586" spans="1:3" x14ac:dyDescent="0.3">
      <c r="A2586" s="3" t="s">
        <v>4818</v>
      </c>
      <c r="B2586" s="3" t="s">
        <v>4852</v>
      </c>
      <c r="C2586" t="s">
        <v>4979</v>
      </c>
    </row>
    <row r="2587" spans="1:3" x14ac:dyDescent="0.3">
      <c r="A2587" s="3" t="s">
        <v>4853</v>
      </c>
      <c r="B2587" s="3" t="s">
        <v>4854</v>
      </c>
      <c r="C2587" t="s">
        <v>1865</v>
      </c>
    </row>
    <row r="2588" spans="1:3" x14ac:dyDescent="0.3">
      <c r="A2588" s="3" t="s">
        <v>4855</v>
      </c>
      <c r="B2588" s="3" t="s">
        <v>4856</v>
      </c>
      <c r="C2588" t="s">
        <v>4979</v>
      </c>
    </row>
    <row r="2589" spans="1:3" x14ac:dyDescent="0.3">
      <c r="A2589" s="3" t="s">
        <v>4857</v>
      </c>
      <c r="B2589" s="3" t="s">
        <v>4858</v>
      </c>
      <c r="C2589" t="s">
        <v>4979</v>
      </c>
    </row>
    <row r="2590" spans="1:3" x14ac:dyDescent="0.3">
      <c r="A2590" s="3" t="s">
        <v>4818</v>
      </c>
      <c r="B2590" s="3" t="s">
        <v>4859</v>
      </c>
      <c r="C2590" t="s">
        <v>4979</v>
      </c>
    </row>
    <row r="2591" spans="1:3" x14ac:dyDescent="0.3">
      <c r="A2591" s="3" t="s">
        <v>4824</v>
      </c>
      <c r="B2591" s="3" t="s">
        <v>4860</v>
      </c>
      <c r="C2591" t="s">
        <v>4979</v>
      </c>
    </row>
    <row r="2592" spans="1:3" x14ac:dyDescent="0.3">
      <c r="A2592" s="3" t="s">
        <v>4850</v>
      </c>
      <c r="B2592" s="3" t="s">
        <v>4861</v>
      </c>
      <c r="C2592" t="s">
        <v>4979</v>
      </c>
    </row>
    <row r="2593" spans="1:3" x14ac:dyDescent="0.3">
      <c r="A2593" s="3" t="s">
        <v>4829</v>
      </c>
      <c r="B2593" s="3" t="s">
        <v>4862</v>
      </c>
      <c r="C2593" t="s">
        <v>4979</v>
      </c>
    </row>
    <row r="2594" spans="1:3" x14ac:dyDescent="0.3">
      <c r="A2594" s="3" t="s">
        <v>4824</v>
      </c>
      <c r="B2594" s="3" t="s">
        <v>4863</v>
      </c>
      <c r="C2594" t="s">
        <v>4979</v>
      </c>
    </row>
    <row r="2595" spans="1:3" x14ac:dyDescent="0.3">
      <c r="A2595" s="3" t="s">
        <v>4827</v>
      </c>
      <c r="B2595" s="3" t="s">
        <v>4864</v>
      </c>
      <c r="C2595" t="s">
        <v>4979</v>
      </c>
    </row>
    <row r="2596" spans="1:3" x14ac:dyDescent="0.3">
      <c r="A2596" s="3" t="s">
        <v>4865</v>
      </c>
      <c r="B2596" s="3" t="s">
        <v>4866</v>
      </c>
      <c r="C2596" t="s">
        <v>4979</v>
      </c>
    </row>
    <row r="2597" spans="1:3" x14ac:dyDescent="0.3">
      <c r="A2597" s="3" t="s">
        <v>4829</v>
      </c>
      <c r="B2597" s="3" t="s">
        <v>4867</v>
      </c>
      <c r="C2597" t="s">
        <v>4979</v>
      </c>
    </row>
    <row r="2598" spans="1:3" x14ac:dyDescent="0.3">
      <c r="A2598" s="3" t="s">
        <v>4820</v>
      </c>
      <c r="B2598" s="3" t="s">
        <v>4868</v>
      </c>
      <c r="C2598" t="s">
        <v>4979</v>
      </c>
    </row>
    <row r="2599" spans="1:3" x14ac:dyDescent="0.3">
      <c r="A2599" s="3" t="s">
        <v>4869</v>
      </c>
      <c r="B2599" s="3" t="s">
        <v>4870</v>
      </c>
      <c r="C2599" t="s">
        <v>4979</v>
      </c>
    </row>
    <row r="2600" spans="1:3" x14ac:dyDescent="0.3">
      <c r="A2600" s="3" t="s">
        <v>4871</v>
      </c>
      <c r="B2600" s="3" t="s">
        <v>4872</v>
      </c>
      <c r="C2600" t="s">
        <v>4979</v>
      </c>
    </row>
    <row r="2601" spans="1:3" x14ac:dyDescent="0.3">
      <c r="A2601" s="3" t="s">
        <v>4873</v>
      </c>
      <c r="B2601" s="3" t="s">
        <v>4874</v>
      </c>
      <c r="C2601" t="s">
        <v>4979</v>
      </c>
    </row>
    <row r="2602" spans="1:3" x14ac:dyDescent="0.3">
      <c r="A2602" s="3" t="s">
        <v>4875</v>
      </c>
      <c r="B2602" s="3" t="s">
        <v>4876</v>
      </c>
      <c r="C2602" t="s">
        <v>4979</v>
      </c>
    </row>
    <row r="2603" spans="1:3" x14ac:dyDescent="0.3">
      <c r="A2603" s="3" t="s">
        <v>4877</v>
      </c>
      <c r="B2603" s="3" t="s">
        <v>4878</v>
      </c>
      <c r="C2603" t="s">
        <v>2717</v>
      </c>
    </row>
    <row r="2604" spans="1:3" x14ac:dyDescent="0.3">
      <c r="A2604" s="3" t="s">
        <v>4879</v>
      </c>
      <c r="B2604" s="3" t="s">
        <v>4880</v>
      </c>
      <c r="C2604" t="s">
        <v>4979</v>
      </c>
    </row>
    <row r="2605" spans="1:3" x14ac:dyDescent="0.3">
      <c r="A2605" s="3" t="s">
        <v>4881</v>
      </c>
      <c r="B2605" s="3" t="s">
        <v>4882</v>
      </c>
      <c r="C2605" t="s">
        <v>4979</v>
      </c>
    </row>
    <row r="2606" spans="1:3" x14ac:dyDescent="0.3">
      <c r="A2606" s="3" t="s">
        <v>4883</v>
      </c>
      <c r="B2606" s="3" t="s">
        <v>4884</v>
      </c>
      <c r="C2606" t="s">
        <v>4979</v>
      </c>
    </row>
    <row r="2607" spans="1:3" x14ac:dyDescent="0.3">
      <c r="A2607" s="3" t="s">
        <v>4879</v>
      </c>
      <c r="B2607" s="3" t="s">
        <v>4885</v>
      </c>
      <c r="C2607" t="s">
        <v>4979</v>
      </c>
    </row>
    <row r="2608" spans="1:3" x14ac:dyDescent="0.3">
      <c r="A2608" s="3" t="s">
        <v>4883</v>
      </c>
      <c r="B2608" s="3" t="s">
        <v>4886</v>
      </c>
      <c r="C2608" t="s">
        <v>4979</v>
      </c>
    </row>
    <row r="2609" spans="1:3" x14ac:dyDescent="0.3">
      <c r="A2609" s="3" t="s">
        <v>4881</v>
      </c>
      <c r="B2609" s="3" t="s">
        <v>4887</v>
      </c>
      <c r="C2609" t="s">
        <v>4979</v>
      </c>
    </row>
    <row r="2610" spans="1:3" x14ac:dyDescent="0.3">
      <c r="A2610" s="3" t="s">
        <v>4888</v>
      </c>
      <c r="B2610" s="3" t="s">
        <v>4889</v>
      </c>
      <c r="C2610" t="s">
        <v>4979</v>
      </c>
    </row>
    <row r="2611" spans="1:3" x14ac:dyDescent="0.3">
      <c r="A2611" s="3" t="s">
        <v>4888</v>
      </c>
      <c r="B2611" s="3" t="s">
        <v>4890</v>
      </c>
      <c r="C2611" t="s">
        <v>4979</v>
      </c>
    </row>
    <row r="2612" spans="1:3" x14ac:dyDescent="0.3">
      <c r="A2612" s="3" t="s">
        <v>4875</v>
      </c>
      <c r="B2612" s="3" t="s">
        <v>4891</v>
      </c>
      <c r="C2612" t="s">
        <v>4979</v>
      </c>
    </row>
    <row r="2613" spans="1:3" x14ac:dyDescent="0.3">
      <c r="A2613" s="3" t="s">
        <v>4892</v>
      </c>
      <c r="B2613" s="3" t="s">
        <v>4893</v>
      </c>
      <c r="C2613" t="s">
        <v>4979</v>
      </c>
    </row>
    <row r="2614" spans="1:3" x14ac:dyDescent="0.3">
      <c r="A2614" s="3" t="s">
        <v>4879</v>
      </c>
      <c r="B2614" s="3" t="s">
        <v>4894</v>
      </c>
      <c r="C2614" t="s">
        <v>4979</v>
      </c>
    </row>
    <row r="2615" spans="1:3" x14ac:dyDescent="0.3">
      <c r="A2615" s="3" t="s">
        <v>4895</v>
      </c>
      <c r="B2615" s="3" t="s">
        <v>4896</v>
      </c>
      <c r="C2615" t="s">
        <v>4979</v>
      </c>
    </row>
    <row r="2616" spans="1:3" x14ac:dyDescent="0.3">
      <c r="A2616" s="3" t="s">
        <v>4871</v>
      </c>
      <c r="B2616" s="3" t="s">
        <v>4897</v>
      </c>
      <c r="C2616" t="s">
        <v>4979</v>
      </c>
    </row>
    <row r="2617" spans="1:3" x14ac:dyDescent="0.3">
      <c r="A2617" s="3" t="s">
        <v>4869</v>
      </c>
      <c r="B2617" s="3" t="s">
        <v>4898</v>
      </c>
      <c r="C2617" t="s">
        <v>4979</v>
      </c>
    </row>
    <row r="2618" spans="1:3" x14ac:dyDescent="0.3">
      <c r="A2618" s="3" t="s">
        <v>4899</v>
      </c>
      <c r="B2618" s="3" t="s">
        <v>4900</v>
      </c>
      <c r="C2618" t="s">
        <v>4979</v>
      </c>
    </row>
    <row r="2619" spans="1:3" x14ac:dyDescent="0.3">
      <c r="A2619" s="3" t="s">
        <v>4901</v>
      </c>
      <c r="B2619" s="3" t="s">
        <v>4902</v>
      </c>
      <c r="C2619" t="s">
        <v>4979</v>
      </c>
    </row>
    <row r="2620" spans="1:3" x14ac:dyDescent="0.3">
      <c r="A2620" s="3" t="s">
        <v>4871</v>
      </c>
      <c r="B2620" s="3" t="s">
        <v>4903</v>
      </c>
      <c r="C2620" t="s">
        <v>4979</v>
      </c>
    </row>
    <row r="2621" spans="1:3" x14ac:dyDescent="0.3">
      <c r="A2621" s="3" t="s">
        <v>4873</v>
      </c>
      <c r="B2621" s="3" t="s">
        <v>4904</v>
      </c>
      <c r="C2621" t="s">
        <v>4979</v>
      </c>
    </row>
    <row r="2622" spans="1:3" x14ac:dyDescent="0.3">
      <c r="A2622" s="3" t="s">
        <v>4869</v>
      </c>
      <c r="B2622" s="3" t="s">
        <v>4905</v>
      </c>
      <c r="C2622" t="s">
        <v>4979</v>
      </c>
    </row>
    <row r="2623" spans="1:3" x14ac:dyDescent="0.3">
      <c r="A2623" s="3" t="s">
        <v>4881</v>
      </c>
      <c r="B2623" s="3" t="s">
        <v>4906</v>
      </c>
      <c r="C2623" t="s">
        <v>4979</v>
      </c>
    </row>
    <row r="2624" spans="1:3" x14ac:dyDescent="0.3">
      <c r="A2624" s="3" t="s">
        <v>4875</v>
      </c>
      <c r="B2624" s="3" t="s">
        <v>4907</v>
      </c>
      <c r="C2624" t="s">
        <v>4979</v>
      </c>
    </row>
    <row r="2625" spans="1:3" x14ac:dyDescent="0.3">
      <c r="A2625" s="3" t="s">
        <v>4908</v>
      </c>
      <c r="B2625" s="3" t="s">
        <v>4909</v>
      </c>
      <c r="C2625" t="s">
        <v>4979</v>
      </c>
    </row>
    <row r="2626" spans="1:3" x14ac:dyDescent="0.3">
      <c r="A2626" s="3" t="s">
        <v>4877</v>
      </c>
      <c r="B2626" s="3" t="s">
        <v>4910</v>
      </c>
      <c r="C2626" t="s">
        <v>4979</v>
      </c>
    </row>
    <row r="2627" spans="1:3" x14ac:dyDescent="0.3">
      <c r="A2627" s="3" t="s">
        <v>4911</v>
      </c>
      <c r="B2627" s="3" t="s">
        <v>4912</v>
      </c>
      <c r="C2627" t="s">
        <v>4979</v>
      </c>
    </row>
    <row r="2628" spans="1:3" x14ac:dyDescent="0.3">
      <c r="A2628" s="3" t="s">
        <v>4913</v>
      </c>
      <c r="B2628" s="3" t="s">
        <v>4914</v>
      </c>
      <c r="C2628" t="s">
        <v>4979</v>
      </c>
    </row>
    <row r="2629" spans="1:3" x14ac:dyDescent="0.3">
      <c r="A2629" s="3" t="s">
        <v>4915</v>
      </c>
      <c r="B2629" s="3" t="s">
        <v>4916</v>
      </c>
      <c r="C2629" t="s">
        <v>4979</v>
      </c>
    </row>
    <row r="2630" spans="1:3" x14ac:dyDescent="0.3">
      <c r="A2630" s="3" t="s">
        <v>4917</v>
      </c>
      <c r="B2630" s="3" t="s">
        <v>4918</v>
      </c>
      <c r="C2630" t="s">
        <v>4979</v>
      </c>
    </row>
    <row r="2631" spans="1:3" x14ac:dyDescent="0.3">
      <c r="A2631" s="3" t="s">
        <v>4908</v>
      </c>
      <c r="B2631" s="3" t="s">
        <v>4919</v>
      </c>
      <c r="C2631" t="s">
        <v>4979</v>
      </c>
    </row>
    <row r="2632" spans="1:3" x14ac:dyDescent="0.3">
      <c r="A2632" s="3" t="s">
        <v>4871</v>
      </c>
      <c r="B2632" s="3" t="s">
        <v>4920</v>
      </c>
      <c r="C2632" t="s">
        <v>4979</v>
      </c>
    </row>
    <row r="2633" spans="1:3" x14ac:dyDescent="0.3">
      <c r="A2633" s="3" t="s">
        <v>4901</v>
      </c>
      <c r="B2633" s="3" t="s">
        <v>4921</v>
      </c>
      <c r="C2633" t="s">
        <v>4979</v>
      </c>
    </row>
    <row r="2634" spans="1:3" x14ac:dyDescent="0.3">
      <c r="A2634" s="3" t="s">
        <v>4901</v>
      </c>
      <c r="B2634" s="3" t="s">
        <v>4922</v>
      </c>
      <c r="C2634" t="s">
        <v>4979</v>
      </c>
    </row>
    <row r="2635" spans="1:3" x14ac:dyDescent="0.3">
      <c r="A2635" s="3" t="s">
        <v>4923</v>
      </c>
      <c r="B2635" s="3" t="s">
        <v>4924</v>
      </c>
      <c r="C2635" t="s">
        <v>4979</v>
      </c>
    </row>
    <row r="2636" spans="1:3" x14ac:dyDescent="0.3">
      <c r="A2636" s="3" t="s">
        <v>4913</v>
      </c>
      <c r="B2636" s="3" t="s">
        <v>4925</v>
      </c>
      <c r="C2636" t="s">
        <v>4979</v>
      </c>
    </row>
    <row r="2637" spans="1:3" x14ac:dyDescent="0.3">
      <c r="A2637" s="3" t="s">
        <v>4913</v>
      </c>
      <c r="B2637" s="3" t="s">
        <v>4926</v>
      </c>
      <c r="C2637" t="s">
        <v>4979</v>
      </c>
    </row>
    <row r="2638" spans="1:3" x14ac:dyDescent="0.3">
      <c r="A2638" s="3" t="s">
        <v>4901</v>
      </c>
      <c r="B2638" s="3" t="s">
        <v>4927</v>
      </c>
      <c r="C2638" t="s">
        <v>4979</v>
      </c>
    </row>
    <row r="2639" spans="1:3" x14ac:dyDescent="0.3">
      <c r="A2639" s="3" t="s">
        <v>4879</v>
      </c>
      <c r="B2639" s="3" t="s">
        <v>4928</v>
      </c>
      <c r="C2639" t="s">
        <v>4979</v>
      </c>
    </row>
    <row r="2640" spans="1:3" x14ac:dyDescent="0.3">
      <c r="A2640" s="3" t="s">
        <v>4869</v>
      </c>
      <c r="B2640" s="3" t="s">
        <v>4929</v>
      </c>
      <c r="C2640" t="s">
        <v>4979</v>
      </c>
    </row>
    <row r="2641" spans="1:3" x14ac:dyDescent="0.3">
      <c r="A2641" s="3" t="s">
        <v>4930</v>
      </c>
      <c r="B2641" s="3" t="s">
        <v>4931</v>
      </c>
      <c r="C2641" t="s">
        <v>4979</v>
      </c>
    </row>
    <row r="2642" spans="1:3" x14ac:dyDescent="0.3">
      <c r="A2642" s="3" t="s">
        <v>4869</v>
      </c>
      <c r="B2642" s="3" t="s">
        <v>4932</v>
      </c>
      <c r="C2642" t="s">
        <v>4979</v>
      </c>
    </row>
    <row r="2643" spans="1:3" x14ac:dyDescent="0.3">
      <c r="A2643" s="3" t="s">
        <v>4873</v>
      </c>
      <c r="B2643" s="3" t="s">
        <v>4933</v>
      </c>
      <c r="C2643" t="s">
        <v>4979</v>
      </c>
    </row>
    <row r="2644" spans="1:3" x14ac:dyDescent="0.3">
      <c r="A2644" s="3" t="s">
        <v>4871</v>
      </c>
      <c r="B2644" s="3" t="s">
        <v>4934</v>
      </c>
      <c r="C2644" t="s">
        <v>4979</v>
      </c>
    </row>
    <row r="2645" spans="1:3" x14ac:dyDescent="0.3">
      <c r="A2645" s="3" t="s">
        <v>4881</v>
      </c>
      <c r="B2645" s="3" t="s">
        <v>4935</v>
      </c>
      <c r="C2645" t="s">
        <v>4979</v>
      </c>
    </row>
    <row r="2646" spans="1:3" x14ac:dyDescent="0.3">
      <c r="A2646" s="3" t="s">
        <v>4936</v>
      </c>
      <c r="B2646" s="3" t="s">
        <v>4937</v>
      </c>
      <c r="C2646" t="s">
        <v>4979</v>
      </c>
    </row>
    <row r="2647" spans="1:3" x14ac:dyDescent="0.3">
      <c r="A2647" s="3" t="s">
        <v>4938</v>
      </c>
      <c r="B2647" s="3" t="s">
        <v>4939</v>
      </c>
      <c r="C2647" t="s">
        <v>4979</v>
      </c>
    </row>
    <row r="2648" spans="1:3" x14ac:dyDescent="0.3">
      <c r="A2648" s="3" t="s">
        <v>4940</v>
      </c>
      <c r="B2648" s="3" t="s">
        <v>4941</v>
      </c>
      <c r="C2648" t="s">
        <v>4979</v>
      </c>
    </row>
    <row r="2649" spans="1:3" x14ac:dyDescent="0.3">
      <c r="A2649" s="3" t="s">
        <v>4942</v>
      </c>
      <c r="B2649" s="3" t="s">
        <v>4943</v>
      </c>
      <c r="C2649" t="s">
        <v>4979</v>
      </c>
    </row>
    <row r="2650" spans="1:3" x14ac:dyDescent="0.3">
      <c r="A2650" s="3" t="s">
        <v>4944</v>
      </c>
      <c r="B2650" s="3" t="s">
        <v>4945</v>
      </c>
      <c r="C2650" t="s">
        <v>4979</v>
      </c>
    </row>
    <row r="2651" spans="1:3" x14ac:dyDescent="0.3">
      <c r="A2651" s="3" t="s">
        <v>4946</v>
      </c>
      <c r="B2651" s="3" t="s">
        <v>4947</v>
      </c>
      <c r="C2651" t="s">
        <v>4979</v>
      </c>
    </row>
    <row r="2652" spans="1:3" x14ac:dyDescent="0.3">
      <c r="A2652" s="3" t="s">
        <v>4948</v>
      </c>
      <c r="B2652" s="3" t="s">
        <v>4949</v>
      </c>
      <c r="C2652" t="s">
        <v>4979</v>
      </c>
    </row>
    <row r="2653" spans="1:3" x14ac:dyDescent="0.3">
      <c r="A2653" s="3" t="s">
        <v>4950</v>
      </c>
      <c r="B2653" s="3" t="s">
        <v>4951</v>
      </c>
      <c r="C2653" t="s">
        <v>4979</v>
      </c>
    </row>
    <row r="2654" spans="1:3" x14ac:dyDescent="0.3">
      <c r="A2654" s="3" t="s">
        <v>4950</v>
      </c>
      <c r="B2654" s="3" t="s">
        <v>4952</v>
      </c>
      <c r="C2654" t="s">
        <v>4979</v>
      </c>
    </row>
    <row r="2655" spans="1:3" x14ac:dyDescent="0.3">
      <c r="A2655" s="3" t="s">
        <v>4953</v>
      </c>
      <c r="B2655" s="3" t="s">
        <v>4954</v>
      </c>
      <c r="C2655" t="s">
        <v>4979</v>
      </c>
    </row>
    <row r="2656" spans="1:3" x14ac:dyDescent="0.3">
      <c r="A2656" s="3" t="s">
        <v>4955</v>
      </c>
      <c r="B2656" s="3" t="s">
        <v>4956</v>
      </c>
      <c r="C2656" t="s">
        <v>4979</v>
      </c>
    </row>
    <row r="2657" spans="1:3" x14ac:dyDescent="0.3">
      <c r="A2657" s="3" t="s">
        <v>4957</v>
      </c>
      <c r="B2657" s="3" t="s">
        <v>4958</v>
      </c>
      <c r="C2657" t="s">
        <v>4979</v>
      </c>
    </row>
    <row r="2658" spans="1:3" x14ac:dyDescent="0.3">
      <c r="A2658" s="3" t="s">
        <v>4959</v>
      </c>
      <c r="B2658" s="3" t="s">
        <v>4960</v>
      </c>
      <c r="C2658" t="s">
        <v>4979</v>
      </c>
    </row>
    <row r="2659" spans="1:3" x14ac:dyDescent="0.3">
      <c r="A2659" s="3" t="s">
        <v>4955</v>
      </c>
      <c r="B2659" s="3" t="s">
        <v>4961</v>
      </c>
      <c r="C2659" t="s">
        <v>4979</v>
      </c>
    </row>
    <row r="2660" spans="1:3" x14ac:dyDescent="0.3">
      <c r="A2660" s="3" t="s">
        <v>4957</v>
      </c>
      <c r="B2660" s="3" t="s">
        <v>4962</v>
      </c>
      <c r="C2660" t="s">
        <v>4979</v>
      </c>
    </row>
    <row r="2661" spans="1:3" x14ac:dyDescent="0.3">
      <c r="A2661" s="3" t="s">
        <v>4963</v>
      </c>
      <c r="B2661" s="3" t="s">
        <v>4964</v>
      </c>
      <c r="C2661" t="s">
        <v>4979</v>
      </c>
    </row>
    <row r="2662" spans="1:3" x14ac:dyDescent="0.3">
      <c r="A2662" s="3" t="s">
        <v>4965</v>
      </c>
      <c r="B2662" s="3" t="s">
        <v>4966</v>
      </c>
      <c r="C2662" t="s">
        <v>4979</v>
      </c>
    </row>
    <row r="2663" spans="1:3" x14ac:dyDescent="0.3">
      <c r="A2663" s="3" t="s">
        <v>4963</v>
      </c>
      <c r="B2663" s="3" t="s">
        <v>4967</v>
      </c>
      <c r="C2663" t="s">
        <v>4979</v>
      </c>
    </row>
    <row r="2664" spans="1:3" x14ac:dyDescent="0.3">
      <c r="A2664" s="3" t="s">
        <v>4950</v>
      </c>
      <c r="B2664" s="3" t="s">
        <v>4968</v>
      </c>
      <c r="C2664" t="s">
        <v>4979</v>
      </c>
    </row>
    <row r="2665" spans="1:3" x14ac:dyDescent="0.3">
      <c r="A2665" s="3" t="s">
        <v>4953</v>
      </c>
      <c r="B2665" s="3" t="s">
        <v>4969</v>
      </c>
      <c r="C2665" t="s">
        <v>4979</v>
      </c>
    </row>
    <row r="2666" spans="1:3" x14ac:dyDescent="0.3">
      <c r="A2666" s="3" t="s">
        <v>4948</v>
      </c>
      <c r="B2666" s="3" t="s">
        <v>4970</v>
      </c>
      <c r="C2666" t="s">
        <v>4979</v>
      </c>
    </row>
    <row r="2667" spans="1:3" x14ac:dyDescent="0.3">
      <c r="A2667" s="3" t="s">
        <v>4948</v>
      </c>
      <c r="B2667" s="3" t="s">
        <v>4971</v>
      </c>
      <c r="C2667" t="s">
        <v>4979</v>
      </c>
    </row>
    <row r="2668" spans="1:3" x14ac:dyDescent="0.3">
      <c r="A2668" s="3" t="s">
        <v>4972</v>
      </c>
      <c r="B2668" s="3" t="s">
        <v>4973</v>
      </c>
      <c r="C2668" t="s">
        <v>1866</v>
      </c>
    </row>
    <row r="2669" spans="1:3" x14ac:dyDescent="0.3">
      <c r="A2669" s="3" t="s">
        <v>4974</v>
      </c>
      <c r="B2669" s="3" t="s">
        <v>4975</v>
      </c>
      <c r="C2669" t="s">
        <v>4979</v>
      </c>
    </row>
    <row r="2670" spans="1:3" x14ac:dyDescent="0.3">
      <c r="A2670" s="3" t="s">
        <v>4959</v>
      </c>
      <c r="B2670" s="3" t="s">
        <v>4976</v>
      </c>
      <c r="C2670" t="s">
        <v>4979</v>
      </c>
    </row>
    <row r="2671" spans="1:3" x14ac:dyDescent="0.3">
      <c r="A2671" s="3" t="s">
        <v>4974</v>
      </c>
      <c r="B2671" s="3" t="s">
        <v>4977</v>
      </c>
      <c r="C2671" t="s">
        <v>4979</v>
      </c>
    </row>
    <row r="2672" spans="1:3" x14ac:dyDescent="0.3">
      <c r="A2672" s="3" t="s">
        <v>4942</v>
      </c>
      <c r="B2672" s="3" t="s">
        <v>4978</v>
      </c>
      <c r="C2672" t="s">
        <v>4979</v>
      </c>
    </row>
    <row r="2673" spans="1:3" x14ac:dyDescent="0.3">
      <c r="A2673" s="3" t="s">
        <v>4980</v>
      </c>
      <c r="B2673" s="3" t="s">
        <v>4981</v>
      </c>
      <c r="C2673" t="s">
        <v>1865</v>
      </c>
    </row>
    <row r="2674" spans="1:3" x14ac:dyDescent="0.3">
      <c r="A2674" s="3" t="s">
        <v>4982</v>
      </c>
      <c r="B2674" s="3" t="s">
        <v>4983</v>
      </c>
      <c r="C2674" t="s">
        <v>1865</v>
      </c>
    </row>
    <row r="2675" spans="1:3" x14ac:dyDescent="0.3">
      <c r="A2675" s="3" t="s">
        <v>4984</v>
      </c>
      <c r="B2675" s="3" t="s">
        <v>4985</v>
      </c>
      <c r="C2675" t="s">
        <v>1866</v>
      </c>
    </row>
    <row r="2676" spans="1:3" x14ac:dyDescent="0.3">
      <c r="A2676" s="3" t="s">
        <v>4986</v>
      </c>
      <c r="B2676" s="3" t="s">
        <v>4987</v>
      </c>
      <c r="C2676" t="s">
        <v>1865</v>
      </c>
    </row>
    <row r="2677" spans="1:3" x14ac:dyDescent="0.3">
      <c r="A2677" s="3" t="s">
        <v>4988</v>
      </c>
      <c r="B2677" s="3" t="s">
        <v>4989</v>
      </c>
      <c r="C2677" t="s">
        <v>1866</v>
      </c>
    </row>
    <row r="2678" spans="1:3" x14ac:dyDescent="0.3">
      <c r="A2678" s="3" t="s">
        <v>4990</v>
      </c>
      <c r="B2678" s="3" t="s">
        <v>4991</v>
      </c>
      <c r="C2678" t="s">
        <v>2717</v>
      </c>
    </row>
    <row r="2679" spans="1:3" x14ac:dyDescent="0.3">
      <c r="A2679" s="3" t="s">
        <v>4992</v>
      </c>
      <c r="B2679" s="3" t="s">
        <v>4993</v>
      </c>
      <c r="C2679" t="s">
        <v>1864</v>
      </c>
    </row>
    <row r="2680" spans="1:3" x14ac:dyDescent="0.3">
      <c r="A2680" s="3" t="s">
        <v>4994</v>
      </c>
      <c r="B2680" s="3" t="s">
        <v>4995</v>
      </c>
      <c r="C2680" t="s">
        <v>2717</v>
      </c>
    </row>
    <row r="2681" spans="1:3" x14ac:dyDescent="0.3">
      <c r="A2681" s="3" t="s">
        <v>4996</v>
      </c>
      <c r="B2681" s="3" t="s">
        <v>4997</v>
      </c>
      <c r="C2681" t="s">
        <v>1866</v>
      </c>
    </row>
    <row r="2682" spans="1:3" x14ac:dyDescent="0.3">
      <c r="A2682" s="3" t="s">
        <v>4998</v>
      </c>
      <c r="B2682" s="3" t="s">
        <v>4999</v>
      </c>
      <c r="C2682" t="s">
        <v>1865</v>
      </c>
    </row>
    <row r="2683" spans="1:3" x14ac:dyDescent="0.3">
      <c r="A2683" s="3" t="s">
        <v>5000</v>
      </c>
      <c r="B2683" s="3" t="s">
        <v>5001</v>
      </c>
      <c r="C2683" t="s">
        <v>2717</v>
      </c>
    </row>
    <row r="2684" spans="1:3" x14ac:dyDescent="0.3">
      <c r="A2684" s="3" t="s">
        <v>5002</v>
      </c>
      <c r="B2684" s="3" t="s">
        <v>5003</v>
      </c>
      <c r="C2684" t="s">
        <v>1864</v>
      </c>
    </row>
    <row r="2685" spans="1:3" x14ac:dyDescent="0.3">
      <c r="A2685" s="3" t="s">
        <v>5004</v>
      </c>
      <c r="B2685" s="3" t="s">
        <v>5005</v>
      </c>
      <c r="C2685" t="s">
        <v>1866</v>
      </c>
    </row>
    <row r="2686" spans="1:3" x14ac:dyDescent="0.3">
      <c r="A2686" s="3" t="s">
        <v>5006</v>
      </c>
      <c r="B2686" s="3" t="s">
        <v>5007</v>
      </c>
      <c r="C2686" t="s">
        <v>1864</v>
      </c>
    </row>
    <row r="2687" spans="1:3" x14ac:dyDescent="0.3">
      <c r="A2687" s="3" t="s">
        <v>5008</v>
      </c>
      <c r="B2687" s="3" t="s">
        <v>5009</v>
      </c>
      <c r="C2687" s="3" t="s">
        <v>1866</v>
      </c>
    </row>
    <row r="2688" spans="1:3" x14ac:dyDescent="0.3">
      <c r="A2688" s="3" t="s">
        <v>5010</v>
      </c>
      <c r="B2688" s="3" t="s">
        <v>5011</v>
      </c>
      <c r="C2688" s="3" t="s">
        <v>1866</v>
      </c>
    </row>
    <row r="2689" spans="1:3" x14ac:dyDescent="0.3">
      <c r="A2689" s="3" t="s">
        <v>5012</v>
      </c>
      <c r="B2689" s="3" t="s">
        <v>5013</v>
      </c>
      <c r="C2689" s="3" t="s">
        <v>1864</v>
      </c>
    </row>
    <row r="2690" spans="1:3" x14ac:dyDescent="0.3">
      <c r="A2690" s="3" t="s">
        <v>5014</v>
      </c>
      <c r="B2690" s="3" t="s">
        <v>5015</v>
      </c>
      <c r="C2690" s="3" t="s">
        <v>1864</v>
      </c>
    </row>
    <row r="2691" spans="1:3" x14ac:dyDescent="0.3">
      <c r="A2691" s="3" t="s">
        <v>5016</v>
      </c>
      <c r="B2691" s="3" t="s">
        <v>5017</v>
      </c>
      <c r="C2691" s="3" t="s">
        <v>1864</v>
      </c>
    </row>
    <row r="2692" spans="1:3" x14ac:dyDescent="0.3">
      <c r="A2692" s="3" t="s">
        <v>5018</v>
      </c>
      <c r="B2692" s="3" t="s">
        <v>5019</v>
      </c>
      <c r="C2692" s="3" t="s">
        <v>1864</v>
      </c>
    </row>
    <row r="2693" spans="1:3" x14ac:dyDescent="0.3">
      <c r="A2693" s="3" t="s">
        <v>5020</v>
      </c>
      <c r="B2693" s="3" t="s">
        <v>5021</v>
      </c>
      <c r="C2693" s="3" t="s">
        <v>1864</v>
      </c>
    </row>
    <row r="2694" spans="1:3" x14ac:dyDescent="0.3">
      <c r="A2694" s="3" t="s">
        <v>5022</v>
      </c>
      <c r="B2694" s="3" t="s">
        <v>5023</v>
      </c>
      <c r="C2694" t="s">
        <v>1865</v>
      </c>
    </row>
    <row r="2695" spans="1:3" x14ac:dyDescent="0.3">
      <c r="A2695" s="3" t="s">
        <v>5024</v>
      </c>
      <c r="B2695" s="3" t="s">
        <v>5025</v>
      </c>
      <c r="C2695" t="s">
        <v>1865</v>
      </c>
    </row>
    <row r="2696" spans="1:3" x14ac:dyDescent="0.3">
      <c r="A2696" s="3" t="s">
        <v>5026</v>
      </c>
      <c r="B2696" s="3" t="s">
        <v>5027</v>
      </c>
      <c r="C2696" t="s">
        <v>1866</v>
      </c>
    </row>
    <row r="2697" spans="1:3" x14ac:dyDescent="0.3">
      <c r="A2697" s="3" t="s">
        <v>5028</v>
      </c>
      <c r="B2697" s="3" t="s">
        <v>5029</v>
      </c>
      <c r="C2697" t="s">
        <v>1865</v>
      </c>
    </row>
    <row r="2698" spans="1:3" x14ac:dyDescent="0.3">
      <c r="A2698" s="3" t="s">
        <v>5030</v>
      </c>
      <c r="B2698" s="3" t="s">
        <v>5031</v>
      </c>
      <c r="C2698" t="s">
        <v>1864</v>
      </c>
    </row>
    <row r="2699" spans="1:3" x14ac:dyDescent="0.3">
      <c r="A2699" s="3" t="s">
        <v>5032</v>
      </c>
      <c r="B2699" s="3" t="s">
        <v>5033</v>
      </c>
      <c r="C2699" t="s">
        <v>2717</v>
      </c>
    </row>
    <row r="2700" spans="1:3" x14ac:dyDescent="0.3">
      <c r="A2700" s="3" t="s">
        <v>5034</v>
      </c>
      <c r="B2700" s="3" t="s">
        <v>5035</v>
      </c>
      <c r="C2700" t="s">
        <v>4979</v>
      </c>
    </row>
    <row r="2701" spans="1:3" x14ac:dyDescent="0.3">
      <c r="A2701" s="3" t="s">
        <v>5036</v>
      </c>
      <c r="B2701" s="3" t="s">
        <v>5037</v>
      </c>
      <c r="C2701" t="s">
        <v>1866</v>
      </c>
    </row>
    <row r="2702" spans="1:3" x14ac:dyDescent="0.3">
      <c r="A2702" s="3" t="s">
        <v>5038</v>
      </c>
      <c r="B2702" s="3" t="s">
        <v>5039</v>
      </c>
      <c r="C2702" t="s">
        <v>1865</v>
      </c>
    </row>
    <row r="2703" spans="1:3" x14ac:dyDescent="0.3">
      <c r="A2703" s="3" t="s">
        <v>5040</v>
      </c>
      <c r="B2703" s="3" t="s">
        <v>5041</v>
      </c>
      <c r="C2703" t="s">
        <v>1865</v>
      </c>
    </row>
    <row r="2704" spans="1:3" x14ac:dyDescent="0.3">
      <c r="A2704" s="3" t="s">
        <v>5042</v>
      </c>
      <c r="B2704" s="3" t="s">
        <v>5043</v>
      </c>
      <c r="C2704" t="s">
        <v>1865</v>
      </c>
    </row>
    <row r="2705" spans="1:3" x14ac:dyDescent="0.3">
      <c r="A2705" s="3" t="s">
        <v>5044</v>
      </c>
      <c r="B2705" s="3" t="s">
        <v>5045</v>
      </c>
      <c r="C2705" t="s">
        <v>1865</v>
      </c>
    </row>
    <row r="2706" spans="1:3" x14ac:dyDescent="0.3">
      <c r="A2706" s="3" t="s">
        <v>5046</v>
      </c>
      <c r="B2706" s="3" t="s">
        <v>5047</v>
      </c>
      <c r="C2706" t="s">
        <v>1865</v>
      </c>
    </row>
    <row r="2707" spans="1:3" x14ac:dyDescent="0.3">
      <c r="A2707" s="3" t="s">
        <v>5048</v>
      </c>
      <c r="B2707" s="3" t="s">
        <v>5049</v>
      </c>
      <c r="C2707" t="s">
        <v>1865</v>
      </c>
    </row>
    <row r="2708" spans="1:3" x14ac:dyDescent="0.3">
      <c r="A2708" s="3" t="s">
        <v>5050</v>
      </c>
      <c r="B2708" s="3" t="s">
        <v>5051</v>
      </c>
      <c r="C2708" t="s">
        <v>1865</v>
      </c>
    </row>
    <row r="2709" spans="1:3" x14ac:dyDescent="0.3">
      <c r="A2709" s="3" t="s">
        <v>5052</v>
      </c>
      <c r="B2709" s="3" t="s">
        <v>5053</v>
      </c>
      <c r="C2709" t="s">
        <v>1865</v>
      </c>
    </row>
    <row r="2710" spans="1:3" x14ac:dyDescent="0.3">
      <c r="A2710" s="3" t="s">
        <v>5054</v>
      </c>
      <c r="B2710" s="3" t="s">
        <v>5055</v>
      </c>
      <c r="C2710" t="s">
        <v>1866</v>
      </c>
    </row>
    <row r="2711" spans="1:3" x14ac:dyDescent="0.3">
      <c r="A2711" s="3" t="s">
        <v>5056</v>
      </c>
      <c r="B2711" s="3" t="s">
        <v>5057</v>
      </c>
      <c r="C2711" t="s">
        <v>1865</v>
      </c>
    </row>
    <row r="2712" spans="1:3" x14ac:dyDescent="0.3">
      <c r="A2712" s="3" t="s">
        <v>5058</v>
      </c>
      <c r="B2712" s="3" t="s">
        <v>5059</v>
      </c>
      <c r="C2712" t="s">
        <v>1865</v>
      </c>
    </row>
    <row r="2713" spans="1:3" x14ac:dyDescent="0.3">
      <c r="A2713" s="3" t="s">
        <v>5060</v>
      </c>
      <c r="B2713" s="3" t="s">
        <v>5061</v>
      </c>
      <c r="C2713" t="s">
        <v>1865</v>
      </c>
    </row>
    <row r="2714" spans="1:3" x14ac:dyDescent="0.3">
      <c r="A2714" s="3" t="s">
        <v>5062</v>
      </c>
      <c r="B2714" s="3" t="s">
        <v>5063</v>
      </c>
      <c r="C2714" t="s">
        <v>1865</v>
      </c>
    </row>
    <row r="2715" spans="1:3" x14ac:dyDescent="0.3">
      <c r="A2715" s="3" t="s">
        <v>5064</v>
      </c>
      <c r="B2715" s="3" t="s">
        <v>5065</v>
      </c>
      <c r="C2715" t="s">
        <v>1865</v>
      </c>
    </row>
    <row r="2716" spans="1:3" x14ac:dyDescent="0.3">
      <c r="A2716" s="3" t="s">
        <v>5066</v>
      </c>
      <c r="B2716" s="3" t="s">
        <v>5067</v>
      </c>
      <c r="C2716" t="s">
        <v>1865</v>
      </c>
    </row>
    <row r="2717" spans="1:3" x14ac:dyDescent="0.3">
      <c r="A2717" s="3" t="s">
        <v>5068</v>
      </c>
      <c r="B2717" s="3" t="s">
        <v>5069</v>
      </c>
      <c r="C2717" t="s">
        <v>1865</v>
      </c>
    </row>
    <row r="2718" spans="1:3" x14ac:dyDescent="0.3">
      <c r="A2718" s="3" t="s">
        <v>5070</v>
      </c>
      <c r="B2718" s="3" t="s">
        <v>5071</v>
      </c>
      <c r="C2718" t="s">
        <v>1865</v>
      </c>
    </row>
    <row r="2719" spans="1:3" x14ac:dyDescent="0.3">
      <c r="A2719" s="3" t="s">
        <v>5072</v>
      </c>
      <c r="B2719" s="3" t="s">
        <v>5073</v>
      </c>
      <c r="C2719" t="s">
        <v>1865</v>
      </c>
    </row>
    <row r="2720" spans="1:3" x14ac:dyDescent="0.3">
      <c r="A2720" s="3" t="s">
        <v>5074</v>
      </c>
      <c r="B2720" s="3" t="s">
        <v>5075</v>
      </c>
      <c r="C2720" t="s">
        <v>1865</v>
      </c>
    </row>
    <row r="2721" spans="1:3" x14ac:dyDescent="0.3">
      <c r="A2721" s="3" t="s">
        <v>5076</v>
      </c>
      <c r="B2721" s="3" t="s">
        <v>5077</v>
      </c>
      <c r="C2721" t="s">
        <v>1865</v>
      </c>
    </row>
    <row r="2722" spans="1:3" x14ac:dyDescent="0.3">
      <c r="A2722" s="3" t="s">
        <v>5078</v>
      </c>
      <c r="B2722" s="3" t="s">
        <v>5079</v>
      </c>
      <c r="C2722" t="s">
        <v>1865</v>
      </c>
    </row>
    <row r="2723" spans="1:3" x14ac:dyDescent="0.3">
      <c r="A2723" s="3" t="s">
        <v>5080</v>
      </c>
      <c r="B2723" s="3" t="s">
        <v>5081</v>
      </c>
      <c r="C2723" t="s">
        <v>1865</v>
      </c>
    </row>
    <row r="2724" spans="1:3" x14ac:dyDescent="0.3">
      <c r="A2724" s="3" t="s">
        <v>5082</v>
      </c>
      <c r="B2724" s="3" t="s">
        <v>5083</v>
      </c>
      <c r="C2724" t="s">
        <v>1865</v>
      </c>
    </row>
    <row r="2725" spans="1:3" x14ac:dyDescent="0.3">
      <c r="A2725" s="3" t="s">
        <v>5084</v>
      </c>
      <c r="B2725" s="3" t="s">
        <v>5085</v>
      </c>
      <c r="C2725" t="s">
        <v>1864</v>
      </c>
    </row>
    <row r="2726" spans="1:3" x14ac:dyDescent="0.3">
      <c r="A2726" s="3" t="s">
        <v>5086</v>
      </c>
      <c r="B2726" s="3" t="s">
        <v>5087</v>
      </c>
      <c r="C2726" t="s">
        <v>1865</v>
      </c>
    </row>
    <row r="2727" spans="1:3" x14ac:dyDescent="0.3">
      <c r="A2727" s="3" t="s">
        <v>5088</v>
      </c>
      <c r="B2727" s="3" t="s">
        <v>5089</v>
      </c>
      <c r="C2727" t="s">
        <v>1865</v>
      </c>
    </row>
    <row r="2728" spans="1:3" x14ac:dyDescent="0.3">
      <c r="A2728" s="3" t="s">
        <v>5090</v>
      </c>
      <c r="B2728" s="3" t="s">
        <v>5091</v>
      </c>
      <c r="C2728" t="s">
        <v>1865</v>
      </c>
    </row>
    <row r="2729" spans="1:3" x14ac:dyDescent="0.3">
      <c r="A2729" s="3" t="s">
        <v>5092</v>
      </c>
      <c r="B2729" s="3" t="s">
        <v>5093</v>
      </c>
      <c r="C2729" t="s">
        <v>1864</v>
      </c>
    </row>
    <row r="2730" spans="1:3" x14ac:dyDescent="0.3">
      <c r="A2730" s="3" t="s">
        <v>5094</v>
      </c>
      <c r="B2730" s="3" t="s">
        <v>5095</v>
      </c>
      <c r="C2730" t="s">
        <v>1865</v>
      </c>
    </row>
    <row r="2731" spans="1:3" x14ac:dyDescent="0.3">
      <c r="A2731" s="3" t="s">
        <v>5096</v>
      </c>
      <c r="B2731" s="3" t="s">
        <v>5097</v>
      </c>
      <c r="C2731" t="s">
        <v>1865</v>
      </c>
    </row>
    <row r="2732" spans="1:3" x14ac:dyDescent="0.3">
      <c r="A2732" s="3" t="s">
        <v>5098</v>
      </c>
      <c r="B2732" s="3" t="s">
        <v>5099</v>
      </c>
      <c r="C2732" t="s">
        <v>1865</v>
      </c>
    </row>
    <row r="2733" spans="1:3" x14ac:dyDescent="0.3">
      <c r="A2733" s="3" t="s">
        <v>5100</v>
      </c>
      <c r="B2733" s="3" t="s">
        <v>5101</v>
      </c>
      <c r="C2733" t="s">
        <v>1865</v>
      </c>
    </row>
    <row r="2734" spans="1:3" x14ac:dyDescent="0.3">
      <c r="A2734" s="3" t="s">
        <v>5102</v>
      </c>
      <c r="B2734" s="3" t="s">
        <v>5103</v>
      </c>
      <c r="C2734" t="s">
        <v>1865</v>
      </c>
    </row>
    <row r="2735" spans="1:3" x14ac:dyDescent="0.3">
      <c r="A2735" s="3" t="s">
        <v>5104</v>
      </c>
      <c r="B2735" s="3" t="s">
        <v>5105</v>
      </c>
      <c r="C2735" t="s">
        <v>4979</v>
      </c>
    </row>
    <row r="2736" spans="1:3" x14ac:dyDescent="0.3">
      <c r="A2736" s="3" t="s">
        <v>5106</v>
      </c>
      <c r="B2736" s="3" t="s">
        <v>5107</v>
      </c>
      <c r="C2736" t="s">
        <v>1865</v>
      </c>
    </row>
    <row r="2737" spans="1:3" x14ac:dyDescent="0.3">
      <c r="A2737" s="3" t="s">
        <v>5108</v>
      </c>
      <c r="B2737" s="3" t="s">
        <v>5109</v>
      </c>
      <c r="C2737" t="s">
        <v>2717</v>
      </c>
    </row>
    <row r="2738" spans="1:3" x14ac:dyDescent="0.3">
      <c r="A2738" s="3" t="s">
        <v>5110</v>
      </c>
      <c r="B2738" s="3" t="s">
        <v>5111</v>
      </c>
      <c r="C2738" t="s">
        <v>1865</v>
      </c>
    </row>
    <row r="2739" spans="1:3" x14ac:dyDescent="0.3">
      <c r="A2739" s="3" t="s">
        <v>5112</v>
      </c>
      <c r="B2739" s="3" t="s">
        <v>5113</v>
      </c>
      <c r="C2739" t="s">
        <v>1865</v>
      </c>
    </row>
    <row r="2740" spans="1:3" x14ac:dyDescent="0.3">
      <c r="A2740" s="3" t="s">
        <v>5114</v>
      </c>
      <c r="B2740" s="3" t="s">
        <v>5115</v>
      </c>
      <c r="C2740" t="s">
        <v>1865</v>
      </c>
    </row>
    <row r="2741" spans="1:3" x14ac:dyDescent="0.3">
      <c r="A2741" s="3" t="s">
        <v>5116</v>
      </c>
      <c r="B2741" s="3" t="s">
        <v>5117</v>
      </c>
      <c r="C2741" t="s">
        <v>1865</v>
      </c>
    </row>
    <row r="2742" spans="1:3" x14ac:dyDescent="0.3">
      <c r="A2742" s="3" t="s">
        <v>5118</v>
      </c>
      <c r="B2742" s="3" t="s">
        <v>5119</v>
      </c>
      <c r="C2742" t="s">
        <v>1865</v>
      </c>
    </row>
    <row r="2743" spans="1:3" x14ac:dyDescent="0.3">
      <c r="A2743" s="3" t="s">
        <v>5120</v>
      </c>
      <c r="B2743" s="3" t="s">
        <v>5121</v>
      </c>
      <c r="C2743" t="s">
        <v>1865</v>
      </c>
    </row>
    <row r="2744" spans="1:3" x14ac:dyDescent="0.3">
      <c r="A2744" s="3" t="s">
        <v>5122</v>
      </c>
      <c r="B2744" s="3" t="s">
        <v>5123</v>
      </c>
      <c r="C2744" t="s">
        <v>1865</v>
      </c>
    </row>
    <row r="2745" spans="1:3" x14ac:dyDescent="0.3">
      <c r="A2745" s="3" t="s">
        <v>5124</v>
      </c>
      <c r="B2745" s="3" t="s">
        <v>5125</v>
      </c>
      <c r="C2745" t="s">
        <v>1865</v>
      </c>
    </row>
    <row r="2746" spans="1:3" x14ac:dyDescent="0.3">
      <c r="A2746" s="3" t="s">
        <v>5126</v>
      </c>
      <c r="B2746" s="3" t="s">
        <v>5127</v>
      </c>
      <c r="C2746" t="s">
        <v>1865</v>
      </c>
    </row>
    <row r="2747" spans="1:3" x14ac:dyDescent="0.3">
      <c r="A2747" s="3" t="s">
        <v>5128</v>
      </c>
      <c r="B2747" s="3" t="s">
        <v>5129</v>
      </c>
      <c r="C2747" t="s">
        <v>1865</v>
      </c>
    </row>
    <row r="2748" spans="1:3" x14ac:dyDescent="0.3">
      <c r="A2748" s="3" t="s">
        <v>5130</v>
      </c>
      <c r="B2748" s="3" t="s">
        <v>5131</v>
      </c>
      <c r="C2748" t="s">
        <v>1865</v>
      </c>
    </row>
    <row r="2749" spans="1:3" x14ac:dyDescent="0.3">
      <c r="A2749" s="3" t="s">
        <v>5132</v>
      </c>
      <c r="B2749" s="3" t="s">
        <v>5133</v>
      </c>
      <c r="C2749" t="s">
        <v>1865</v>
      </c>
    </row>
    <row r="2750" spans="1:3" x14ac:dyDescent="0.3">
      <c r="A2750" s="3" t="s">
        <v>5134</v>
      </c>
      <c r="B2750" s="3" t="s">
        <v>5135</v>
      </c>
      <c r="C2750" t="s">
        <v>4979</v>
      </c>
    </row>
    <row r="2751" spans="1:3" x14ac:dyDescent="0.3">
      <c r="A2751" s="3" t="s">
        <v>5136</v>
      </c>
      <c r="B2751" s="3" t="s">
        <v>5137</v>
      </c>
      <c r="C2751" t="s">
        <v>1865</v>
      </c>
    </row>
    <row r="2752" spans="1:3" x14ac:dyDescent="0.3">
      <c r="A2752" s="3" t="s">
        <v>5138</v>
      </c>
      <c r="B2752" s="3" t="s">
        <v>5139</v>
      </c>
      <c r="C2752" t="s">
        <v>1865</v>
      </c>
    </row>
    <row r="2753" spans="1:3" x14ac:dyDescent="0.3">
      <c r="A2753" s="3" t="s">
        <v>5140</v>
      </c>
      <c r="B2753" s="3" t="s">
        <v>5141</v>
      </c>
      <c r="C2753" t="s">
        <v>1865</v>
      </c>
    </row>
    <row r="2754" spans="1:3" x14ac:dyDescent="0.3">
      <c r="A2754" s="3" t="s">
        <v>5142</v>
      </c>
      <c r="B2754" s="3" t="s">
        <v>5143</v>
      </c>
      <c r="C2754" t="s">
        <v>1865</v>
      </c>
    </row>
    <row r="2755" spans="1:3" x14ac:dyDescent="0.3">
      <c r="A2755" s="3" t="s">
        <v>5144</v>
      </c>
      <c r="B2755" s="3" t="s">
        <v>5145</v>
      </c>
      <c r="C2755" t="s">
        <v>1865</v>
      </c>
    </row>
    <row r="2756" spans="1:3" x14ac:dyDescent="0.3">
      <c r="A2756" s="3" t="s">
        <v>5146</v>
      </c>
      <c r="B2756" s="3" t="s">
        <v>5147</v>
      </c>
      <c r="C2756" t="s">
        <v>1865</v>
      </c>
    </row>
    <row r="2757" spans="1:3" x14ac:dyDescent="0.3">
      <c r="A2757" s="3" t="s">
        <v>5148</v>
      </c>
      <c r="B2757" s="3" t="s">
        <v>5149</v>
      </c>
      <c r="C2757" t="s">
        <v>1865</v>
      </c>
    </row>
    <row r="2758" spans="1:3" x14ac:dyDescent="0.3">
      <c r="A2758" s="3" t="s">
        <v>5150</v>
      </c>
      <c r="B2758" s="3" t="s">
        <v>5151</v>
      </c>
      <c r="C2758" t="s">
        <v>1865</v>
      </c>
    </row>
    <row r="2759" spans="1:3" x14ac:dyDescent="0.3">
      <c r="A2759" s="3" t="s">
        <v>5152</v>
      </c>
      <c r="B2759" s="3" t="s">
        <v>5153</v>
      </c>
      <c r="C2759" t="s">
        <v>1865</v>
      </c>
    </row>
    <row r="2760" spans="1:3" x14ac:dyDescent="0.3">
      <c r="A2760" s="3" t="s">
        <v>5154</v>
      </c>
      <c r="B2760" s="3" t="s">
        <v>5155</v>
      </c>
      <c r="C2760" t="s">
        <v>1865</v>
      </c>
    </row>
    <row r="2761" spans="1:3" x14ac:dyDescent="0.3">
      <c r="A2761" s="3" t="s">
        <v>5156</v>
      </c>
      <c r="B2761" s="3" t="s">
        <v>5157</v>
      </c>
      <c r="C2761" t="s">
        <v>1865</v>
      </c>
    </row>
    <row r="2762" spans="1:3" x14ac:dyDescent="0.3">
      <c r="A2762" s="3" t="s">
        <v>5158</v>
      </c>
      <c r="B2762" s="3" t="s">
        <v>5159</v>
      </c>
      <c r="C2762" t="s">
        <v>1865</v>
      </c>
    </row>
    <row r="2763" spans="1:3" x14ac:dyDescent="0.3">
      <c r="A2763" s="3" t="s">
        <v>5160</v>
      </c>
      <c r="B2763" s="3" t="s">
        <v>5161</v>
      </c>
      <c r="C2763" t="s">
        <v>1865</v>
      </c>
    </row>
    <row r="2764" spans="1:3" x14ac:dyDescent="0.3">
      <c r="A2764" s="3" t="s">
        <v>5162</v>
      </c>
      <c r="B2764" s="3" t="s">
        <v>5163</v>
      </c>
      <c r="C2764" t="s">
        <v>1866</v>
      </c>
    </row>
    <row r="2765" spans="1:3" x14ac:dyDescent="0.3">
      <c r="A2765" s="3" t="s">
        <v>5164</v>
      </c>
      <c r="B2765" s="3" t="s">
        <v>5165</v>
      </c>
      <c r="C2765" t="s">
        <v>4979</v>
      </c>
    </row>
    <row r="2766" spans="1:3" x14ac:dyDescent="0.3">
      <c r="A2766" s="3" t="s">
        <v>5166</v>
      </c>
      <c r="B2766" s="3" t="s">
        <v>5167</v>
      </c>
      <c r="C2766" t="s">
        <v>4979</v>
      </c>
    </row>
    <row r="2767" spans="1:3" x14ac:dyDescent="0.3">
      <c r="A2767" s="3" t="s">
        <v>5168</v>
      </c>
      <c r="B2767" s="3" t="s">
        <v>5169</v>
      </c>
      <c r="C2767" t="s">
        <v>4979</v>
      </c>
    </row>
    <row r="2768" spans="1:3" x14ac:dyDescent="0.3">
      <c r="A2768" s="3" t="s">
        <v>5170</v>
      </c>
      <c r="B2768" s="3" t="s">
        <v>5171</v>
      </c>
      <c r="C2768" t="s">
        <v>4979</v>
      </c>
    </row>
    <row r="2769" spans="1:3" x14ac:dyDescent="0.3">
      <c r="A2769" s="3" t="s">
        <v>5172</v>
      </c>
      <c r="B2769" s="3" t="s">
        <v>5173</v>
      </c>
      <c r="C2769" t="s">
        <v>1866</v>
      </c>
    </row>
    <row r="2770" spans="1:3" x14ac:dyDescent="0.3">
      <c r="A2770" s="3" t="s">
        <v>5174</v>
      </c>
      <c r="B2770" s="3" t="s">
        <v>5175</v>
      </c>
      <c r="C2770" t="s">
        <v>4979</v>
      </c>
    </row>
    <row r="2771" spans="1:3" x14ac:dyDescent="0.3">
      <c r="A2771" s="3" t="s">
        <v>5176</v>
      </c>
      <c r="B2771" s="3" t="s">
        <v>5177</v>
      </c>
      <c r="C2771" t="s">
        <v>1866</v>
      </c>
    </row>
    <row r="2772" spans="1:3" x14ac:dyDescent="0.3">
      <c r="A2772" s="3" t="s">
        <v>5178</v>
      </c>
      <c r="B2772" s="3" t="s">
        <v>5179</v>
      </c>
      <c r="C2772" t="s">
        <v>4979</v>
      </c>
    </row>
    <row r="2773" spans="1:3" x14ac:dyDescent="0.3">
      <c r="A2773" s="3" t="s">
        <v>5180</v>
      </c>
      <c r="B2773" s="3" t="s">
        <v>5181</v>
      </c>
      <c r="C2773" t="s">
        <v>4979</v>
      </c>
    </row>
    <row r="2774" spans="1:3" x14ac:dyDescent="0.3">
      <c r="A2774" s="3" t="s">
        <v>5182</v>
      </c>
      <c r="B2774" s="3" t="s">
        <v>5183</v>
      </c>
      <c r="C2774" t="s">
        <v>1866</v>
      </c>
    </row>
    <row r="2775" spans="1:3" x14ac:dyDescent="0.3">
      <c r="A2775" s="3" t="s">
        <v>5184</v>
      </c>
      <c r="B2775" s="3" t="s">
        <v>5185</v>
      </c>
      <c r="C2775" t="s">
        <v>1866</v>
      </c>
    </row>
    <row r="2776" spans="1:3" x14ac:dyDescent="0.3">
      <c r="A2776" s="3" t="s">
        <v>5186</v>
      </c>
      <c r="B2776" s="3" t="s">
        <v>5187</v>
      </c>
      <c r="C2776" t="s">
        <v>4979</v>
      </c>
    </row>
    <row r="2777" spans="1:3" x14ac:dyDescent="0.3">
      <c r="A2777" s="3" t="s">
        <v>5188</v>
      </c>
      <c r="B2777" s="3" t="s">
        <v>5189</v>
      </c>
      <c r="C2777" t="s">
        <v>4979</v>
      </c>
    </row>
    <row r="2778" spans="1:3" x14ac:dyDescent="0.3">
      <c r="A2778" s="3" t="s">
        <v>5190</v>
      </c>
      <c r="B2778" s="3" t="s">
        <v>5191</v>
      </c>
      <c r="C2778" t="s">
        <v>4979</v>
      </c>
    </row>
    <row r="2779" spans="1:3" x14ac:dyDescent="0.3">
      <c r="A2779" s="3" t="s">
        <v>5192</v>
      </c>
      <c r="B2779" s="3" t="s">
        <v>5193</v>
      </c>
      <c r="C2779" t="s">
        <v>4979</v>
      </c>
    </row>
    <row r="2780" spans="1:3" x14ac:dyDescent="0.3">
      <c r="A2780" s="3" t="s">
        <v>5194</v>
      </c>
      <c r="B2780" s="3" t="s">
        <v>5195</v>
      </c>
      <c r="C2780" t="s">
        <v>4979</v>
      </c>
    </row>
    <row r="2781" spans="1:3" x14ac:dyDescent="0.3">
      <c r="A2781" s="3" t="s">
        <v>5196</v>
      </c>
      <c r="B2781" s="3" t="s">
        <v>5197</v>
      </c>
      <c r="C2781" t="s">
        <v>1865</v>
      </c>
    </row>
    <row r="2782" spans="1:3" x14ac:dyDescent="0.3">
      <c r="A2782" s="3" t="s">
        <v>5198</v>
      </c>
      <c r="B2782" s="3" t="s">
        <v>5199</v>
      </c>
      <c r="C2782" t="s">
        <v>4979</v>
      </c>
    </row>
    <row r="2783" spans="1:3" x14ac:dyDescent="0.3">
      <c r="A2783" s="3" t="s">
        <v>5200</v>
      </c>
      <c r="B2783" s="3" t="s">
        <v>5201</v>
      </c>
      <c r="C2783" t="s">
        <v>1865</v>
      </c>
    </row>
    <row r="2784" spans="1:3" x14ac:dyDescent="0.3">
      <c r="A2784" s="3" t="s">
        <v>5202</v>
      </c>
      <c r="B2784" s="3" t="s">
        <v>5203</v>
      </c>
      <c r="C2784" t="s">
        <v>4979</v>
      </c>
    </row>
    <row r="2785" spans="1:3" x14ac:dyDescent="0.3">
      <c r="A2785" s="3" t="s">
        <v>5204</v>
      </c>
      <c r="B2785" s="3" t="s">
        <v>5205</v>
      </c>
      <c r="C2785" t="s">
        <v>1866</v>
      </c>
    </row>
    <row r="2786" spans="1:3" x14ac:dyDescent="0.3">
      <c r="A2786" s="3" t="s">
        <v>5206</v>
      </c>
      <c r="B2786" s="3" t="s">
        <v>5207</v>
      </c>
      <c r="C2786" t="s">
        <v>1866</v>
      </c>
    </row>
    <row r="2787" spans="1:3" x14ac:dyDescent="0.3">
      <c r="A2787" s="3" t="s">
        <v>5208</v>
      </c>
      <c r="B2787" s="3" t="s">
        <v>5209</v>
      </c>
      <c r="C2787" t="s">
        <v>4979</v>
      </c>
    </row>
    <row r="2788" spans="1:3" x14ac:dyDescent="0.3">
      <c r="A2788" s="3" t="s">
        <v>5210</v>
      </c>
      <c r="B2788" s="3" t="s">
        <v>5211</v>
      </c>
      <c r="C2788" t="s">
        <v>1865</v>
      </c>
    </row>
    <row r="2789" spans="1:3" x14ac:dyDescent="0.3">
      <c r="A2789" s="3" t="s">
        <v>5212</v>
      </c>
      <c r="B2789" s="3" t="s">
        <v>5213</v>
      </c>
      <c r="C2789" t="s">
        <v>1866</v>
      </c>
    </row>
    <row r="2790" spans="1:3" x14ac:dyDescent="0.3">
      <c r="A2790" s="3" t="s">
        <v>5214</v>
      </c>
      <c r="B2790" s="3" t="s">
        <v>5215</v>
      </c>
      <c r="C2790" t="s">
        <v>1866</v>
      </c>
    </row>
    <row r="2791" spans="1:3" x14ac:dyDescent="0.3">
      <c r="A2791" s="3" t="s">
        <v>5216</v>
      </c>
      <c r="B2791" s="3" t="s">
        <v>5217</v>
      </c>
      <c r="C2791" t="s">
        <v>4979</v>
      </c>
    </row>
    <row r="2792" spans="1:3" x14ac:dyDescent="0.3">
      <c r="A2792" s="3" t="s">
        <v>5218</v>
      </c>
      <c r="B2792" s="3" t="s">
        <v>5219</v>
      </c>
      <c r="C2792" t="s">
        <v>4979</v>
      </c>
    </row>
    <row r="2793" spans="1:3" x14ac:dyDescent="0.3">
      <c r="A2793" s="3" t="s">
        <v>5220</v>
      </c>
      <c r="B2793" s="3" t="s">
        <v>5221</v>
      </c>
      <c r="C2793" t="s">
        <v>4979</v>
      </c>
    </row>
    <row r="2794" spans="1:3" x14ac:dyDescent="0.3">
      <c r="A2794" s="3" t="s">
        <v>5222</v>
      </c>
      <c r="B2794" s="3" t="s">
        <v>5223</v>
      </c>
      <c r="C2794" t="s">
        <v>4979</v>
      </c>
    </row>
    <row r="2795" spans="1:3" x14ac:dyDescent="0.3">
      <c r="A2795" s="3" t="s">
        <v>5224</v>
      </c>
      <c r="B2795" s="3" t="s">
        <v>5225</v>
      </c>
      <c r="C2795" t="s">
        <v>4979</v>
      </c>
    </row>
    <row r="2796" spans="1:3" x14ac:dyDescent="0.3">
      <c r="A2796" s="3" t="s">
        <v>5226</v>
      </c>
      <c r="B2796" s="3" t="s">
        <v>5227</v>
      </c>
      <c r="C2796" t="s">
        <v>4979</v>
      </c>
    </row>
    <row r="2797" spans="1:3" x14ac:dyDescent="0.3">
      <c r="A2797" s="3" t="s">
        <v>5228</v>
      </c>
      <c r="B2797" s="3" t="s">
        <v>5229</v>
      </c>
      <c r="C2797" t="s">
        <v>4979</v>
      </c>
    </row>
    <row r="2798" spans="1:3" x14ac:dyDescent="0.3">
      <c r="A2798" s="3" t="s">
        <v>5230</v>
      </c>
      <c r="B2798" s="3" t="s">
        <v>5231</v>
      </c>
      <c r="C2798" t="s">
        <v>4979</v>
      </c>
    </row>
    <row r="2799" spans="1:3" x14ac:dyDescent="0.3">
      <c r="A2799" s="3" t="s">
        <v>5232</v>
      </c>
      <c r="B2799" s="3" t="s">
        <v>5233</v>
      </c>
      <c r="C2799" t="s">
        <v>4979</v>
      </c>
    </row>
    <row r="2800" spans="1:3" x14ac:dyDescent="0.3">
      <c r="A2800" s="3" t="s">
        <v>5234</v>
      </c>
      <c r="B2800" s="3" t="s">
        <v>5235</v>
      </c>
      <c r="C2800" t="s">
        <v>4979</v>
      </c>
    </row>
    <row r="2801" spans="1:3" x14ac:dyDescent="0.3">
      <c r="A2801" s="3" t="s">
        <v>5236</v>
      </c>
      <c r="B2801" s="3" t="s">
        <v>5237</v>
      </c>
      <c r="C2801" t="s">
        <v>1865</v>
      </c>
    </row>
    <row r="2802" spans="1:3" x14ac:dyDescent="0.3">
      <c r="A2802" s="3" t="s">
        <v>5238</v>
      </c>
      <c r="B2802" s="3" t="s">
        <v>5239</v>
      </c>
      <c r="C2802" t="s">
        <v>4979</v>
      </c>
    </row>
    <row r="2803" spans="1:3" x14ac:dyDescent="0.3">
      <c r="A2803" s="3" t="s">
        <v>5240</v>
      </c>
      <c r="B2803" s="3" t="s">
        <v>5241</v>
      </c>
      <c r="C2803" t="s">
        <v>4979</v>
      </c>
    </row>
    <row r="2804" spans="1:3" x14ac:dyDescent="0.3">
      <c r="A2804" s="3" t="s">
        <v>5242</v>
      </c>
      <c r="B2804" s="3" t="s">
        <v>5243</v>
      </c>
      <c r="C2804" t="s">
        <v>4979</v>
      </c>
    </row>
    <row r="2805" spans="1:3" x14ac:dyDescent="0.3">
      <c r="A2805" s="3" t="s">
        <v>5244</v>
      </c>
      <c r="B2805" s="3" t="s">
        <v>5245</v>
      </c>
      <c r="C2805" t="s">
        <v>4979</v>
      </c>
    </row>
    <row r="2806" spans="1:3" x14ac:dyDescent="0.3">
      <c r="A2806" s="3" t="s">
        <v>5246</v>
      </c>
      <c r="B2806" s="3" t="s">
        <v>5247</v>
      </c>
      <c r="C2806" t="s">
        <v>1866</v>
      </c>
    </row>
    <row r="2807" spans="1:3" x14ac:dyDescent="0.3">
      <c r="A2807" s="3" t="s">
        <v>5248</v>
      </c>
      <c r="B2807" s="3" t="s">
        <v>5249</v>
      </c>
      <c r="C2807" t="s">
        <v>4979</v>
      </c>
    </row>
    <row r="2808" spans="1:3" x14ac:dyDescent="0.3">
      <c r="A2808" s="3" t="s">
        <v>5250</v>
      </c>
      <c r="B2808" s="3" t="s">
        <v>5251</v>
      </c>
      <c r="C2808" t="s">
        <v>1866</v>
      </c>
    </row>
    <row r="2809" spans="1:3" x14ac:dyDescent="0.3">
      <c r="A2809" s="3" t="s">
        <v>5252</v>
      </c>
      <c r="B2809" s="3" t="s">
        <v>5253</v>
      </c>
      <c r="C2809" t="s">
        <v>4979</v>
      </c>
    </row>
    <row r="2810" spans="1:3" x14ac:dyDescent="0.3">
      <c r="A2810" s="3" t="s">
        <v>5254</v>
      </c>
      <c r="B2810" s="3" t="s">
        <v>5255</v>
      </c>
      <c r="C2810" t="s">
        <v>1866</v>
      </c>
    </row>
    <row r="2811" spans="1:3" x14ac:dyDescent="0.3">
      <c r="A2811" s="3" t="s">
        <v>5256</v>
      </c>
      <c r="B2811" s="3" t="s">
        <v>5257</v>
      </c>
      <c r="C2811" t="s">
        <v>4979</v>
      </c>
    </row>
    <row r="2812" spans="1:3" x14ac:dyDescent="0.3">
      <c r="A2812" s="3" t="s">
        <v>5258</v>
      </c>
      <c r="B2812" s="3" t="s">
        <v>5259</v>
      </c>
      <c r="C2812" t="s">
        <v>4979</v>
      </c>
    </row>
    <row r="2813" spans="1:3" x14ac:dyDescent="0.3">
      <c r="A2813" s="3" t="s">
        <v>5260</v>
      </c>
      <c r="B2813" s="3" t="s">
        <v>5261</v>
      </c>
      <c r="C2813" t="s">
        <v>4979</v>
      </c>
    </row>
    <row r="2814" spans="1:3" x14ac:dyDescent="0.3">
      <c r="A2814" s="3" t="s">
        <v>5262</v>
      </c>
      <c r="B2814" s="3" t="s">
        <v>5263</v>
      </c>
      <c r="C2814" t="s">
        <v>4979</v>
      </c>
    </row>
    <row r="2815" spans="1:3" x14ac:dyDescent="0.3">
      <c r="A2815" s="3" t="s">
        <v>5264</v>
      </c>
      <c r="B2815" s="3" t="s">
        <v>5265</v>
      </c>
      <c r="C2815" t="s">
        <v>4979</v>
      </c>
    </row>
    <row r="2816" spans="1:3" x14ac:dyDescent="0.3">
      <c r="A2816" s="3" t="s">
        <v>5266</v>
      </c>
      <c r="B2816" s="3" t="s">
        <v>5267</v>
      </c>
      <c r="C2816" t="s">
        <v>4979</v>
      </c>
    </row>
    <row r="2817" spans="1:3" x14ac:dyDescent="0.3">
      <c r="A2817" s="3" t="s">
        <v>5268</v>
      </c>
      <c r="B2817" s="3" t="s">
        <v>5269</v>
      </c>
      <c r="C2817" t="s">
        <v>4979</v>
      </c>
    </row>
    <row r="2818" spans="1:3" x14ac:dyDescent="0.3">
      <c r="A2818" s="3" t="s">
        <v>5270</v>
      </c>
      <c r="B2818" s="3" t="s">
        <v>5271</v>
      </c>
      <c r="C2818" t="s">
        <v>1866</v>
      </c>
    </row>
    <row r="2819" spans="1:3" x14ac:dyDescent="0.3">
      <c r="A2819" s="3" t="s">
        <v>5272</v>
      </c>
      <c r="B2819" s="3" t="s">
        <v>5273</v>
      </c>
      <c r="C2819" t="s">
        <v>4979</v>
      </c>
    </row>
    <row r="2820" spans="1:3" x14ac:dyDescent="0.3">
      <c r="A2820" s="3" t="s">
        <v>5274</v>
      </c>
      <c r="B2820" s="3" t="s">
        <v>5275</v>
      </c>
      <c r="C2820" t="s">
        <v>1866</v>
      </c>
    </row>
    <row r="2821" spans="1:3" x14ac:dyDescent="0.3">
      <c r="A2821" s="3" t="s">
        <v>5276</v>
      </c>
      <c r="B2821" s="3" t="s">
        <v>5277</v>
      </c>
      <c r="C2821" t="s">
        <v>4979</v>
      </c>
    </row>
    <row r="2822" spans="1:3" x14ac:dyDescent="0.3">
      <c r="A2822" s="3" t="s">
        <v>5278</v>
      </c>
      <c r="B2822" s="3" t="s">
        <v>5279</v>
      </c>
      <c r="C2822" t="s">
        <v>4979</v>
      </c>
    </row>
    <row r="2823" spans="1:3" x14ac:dyDescent="0.3">
      <c r="A2823" s="3" t="s">
        <v>5280</v>
      </c>
      <c r="B2823" s="3" t="s">
        <v>5281</v>
      </c>
      <c r="C2823" t="s">
        <v>4979</v>
      </c>
    </row>
    <row r="2824" spans="1:3" x14ac:dyDescent="0.3">
      <c r="A2824" s="3" t="s">
        <v>5282</v>
      </c>
      <c r="B2824" s="3" t="s">
        <v>5283</v>
      </c>
      <c r="C2824" t="s">
        <v>1866</v>
      </c>
    </row>
    <row r="2825" spans="1:3" x14ac:dyDescent="0.3">
      <c r="A2825" s="3" t="s">
        <v>5284</v>
      </c>
      <c r="B2825" s="3" t="s">
        <v>5285</v>
      </c>
      <c r="C2825" t="s">
        <v>4979</v>
      </c>
    </row>
    <row r="2826" spans="1:3" x14ac:dyDescent="0.3">
      <c r="A2826" s="3" t="s">
        <v>5286</v>
      </c>
      <c r="B2826" s="3" t="s">
        <v>5287</v>
      </c>
      <c r="C2826" t="s">
        <v>4979</v>
      </c>
    </row>
    <row r="2827" spans="1:3" x14ac:dyDescent="0.3">
      <c r="A2827" s="3" t="s">
        <v>5288</v>
      </c>
      <c r="B2827" s="3" t="s">
        <v>5289</v>
      </c>
      <c r="C2827" t="s">
        <v>4979</v>
      </c>
    </row>
    <row r="2828" spans="1:3" x14ac:dyDescent="0.3">
      <c r="A2828" s="3" t="s">
        <v>5290</v>
      </c>
      <c r="B2828" s="3" t="s">
        <v>5291</v>
      </c>
      <c r="C2828" t="s">
        <v>1865</v>
      </c>
    </row>
    <row r="2829" spans="1:3" x14ac:dyDescent="0.3">
      <c r="A2829" s="3" t="s">
        <v>5292</v>
      </c>
      <c r="B2829" s="3" t="s">
        <v>5293</v>
      </c>
      <c r="C2829" t="s">
        <v>4979</v>
      </c>
    </row>
    <row r="2830" spans="1:3" x14ac:dyDescent="0.3">
      <c r="A2830" s="3" t="s">
        <v>5294</v>
      </c>
      <c r="B2830" s="3" t="s">
        <v>5295</v>
      </c>
      <c r="C2830" t="s">
        <v>1866</v>
      </c>
    </row>
    <row r="2831" spans="1:3" x14ac:dyDescent="0.3">
      <c r="A2831" s="3" t="s">
        <v>5296</v>
      </c>
      <c r="B2831" s="3" t="s">
        <v>5297</v>
      </c>
      <c r="C2831" t="s">
        <v>1865</v>
      </c>
    </row>
    <row r="2832" spans="1:3" x14ac:dyDescent="0.3">
      <c r="A2832" s="3" t="s">
        <v>5298</v>
      </c>
      <c r="B2832" s="3" t="s">
        <v>5299</v>
      </c>
      <c r="C2832" t="s">
        <v>1865</v>
      </c>
    </row>
    <row r="2833" spans="1:3" x14ac:dyDescent="0.3">
      <c r="A2833" s="3" t="s">
        <v>5300</v>
      </c>
      <c r="B2833" s="3" t="s">
        <v>5301</v>
      </c>
      <c r="C2833" t="s">
        <v>4979</v>
      </c>
    </row>
    <row r="2834" spans="1:3" x14ac:dyDescent="0.3">
      <c r="A2834" s="3" t="s">
        <v>5302</v>
      </c>
      <c r="B2834" s="3" t="s">
        <v>5303</v>
      </c>
      <c r="C2834" t="s">
        <v>4979</v>
      </c>
    </row>
    <row r="2835" spans="1:3" x14ac:dyDescent="0.3">
      <c r="A2835" s="3" t="s">
        <v>5304</v>
      </c>
      <c r="B2835" s="3" t="s">
        <v>5305</v>
      </c>
      <c r="C2835" t="s">
        <v>4979</v>
      </c>
    </row>
    <row r="2836" spans="1:3" x14ac:dyDescent="0.3">
      <c r="A2836" s="3" t="s">
        <v>5306</v>
      </c>
      <c r="B2836" s="3" t="s">
        <v>5307</v>
      </c>
      <c r="C2836" t="s">
        <v>4979</v>
      </c>
    </row>
    <row r="2837" spans="1:3" x14ac:dyDescent="0.3">
      <c r="A2837" s="3" t="s">
        <v>1910</v>
      </c>
      <c r="B2837" s="3" t="s">
        <v>5308</v>
      </c>
      <c r="C2837" t="s">
        <v>1865</v>
      </c>
    </row>
    <row r="2838" spans="1:3" x14ac:dyDescent="0.3">
      <c r="A2838" s="3" t="s">
        <v>5309</v>
      </c>
      <c r="B2838" s="3" t="s">
        <v>5310</v>
      </c>
      <c r="C2838" t="s">
        <v>4979</v>
      </c>
    </row>
    <row r="2839" spans="1:3" x14ac:dyDescent="0.3">
      <c r="A2839" s="3" t="s">
        <v>5311</v>
      </c>
      <c r="B2839" s="3" t="s">
        <v>5312</v>
      </c>
      <c r="C2839" t="s">
        <v>4979</v>
      </c>
    </row>
    <row r="2840" spans="1:3" x14ac:dyDescent="0.3">
      <c r="A2840" s="3" t="s">
        <v>5036</v>
      </c>
      <c r="B2840" s="3" t="s">
        <v>5313</v>
      </c>
      <c r="C2840" t="s">
        <v>1866</v>
      </c>
    </row>
    <row r="2841" spans="1:3" x14ac:dyDescent="0.3">
      <c r="A2841" s="3" t="s">
        <v>5314</v>
      </c>
      <c r="B2841" s="3" t="s">
        <v>5315</v>
      </c>
      <c r="C2841" t="s">
        <v>4979</v>
      </c>
    </row>
    <row r="2842" spans="1:3" x14ac:dyDescent="0.3">
      <c r="A2842" s="3" t="s">
        <v>5316</v>
      </c>
      <c r="B2842" s="3" t="s">
        <v>5317</v>
      </c>
      <c r="C2842" t="s">
        <v>4979</v>
      </c>
    </row>
    <row r="2843" spans="1:3" x14ac:dyDescent="0.3">
      <c r="A2843" s="3" t="s">
        <v>5318</v>
      </c>
      <c r="B2843" s="3" t="s">
        <v>5319</v>
      </c>
      <c r="C2843" t="s">
        <v>4979</v>
      </c>
    </row>
    <row r="2844" spans="1:3" x14ac:dyDescent="0.3">
      <c r="A2844" s="3" t="s">
        <v>5320</v>
      </c>
      <c r="B2844" s="3" t="s">
        <v>5321</v>
      </c>
      <c r="C2844" t="s">
        <v>4979</v>
      </c>
    </row>
    <row r="2845" spans="1:3" x14ac:dyDescent="0.3">
      <c r="A2845" s="3" t="s">
        <v>5322</v>
      </c>
      <c r="B2845" s="3" t="s">
        <v>5323</v>
      </c>
      <c r="C2845" t="s">
        <v>4979</v>
      </c>
    </row>
    <row r="2846" spans="1:3" x14ac:dyDescent="0.3">
      <c r="A2846" s="3" t="s">
        <v>5324</v>
      </c>
      <c r="B2846" s="3" t="s">
        <v>5325</v>
      </c>
      <c r="C2846" t="s">
        <v>4979</v>
      </c>
    </row>
    <row r="2847" spans="1:3" x14ac:dyDescent="0.3">
      <c r="A2847" s="3" t="s">
        <v>5326</v>
      </c>
      <c r="B2847" s="3" t="s">
        <v>5327</v>
      </c>
      <c r="C2847" t="s">
        <v>1866</v>
      </c>
    </row>
    <row r="2848" spans="1:3" x14ac:dyDescent="0.3">
      <c r="A2848" s="3" t="s">
        <v>5328</v>
      </c>
      <c r="B2848" s="3" t="s">
        <v>5329</v>
      </c>
      <c r="C2848" t="s">
        <v>4979</v>
      </c>
    </row>
    <row r="2849" spans="1:3" x14ac:dyDescent="0.3">
      <c r="A2849" s="3" t="s">
        <v>5330</v>
      </c>
      <c r="B2849" s="3" t="s">
        <v>5331</v>
      </c>
      <c r="C2849" t="s">
        <v>4979</v>
      </c>
    </row>
    <row r="2850" spans="1:3" x14ac:dyDescent="0.3">
      <c r="A2850" s="3" t="s">
        <v>5332</v>
      </c>
      <c r="B2850" s="3" t="s">
        <v>5333</v>
      </c>
      <c r="C2850" t="s">
        <v>4979</v>
      </c>
    </row>
    <row r="2851" spans="1:3" x14ac:dyDescent="0.3">
      <c r="A2851" s="3" t="s">
        <v>5334</v>
      </c>
      <c r="B2851" s="3" t="s">
        <v>5335</v>
      </c>
      <c r="C2851" t="s">
        <v>4979</v>
      </c>
    </row>
    <row r="2852" spans="1:3" x14ac:dyDescent="0.3">
      <c r="A2852" s="3" t="s">
        <v>5336</v>
      </c>
      <c r="B2852" s="3" t="s">
        <v>5337</v>
      </c>
      <c r="C2852" t="s">
        <v>4979</v>
      </c>
    </row>
    <row r="2853" spans="1:3" x14ac:dyDescent="0.3">
      <c r="A2853" s="3" t="s">
        <v>5338</v>
      </c>
      <c r="B2853" s="3" t="s">
        <v>5339</v>
      </c>
      <c r="C2853" t="s">
        <v>4979</v>
      </c>
    </row>
    <row r="2854" spans="1:3" x14ac:dyDescent="0.3">
      <c r="A2854" s="3" t="s">
        <v>5340</v>
      </c>
      <c r="B2854" s="3" t="s">
        <v>5341</v>
      </c>
      <c r="C2854" t="s">
        <v>4979</v>
      </c>
    </row>
    <row r="2855" spans="1:3" x14ac:dyDescent="0.3">
      <c r="A2855" s="3" t="s">
        <v>5342</v>
      </c>
      <c r="B2855" s="3" t="s">
        <v>5343</v>
      </c>
      <c r="C2855" t="s">
        <v>4979</v>
      </c>
    </row>
    <row r="2856" spans="1:3" x14ac:dyDescent="0.3">
      <c r="A2856" s="3" t="s">
        <v>5344</v>
      </c>
      <c r="B2856" s="3" t="s">
        <v>5345</v>
      </c>
      <c r="C2856" t="s">
        <v>4979</v>
      </c>
    </row>
    <row r="2857" spans="1:3" x14ac:dyDescent="0.3">
      <c r="A2857" s="3" t="s">
        <v>5346</v>
      </c>
      <c r="B2857" s="3" t="s">
        <v>5347</v>
      </c>
      <c r="C2857" t="s">
        <v>4979</v>
      </c>
    </row>
    <row r="2858" spans="1:3" x14ac:dyDescent="0.3">
      <c r="A2858" s="3" t="s">
        <v>5348</v>
      </c>
      <c r="B2858" s="3" t="s">
        <v>5349</v>
      </c>
      <c r="C2858" t="s">
        <v>4979</v>
      </c>
    </row>
    <row r="2859" spans="1:3" x14ac:dyDescent="0.3">
      <c r="A2859" s="3" t="s">
        <v>5350</v>
      </c>
      <c r="B2859" s="3" t="s">
        <v>5351</v>
      </c>
      <c r="C2859" t="s">
        <v>1866</v>
      </c>
    </row>
    <row r="2860" spans="1:3" x14ac:dyDescent="0.3">
      <c r="A2860" s="3" t="s">
        <v>5352</v>
      </c>
      <c r="B2860" s="3" t="s">
        <v>5353</v>
      </c>
      <c r="C2860" t="s">
        <v>4979</v>
      </c>
    </row>
    <row r="2861" spans="1:3" x14ac:dyDescent="0.3">
      <c r="A2861" s="3" t="s">
        <v>5354</v>
      </c>
      <c r="B2861" s="3" t="s">
        <v>5355</v>
      </c>
      <c r="C2861" t="s">
        <v>1866</v>
      </c>
    </row>
    <row r="2862" spans="1:3" x14ac:dyDescent="0.3">
      <c r="A2862" s="3" t="s">
        <v>5356</v>
      </c>
      <c r="B2862" s="3" t="s">
        <v>5357</v>
      </c>
      <c r="C2862" t="s">
        <v>4979</v>
      </c>
    </row>
    <row r="2863" spans="1:3" x14ac:dyDescent="0.3">
      <c r="A2863" s="3" t="s">
        <v>5358</v>
      </c>
      <c r="B2863" s="3" t="s">
        <v>5359</v>
      </c>
      <c r="C2863" t="s">
        <v>4979</v>
      </c>
    </row>
    <row r="2864" spans="1:3" x14ac:dyDescent="0.3">
      <c r="A2864" s="3" t="s">
        <v>5360</v>
      </c>
      <c r="B2864" s="3" t="s">
        <v>5361</v>
      </c>
      <c r="C2864" t="s">
        <v>4979</v>
      </c>
    </row>
    <row r="2865" spans="1:3" x14ac:dyDescent="0.3">
      <c r="A2865" s="3" t="s">
        <v>5362</v>
      </c>
      <c r="B2865" s="3" t="s">
        <v>5363</v>
      </c>
      <c r="C2865" t="s">
        <v>4979</v>
      </c>
    </row>
    <row r="2866" spans="1:3" x14ac:dyDescent="0.3">
      <c r="A2866" s="3" t="s">
        <v>5364</v>
      </c>
      <c r="B2866" s="3" t="s">
        <v>5365</v>
      </c>
      <c r="C2866" t="s">
        <v>4979</v>
      </c>
    </row>
    <row r="2867" spans="1:3" x14ac:dyDescent="0.3">
      <c r="A2867" s="3" t="s">
        <v>5366</v>
      </c>
      <c r="B2867" s="3" t="s">
        <v>5367</v>
      </c>
      <c r="C2867" t="s">
        <v>4979</v>
      </c>
    </row>
    <row r="2868" spans="1:3" x14ac:dyDescent="0.3">
      <c r="A2868" s="3" t="s">
        <v>5368</v>
      </c>
      <c r="B2868" s="3" t="s">
        <v>5369</v>
      </c>
      <c r="C2868" t="s">
        <v>4979</v>
      </c>
    </row>
    <row r="2869" spans="1:3" x14ac:dyDescent="0.3">
      <c r="A2869" s="3" t="s">
        <v>5370</v>
      </c>
      <c r="B2869" s="3" t="s">
        <v>5371</v>
      </c>
      <c r="C2869" t="s">
        <v>4979</v>
      </c>
    </row>
    <row r="2870" spans="1:3" x14ac:dyDescent="0.3">
      <c r="A2870" s="3" t="s">
        <v>5372</v>
      </c>
      <c r="B2870" s="3" t="s">
        <v>5373</v>
      </c>
      <c r="C2870" t="s">
        <v>4979</v>
      </c>
    </row>
    <row r="2871" spans="1:3" x14ac:dyDescent="0.3">
      <c r="A2871" s="3" t="s">
        <v>5374</v>
      </c>
      <c r="B2871" s="3" t="s">
        <v>5375</v>
      </c>
      <c r="C2871" t="s">
        <v>4979</v>
      </c>
    </row>
    <row r="2872" spans="1:3" x14ac:dyDescent="0.3">
      <c r="A2872" s="3" t="s">
        <v>5376</v>
      </c>
      <c r="B2872" s="3" t="s">
        <v>5377</v>
      </c>
      <c r="C2872" t="s">
        <v>4979</v>
      </c>
    </row>
    <row r="2873" spans="1:3" x14ac:dyDescent="0.3">
      <c r="A2873" s="3" t="s">
        <v>5378</v>
      </c>
      <c r="B2873" s="3" t="s">
        <v>5379</v>
      </c>
      <c r="C2873" t="s">
        <v>4979</v>
      </c>
    </row>
    <row r="2874" spans="1:3" x14ac:dyDescent="0.3">
      <c r="A2874" s="3" t="s">
        <v>5380</v>
      </c>
      <c r="B2874" s="3" t="s">
        <v>5381</v>
      </c>
      <c r="C2874" t="s">
        <v>4979</v>
      </c>
    </row>
    <row r="2875" spans="1:3" x14ac:dyDescent="0.3">
      <c r="A2875" s="3" t="s">
        <v>5382</v>
      </c>
      <c r="B2875" s="3" t="s">
        <v>5383</v>
      </c>
      <c r="C2875" t="s">
        <v>4979</v>
      </c>
    </row>
    <row r="2876" spans="1:3" x14ac:dyDescent="0.3">
      <c r="A2876" s="3" t="s">
        <v>5384</v>
      </c>
      <c r="B2876" s="3" t="s">
        <v>5385</v>
      </c>
      <c r="C2876" t="s">
        <v>4979</v>
      </c>
    </row>
    <row r="2877" spans="1:3" x14ac:dyDescent="0.3">
      <c r="A2877" s="3" t="s">
        <v>5386</v>
      </c>
      <c r="B2877" s="3" t="s">
        <v>5387</v>
      </c>
      <c r="C2877" t="s">
        <v>4979</v>
      </c>
    </row>
    <row r="2878" spans="1:3" x14ac:dyDescent="0.3">
      <c r="A2878" s="3" t="s">
        <v>5388</v>
      </c>
      <c r="B2878" s="3" t="s">
        <v>5389</v>
      </c>
      <c r="C2878" t="s">
        <v>4979</v>
      </c>
    </row>
    <row r="2879" spans="1:3" x14ac:dyDescent="0.3">
      <c r="A2879" s="3" t="s">
        <v>5390</v>
      </c>
      <c r="B2879" s="3" t="s">
        <v>5391</v>
      </c>
      <c r="C2879" t="s">
        <v>4979</v>
      </c>
    </row>
    <row r="2880" spans="1:3" x14ac:dyDescent="0.3">
      <c r="A2880" s="3" t="s">
        <v>5392</v>
      </c>
      <c r="B2880" s="3" t="s">
        <v>5393</v>
      </c>
      <c r="C2880" t="s">
        <v>4979</v>
      </c>
    </row>
    <row r="2881" spans="1:3" x14ac:dyDescent="0.3">
      <c r="A2881" s="3" t="s">
        <v>5394</v>
      </c>
      <c r="B2881" s="3" t="s">
        <v>5395</v>
      </c>
      <c r="C2881" t="s">
        <v>4979</v>
      </c>
    </row>
    <row r="2882" spans="1:3" x14ac:dyDescent="0.3">
      <c r="A2882" s="3" t="s">
        <v>5396</v>
      </c>
      <c r="B2882" s="3" t="s">
        <v>5397</v>
      </c>
      <c r="C2882" t="s">
        <v>4979</v>
      </c>
    </row>
    <row r="2883" spans="1:3" x14ac:dyDescent="0.3">
      <c r="A2883" s="3" t="s">
        <v>5398</v>
      </c>
      <c r="B2883" s="3" t="s">
        <v>5399</v>
      </c>
      <c r="C2883" t="s">
        <v>4979</v>
      </c>
    </row>
    <row r="2884" spans="1:3" x14ac:dyDescent="0.3">
      <c r="A2884" s="3" t="s">
        <v>5400</v>
      </c>
      <c r="B2884" s="3" t="s">
        <v>5401</v>
      </c>
      <c r="C2884" t="s">
        <v>4979</v>
      </c>
    </row>
    <row r="2885" spans="1:3" x14ac:dyDescent="0.3">
      <c r="A2885" t="s">
        <v>5402</v>
      </c>
      <c r="B2885" t="s">
        <v>5403</v>
      </c>
      <c r="C2885" t="s">
        <v>4979</v>
      </c>
    </row>
    <row r="2886" spans="1:3" x14ac:dyDescent="0.3">
      <c r="A2886" t="s">
        <v>5348</v>
      </c>
      <c r="B2886" t="s">
        <v>5404</v>
      </c>
      <c r="C2886" t="s">
        <v>4979</v>
      </c>
    </row>
    <row r="2887" spans="1:3" x14ac:dyDescent="0.3">
      <c r="A2887" t="s">
        <v>5194</v>
      </c>
      <c r="B2887" t="s">
        <v>5405</v>
      </c>
      <c r="C2887" t="s">
        <v>4979</v>
      </c>
    </row>
    <row r="2888" spans="1:3" x14ac:dyDescent="0.3">
      <c r="A2888" t="s">
        <v>5320</v>
      </c>
      <c r="B2888" t="s">
        <v>5406</v>
      </c>
      <c r="C2888" t="s">
        <v>4979</v>
      </c>
    </row>
    <row r="2889" spans="1:3" x14ac:dyDescent="0.3">
      <c r="A2889" t="s">
        <v>5407</v>
      </c>
      <c r="B2889" t="s">
        <v>5408</v>
      </c>
      <c r="C2889" t="s">
        <v>4979</v>
      </c>
    </row>
    <row r="2890" spans="1:3" x14ac:dyDescent="0.3">
      <c r="A2890" t="s">
        <v>5409</v>
      </c>
      <c r="B2890" t="s">
        <v>5410</v>
      </c>
      <c r="C2890" t="s">
        <v>1865</v>
      </c>
    </row>
    <row r="2891" spans="1:3" x14ac:dyDescent="0.3">
      <c r="A2891" t="s">
        <v>5411</v>
      </c>
      <c r="B2891" t="s">
        <v>5412</v>
      </c>
      <c r="C2891" t="s">
        <v>2717</v>
      </c>
    </row>
    <row r="2892" spans="1:3" x14ac:dyDescent="0.3">
      <c r="A2892" t="s">
        <v>5413</v>
      </c>
      <c r="B2892" t="s">
        <v>5414</v>
      </c>
      <c r="C2892" t="s">
        <v>4979</v>
      </c>
    </row>
    <row r="2893" spans="1:3" x14ac:dyDescent="0.3">
      <c r="A2893" t="s">
        <v>5415</v>
      </c>
      <c r="B2893" t="s">
        <v>5416</v>
      </c>
      <c r="C2893" t="s">
        <v>4979</v>
      </c>
    </row>
    <row r="2894" spans="1:3" x14ac:dyDescent="0.3">
      <c r="A2894" t="s">
        <v>5417</v>
      </c>
      <c r="B2894" t="s">
        <v>5418</v>
      </c>
      <c r="C2894" t="s">
        <v>4979</v>
      </c>
    </row>
    <row r="2895" spans="1:3" x14ac:dyDescent="0.3">
      <c r="A2895" t="s">
        <v>5419</v>
      </c>
      <c r="B2895" t="s">
        <v>5420</v>
      </c>
      <c r="C2895" t="s">
        <v>1866</v>
      </c>
    </row>
    <row r="2896" spans="1:3" x14ac:dyDescent="0.3">
      <c r="A2896" t="s">
        <v>5421</v>
      </c>
      <c r="B2896" t="s">
        <v>5422</v>
      </c>
      <c r="C2896" t="s">
        <v>1866</v>
      </c>
    </row>
    <row r="2897" spans="1:3" x14ac:dyDescent="0.3">
      <c r="A2897" t="s">
        <v>5423</v>
      </c>
      <c r="B2897" t="s">
        <v>5424</v>
      </c>
      <c r="C2897" t="s">
        <v>1865</v>
      </c>
    </row>
    <row r="2898" spans="1:3" x14ac:dyDescent="0.3">
      <c r="A2898" t="s">
        <v>5220</v>
      </c>
      <c r="B2898" t="s">
        <v>5425</v>
      </c>
      <c r="C2898" t="s">
        <v>4979</v>
      </c>
    </row>
    <row r="2899" spans="1:3" x14ac:dyDescent="0.3">
      <c r="A2899" t="s">
        <v>5426</v>
      </c>
      <c r="B2899" t="s">
        <v>5427</v>
      </c>
      <c r="C2899" t="s">
        <v>4979</v>
      </c>
    </row>
    <row r="2900" spans="1:3" x14ac:dyDescent="0.3">
      <c r="A2900" t="s">
        <v>5428</v>
      </c>
      <c r="B2900" t="s">
        <v>5429</v>
      </c>
      <c r="C2900" t="s">
        <v>1866</v>
      </c>
    </row>
    <row r="2901" spans="1:3" x14ac:dyDescent="0.3">
      <c r="A2901" t="s">
        <v>5430</v>
      </c>
      <c r="B2901" t="s">
        <v>5431</v>
      </c>
      <c r="C2901" t="s">
        <v>1866</v>
      </c>
    </row>
    <row r="2902" spans="1:3" x14ac:dyDescent="0.3">
      <c r="A2902" t="s">
        <v>5432</v>
      </c>
      <c r="B2902" t="s">
        <v>5433</v>
      </c>
      <c r="C2902" t="s">
        <v>4979</v>
      </c>
    </row>
    <row r="2903" spans="1:3" x14ac:dyDescent="0.3">
      <c r="A2903" t="s">
        <v>5434</v>
      </c>
      <c r="B2903" t="s">
        <v>5435</v>
      </c>
      <c r="C2903" t="s">
        <v>1866</v>
      </c>
    </row>
    <row r="2904" spans="1:3" x14ac:dyDescent="0.3">
      <c r="A2904" s="3" t="s">
        <v>5436</v>
      </c>
      <c r="B2904" s="3" t="s">
        <v>5437</v>
      </c>
      <c r="C2904" t="s">
        <v>4979</v>
      </c>
    </row>
    <row r="2905" spans="1:3" x14ac:dyDescent="0.3">
      <c r="A2905" s="3" t="s">
        <v>5438</v>
      </c>
      <c r="B2905" s="3" t="s">
        <v>5439</v>
      </c>
      <c r="C2905" t="s">
        <v>1866</v>
      </c>
    </row>
    <row r="2906" spans="1:3" x14ac:dyDescent="0.3">
      <c r="A2906" s="3" t="s">
        <v>5440</v>
      </c>
      <c r="B2906" s="3" t="s">
        <v>5441</v>
      </c>
      <c r="C2906" t="s">
        <v>4979</v>
      </c>
    </row>
    <row r="2907" spans="1:3" x14ac:dyDescent="0.3">
      <c r="A2907" s="3" t="s">
        <v>5442</v>
      </c>
      <c r="B2907" s="3" t="s">
        <v>5443</v>
      </c>
      <c r="C2907" t="s">
        <v>4979</v>
      </c>
    </row>
    <row r="2908" spans="1:3" x14ac:dyDescent="0.3">
      <c r="A2908" s="3" t="s">
        <v>5444</v>
      </c>
      <c r="B2908" s="3" t="s">
        <v>5445</v>
      </c>
      <c r="C2908" t="s">
        <v>4979</v>
      </c>
    </row>
    <row r="2909" spans="1:3" x14ac:dyDescent="0.3">
      <c r="A2909" s="3" t="s">
        <v>5446</v>
      </c>
      <c r="B2909" s="3" t="s">
        <v>5447</v>
      </c>
      <c r="C2909" t="s">
        <v>2717</v>
      </c>
    </row>
    <row r="2910" spans="1:3" x14ac:dyDescent="0.3">
      <c r="A2910" s="3" t="s">
        <v>5448</v>
      </c>
      <c r="B2910" s="3" t="s">
        <v>5449</v>
      </c>
      <c r="C2910" t="s">
        <v>2717</v>
      </c>
    </row>
    <row r="2911" spans="1:3" x14ac:dyDescent="0.3">
      <c r="A2911" s="3" t="s">
        <v>5450</v>
      </c>
      <c r="B2911" s="3" t="s">
        <v>5451</v>
      </c>
      <c r="C2911" t="s">
        <v>2717</v>
      </c>
    </row>
    <row r="2912" spans="1:3" x14ac:dyDescent="0.3">
      <c r="A2912" s="3" t="s">
        <v>5452</v>
      </c>
      <c r="B2912" s="3" t="s">
        <v>5453</v>
      </c>
      <c r="C2912" t="s">
        <v>2717</v>
      </c>
    </row>
    <row r="2913" spans="1:3" x14ac:dyDescent="0.3">
      <c r="A2913" s="3" t="s">
        <v>5454</v>
      </c>
      <c r="B2913" s="3" t="s">
        <v>5455</v>
      </c>
      <c r="C2913" t="s">
        <v>2717</v>
      </c>
    </row>
    <row r="2914" spans="1:3" x14ac:dyDescent="0.3">
      <c r="A2914" s="3" t="s">
        <v>5456</v>
      </c>
      <c r="B2914" s="3" t="s">
        <v>5457</v>
      </c>
      <c r="C2914" t="s">
        <v>2717</v>
      </c>
    </row>
    <row r="2915" spans="1:3" x14ac:dyDescent="0.3">
      <c r="A2915" s="3" t="s">
        <v>5458</v>
      </c>
      <c r="B2915" s="3" t="s">
        <v>5459</v>
      </c>
      <c r="C2915" t="s">
        <v>2717</v>
      </c>
    </row>
    <row r="2916" spans="1:3" x14ac:dyDescent="0.3">
      <c r="A2916" s="3" t="s">
        <v>5460</v>
      </c>
      <c r="B2916" s="3" t="s">
        <v>5461</v>
      </c>
      <c r="C2916" t="s">
        <v>2717</v>
      </c>
    </row>
    <row r="2917" spans="1:3" x14ac:dyDescent="0.3">
      <c r="A2917" s="3" t="s">
        <v>5462</v>
      </c>
      <c r="B2917" s="3" t="s">
        <v>5463</v>
      </c>
      <c r="C2917" t="s">
        <v>2717</v>
      </c>
    </row>
    <row r="2918" spans="1:3" x14ac:dyDescent="0.3">
      <c r="A2918" s="3" t="s">
        <v>5464</v>
      </c>
      <c r="B2918" s="3" t="s">
        <v>5465</v>
      </c>
      <c r="C2918" t="s">
        <v>2717</v>
      </c>
    </row>
    <row r="2919" spans="1:3" x14ac:dyDescent="0.3">
      <c r="A2919" s="3" t="s">
        <v>5466</v>
      </c>
      <c r="B2919" s="3" t="s">
        <v>5467</v>
      </c>
      <c r="C2919" t="s">
        <v>2717</v>
      </c>
    </row>
    <row r="2920" spans="1:3" x14ac:dyDescent="0.3">
      <c r="A2920" s="3" t="s">
        <v>5468</v>
      </c>
      <c r="B2920" s="3" t="s">
        <v>5469</v>
      </c>
      <c r="C2920" t="s">
        <v>2717</v>
      </c>
    </row>
    <row r="2921" spans="1:3" x14ac:dyDescent="0.3">
      <c r="A2921" s="3" t="s">
        <v>5470</v>
      </c>
      <c r="B2921" s="3" t="s">
        <v>5471</v>
      </c>
      <c r="C2921" t="s">
        <v>2717</v>
      </c>
    </row>
    <row r="2922" spans="1:3" x14ac:dyDescent="0.3">
      <c r="A2922" s="3" t="s">
        <v>5472</v>
      </c>
      <c r="B2922" s="3" t="s">
        <v>5473</v>
      </c>
      <c r="C2922" t="s">
        <v>2717</v>
      </c>
    </row>
    <row r="2923" spans="1:3" x14ac:dyDescent="0.3">
      <c r="A2923" s="3" t="s">
        <v>5474</v>
      </c>
      <c r="B2923" s="3" t="s">
        <v>5475</v>
      </c>
      <c r="C2923" t="s">
        <v>2717</v>
      </c>
    </row>
    <row r="2924" spans="1:3" x14ac:dyDescent="0.3">
      <c r="A2924" s="3" t="s">
        <v>5476</v>
      </c>
      <c r="B2924" s="3" t="s">
        <v>5477</v>
      </c>
      <c r="C2924" t="s">
        <v>2717</v>
      </c>
    </row>
    <row r="2925" spans="1:3" x14ac:dyDescent="0.3">
      <c r="A2925" s="3" t="s">
        <v>5478</v>
      </c>
      <c r="B2925" s="3" t="s">
        <v>5479</v>
      </c>
      <c r="C2925" t="s">
        <v>2717</v>
      </c>
    </row>
    <row r="2926" spans="1:3" x14ac:dyDescent="0.3">
      <c r="A2926" s="3" t="s">
        <v>5480</v>
      </c>
      <c r="B2926" s="3" t="s">
        <v>5481</v>
      </c>
      <c r="C2926" t="s">
        <v>1866</v>
      </c>
    </row>
    <row r="2927" spans="1:3" x14ac:dyDescent="0.3">
      <c r="A2927" s="3" t="s">
        <v>5482</v>
      </c>
      <c r="B2927" s="3" t="s">
        <v>5483</v>
      </c>
      <c r="C2927" t="s">
        <v>2717</v>
      </c>
    </row>
    <row r="2928" spans="1:3" x14ac:dyDescent="0.3">
      <c r="A2928" s="3" t="s">
        <v>5484</v>
      </c>
      <c r="B2928" s="3" t="s">
        <v>5485</v>
      </c>
      <c r="C2928" t="s">
        <v>2717</v>
      </c>
    </row>
    <row r="2929" spans="1:3" x14ac:dyDescent="0.3">
      <c r="A2929" s="3" t="s">
        <v>5486</v>
      </c>
      <c r="B2929" s="3" t="s">
        <v>5487</v>
      </c>
      <c r="C2929" t="s">
        <v>2717</v>
      </c>
    </row>
    <row r="2930" spans="1:3" x14ac:dyDescent="0.3">
      <c r="A2930" s="3" t="s">
        <v>5488</v>
      </c>
      <c r="B2930" s="3" t="s">
        <v>5489</v>
      </c>
      <c r="C2930" t="s">
        <v>2717</v>
      </c>
    </row>
    <row r="2931" spans="1:3" x14ac:dyDescent="0.3">
      <c r="A2931" s="3" t="s">
        <v>5490</v>
      </c>
      <c r="B2931" s="3" t="s">
        <v>5491</v>
      </c>
      <c r="C2931" t="s">
        <v>2717</v>
      </c>
    </row>
    <row r="2932" spans="1:3" x14ac:dyDescent="0.3">
      <c r="A2932" s="3" t="s">
        <v>5492</v>
      </c>
      <c r="B2932" s="3" t="s">
        <v>5493</v>
      </c>
      <c r="C2932" t="s">
        <v>2717</v>
      </c>
    </row>
    <row r="2933" spans="1:3" x14ac:dyDescent="0.3">
      <c r="A2933" s="3" t="s">
        <v>5494</v>
      </c>
      <c r="B2933" s="3" t="s">
        <v>5495</v>
      </c>
      <c r="C2933" t="s">
        <v>2717</v>
      </c>
    </row>
    <row r="2934" spans="1:3" x14ac:dyDescent="0.3">
      <c r="A2934" s="3" t="s">
        <v>5496</v>
      </c>
      <c r="B2934" s="3" t="s">
        <v>5497</v>
      </c>
      <c r="C2934" t="s">
        <v>2717</v>
      </c>
    </row>
    <row r="2935" spans="1:3" x14ac:dyDescent="0.3">
      <c r="A2935" s="3" t="s">
        <v>5498</v>
      </c>
      <c r="B2935" s="3" t="s">
        <v>5499</v>
      </c>
      <c r="C2935" t="s">
        <v>2717</v>
      </c>
    </row>
    <row r="2936" spans="1:3" x14ac:dyDescent="0.3">
      <c r="A2936" s="3" t="s">
        <v>5500</v>
      </c>
      <c r="B2936" s="3" t="s">
        <v>5501</v>
      </c>
      <c r="C2936" t="s">
        <v>2717</v>
      </c>
    </row>
    <row r="2937" spans="1:3" x14ac:dyDescent="0.3">
      <c r="A2937" s="3" t="s">
        <v>5502</v>
      </c>
      <c r="B2937" s="3" t="s">
        <v>5503</v>
      </c>
      <c r="C2937" t="s">
        <v>2717</v>
      </c>
    </row>
    <row r="2938" spans="1:3" x14ac:dyDescent="0.3">
      <c r="A2938" s="3" t="s">
        <v>5504</v>
      </c>
      <c r="B2938" s="3" t="s">
        <v>5505</v>
      </c>
      <c r="C2938" t="s">
        <v>2717</v>
      </c>
    </row>
    <row r="2939" spans="1:3" ht="409.6" x14ac:dyDescent="0.3">
      <c r="A2939" s="3" t="s">
        <v>5506</v>
      </c>
      <c r="B2939" s="9" t="s">
        <v>5507</v>
      </c>
      <c r="C2939" t="s">
        <v>2717</v>
      </c>
    </row>
    <row r="2940" spans="1:3" x14ac:dyDescent="0.3">
      <c r="A2940" s="3" t="s">
        <v>5508</v>
      </c>
      <c r="B2940" s="3" t="s">
        <v>5509</v>
      </c>
      <c r="C2940" t="s">
        <v>2717</v>
      </c>
    </row>
    <row r="2941" spans="1:3" ht="409.6" x14ac:dyDescent="0.3">
      <c r="A2941" s="3" t="s">
        <v>5510</v>
      </c>
      <c r="B2941" s="9" t="s">
        <v>5511</v>
      </c>
      <c r="C2941" t="s">
        <v>2717</v>
      </c>
    </row>
    <row r="2942" spans="1:3" x14ac:dyDescent="0.3">
      <c r="A2942" s="3" t="s">
        <v>5512</v>
      </c>
      <c r="B2942" s="3" t="s">
        <v>5513</v>
      </c>
      <c r="C2942" t="s">
        <v>2717</v>
      </c>
    </row>
    <row r="2943" spans="1:3" x14ac:dyDescent="0.3">
      <c r="A2943" s="3" t="s">
        <v>5514</v>
      </c>
      <c r="B2943" s="3" t="s">
        <v>5515</v>
      </c>
      <c r="C2943" t="s">
        <v>2717</v>
      </c>
    </row>
    <row r="2944" spans="1:3" x14ac:dyDescent="0.3">
      <c r="A2944" s="3" t="s">
        <v>5516</v>
      </c>
      <c r="B2944" s="3" t="s">
        <v>5517</v>
      </c>
      <c r="C2944" t="s">
        <v>2717</v>
      </c>
    </row>
    <row r="2945" spans="1:3" x14ac:dyDescent="0.3">
      <c r="A2945" s="3" t="s">
        <v>5518</v>
      </c>
      <c r="B2945" s="3" t="s">
        <v>5519</v>
      </c>
      <c r="C2945" t="s">
        <v>2717</v>
      </c>
    </row>
    <row r="2946" spans="1:3" x14ac:dyDescent="0.3">
      <c r="A2946" s="3" t="s">
        <v>5520</v>
      </c>
      <c r="B2946" s="3" t="s">
        <v>5521</v>
      </c>
      <c r="C2946" t="s">
        <v>2717</v>
      </c>
    </row>
    <row r="2947" spans="1:3" x14ac:dyDescent="0.3">
      <c r="A2947" s="3" t="s">
        <v>5522</v>
      </c>
      <c r="B2947" s="3" t="s">
        <v>5523</v>
      </c>
      <c r="C2947" t="s">
        <v>2717</v>
      </c>
    </row>
    <row r="2948" spans="1:3" x14ac:dyDescent="0.3">
      <c r="A2948" s="3" t="s">
        <v>5524</v>
      </c>
      <c r="B2948" s="3" t="s">
        <v>5525</v>
      </c>
      <c r="C2948" t="s">
        <v>2717</v>
      </c>
    </row>
    <row r="2949" spans="1:3" x14ac:dyDescent="0.3">
      <c r="A2949" s="3" t="s">
        <v>5526</v>
      </c>
      <c r="B2949" s="3" t="s">
        <v>5527</v>
      </c>
      <c r="C2949" t="s">
        <v>2717</v>
      </c>
    </row>
    <row r="2950" spans="1:3" x14ac:dyDescent="0.3">
      <c r="A2950" s="3" t="s">
        <v>5528</v>
      </c>
      <c r="B2950" s="3" t="s">
        <v>5529</v>
      </c>
      <c r="C2950" t="s">
        <v>2717</v>
      </c>
    </row>
    <row r="2951" spans="1:3" x14ac:dyDescent="0.3">
      <c r="A2951" s="3" t="s">
        <v>5530</v>
      </c>
      <c r="B2951" s="3" t="s">
        <v>5531</v>
      </c>
      <c r="C2951" t="s">
        <v>2717</v>
      </c>
    </row>
    <row r="2952" spans="1:3" x14ac:dyDescent="0.3">
      <c r="A2952" s="3" t="s">
        <v>5532</v>
      </c>
      <c r="B2952" s="3" t="s">
        <v>5533</v>
      </c>
      <c r="C2952" t="s">
        <v>2717</v>
      </c>
    </row>
    <row r="2953" spans="1:3" x14ac:dyDescent="0.3">
      <c r="A2953" s="3" t="s">
        <v>5534</v>
      </c>
      <c r="B2953" s="3" t="s">
        <v>5535</v>
      </c>
      <c r="C2953" t="s">
        <v>2717</v>
      </c>
    </row>
    <row r="2954" spans="1:3" x14ac:dyDescent="0.3">
      <c r="A2954" s="3" t="s">
        <v>5536</v>
      </c>
      <c r="B2954" s="3" t="s">
        <v>5537</v>
      </c>
      <c r="C2954" t="s">
        <v>2717</v>
      </c>
    </row>
    <row r="2955" spans="1:3" x14ac:dyDescent="0.3">
      <c r="A2955" s="3" t="s">
        <v>5538</v>
      </c>
      <c r="B2955" s="3" t="s">
        <v>5539</v>
      </c>
      <c r="C2955" t="s">
        <v>2717</v>
      </c>
    </row>
    <row r="2956" spans="1:3" x14ac:dyDescent="0.3">
      <c r="A2956" s="3" t="s">
        <v>5540</v>
      </c>
      <c r="B2956" s="3" t="s">
        <v>5541</v>
      </c>
      <c r="C2956" t="s">
        <v>2717</v>
      </c>
    </row>
    <row r="2957" spans="1:3" x14ac:dyDescent="0.3">
      <c r="A2957" s="3" t="s">
        <v>5542</v>
      </c>
      <c r="B2957" s="3" t="s">
        <v>5543</v>
      </c>
      <c r="C2957" t="s">
        <v>2717</v>
      </c>
    </row>
    <row r="2958" spans="1:3" x14ac:dyDescent="0.3">
      <c r="A2958" s="3" t="s">
        <v>5544</v>
      </c>
      <c r="B2958" s="3" t="s">
        <v>5545</v>
      </c>
      <c r="C2958" t="s">
        <v>2717</v>
      </c>
    </row>
    <row r="2959" spans="1:3" x14ac:dyDescent="0.3">
      <c r="A2959" s="3" t="s">
        <v>5546</v>
      </c>
      <c r="B2959" s="3" t="s">
        <v>5547</v>
      </c>
      <c r="C2959" t="s">
        <v>2717</v>
      </c>
    </row>
    <row r="2960" spans="1:3" x14ac:dyDescent="0.3">
      <c r="A2960" s="3" t="s">
        <v>5548</v>
      </c>
      <c r="B2960" s="3" t="s">
        <v>5549</v>
      </c>
      <c r="C2960" t="s">
        <v>2717</v>
      </c>
    </row>
    <row r="2961" spans="1:3" x14ac:dyDescent="0.3">
      <c r="A2961" s="3" t="s">
        <v>5550</v>
      </c>
      <c r="B2961" s="3" t="s">
        <v>5551</v>
      </c>
      <c r="C2961" t="s">
        <v>2717</v>
      </c>
    </row>
    <row r="2962" spans="1:3" x14ac:dyDescent="0.3">
      <c r="A2962" s="3" t="s">
        <v>5552</v>
      </c>
      <c r="B2962" s="3" t="s">
        <v>5553</v>
      </c>
      <c r="C2962" t="s">
        <v>2717</v>
      </c>
    </row>
    <row r="2963" spans="1:3" x14ac:dyDescent="0.3">
      <c r="A2963" s="3" t="s">
        <v>5554</v>
      </c>
      <c r="B2963" s="3" t="s">
        <v>5555</v>
      </c>
      <c r="C2963" t="s">
        <v>2717</v>
      </c>
    </row>
    <row r="2964" spans="1:3" x14ac:dyDescent="0.3">
      <c r="A2964" s="3" t="s">
        <v>5556</v>
      </c>
      <c r="B2964" s="3" t="s">
        <v>5557</v>
      </c>
      <c r="C2964" t="s">
        <v>2717</v>
      </c>
    </row>
    <row r="2965" spans="1:3" x14ac:dyDescent="0.3">
      <c r="A2965" s="3" t="s">
        <v>5558</v>
      </c>
      <c r="B2965" s="3" t="s">
        <v>5559</v>
      </c>
      <c r="C2965" t="s">
        <v>2717</v>
      </c>
    </row>
    <row r="2966" spans="1:3" x14ac:dyDescent="0.3">
      <c r="A2966" s="3" t="s">
        <v>5560</v>
      </c>
      <c r="B2966" s="3" t="s">
        <v>5561</v>
      </c>
      <c r="C2966" t="s">
        <v>2717</v>
      </c>
    </row>
    <row r="2967" spans="1:3" x14ac:dyDescent="0.3">
      <c r="A2967" s="3" t="s">
        <v>5562</v>
      </c>
      <c r="B2967" s="3" t="s">
        <v>5563</v>
      </c>
      <c r="C2967" t="s">
        <v>2717</v>
      </c>
    </row>
    <row r="2968" spans="1:3" x14ac:dyDescent="0.3">
      <c r="A2968" s="3" t="s">
        <v>5564</v>
      </c>
      <c r="B2968" s="3" t="s">
        <v>5565</v>
      </c>
      <c r="C2968" t="s">
        <v>2717</v>
      </c>
    </row>
    <row r="2969" spans="1:3" x14ac:dyDescent="0.3">
      <c r="A2969" s="3" t="s">
        <v>5566</v>
      </c>
      <c r="B2969" s="3" t="s">
        <v>5567</v>
      </c>
      <c r="C2969" t="s">
        <v>2717</v>
      </c>
    </row>
    <row r="2970" spans="1:3" x14ac:dyDescent="0.3">
      <c r="A2970" s="3" t="s">
        <v>5568</v>
      </c>
      <c r="B2970" s="3" t="s">
        <v>5569</v>
      </c>
      <c r="C2970" t="s">
        <v>1864</v>
      </c>
    </row>
    <row r="2971" spans="1:3" x14ac:dyDescent="0.3">
      <c r="A2971" s="3" t="s">
        <v>5570</v>
      </c>
      <c r="B2971" s="3" t="s">
        <v>5571</v>
      </c>
      <c r="C2971" t="s">
        <v>2717</v>
      </c>
    </row>
    <row r="2972" spans="1:3" x14ac:dyDescent="0.3">
      <c r="A2972" s="3" t="s">
        <v>5572</v>
      </c>
      <c r="B2972" s="3" t="s">
        <v>5573</v>
      </c>
      <c r="C2972" t="s">
        <v>2717</v>
      </c>
    </row>
    <row r="2973" spans="1:3" x14ac:dyDescent="0.3">
      <c r="A2973" s="3" t="s">
        <v>5574</v>
      </c>
      <c r="B2973" s="3" t="s">
        <v>5575</v>
      </c>
      <c r="C2973" t="s">
        <v>2717</v>
      </c>
    </row>
    <row r="2974" spans="1:3" x14ac:dyDescent="0.3">
      <c r="A2974" s="3" t="s">
        <v>5576</v>
      </c>
      <c r="B2974" s="3" t="s">
        <v>5577</v>
      </c>
      <c r="C2974" t="s">
        <v>2717</v>
      </c>
    </row>
    <row r="2975" spans="1:3" x14ac:dyDescent="0.3">
      <c r="A2975" s="3" t="s">
        <v>5578</v>
      </c>
      <c r="B2975" s="3" t="s">
        <v>5579</v>
      </c>
      <c r="C2975" t="s">
        <v>2717</v>
      </c>
    </row>
    <row r="2976" spans="1:3" x14ac:dyDescent="0.3">
      <c r="A2976" s="3" t="s">
        <v>5580</v>
      </c>
      <c r="B2976" s="3" t="s">
        <v>5581</v>
      </c>
      <c r="C2976" t="s">
        <v>2717</v>
      </c>
    </row>
    <row r="2977" spans="1:3" x14ac:dyDescent="0.3">
      <c r="A2977" s="3" t="s">
        <v>5582</v>
      </c>
      <c r="B2977" s="3" t="s">
        <v>5583</v>
      </c>
      <c r="C2977" t="s">
        <v>2717</v>
      </c>
    </row>
    <row r="2978" spans="1:3" x14ac:dyDescent="0.3">
      <c r="A2978" s="3" t="s">
        <v>5584</v>
      </c>
      <c r="B2978" s="3" t="s">
        <v>5585</v>
      </c>
      <c r="C2978" t="s">
        <v>2717</v>
      </c>
    </row>
    <row r="2979" spans="1:3" x14ac:dyDescent="0.3">
      <c r="A2979" s="3" t="s">
        <v>5586</v>
      </c>
      <c r="B2979" s="3" t="s">
        <v>5587</v>
      </c>
      <c r="C2979" t="s">
        <v>2717</v>
      </c>
    </row>
    <row r="2980" spans="1:3" x14ac:dyDescent="0.3">
      <c r="A2980" s="3" t="s">
        <v>5588</v>
      </c>
      <c r="B2980" s="3" t="s">
        <v>5589</v>
      </c>
      <c r="C2980" t="s">
        <v>2717</v>
      </c>
    </row>
    <row r="2981" spans="1:3" x14ac:dyDescent="0.3">
      <c r="A2981" s="3" t="s">
        <v>5590</v>
      </c>
      <c r="B2981" s="3" t="s">
        <v>5591</v>
      </c>
      <c r="C2981" t="s">
        <v>2717</v>
      </c>
    </row>
    <row r="2982" spans="1:3" x14ac:dyDescent="0.3">
      <c r="A2982" s="3" t="s">
        <v>5592</v>
      </c>
      <c r="B2982" s="3" t="s">
        <v>5593</v>
      </c>
      <c r="C2982" t="s">
        <v>2717</v>
      </c>
    </row>
    <row r="2983" spans="1:3" ht="409.6" x14ac:dyDescent="0.3">
      <c r="A2983" s="3" t="s">
        <v>5594</v>
      </c>
      <c r="B2983" s="9" t="s">
        <v>5595</v>
      </c>
      <c r="C2983" t="s">
        <v>1866</v>
      </c>
    </row>
    <row r="2984" spans="1:3" ht="409.6" x14ac:dyDescent="0.3">
      <c r="A2984" s="3" t="s">
        <v>5596</v>
      </c>
      <c r="B2984" s="9" t="s">
        <v>5597</v>
      </c>
      <c r="C2984" t="s">
        <v>2717</v>
      </c>
    </row>
    <row r="2985" spans="1:3" x14ac:dyDescent="0.3">
      <c r="A2985" s="3" t="s">
        <v>5598</v>
      </c>
      <c r="B2985" s="3" t="s">
        <v>5599</v>
      </c>
      <c r="C2985" t="s">
        <v>2717</v>
      </c>
    </row>
    <row r="2986" spans="1:3" x14ac:dyDescent="0.3">
      <c r="A2986" s="3" t="s">
        <v>5600</v>
      </c>
      <c r="B2986" s="3" t="s">
        <v>5601</v>
      </c>
      <c r="C2986" t="s">
        <v>2717</v>
      </c>
    </row>
    <row r="2987" spans="1:3" x14ac:dyDescent="0.3">
      <c r="A2987" s="3" t="s">
        <v>5602</v>
      </c>
      <c r="B2987" s="3" t="s">
        <v>5603</v>
      </c>
      <c r="C2987" t="s">
        <v>2717</v>
      </c>
    </row>
    <row r="2988" spans="1:3" x14ac:dyDescent="0.3">
      <c r="A2988" s="3" t="s">
        <v>5604</v>
      </c>
      <c r="B2988" s="3" t="s">
        <v>5605</v>
      </c>
      <c r="C2988" t="s">
        <v>2717</v>
      </c>
    </row>
    <row r="2989" spans="1:3" x14ac:dyDescent="0.3">
      <c r="A2989" s="3" t="s">
        <v>5606</v>
      </c>
      <c r="B2989" s="3" t="s">
        <v>5607</v>
      </c>
      <c r="C2989" t="s">
        <v>2717</v>
      </c>
    </row>
    <row r="2990" spans="1:3" x14ac:dyDescent="0.3">
      <c r="A2990" s="3" t="s">
        <v>5608</v>
      </c>
      <c r="B2990" s="3" t="s">
        <v>5609</v>
      </c>
      <c r="C2990" t="s">
        <v>2717</v>
      </c>
    </row>
    <row r="2991" spans="1:3" x14ac:dyDescent="0.3">
      <c r="A2991" s="3" t="s">
        <v>5610</v>
      </c>
      <c r="B2991" s="3" t="s">
        <v>5611</v>
      </c>
      <c r="C2991" t="s">
        <v>2717</v>
      </c>
    </row>
    <row r="2992" spans="1:3" x14ac:dyDescent="0.3">
      <c r="A2992" s="3" t="s">
        <v>5612</v>
      </c>
      <c r="B2992" s="3" t="s">
        <v>5613</v>
      </c>
      <c r="C2992" t="s">
        <v>2717</v>
      </c>
    </row>
    <row r="2993" spans="1:3" x14ac:dyDescent="0.3">
      <c r="A2993" s="3" t="s">
        <v>5614</v>
      </c>
      <c r="B2993" s="3" t="s">
        <v>5615</v>
      </c>
      <c r="C2993" t="s">
        <v>2717</v>
      </c>
    </row>
    <row r="2994" spans="1:3" x14ac:dyDescent="0.3">
      <c r="A2994" s="3" t="s">
        <v>5616</v>
      </c>
      <c r="B2994" s="3" t="s">
        <v>5617</v>
      </c>
      <c r="C2994" t="s">
        <v>2717</v>
      </c>
    </row>
    <row r="2995" spans="1:3" x14ac:dyDescent="0.3">
      <c r="A2995" s="3" t="s">
        <v>5618</v>
      </c>
      <c r="B2995" s="3" t="s">
        <v>5619</v>
      </c>
      <c r="C2995" t="s">
        <v>2717</v>
      </c>
    </row>
    <row r="2996" spans="1:3" x14ac:dyDescent="0.3">
      <c r="A2996" s="3" t="s">
        <v>5620</v>
      </c>
      <c r="B2996" s="3" t="s">
        <v>5621</v>
      </c>
      <c r="C2996" t="s">
        <v>2717</v>
      </c>
    </row>
    <row r="2997" spans="1:3" x14ac:dyDescent="0.3">
      <c r="A2997" s="3" t="s">
        <v>5622</v>
      </c>
      <c r="B2997" s="3" t="s">
        <v>5623</v>
      </c>
      <c r="C2997" t="s">
        <v>2717</v>
      </c>
    </row>
    <row r="2998" spans="1:3" x14ac:dyDescent="0.3">
      <c r="A2998" s="3" t="s">
        <v>5624</v>
      </c>
      <c r="B2998" s="3" t="s">
        <v>5625</v>
      </c>
      <c r="C2998" t="s">
        <v>2717</v>
      </c>
    </row>
    <row r="2999" spans="1:3" x14ac:dyDescent="0.3">
      <c r="A2999" s="3" t="s">
        <v>5626</v>
      </c>
      <c r="B2999" s="3" t="s">
        <v>5627</v>
      </c>
      <c r="C2999" t="s">
        <v>2717</v>
      </c>
    </row>
    <row r="3000" spans="1:3" x14ac:dyDescent="0.3">
      <c r="A3000" s="3" t="s">
        <v>5628</v>
      </c>
      <c r="B3000" s="3" t="s">
        <v>5629</v>
      </c>
      <c r="C3000" t="s">
        <v>2717</v>
      </c>
    </row>
    <row r="3001" spans="1:3" x14ac:dyDescent="0.3">
      <c r="A3001" s="3" t="s">
        <v>5630</v>
      </c>
      <c r="B3001" s="3" t="s">
        <v>5631</v>
      </c>
      <c r="C3001" t="s">
        <v>2717</v>
      </c>
    </row>
    <row r="3002" spans="1:3" x14ac:dyDescent="0.3">
      <c r="A3002" s="3" t="s">
        <v>5632</v>
      </c>
      <c r="B3002" s="3" t="s">
        <v>5633</v>
      </c>
      <c r="C3002" t="s">
        <v>2717</v>
      </c>
    </row>
    <row r="3003" spans="1:3" x14ac:dyDescent="0.3">
      <c r="A3003" s="3" t="s">
        <v>5634</v>
      </c>
      <c r="B3003" s="3" t="s">
        <v>5635</v>
      </c>
      <c r="C3003" t="s">
        <v>2717</v>
      </c>
    </row>
    <row r="3004" spans="1:3" x14ac:dyDescent="0.3">
      <c r="A3004" s="3" t="s">
        <v>5636</v>
      </c>
      <c r="B3004" s="3" t="s">
        <v>5637</v>
      </c>
      <c r="C3004" t="s">
        <v>2717</v>
      </c>
    </row>
    <row r="3005" spans="1:3" x14ac:dyDescent="0.3">
      <c r="A3005" s="3" t="s">
        <v>5638</v>
      </c>
      <c r="B3005" s="3" t="s">
        <v>5639</v>
      </c>
      <c r="C3005" t="s">
        <v>2717</v>
      </c>
    </row>
    <row r="3006" spans="1:3" x14ac:dyDescent="0.3">
      <c r="A3006" s="3" t="s">
        <v>5640</v>
      </c>
      <c r="B3006" s="3" t="s">
        <v>5641</v>
      </c>
      <c r="C3006" t="s">
        <v>4979</v>
      </c>
    </row>
    <row r="3007" spans="1:3" x14ac:dyDescent="0.3">
      <c r="A3007" s="3" t="s">
        <v>5642</v>
      </c>
      <c r="B3007" s="3" t="s">
        <v>5643</v>
      </c>
      <c r="C3007" t="s">
        <v>2717</v>
      </c>
    </row>
    <row r="3008" spans="1:3" x14ac:dyDescent="0.3">
      <c r="A3008" s="3" t="s">
        <v>5644</v>
      </c>
      <c r="B3008" s="3" t="s">
        <v>5645</v>
      </c>
      <c r="C3008" t="s">
        <v>2717</v>
      </c>
    </row>
    <row r="3009" spans="1:3" x14ac:dyDescent="0.3">
      <c r="A3009" s="3" t="s">
        <v>5646</v>
      </c>
      <c r="B3009" s="3" t="s">
        <v>5647</v>
      </c>
      <c r="C3009" t="s">
        <v>2717</v>
      </c>
    </row>
    <row r="3010" spans="1:3" x14ac:dyDescent="0.3">
      <c r="A3010" s="3" t="s">
        <v>5648</v>
      </c>
      <c r="B3010" s="3" t="s">
        <v>5649</v>
      </c>
      <c r="C3010" t="s">
        <v>2717</v>
      </c>
    </row>
    <row r="3011" spans="1:3" x14ac:dyDescent="0.3">
      <c r="A3011" s="3" t="s">
        <v>5650</v>
      </c>
      <c r="B3011" s="3" t="s">
        <v>5651</v>
      </c>
      <c r="C3011" t="s">
        <v>2717</v>
      </c>
    </row>
    <row r="3012" spans="1:3" x14ac:dyDescent="0.3">
      <c r="A3012" s="3" t="s">
        <v>5652</v>
      </c>
      <c r="B3012" s="3" t="s">
        <v>5653</v>
      </c>
      <c r="C3012" t="s">
        <v>2717</v>
      </c>
    </row>
    <row r="3013" spans="1:3" x14ac:dyDescent="0.3">
      <c r="A3013" s="3" t="s">
        <v>5654</v>
      </c>
      <c r="B3013" s="3" t="s">
        <v>5655</v>
      </c>
      <c r="C3013" t="s">
        <v>2717</v>
      </c>
    </row>
    <row r="3014" spans="1:3" x14ac:dyDescent="0.3">
      <c r="A3014" s="3" t="s">
        <v>5656</v>
      </c>
      <c r="B3014" s="3" t="s">
        <v>5657</v>
      </c>
      <c r="C3014" t="s">
        <v>2717</v>
      </c>
    </row>
    <row r="3015" spans="1:3" x14ac:dyDescent="0.3">
      <c r="A3015" s="3" t="s">
        <v>5658</v>
      </c>
      <c r="B3015" s="3" t="s">
        <v>5659</v>
      </c>
      <c r="C3015" t="s">
        <v>2717</v>
      </c>
    </row>
    <row r="3016" spans="1:3" x14ac:dyDescent="0.3">
      <c r="A3016" s="3" t="s">
        <v>5660</v>
      </c>
      <c r="B3016" s="3" t="s">
        <v>5661</v>
      </c>
      <c r="C3016" t="s">
        <v>2717</v>
      </c>
    </row>
    <row r="3017" spans="1:3" x14ac:dyDescent="0.3">
      <c r="A3017" s="3" t="s">
        <v>5662</v>
      </c>
      <c r="B3017" s="3" t="s">
        <v>5663</v>
      </c>
      <c r="C3017" t="s">
        <v>2717</v>
      </c>
    </row>
    <row r="3018" spans="1:3" x14ac:dyDescent="0.3">
      <c r="A3018" s="3" t="s">
        <v>5664</v>
      </c>
      <c r="B3018" s="3" t="s">
        <v>5665</v>
      </c>
      <c r="C3018" t="s">
        <v>2717</v>
      </c>
    </row>
    <row r="3019" spans="1:3" x14ac:dyDescent="0.3">
      <c r="A3019" s="3" t="s">
        <v>5666</v>
      </c>
      <c r="B3019" s="3" t="s">
        <v>5667</v>
      </c>
      <c r="C3019" t="s">
        <v>2717</v>
      </c>
    </row>
    <row r="3020" spans="1:3" x14ac:dyDescent="0.3">
      <c r="A3020" s="3" t="s">
        <v>5668</v>
      </c>
      <c r="B3020" s="3" t="s">
        <v>5669</v>
      </c>
      <c r="C3020" t="s">
        <v>2717</v>
      </c>
    </row>
    <row r="3021" spans="1:3" x14ac:dyDescent="0.3">
      <c r="A3021" s="3" t="s">
        <v>5670</v>
      </c>
      <c r="B3021" s="3" t="s">
        <v>5671</v>
      </c>
      <c r="C3021" t="s">
        <v>2717</v>
      </c>
    </row>
    <row r="3022" spans="1:3" x14ac:dyDescent="0.3">
      <c r="A3022" s="3" t="s">
        <v>5672</v>
      </c>
      <c r="B3022" s="3" t="s">
        <v>5673</v>
      </c>
      <c r="C3022" t="s">
        <v>2717</v>
      </c>
    </row>
    <row r="3023" spans="1:3" ht="409.6" x14ac:dyDescent="0.3">
      <c r="A3023" s="3" t="s">
        <v>5674</v>
      </c>
      <c r="B3023" s="9" t="s">
        <v>5675</v>
      </c>
      <c r="C3023" t="s">
        <v>2717</v>
      </c>
    </row>
    <row r="3024" spans="1:3" x14ac:dyDescent="0.3">
      <c r="A3024" s="3" t="s">
        <v>5676</v>
      </c>
      <c r="B3024" s="3" t="s">
        <v>5677</v>
      </c>
      <c r="C3024" t="s">
        <v>2717</v>
      </c>
    </row>
    <row r="3025" spans="1:3" x14ac:dyDescent="0.3">
      <c r="A3025" s="3" t="s">
        <v>5678</v>
      </c>
      <c r="B3025" s="3" t="s">
        <v>5679</v>
      </c>
      <c r="C3025" t="s">
        <v>2717</v>
      </c>
    </row>
    <row r="3026" spans="1:3" x14ac:dyDescent="0.3">
      <c r="A3026" s="3" t="s">
        <v>5680</v>
      </c>
      <c r="B3026" s="3" t="s">
        <v>5681</v>
      </c>
      <c r="C3026" t="s">
        <v>2717</v>
      </c>
    </row>
    <row r="3027" spans="1:3" x14ac:dyDescent="0.3">
      <c r="A3027" s="3" t="s">
        <v>5682</v>
      </c>
      <c r="B3027" s="3" t="s">
        <v>5683</v>
      </c>
      <c r="C3027" t="s">
        <v>2717</v>
      </c>
    </row>
    <row r="3028" spans="1:3" x14ac:dyDescent="0.3">
      <c r="A3028" s="3" t="s">
        <v>5684</v>
      </c>
      <c r="B3028" s="3" t="s">
        <v>5685</v>
      </c>
      <c r="C3028" t="s">
        <v>2717</v>
      </c>
    </row>
    <row r="3029" spans="1:3" x14ac:dyDescent="0.3">
      <c r="A3029" s="3" t="s">
        <v>5686</v>
      </c>
      <c r="B3029" s="3" t="s">
        <v>5687</v>
      </c>
      <c r="C3029" t="s">
        <v>2717</v>
      </c>
    </row>
    <row r="3030" spans="1:3" x14ac:dyDescent="0.3">
      <c r="A3030" s="3" t="s">
        <v>5688</v>
      </c>
      <c r="B3030" s="3" t="s">
        <v>5689</v>
      </c>
      <c r="C3030" t="s">
        <v>2717</v>
      </c>
    </row>
    <row r="3031" spans="1:3" x14ac:dyDescent="0.3">
      <c r="A3031" s="3" t="s">
        <v>5690</v>
      </c>
      <c r="B3031" s="3" t="s">
        <v>5691</v>
      </c>
      <c r="C3031" t="s">
        <v>2717</v>
      </c>
    </row>
    <row r="3032" spans="1:3" x14ac:dyDescent="0.3">
      <c r="A3032" s="3" t="s">
        <v>5692</v>
      </c>
      <c r="B3032" s="3" t="s">
        <v>5693</v>
      </c>
      <c r="C3032" t="s">
        <v>2717</v>
      </c>
    </row>
    <row r="3033" spans="1:3" x14ac:dyDescent="0.3">
      <c r="A3033" s="3" t="s">
        <v>5694</v>
      </c>
      <c r="B3033" s="3" t="s">
        <v>5695</v>
      </c>
      <c r="C3033" t="s">
        <v>2717</v>
      </c>
    </row>
    <row r="3034" spans="1:3" x14ac:dyDescent="0.3">
      <c r="A3034" s="3" t="s">
        <v>5696</v>
      </c>
      <c r="B3034" s="3" t="s">
        <v>5697</v>
      </c>
      <c r="C3034" t="s">
        <v>2717</v>
      </c>
    </row>
    <row r="3035" spans="1:3" x14ac:dyDescent="0.3">
      <c r="A3035" s="3" t="s">
        <v>5698</v>
      </c>
      <c r="B3035" s="3" t="s">
        <v>5699</v>
      </c>
      <c r="C3035" t="s">
        <v>2717</v>
      </c>
    </row>
    <row r="3036" spans="1:3" x14ac:dyDescent="0.3">
      <c r="A3036" s="3" t="s">
        <v>5700</v>
      </c>
      <c r="B3036" s="3" t="s">
        <v>5701</v>
      </c>
      <c r="C3036" t="s">
        <v>2717</v>
      </c>
    </row>
    <row r="3037" spans="1:3" x14ac:dyDescent="0.3">
      <c r="A3037" s="3" t="s">
        <v>5702</v>
      </c>
      <c r="B3037" s="3" t="s">
        <v>5703</v>
      </c>
      <c r="C3037" t="s">
        <v>2717</v>
      </c>
    </row>
    <row r="3038" spans="1:3" x14ac:dyDescent="0.3">
      <c r="A3038" s="3" t="s">
        <v>5704</v>
      </c>
      <c r="B3038" s="3" t="s">
        <v>5705</v>
      </c>
      <c r="C3038" t="s">
        <v>2717</v>
      </c>
    </row>
    <row r="3039" spans="1:3" x14ac:dyDescent="0.3">
      <c r="A3039" s="3" t="s">
        <v>5706</v>
      </c>
      <c r="B3039" s="3" t="s">
        <v>5707</v>
      </c>
      <c r="C3039" t="s">
        <v>2717</v>
      </c>
    </row>
    <row r="3040" spans="1:3" x14ac:dyDescent="0.3">
      <c r="A3040" s="3" t="s">
        <v>5708</v>
      </c>
      <c r="B3040" s="3" t="s">
        <v>5709</v>
      </c>
      <c r="C3040" t="s">
        <v>2717</v>
      </c>
    </row>
    <row r="3041" spans="1:3" x14ac:dyDescent="0.3">
      <c r="A3041" s="3" t="s">
        <v>5710</v>
      </c>
      <c r="B3041" s="3" t="s">
        <v>5711</v>
      </c>
      <c r="C3041" t="s">
        <v>2717</v>
      </c>
    </row>
    <row r="3042" spans="1:3" x14ac:dyDescent="0.3">
      <c r="A3042" s="3" t="s">
        <v>5712</v>
      </c>
      <c r="B3042" s="3" t="s">
        <v>5713</v>
      </c>
      <c r="C3042" t="s">
        <v>2717</v>
      </c>
    </row>
    <row r="3043" spans="1:3" x14ac:dyDescent="0.3">
      <c r="A3043" s="3" t="s">
        <v>5714</v>
      </c>
      <c r="B3043" s="3" t="s">
        <v>5715</v>
      </c>
      <c r="C3043" t="s">
        <v>2717</v>
      </c>
    </row>
    <row r="3044" spans="1:3" x14ac:dyDescent="0.3">
      <c r="A3044" s="3" t="s">
        <v>5716</v>
      </c>
      <c r="B3044" s="3" t="s">
        <v>5717</v>
      </c>
      <c r="C3044" t="s">
        <v>2717</v>
      </c>
    </row>
    <row r="3045" spans="1:3" x14ac:dyDescent="0.3">
      <c r="A3045" s="3" t="s">
        <v>5718</v>
      </c>
      <c r="B3045" s="3" t="s">
        <v>5719</v>
      </c>
      <c r="C3045" t="s">
        <v>4979</v>
      </c>
    </row>
    <row r="3046" spans="1:3" x14ac:dyDescent="0.3">
      <c r="A3046" s="3" t="s">
        <v>5720</v>
      </c>
      <c r="B3046" s="3" t="s">
        <v>5721</v>
      </c>
      <c r="C3046" t="s">
        <v>2717</v>
      </c>
    </row>
    <row r="3047" spans="1:3" x14ac:dyDescent="0.3">
      <c r="A3047" s="3" t="s">
        <v>5722</v>
      </c>
      <c r="B3047" s="3" t="s">
        <v>5723</v>
      </c>
      <c r="C3047" t="s">
        <v>1866</v>
      </c>
    </row>
    <row r="3048" spans="1:3" x14ac:dyDescent="0.3">
      <c r="A3048" s="3" t="s">
        <v>5724</v>
      </c>
      <c r="B3048" s="3" t="s">
        <v>5725</v>
      </c>
      <c r="C3048" t="s">
        <v>2717</v>
      </c>
    </row>
    <row r="3049" spans="1:3" x14ac:dyDescent="0.3">
      <c r="A3049" s="3" t="s">
        <v>5726</v>
      </c>
      <c r="B3049" s="3" t="s">
        <v>5727</v>
      </c>
      <c r="C3049" t="s">
        <v>2717</v>
      </c>
    </row>
    <row r="3050" spans="1:3" x14ac:dyDescent="0.3">
      <c r="A3050" s="3" t="s">
        <v>5728</v>
      </c>
      <c r="B3050" s="3" t="s">
        <v>5729</v>
      </c>
      <c r="C3050" t="s">
        <v>2717</v>
      </c>
    </row>
    <row r="3051" spans="1:3" x14ac:dyDescent="0.3">
      <c r="A3051" s="3" t="s">
        <v>5730</v>
      </c>
      <c r="B3051" s="3" t="s">
        <v>5731</v>
      </c>
      <c r="C3051" t="s">
        <v>2717</v>
      </c>
    </row>
    <row r="3052" spans="1:3" x14ac:dyDescent="0.3">
      <c r="A3052" s="3" t="s">
        <v>5732</v>
      </c>
      <c r="B3052" s="3" t="s">
        <v>5733</v>
      </c>
      <c r="C3052" t="s">
        <v>2717</v>
      </c>
    </row>
    <row r="3053" spans="1:3" x14ac:dyDescent="0.3">
      <c r="A3053" s="3" t="s">
        <v>5734</v>
      </c>
      <c r="B3053" s="3" t="s">
        <v>5735</v>
      </c>
      <c r="C3053" t="s">
        <v>2717</v>
      </c>
    </row>
    <row r="3054" spans="1:3" x14ac:dyDescent="0.3">
      <c r="A3054" s="3" t="s">
        <v>5736</v>
      </c>
      <c r="B3054" s="3" t="s">
        <v>5737</v>
      </c>
      <c r="C3054" t="s">
        <v>2717</v>
      </c>
    </row>
    <row r="3055" spans="1:3" x14ac:dyDescent="0.3">
      <c r="A3055" s="3" t="s">
        <v>5738</v>
      </c>
      <c r="B3055" s="3" t="s">
        <v>5739</v>
      </c>
      <c r="C3055" t="s">
        <v>2717</v>
      </c>
    </row>
    <row r="3056" spans="1:3" x14ac:dyDescent="0.3">
      <c r="A3056" s="3" t="s">
        <v>5740</v>
      </c>
      <c r="B3056" s="3" t="s">
        <v>5741</v>
      </c>
      <c r="C3056" t="s">
        <v>2717</v>
      </c>
    </row>
    <row r="3057" spans="1:3" x14ac:dyDescent="0.3">
      <c r="A3057" s="3" t="s">
        <v>5742</v>
      </c>
      <c r="B3057" s="3" t="s">
        <v>5743</v>
      </c>
      <c r="C3057" t="s">
        <v>2717</v>
      </c>
    </row>
    <row r="3058" spans="1:3" x14ac:dyDescent="0.3">
      <c r="A3058" s="3" t="s">
        <v>5744</v>
      </c>
      <c r="B3058" s="3" t="s">
        <v>5745</v>
      </c>
      <c r="C3058" t="s">
        <v>2717</v>
      </c>
    </row>
    <row r="3059" spans="1:3" x14ac:dyDescent="0.3">
      <c r="A3059" s="3" t="s">
        <v>5746</v>
      </c>
      <c r="B3059" s="3" t="s">
        <v>5747</v>
      </c>
      <c r="C3059" t="s">
        <v>2717</v>
      </c>
    </row>
    <row r="3060" spans="1:3" x14ac:dyDescent="0.3">
      <c r="A3060" s="3" t="s">
        <v>5748</v>
      </c>
      <c r="B3060" s="3" t="s">
        <v>5749</v>
      </c>
      <c r="C3060" t="s">
        <v>2717</v>
      </c>
    </row>
    <row r="3061" spans="1:3" x14ac:dyDescent="0.3">
      <c r="A3061" s="3" t="s">
        <v>5750</v>
      </c>
      <c r="B3061" s="3" t="s">
        <v>5751</v>
      </c>
      <c r="C3061" t="s">
        <v>2717</v>
      </c>
    </row>
    <row r="3062" spans="1:3" x14ac:dyDescent="0.3">
      <c r="A3062" s="3" t="s">
        <v>5752</v>
      </c>
      <c r="B3062" s="3" t="s">
        <v>5753</v>
      </c>
      <c r="C3062" t="s">
        <v>2717</v>
      </c>
    </row>
    <row r="3063" spans="1:3" x14ac:dyDescent="0.3">
      <c r="A3063" s="3" t="s">
        <v>5754</v>
      </c>
      <c r="B3063" s="3" t="s">
        <v>5755</v>
      </c>
      <c r="C3063" t="s">
        <v>2717</v>
      </c>
    </row>
    <row r="3064" spans="1:3" x14ac:dyDescent="0.3">
      <c r="A3064" s="3" t="s">
        <v>5756</v>
      </c>
      <c r="B3064" s="3" t="s">
        <v>5757</v>
      </c>
      <c r="C3064" t="s">
        <v>2717</v>
      </c>
    </row>
    <row r="3065" spans="1:3" x14ac:dyDescent="0.3">
      <c r="A3065" s="3" t="s">
        <v>5758</v>
      </c>
      <c r="B3065" s="3" t="s">
        <v>5759</v>
      </c>
      <c r="C3065" t="s">
        <v>2717</v>
      </c>
    </row>
    <row r="3066" spans="1:3" x14ac:dyDescent="0.3">
      <c r="A3066" s="3" t="s">
        <v>5760</v>
      </c>
      <c r="B3066" s="3" t="s">
        <v>5761</v>
      </c>
      <c r="C3066" t="s">
        <v>2717</v>
      </c>
    </row>
    <row r="3067" spans="1:3" x14ac:dyDescent="0.3">
      <c r="A3067" s="3" t="s">
        <v>5762</v>
      </c>
      <c r="B3067" s="3" t="s">
        <v>5763</v>
      </c>
      <c r="C3067" t="s">
        <v>2717</v>
      </c>
    </row>
    <row r="3068" spans="1:3" x14ac:dyDescent="0.3">
      <c r="A3068" s="3" t="s">
        <v>5764</v>
      </c>
      <c r="B3068" s="3" t="s">
        <v>5765</v>
      </c>
      <c r="C3068" t="s">
        <v>2717</v>
      </c>
    </row>
    <row r="3069" spans="1:3" x14ac:dyDescent="0.3">
      <c r="A3069" s="3" t="s">
        <v>5766</v>
      </c>
      <c r="B3069" s="3" t="s">
        <v>5767</v>
      </c>
      <c r="C3069" t="s">
        <v>2717</v>
      </c>
    </row>
    <row r="3070" spans="1:3" x14ac:dyDescent="0.3">
      <c r="A3070" s="3" t="s">
        <v>5768</v>
      </c>
      <c r="B3070" s="3" t="s">
        <v>5769</v>
      </c>
      <c r="C3070" t="s">
        <v>2717</v>
      </c>
    </row>
    <row r="3071" spans="1:3" x14ac:dyDescent="0.3">
      <c r="A3071" s="3" t="s">
        <v>5770</v>
      </c>
      <c r="B3071" s="3" t="s">
        <v>5771</v>
      </c>
      <c r="C3071" t="s">
        <v>2717</v>
      </c>
    </row>
    <row r="3072" spans="1:3" x14ac:dyDescent="0.3">
      <c r="A3072" s="3" t="s">
        <v>5772</v>
      </c>
      <c r="B3072" s="3" t="s">
        <v>5773</v>
      </c>
      <c r="C3072" t="s">
        <v>2717</v>
      </c>
    </row>
    <row r="3073" spans="1:3" x14ac:dyDescent="0.3">
      <c r="A3073" s="3" t="s">
        <v>5774</v>
      </c>
      <c r="B3073" s="3" t="s">
        <v>5775</v>
      </c>
      <c r="C3073" t="s">
        <v>2717</v>
      </c>
    </row>
    <row r="3074" spans="1:3" ht="409.6" x14ac:dyDescent="0.3">
      <c r="A3074" s="3" t="s">
        <v>5776</v>
      </c>
      <c r="B3074" s="9" t="s">
        <v>5777</v>
      </c>
      <c r="C3074" t="s">
        <v>2717</v>
      </c>
    </row>
    <row r="3075" spans="1:3" x14ac:dyDescent="0.3">
      <c r="A3075" s="3" t="s">
        <v>5778</v>
      </c>
      <c r="B3075" s="3" t="s">
        <v>5779</v>
      </c>
      <c r="C3075" t="s">
        <v>2717</v>
      </c>
    </row>
    <row r="3076" spans="1:3" x14ac:dyDescent="0.3">
      <c r="A3076" s="3" t="s">
        <v>5780</v>
      </c>
      <c r="B3076" s="3" t="s">
        <v>5781</v>
      </c>
      <c r="C3076" t="s">
        <v>2717</v>
      </c>
    </row>
    <row r="3077" spans="1:3" x14ac:dyDescent="0.3">
      <c r="A3077" s="3" t="s">
        <v>5782</v>
      </c>
      <c r="B3077" s="3" t="s">
        <v>5783</v>
      </c>
      <c r="C3077" t="s">
        <v>2717</v>
      </c>
    </row>
    <row r="3078" spans="1:3" x14ac:dyDescent="0.3">
      <c r="A3078" s="3" t="s">
        <v>5784</v>
      </c>
      <c r="B3078" s="3" t="s">
        <v>5785</v>
      </c>
      <c r="C3078" t="s">
        <v>2717</v>
      </c>
    </row>
    <row r="3079" spans="1:3" x14ac:dyDescent="0.3">
      <c r="A3079" s="3" t="s">
        <v>5786</v>
      </c>
      <c r="B3079" s="3" t="s">
        <v>5787</v>
      </c>
      <c r="C3079" t="s">
        <v>2717</v>
      </c>
    </row>
    <row r="3080" spans="1:3" x14ac:dyDescent="0.3">
      <c r="A3080" s="3" t="s">
        <v>5788</v>
      </c>
      <c r="B3080" s="3" t="s">
        <v>5789</v>
      </c>
      <c r="C3080" t="s">
        <v>2717</v>
      </c>
    </row>
    <row r="3081" spans="1:3" x14ac:dyDescent="0.3">
      <c r="A3081" s="3" t="s">
        <v>5790</v>
      </c>
      <c r="B3081" s="3" t="s">
        <v>5791</v>
      </c>
      <c r="C3081" t="s">
        <v>2717</v>
      </c>
    </row>
    <row r="3082" spans="1:3" x14ac:dyDescent="0.3">
      <c r="A3082" s="3" t="s">
        <v>5792</v>
      </c>
      <c r="B3082" s="3" t="s">
        <v>5793</v>
      </c>
      <c r="C3082" t="s">
        <v>1865</v>
      </c>
    </row>
    <row r="3083" spans="1:3" x14ac:dyDescent="0.3">
      <c r="A3083" s="3" t="s">
        <v>5794</v>
      </c>
      <c r="B3083" s="3" t="s">
        <v>5795</v>
      </c>
      <c r="C3083" t="s">
        <v>2717</v>
      </c>
    </row>
    <row r="3084" spans="1:3" x14ac:dyDescent="0.3">
      <c r="A3084" s="3" t="s">
        <v>5796</v>
      </c>
      <c r="B3084" s="3" t="s">
        <v>5797</v>
      </c>
      <c r="C3084" t="s">
        <v>2717</v>
      </c>
    </row>
    <row r="3085" spans="1:3" x14ac:dyDescent="0.3">
      <c r="A3085" s="3" t="s">
        <v>5798</v>
      </c>
      <c r="B3085" s="3" t="s">
        <v>5799</v>
      </c>
      <c r="C3085" t="s">
        <v>1865</v>
      </c>
    </row>
    <row r="3086" spans="1:3" x14ac:dyDescent="0.3">
      <c r="A3086" s="3" t="s">
        <v>5800</v>
      </c>
      <c r="B3086" s="3" t="s">
        <v>5801</v>
      </c>
      <c r="C3086" t="s">
        <v>2717</v>
      </c>
    </row>
    <row r="3087" spans="1:3" x14ac:dyDescent="0.3">
      <c r="A3087" s="3" t="s">
        <v>5802</v>
      </c>
      <c r="B3087" s="3" t="s">
        <v>5803</v>
      </c>
      <c r="C3087" t="s">
        <v>2717</v>
      </c>
    </row>
    <row r="3088" spans="1:3" x14ac:dyDescent="0.3">
      <c r="A3088" s="3" t="s">
        <v>5804</v>
      </c>
      <c r="B3088" s="3" t="s">
        <v>5805</v>
      </c>
      <c r="C3088" t="s">
        <v>2717</v>
      </c>
    </row>
    <row r="3089" spans="1:3" x14ac:dyDescent="0.3">
      <c r="A3089" s="3" t="s">
        <v>5806</v>
      </c>
      <c r="B3089" s="3" t="s">
        <v>5807</v>
      </c>
      <c r="C3089" t="s">
        <v>2717</v>
      </c>
    </row>
    <row r="3090" spans="1:3" x14ac:dyDescent="0.3">
      <c r="A3090" s="3" t="s">
        <v>5808</v>
      </c>
      <c r="B3090" s="3" t="s">
        <v>5809</v>
      </c>
      <c r="C3090" t="s">
        <v>2717</v>
      </c>
    </row>
    <row r="3091" spans="1:3" x14ac:dyDescent="0.3">
      <c r="A3091" s="3" t="s">
        <v>5810</v>
      </c>
      <c r="B3091" s="3" t="s">
        <v>5811</v>
      </c>
      <c r="C3091" t="s">
        <v>2717</v>
      </c>
    </row>
    <row r="3092" spans="1:3" x14ac:dyDescent="0.3">
      <c r="A3092" s="3" t="s">
        <v>5812</v>
      </c>
      <c r="B3092" s="3" t="s">
        <v>5813</v>
      </c>
      <c r="C3092" t="s">
        <v>2717</v>
      </c>
    </row>
    <row r="3093" spans="1:3" x14ac:dyDescent="0.3">
      <c r="A3093" s="3" t="s">
        <v>5814</v>
      </c>
      <c r="B3093" s="3" t="s">
        <v>5815</v>
      </c>
      <c r="C3093" t="s">
        <v>2717</v>
      </c>
    </row>
    <row r="3094" spans="1:3" ht="409.6" x14ac:dyDescent="0.3">
      <c r="A3094" s="3" t="s">
        <v>5816</v>
      </c>
      <c r="B3094" s="9" t="s">
        <v>5817</v>
      </c>
      <c r="C3094" t="s">
        <v>2717</v>
      </c>
    </row>
    <row r="3095" spans="1:3" ht="409.6" x14ac:dyDescent="0.3">
      <c r="A3095" s="3" t="s">
        <v>5818</v>
      </c>
      <c r="B3095" s="9" t="s">
        <v>5819</v>
      </c>
      <c r="C3095" t="s">
        <v>2717</v>
      </c>
    </row>
    <row r="3096" spans="1:3" x14ac:dyDescent="0.3">
      <c r="A3096" s="3" t="s">
        <v>5820</v>
      </c>
      <c r="B3096" s="3" t="s">
        <v>5821</v>
      </c>
      <c r="C3096" t="s">
        <v>2717</v>
      </c>
    </row>
    <row r="3097" spans="1:3" x14ac:dyDescent="0.3">
      <c r="A3097" s="3" t="s">
        <v>5822</v>
      </c>
      <c r="B3097" s="3" t="s">
        <v>5823</v>
      </c>
      <c r="C3097" t="s">
        <v>2717</v>
      </c>
    </row>
    <row r="3098" spans="1:3" x14ac:dyDescent="0.3">
      <c r="A3098" s="3" t="s">
        <v>5824</v>
      </c>
      <c r="B3098" s="3" t="s">
        <v>5825</v>
      </c>
      <c r="C3098" t="s">
        <v>2717</v>
      </c>
    </row>
    <row r="3099" spans="1:3" x14ac:dyDescent="0.3">
      <c r="A3099" s="3" t="s">
        <v>5826</v>
      </c>
      <c r="B3099" s="3" t="s">
        <v>5827</v>
      </c>
      <c r="C3099" t="s">
        <v>2717</v>
      </c>
    </row>
    <row r="3100" spans="1:3" x14ac:dyDescent="0.3">
      <c r="A3100" s="3" t="s">
        <v>5828</v>
      </c>
      <c r="B3100" s="3" t="s">
        <v>5829</v>
      </c>
      <c r="C3100" t="s">
        <v>2717</v>
      </c>
    </row>
    <row r="3101" spans="1:3" x14ac:dyDescent="0.3">
      <c r="A3101" s="3" t="s">
        <v>5830</v>
      </c>
      <c r="B3101" s="3" t="s">
        <v>5831</v>
      </c>
      <c r="C3101" t="s">
        <v>2717</v>
      </c>
    </row>
    <row r="3102" spans="1:3" x14ac:dyDescent="0.3">
      <c r="A3102" s="3" t="s">
        <v>5832</v>
      </c>
      <c r="B3102" s="3" t="s">
        <v>5833</v>
      </c>
      <c r="C3102" t="s">
        <v>2717</v>
      </c>
    </row>
    <row r="3103" spans="1:3" x14ac:dyDescent="0.3">
      <c r="A3103" s="3" t="s">
        <v>5834</v>
      </c>
      <c r="B3103" s="3" t="s">
        <v>5835</v>
      </c>
      <c r="C3103" t="s">
        <v>2717</v>
      </c>
    </row>
    <row r="3104" spans="1:3" x14ac:dyDescent="0.3">
      <c r="A3104" s="3" t="s">
        <v>5836</v>
      </c>
      <c r="B3104" s="3" t="s">
        <v>5837</v>
      </c>
      <c r="C3104" t="s">
        <v>2717</v>
      </c>
    </row>
    <row r="3105" spans="1:3" x14ac:dyDescent="0.3">
      <c r="A3105" s="3" t="s">
        <v>5838</v>
      </c>
      <c r="B3105" s="3" t="s">
        <v>5839</v>
      </c>
      <c r="C3105" t="s">
        <v>2717</v>
      </c>
    </row>
    <row r="3106" spans="1:3" x14ac:dyDescent="0.3">
      <c r="A3106" s="3" t="s">
        <v>5840</v>
      </c>
      <c r="B3106" s="3" t="s">
        <v>5841</v>
      </c>
      <c r="C3106" t="s">
        <v>2717</v>
      </c>
    </row>
    <row r="3107" spans="1:3" x14ac:dyDescent="0.3">
      <c r="A3107" s="3" t="s">
        <v>5842</v>
      </c>
      <c r="B3107" s="3" t="s">
        <v>5843</v>
      </c>
      <c r="C3107" t="s">
        <v>2717</v>
      </c>
    </row>
    <row r="3108" spans="1:3" x14ac:dyDescent="0.3">
      <c r="A3108" s="3" t="s">
        <v>5844</v>
      </c>
      <c r="B3108" s="3" t="s">
        <v>5845</v>
      </c>
      <c r="C3108" t="s">
        <v>2717</v>
      </c>
    </row>
    <row r="3109" spans="1:3" x14ac:dyDescent="0.3">
      <c r="A3109" s="3" t="s">
        <v>5846</v>
      </c>
      <c r="B3109" s="3" t="s">
        <v>5847</v>
      </c>
      <c r="C3109" t="s">
        <v>2717</v>
      </c>
    </row>
    <row r="3110" spans="1:3" x14ac:dyDescent="0.3">
      <c r="A3110" s="3" t="s">
        <v>5848</v>
      </c>
      <c r="B3110" s="3" t="s">
        <v>5849</v>
      </c>
      <c r="C3110" t="s">
        <v>2717</v>
      </c>
    </row>
    <row r="3111" spans="1:3" x14ac:dyDescent="0.3">
      <c r="A3111" s="3" t="s">
        <v>5850</v>
      </c>
      <c r="B3111" s="3" t="s">
        <v>5851</v>
      </c>
      <c r="C3111" t="s">
        <v>2717</v>
      </c>
    </row>
    <row r="3112" spans="1:3" x14ac:dyDescent="0.3">
      <c r="A3112" s="3" t="s">
        <v>5852</v>
      </c>
      <c r="B3112" s="3" t="s">
        <v>5853</v>
      </c>
      <c r="C3112" t="s">
        <v>2717</v>
      </c>
    </row>
    <row r="3113" spans="1:3" x14ac:dyDescent="0.3">
      <c r="A3113" s="3" t="s">
        <v>5854</v>
      </c>
      <c r="B3113" s="3" t="s">
        <v>5855</v>
      </c>
      <c r="C3113" t="s">
        <v>2717</v>
      </c>
    </row>
    <row r="3114" spans="1:3" x14ac:dyDescent="0.3">
      <c r="A3114" s="3" t="s">
        <v>5856</v>
      </c>
      <c r="B3114" s="3" t="s">
        <v>5857</v>
      </c>
      <c r="C3114" t="s">
        <v>2717</v>
      </c>
    </row>
    <row r="3115" spans="1:3" x14ac:dyDescent="0.3">
      <c r="A3115" s="3" t="s">
        <v>5858</v>
      </c>
      <c r="B3115" s="3" t="s">
        <v>5859</v>
      </c>
      <c r="C3115" t="s">
        <v>2717</v>
      </c>
    </row>
    <row r="3116" spans="1:3" x14ac:dyDescent="0.3">
      <c r="A3116" s="3" t="s">
        <v>5860</v>
      </c>
      <c r="B3116" s="3" t="s">
        <v>5861</v>
      </c>
      <c r="C3116" t="s">
        <v>2717</v>
      </c>
    </row>
    <row r="3117" spans="1:3" x14ac:dyDescent="0.3">
      <c r="A3117" s="3" t="s">
        <v>5862</v>
      </c>
      <c r="B3117" s="3" t="s">
        <v>5863</v>
      </c>
      <c r="C3117" t="s">
        <v>2717</v>
      </c>
    </row>
    <row r="3118" spans="1:3" x14ac:dyDescent="0.3">
      <c r="A3118" s="3" t="s">
        <v>5864</v>
      </c>
      <c r="B3118" s="3" t="s">
        <v>5865</v>
      </c>
      <c r="C3118" t="s">
        <v>2717</v>
      </c>
    </row>
    <row r="3119" spans="1:3" x14ac:dyDescent="0.3">
      <c r="A3119" s="3" t="s">
        <v>5866</v>
      </c>
      <c r="B3119" s="3" t="s">
        <v>5867</v>
      </c>
      <c r="C3119" t="s">
        <v>1866</v>
      </c>
    </row>
    <row r="3120" spans="1:3" x14ac:dyDescent="0.3">
      <c r="A3120" s="3" t="s">
        <v>5868</v>
      </c>
      <c r="B3120" s="3" t="s">
        <v>5869</v>
      </c>
      <c r="C3120" t="s">
        <v>2717</v>
      </c>
    </row>
    <row r="3121" spans="1:3" x14ac:dyDescent="0.3">
      <c r="A3121" s="3" t="s">
        <v>5870</v>
      </c>
      <c r="B3121" s="3" t="s">
        <v>5871</v>
      </c>
      <c r="C3121" t="s">
        <v>2717</v>
      </c>
    </row>
    <row r="3122" spans="1:3" x14ac:dyDescent="0.3">
      <c r="A3122" s="3" t="s">
        <v>5872</v>
      </c>
      <c r="B3122" s="3" t="s">
        <v>5873</v>
      </c>
      <c r="C3122" t="s">
        <v>2717</v>
      </c>
    </row>
    <row r="3123" spans="1:3" ht="409.6" x14ac:dyDescent="0.3">
      <c r="A3123" s="3" t="s">
        <v>5874</v>
      </c>
      <c r="B3123" s="9" t="s">
        <v>5875</v>
      </c>
      <c r="C3123" t="s">
        <v>2717</v>
      </c>
    </row>
    <row r="3124" spans="1:3" x14ac:dyDescent="0.3">
      <c r="A3124" s="3" t="s">
        <v>5876</v>
      </c>
      <c r="B3124" s="3" t="s">
        <v>5877</v>
      </c>
      <c r="C3124" t="s">
        <v>1866</v>
      </c>
    </row>
    <row r="3125" spans="1:3" x14ac:dyDescent="0.3">
      <c r="A3125" s="3" t="s">
        <v>5878</v>
      </c>
      <c r="B3125" s="3" t="s">
        <v>5879</v>
      </c>
      <c r="C3125" t="s">
        <v>2717</v>
      </c>
    </row>
    <row r="3126" spans="1:3" x14ac:dyDescent="0.3">
      <c r="A3126" s="3" t="s">
        <v>5880</v>
      </c>
      <c r="B3126" s="3" t="s">
        <v>5881</v>
      </c>
      <c r="C3126" t="s">
        <v>2717</v>
      </c>
    </row>
    <row r="3127" spans="1:3" x14ac:dyDescent="0.3">
      <c r="A3127" s="3" t="s">
        <v>5882</v>
      </c>
      <c r="B3127" s="3" t="s">
        <v>5883</v>
      </c>
      <c r="C3127" t="s">
        <v>2717</v>
      </c>
    </row>
    <row r="3128" spans="1:3" x14ac:dyDescent="0.3">
      <c r="A3128" s="3" t="s">
        <v>5884</v>
      </c>
      <c r="B3128" s="3" t="s">
        <v>5885</v>
      </c>
      <c r="C3128" t="s">
        <v>2717</v>
      </c>
    </row>
    <row r="3129" spans="1:3" x14ac:dyDescent="0.3">
      <c r="A3129" s="3" t="s">
        <v>5886</v>
      </c>
      <c r="B3129" s="3" t="s">
        <v>5887</v>
      </c>
      <c r="C3129" t="s">
        <v>2717</v>
      </c>
    </row>
    <row r="3130" spans="1:3" x14ac:dyDescent="0.3">
      <c r="A3130" s="3" t="s">
        <v>5888</v>
      </c>
      <c r="B3130" s="3" t="s">
        <v>5889</v>
      </c>
      <c r="C3130" t="s">
        <v>1866</v>
      </c>
    </row>
    <row r="3131" spans="1:3" x14ac:dyDescent="0.3">
      <c r="A3131" s="3" t="s">
        <v>5890</v>
      </c>
      <c r="B3131" s="3" t="s">
        <v>5891</v>
      </c>
      <c r="C3131" t="s">
        <v>2717</v>
      </c>
    </row>
    <row r="3132" spans="1:3" x14ac:dyDescent="0.3">
      <c r="A3132" s="3" t="s">
        <v>5892</v>
      </c>
      <c r="B3132" s="3" t="s">
        <v>5893</v>
      </c>
      <c r="C3132" t="s">
        <v>2717</v>
      </c>
    </row>
    <row r="3133" spans="1:3" x14ac:dyDescent="0.3">
      <c r="A3133" s="3" t="s">
        <v>5894</v>
      </c>
      <c r="B3133" s="3" t="s">
        <v>5895</v>
      </c>
      <c r="C3133" t="s">
        <v>2717</v>
      </c>
    </row>
    <row r="3134" spans="1:3" x14ac:dyDescent="0.3">
      <c r="A3134" s="3" t="s">
        <v>5896</v>
      </c>
      <c r="B3134" s="3" t="s">
        <v>5897</v>
      </c>
      <c r="C3134" t="s">
        <v>2717</v>
      </c>
    </row>
    <row r="3135" spans="1:3" x14ac:dyDescent="0.3">
      <c r="A3135" s="3" t="s">
        <v>5898</v>
      </c>
      <c r="B3135" s="3" t="s">
        <v>5899</v>
      </c>
      <c r="C3135" t="s">
        <v>2717</v>
      </c>
    </row>
    <row r="3136" spans="1:3" x14ac:dyDescent="0.3">
      <c r="A3136" s="3" t="s">
        <v>5900</v>
      </c>
      <c r="B3136" s="3" t="s">
        <v>5901</v>
      </c>
      <c r="C3136" t="s">
        <v>2717</v>
      </c>
    </row>
    <row r="3137" spans="1:3" x14ac:dyDescent="0.3">
      <c r="A3137" s="3" t="s">
        <v>5902</v>
      </c>
      <c r="B3137" s="3" t="s">
        <v>5903</v>
      </c>
      <c r="C3137" t="s">
        <v>2717</v>
      </c>
    </row>
    <row r="3138" spans="1:3" x14ac:dyDescent="0.3">
      <c r="A3138" s="3" t="s">
        <v>5904</v>
      </c>
      <c r="B3138" s="3" t="s">
        <v>5905</v>
      </c>
      <c r="C3138" t="s">
        <v>2717</v>
      </c>
    </row>
    <row r="3139" spans="1:3" x14ac:dyDescent="0.3">
      <c r="A3139" s="3" t="s">
        <v>5906</v>
      </c>
      <c r="B3139" s="3" t="s">
        <v>5907</v>
      </c>
      <c r="C3139" t="s">
        <v>2717</v>
      </c>
    </row>
    <row r="3140" spans="1:3" x14ac:dyDescent="0.3">
      <c r="A3140" s="3" t="s">
        <v>5908</v>
      </c>
      <c r="B3140" s="3" t="s">
        <v>5909</v>
      </c>
      <c r="C3140" t="s">
        <v>2717</v>
      </c>
    </row>
    <row r="3141" spans="1:3" x14ac:dyDescent="0.3">
      <c r="A3141" s="3" t="s">
        <v>5910</v>
      </c>
      <c r="B3141" s="3" t="s">
        <v>5911</v>
      </c>
      <c r="C3141" t="s">
        <v>2717</v>
      </c>
    </row>
    <row r="3142" spans="1:3" x14ac:dyDescent="0.3">
      <c r="A3142" s="3" t="s">
        <v>5912</v>
      </c>
      <c r="B3142" s="3" t="s">
        <v>5913</v>
      </c>
      <c r="C3142" t="s">
        <v>2717</v>
      </c>
    </row>
    <row r="3143" spans="1:3" x14ac:dyDescent="0.3">
      <c r="A3143" s="3" t="s">
        <v>5914</v>
      </c>
      <c r="B3143" s="3" t="s">
        <v>5915</v>
      </c>
      <c r="C3143" t="s">
        <v>2717</v>
      </c>
    </row>
    <row r="3144" spans="1:3" x14ac:dyDescent="0.3">
      <c r="A3144" s="3" t="s">
        <v>5916</v>
      </c>
      <c r="B3144" s="3" t="s">
        <v>5917</v>
      </c>
      <c r="C3144" t="s">
        <v>1866</v>
      </c>
    </row>
    <row r="3145" spans="1:3" x14ac:dyDescent="0.3">
      <c r="A3145" s="3" t="s">
        <v>5918</v>
      </c>
      <c r="B3145" s="3" t="s">
        <v>5919</v>
      </c>
      <c r="C3145" t="s">
        <v>2717</v>
      </c>
    </row>
    <row r="3146" spans="1:3" x14ac:dyDescent="0.3">
      <c r="A3146" s="3" t="s">
        <v>5920</v>
      </c>
      <c r="B3146" s="3" t="s">
        <v>5921</v>
      </c>
      <c r="C3146" t="s">
        <v>2717</v>
      </c>
    </row>
    <row r="3147" spans="1:3" x14ac:dyDescent="0.3">
      <c r="A3147" s="3" t="s">
        <v>5922</v>
      </c>
      <c r="B3147" s="3" t="s">
        <v>5923</v>
      </c>
      <c r="C3147" t="s">
        <v>2717</v>
      </c>
    </row>
    <row r="3148" spans="1:3" x14ac:dyDescent="0.3">
      <c r="A3148" s="3" t="s">
        <v>5924</v>
      </c>
      <c r="B3148" s="3" t="s">
        <v>5925</v>
      </c>
      <c r="C3148" t="s">
        <v>2717</v>
      </c>
    </row>
    <row r="3149" spans="1:3" x14ac:dyDescent="0.3">
      <c r="A3149" s="3" t="s">
        <v>5926</v>
      </c>
      <c r="B3149" s="3" t="s">
        <v>5927</v>
      </c>
      <c r="C3149" t="s">
        <v>2717</v>
      </c>
    </row>
    <row r="3150" spans="1:3" x14ac:dyDescent="0.3">
      <c r="A3150" s="3" t="s">
        <v>5928</v>
      </c>
      <c r="B3150" s="3" t="s">
        <v>5929</v>
      </c>
      <c r="C3150" t="s">
        <v>2717</v>
      </c>
    </row>
    <row r="3151" spans="1:3" x14ac:dyDescent="0.3">
      <c r="A3151" s="3" t="s">
        <v>5930</v>
      </c>
      <c r="B3151" s="3" t="s">
        <v>5931</v>
      </c>
      <c r="C3151" t="s">
        <v>1866</v>
      </c>
    </row>
    <row r="3152" spans="1:3" x14ac:dyDescent="0.3">
      <c r="A3152" s="3" t="s">
        <v>5932</v>
      </c>
      <c r="B3152" s="3" t="s">
        <v>5933</v>
      </c>
      <c r="C3152" t="s">
        <v>2717</v>
      </c>
    </row>
    <row r="3153" spans="1:3" x14ac:dyDescent="0.3">
      <c r="A3153" s="3" t="s">
        <v>5934</v>
      </c>
      <c r="B3153" s="3" t="s">
        <v>5935</v>
      </c>
      <c r="C3153" t="s">
        <v>2717</v>
      </c>
    </row>
    <row r="3154" spans="1:3" x14ac:dyDescent="0.3">
      <c r="A3154" s="3" t="s">
        <v>5936</v>
      </c>
      <c r="B3154" s="3" t="s">
        <v>5937</v>
      </c>
      <c r="C3154" t="s">
        <v>2717</v>
      </c>
    </row>
    <row r="3155" spans="1:3" x14ac:dyDescent="0.3">
      <c r="A3155" s="3" t="s">
        <v>5938</v>
      </c>
      <c r="B3155" s="3" t="s">
        <v>5939</v>
      </c>
      <c r="C3155" t="s">
        <v>2717</v>
      </c>
    </row>
    <row r="3156" spans="1:3" x14ac:dyDescent="0.3">
      <c r="A3156" s="3" t="s">
        <v>5940</v>
      </c>
      <c r="B3156" s="3" t="s">
        <v>5941</v>
      </c>
      <c r="C3156" t="s">
        <v>2717</v>
      </c>
    </row>
    <row r="3157" spans="1:3" x14ac:dyDescent="0.3">
      <c r="A3157" s="3" t="s">
        <v>5942</v>
      </c>
      <c r="B3157" s="3" t="s">
        <v>5943</v>
      </c>
      <c r="C3157" t="s">
        <v>2717</v>
      </c>
    </row>
    <row r="3158" spans="1:3" x14ac:dyDescent="0.3">
      <c r="A3158" s="3" t="s">
        <v>5944</v>
      </c>
      <c r="B3158" s="3" t="s">
        <v>5945</v>
      </c>
      <c r="C3158" t="s">
        <v>2717</v>
      </c>
    </row>
    <row r="3159" spans="1:3" x14ac:dyDescent="0.3">
      <c r="A3159" s="3" t="s">
        <v>5946</v>
      </c>
      <c r="B3159" s="3" t="s">
        <v>5947</v>
      </c>
      <c r="C3159" t="s">
        <v>2717</v>
      </c>
    </row>
    <row r="3160" spans="1:3" x14ac:dyDescent="0.3">
      <c r="A3160" s="3" t="s">
        <v>5948</v>
      </c>
      <c r="B3160" s="3" t="s">
        <v>5949</v>
      </c>
      <c r="C3160" t="s">
        <v>2717</v>
      </c>
    </row>
    <row r="3161" spans="1:3" x14ac:dyDescent="0.3">
      <c r="A3161" s="3" t="s">
        <v>5950</v>
      </c>
      <c r="B3161" s="3" t="s">
        <v>5951</v>
      </c>
      <c r="C3161" t="s">
        <v>2717</v>
      </c>
    </row>
    <row r="3162" spans="1:3" x14ac:dyDescent="0.3">
      <c r="A3162" s="3" t="s">
        <v>5952</v>
      </c>
      <c r="B3162" s="3" t="s">
        <v>5953</v>
      </c>
      <c r="C3162" t="s">
        <v>2717</v>
      </c>
    </row>
    <row r="3163" spans="1:3" x14ac:dyDescent="0.3">
      <c r="A3163" s="3" t="s">
        <v>5954</v>
      </c>
      <c r="B3163" s="3" t="s">
        <v>5955</v>
      </c>
      <c r="C3163" t="s">
        <v>2717</v>
      </c>
    </row>
    <row r="3164" spans="1:3" x14ac:dyDescent="0.3">
      <c r="A3164" s="3" t="s">
        <v>5956</v>
      </c>
      <c r="B3164" s="3" t="s">
        <v>5957</v>
      </c>
      <c r="C3164" t="s">
        <v>2717</v>
      </c>
    </row>
    <row r="3165" spans="1:3" x14ac:dyDescent="0.3">
      <c r="A3165" s="3" t="s">
        <v>5958</v>
      </c>
      <c r="B3165" s="3" t="s">
        <v>5959</v>
      </c>
      <c r="C3165" t="s">
        <v>2717</v>
      </c>
    </row>
    <row r="3166" spans="1:3" x14ac:dyDescent="0.3">
      <c r="A3166" s="3" t="s">
        <v>5960</v>
      </c>
      <c r="B3166" s="3" t="s">
        <v>5961</v>
      </c>
      <c r="C3166" t="s">
        <v>2717</v>
      </c>
    </row>
    <row r="3167" spans="1:3" x14ac:dyDescent="0.3">
      <c r="A3167" s="3" t="s">
        <v>5962</v>
      </c>
      <c r="B3167" s="3" t="s">
        <v>5963</v>
      </c>
      <c r="C3167" t="s">
        <v>2717</v>
      </c>
    </row>
    <row r="3168" spans="1:3" x14ac:dyDescent="0.3">
      <c r="A3168" s="3" t="s">
        <v>5964</v>
      </c>
      <c r="B3168" s="3" t="s">
        <v>5965</v>
      </c>
      <c r="C3168" t="s">
        <v>2717</v>
      </c>
    </row>
    <row r="3169" spans="1:3" x14ac:dyDescent="0.3">
      <c r="A3169" s="3" t="s">
        <v>5966</v>
      </c>
      <c r="B3169" s="3" t="s">
        <v>5967</v>
      </c>
      <c r="C3169" t="s">
        <v>2717</v>
      </c>
    </row>
    <row r="3170" spans="1:3" x14ac:dyDescent="0.3">
      <c r="A3170" s="3" t="s">
        <v>5968</v>
      </c>
      <c r="B3170" s="3" t="s">
        <v>5969</v>
      </c>
      <c r="C3170" t="s">
        <v>2717</v>
      </c>
    </row>
    <row r="3171" spans="1:3" x14ac:dyDescent="0.3">
      <c r="A3171" s="3" t="s">
        <v>5970</v>
      </c>
      <c r="B3171" s="3" t="s">
        <v>5971</v>
      </c>
      <c r="C3171" t="s">
        <v>2717</v>
      </c>
    </row>
    <row r="3172" spans="1:3" x14ac:dyDescent="0.3">
      <c r="A3172" s="3" t="s">
        <v>5972</v>
      </c>
      <c r="B3172" s="3" t="s">
        <v>5973</v>
      </c>
      <c r="C3172" t="s">
        <v>2717</v>
      </c>
    </row>
    <row r="3173" spans="1:3" x14ac:dyDescent="0.3">
      <c r="A3173" s="3" t="s">
        <v>5974</v>
      </c>
      <c r="B3173" s="3" t="s">
        <v>5975</v>
      </c>
      <c r="C3173" t="s">
        <v>2717</v>
      </c>
    </row>
    <row r="3174" spans="1:3" x14ac:dyDescent="0.3">
      <c r="A3174" s="3" t="s">
        <v>5976</v>
      </c>
      <c r="B3174" s="3" t="s">
        <v>5977</v>
      </c>
      <c r="C3174" t="s">
        <v>2717</v>
      </c>
    </row>
    <row r="3175" spans="1:3" x14ac:dyDescent="0.3">
      <c r="A3175" s="3" t="s">
        <v>5978</v>
      </c>
      <c r="B3175" s="3" t="s">
        <v>5979</v>
      </c>
      <c r="C3175" t="s">
        <v>2717</v>
      </c>
    </row>
    <row r="3176" spans="1:3" x14ac:dyDescent="0.3">
      <c r="A3176" s="3" t="s">
        <v>5980</v>
      </c>
      <c r="B3176" s="3" t="s">
        <v>5981</v>
      </c>
      <c r="C3176" t="s">
        <v>2717</v>
      </c>
    </row>
    <row r="3177" spans="1:3" x14ac:dyDescent="0.3">
      <c r="A3177" s="3" t="s">
        <v>5982</v>
      </c>
      <c r="B3177" s="3" t="s">
        <v>5983</v>
      </c>
      <c r="C3177" t="s">
        <v>2717</v>
      </c>
    </row>
    <row r="3178" spans="1:3" x14ac:dyDescent="0.3">
      <c r="A3178" s="3" t="s">
        <v>5984</v>
      </c>
      <c r="B3178" s="3" t="s">
        <v>5985</v>
      </c>
      <c r="C3178" t="s">
        <v>2717</v>
      </c>
    </row>
    <row r="3179" spans="1:3" x14ac:dyDescent="0.3">
      <c r="A3179" s="3" t="s">
        <v>5986</v>
      </c>
      <c r="B3179" s="3" t="s">
        <v>5987</v>
      </c>
      <c r="C3179" t="s">
        <v>2717</v>
      </c>
    </row>
    <row r="3180" spans="1:3" x14ac:dyDescent="0.3">
      <c r="A3180" s="3" t="s">
        <v>5988</v>
      </c>
      <c r="B3180" s="3" t="s">
        <v>5989</v>
      </c>
      <c r="C3180" t="s">
        <v>2717</v>
      </c>
    </row>
    <row r="3181" spans="1:3" x14ac:dyDescent="0.3">
      <c r="A3181" s="3" t="s">
        <v>5990</v>
      </c>
      <c r="B3181" s="3" t="s">
        <v>5991</v>
      </c>
      <c r="C3181" t="s">
        <v>2717</v>
      </c>
    </row>
    <row r="3182" spans="1:3" x14ac:dyDescent="0.3">
      <c r="A3182" s="3" t="s">
        <v>5992</v>
      </c>
      <c r="B3182" s="3" t="s">
        <v>5993</v>
      </c>
      <c r="C3182" t="s">
        <v>2717</v>
      </c>
    </row>
    <row r="3183" spans="1:3" x14ac:dyDescent="0.3">
      <c r="A3183" s="3" t="s">
        <v>5994</v>
      </c>
      <c r="B3183" s="3" t="s">
        <v>5995</v>
      </c>
      <c r="C3183" t="s">
        <v>2717</v>
      </c>
    </row>
    <row r="3184" spans="1:3" x14ac:dyDescent="0.3">
      <c r="A3184" s="3" t="s">
        <v>5996</v>
      </c>
      <c r="B3184" s="3" t="s">
        <v>5997</v>
      </c>
      <c r="C3184" t="s">
        <v>2717</v>
      </c>
    </row>
    <row r="3185" spans="1:3" x14ac:dyDescent="0.3">
      <c r="A3185" s="3" t="s">
        <v>5998</v>
      </c>
      <c r="B3185" s="3" t="s">
        <v>5999</v>
      </c>
      <c r="C3185" t="s">
        <v>2717</v>
      </c>
    </row>
    <row r="3186" spans="1:3" x14ac:dyDescent="0.3">
      <c r="A3186" s="3" t="s">
        <v>6000</v>
      </c>
      <c r="B3186" s="3" t="s">
        <v>6001</v>
      </c>
      <c r="C3186" t="s">
        <v>2717</v>
      </c>
    </row>
    <row r="3187" spans="1:3" x14ac:dyDescent="0.3">
      <c r="A3187" s="3" t="s">
        <v>6002</v>
      </c>
      <c r="B3187" s="3" t="s">
        <v>6003</v>
      </c>
      <c r="C3187" t="s">
        <v>2717</v>
      </c>
    </row>
    <row r="3188" spans="1:3" x14ac:dyDescent="0.3">
      <c r="A3188" s="3" t="s">
        <v>6004</v>
      </c>
      <c r="B3188" s="3" t="s">
        <v>6005</v>
      </c>
      <c r="C3188" t="s">
        <v>1865</v>
      </c>
    </row>
    <row r="3189" spans="1:3" x14ac:dyDescent="0.3">
      <c r="A3189" s="3" t="s">
        <v>6006</v>
      </c>
      <c r="B3189" s="3" t="s">
        <v>6007</v>
      </c>
      <c r="C3189" t="s">
        <v>2717</v>
      </c>
    </row>
    <row r="3190" spans="1:3" x14ac:dyDescent="0.3">
      <c r="A3190" s="3" t="s">
        <v>6008</v>
      </c>
      <c r="B3190" s="3" t="s">
        <v>6009</v>
      </c>
      <c r="C3190" t="s">
        <v>2717</v>
      </c>
    </row>
    <row r="3191" spans="1:3" x14ac:dyDescent="0.3">
      <c r="A3191" s="3" t="s">
        <v>6010</v>
      </c>
      <c r="B3191" s="3" t="s">
        <v>6011</v>
      </c>
      <c r="C3191" t="s">
        <v>2717</v>
      </c>
    </row>
    <row r="3192" spans="1:3" x14ac:dyDescent="0.3">
      <c r="A3192" s="3" t="s">
        <v>6012</v>
      </c>
      <c r="B3192" s="3" t="s">
        <v>6013</v>
      </c>
      <c r="C3192" t="s">
        <v>2717</v>
      </c>
    </row>
    <row r="3193" spans="1:3" x14ac:dyDescent="0.3">
      <c r="A3193" s="3" t="s">
        <v>6014</v>
      </c>
      <c r="B3193" s="3" t="s">
        <v>6015</v>
      </c>
      <c r="C3193" t="s">
        <v>2717</v>
      </c>
    </row>
    <row r="3194" spans="1:3" x14ac:dyDescent="0.3">
      <c r="A3194" s="3" t="s">
        <v>6016</v>
      </c>
      <c r="B3194" s="3" t="s">
        <v>6017</v>
      </c>
      <c r="C3194" t="s">
        <v>2717</v>
      </c>
    </row>
    <row r="3195" spans="1:3" x14ac:dyDescent="0.3">
      <c r="A3195" s="3" t="s">
        <v>6018</v>
      </c>
      <c r="B3195" s="3" t="s">
        <v>6019</v>
      </c>
      <c r="C3195" t="s">
        <v>2717</v>
      </c>
    </row>
    <row r="3196" spans="1:3" x14ac:dyDescent="0.3">
      <c r="A3196" s="3" t="s">
        <v>6020</v>
      </c>
      <c r="B3196" s="3" t="s">
        <v>6021</v>
      </c>
      <c r="C3196" t="s">
        <v>2717</v>
      </c>
    </row>
    <row r="3197" spans="1:3" x14ac:dyDescent="0.3">
      <c r="A3197" s="3" t="s">
        <v>6022</v>
      </c>
      <c r="B3197" s="3" t="s">
        <v>6023</v>
      </c>
      <c r="C3197" t="s">
        <v>2717</v>
      </c>
    </row>
    <row r="3198" spans="1:3" x14ac:dyDescent="0.3">
      <c r="A3198" s="3" t="s">
        <v>6024</v>
      </c>
      <c r="B3198" s="3" t="s">
        <v>6025</v>
      </c>
      <c r="C3198" t="s">
        <v>2717</v>
      </c>
    </row>
    <row r="3199" spans="1:3" x14ac:dyDescent="0.3">
      <c r="A3199" s="3" t="s">
        <v>6026</v>
      </c>
      <c r="B3199" s="3" t="s">
        <v>6027</v>
      </c>
      <c r="C3199" t="s">
        <v>2717</v>
      </c>
    </row>
    <row r="3200" spans="1:3" x14ac:dyDescent="0.3">
      <c r="A3200" s="3" t="s">
        <v>6028</v>
      </c>
      <c r="B3200" s="3" t="s">
        <v>6029</v>
      </c>
      <c r="C3200" t="s">
        <v>2717</v>
      </c>
    </row>
    <row r="3201" spans="1:3" x14ac:dyDescent="0.3">
      <c r="A3201" s="3" t="s">
        <v>6030</v>
      </c>
      <c r="B3201" s="3" t="s">
        <v>6031</v>
      </c>
      <c r="C3201" t="s">
        <v>2717</v>
      </c>
    </row>
    <row r="3202" spans="1:3" x14ac:dyDescent="0.3">
      <c r="A3202" s="3" t="s">
        <v>6032</v>
      </c>
      <c r="B3202" s="3" t="s">
        <v>6033</v>
      </c>
      <c r="C3202" t="s">
        <v>2717</v>
      </c>
    </row>
    <row r="3203" spans="1:3" x14ac:dyDescent="0.3">
      <c r="A3203" s="3" t="s">
        <v>6034</v>
      </c>
      <c r="B3203" s="3" t="s">
        <v>6035</v>
      </c>
      <c r="C3203" t="s">
        <v>2717</v>
      </c>
    </row>
    <row r="3204" spans="1:3" x14ac:dyDescent="0.3">
      <c r="A3204" s="3" t="s">
        <v>6036</v>
      </c>
      <c r="B3204" s="3" t="s">
        <v>6037</v>
      </c>
      <c r="C3204" t="s">
        <v>2717</v>
      </c>
    </row>
    <row r="3205" spans="1:3" x14ac:dyDescent="0.3">
      <c r="A3205" s="3" t="s">
        <v>6038</v>
      </c>
      <c r="B3205" s="3" t="s">
        <v>6039</v>
      </c>
      <c r="C3205" t="s">
        <v>2717</v>
      </c>
    </row>
    <row r="3206" spans="1:3" x14ac:dyDescent="0.3">
      <c r="A3206" s="3" t="s">
        <v>6040</v>
      </c>
      <c r="B3206" s="3" t="s">
        <v>6041</v>
      </c>
      <c r="C3206" t="s">
        <v>2717</v>
      </c>
    </row>
    <row r="3207" spans="1:3" x14ac:dyDescent="0.3">
      <c r="A3207" s="3" t="s">
        <v>6042</v>
      </c>
      <c r="B3207" s="3" t="s">
        <v>6043</v>
      </c>
      <c r="C3207" t="s">
        <v>2717</v>
      </c>
    </row>
    <row r="3208" spans="1:3" x14ac:dyDescent="0.3">
      <c r="A3208" s="3" t="s">
        <v>6044</v>
      </c>
      <c r="B3208" s="3" t="s">
        <v>6045</v>
      </c>
      <c r="C3208" t="s">
        <v>2717</v>
      </c>
    </row>
    <row r="3209" spans="1:3" x14ac:dyDescent="0.3">
      <c r="A3209" s="3" t="s">
        <v>6046</v>
      </c>
      <c r="B3209" s="3" t="s">
        <v>6047</v>
      </c>
      <c r="C3209" t="s">
        <v>2717</v>
      </c>
    </row>
    <row r="3210" spans="1:3" x14ac:dyDescent="0.3">
      <c r="A3210" s="3" t="s">
        <v>6048</v>
      </c>
      <c r="B3210" s="3" t="s">
        <v>6049</v>
      </c>
      <c r="C3210" t="s">
        <v>2717</v>
      </c>
    </row>
    <row r="3211" spans="1:3" x14ac:dyDescent="0.3">
      <c r="A3211" s="3" t="s">
        <v>6050</v>
      </c>
      <c r="B3211" s="3" t="s">
        <v>6051</v>
      </c>
      <c r="C3211" t="s">
        <v>2717</v>
      </c>
    </row>
    <row r="3212" spans="1:3" x14ac:dyDescent="0.3">
      <c r="A3212" s="3" t="s">
        <v>6052</v>
      </c>
      <c r="B3212" s="3" t="s">
        <v>6053</v>
      </c>
      <c r="C3212" t="s">
        <v>2717</v>
      </c>
    </row>
    <row r="3213" spans="1:3" x14ac:dyDescent="0.3">
      <c r="A3213" s="3" t="s">
        <v>6054</v>
      </c>
      <c r="B3213" s="3" t="s">
        <v>6055</v>
      </c>
      <c r="C3213" t="s">
        <v>2717</v>
      </c>
    </row>
    <row r="3214" spans="1:3" x14ac:dyDescent="0.3">
      <c r="A3214" s="3" t="s">
        <v>6056</v>
      </c>
      <c r="B3214" s="3" t="s">
        <v>6057</v>
      </c>
      <c r="C3214" t="s">
        <v>2717</v>
      </c>
    </row>
    <row r="3215" spans="1:3" x14ac:dyDescent="0.3">
      <c r="A3215" s="3" t="s">
        <v>6058</v>
      </c>
      <c r="B3215" s="3" t="s">
        <v>6059</v>
      </c>
      <c r="C3215" t="s">
        <v>2717</v>
      </c>
    </row>
    <row r="3216" spans="1:3" x14ac:dyDescent="0.3">
      <c r="A3216" s="3" t="s">
        <v>6060</v>
      </c>
      <c r="B3216" s="3" t="s">
        <v>6061</v>
      </c>
      <c r="C3216" t="s">
        <v>2717</v>
      </c>
    </row>
    <row r="3217" spans="1:3" x14ac:dyDescent="0.3">
      <c r="A3217" s="3" t="s">
        <v>6062</v>
      </c>
      <c r="B3217" s="3" t="s">
        <v>6063</v>
      </c>
      <c r="C3217" t="s">
        <v>2717</v>
      </c>
    </row>
    <row r="3218" spans="1:3" x14ac:dyDescent="0.3">
      <c r="A3218" s="3" t="s">
        <v>6064</v>
      </c>
      <c r="B3218" s="3" t="s">
        <v>6065</v>
      </c>
      <c r="C3218" t="s">
        <v>2717</v>
      </c>
    </row>
    <row r="3219" spans="1:3" x14ac:dyDescent="0.3">
      <c r="A3219" s="3" t="s">
        <v>6066</v>
      </c>
      <c r="B3219" s="3" t="s">
        <v>6067</v>
      </c>
      <c r="C3219" t="s">
        <v>2717</v>
      </c>
    </row>
    <row r="3220" spans="1:3" x14ac:dyDescent="0.3">
      <c r="A3220" s="3" t="s">
        <v>6068</v>
      </c>
      <c r="B3220" s="3" t="s">
        <v>6069</v>
      </c>
      <c r="C3220" t="s">
        <v>2717</v>
      </c>
    </row>
    <row r="3221" spans="1:3" x14ac:dyDescent="0.3">
      <c r="A3221" s="3" t="s">
        <v>6070</v>
      </c>
      <c r="B3221" s="3" t="s">
        <v>6071</v>
      </c>
      <c r="C3221" t="s">
        <v>1865</v>
      </c>
    </row>
    <row r="3222" spans="1:3" x14ac:dyDescent="0.3">
      <c r="A3222" s="3" t="s">
        <v>6072</v>
      </c>
      <c r="B3222" s="3" t="s">
        <v>6073</v>
      </c>
      <c r="C3222" t="s">
        <v>2717</v>
      </c>
    </row>
    <row r="3223" spans="1:3" x14ac:dyDescent="0.3">
      <c r="A3223" s="3" t="s">
        <v>6074</v>
      </c>
      <c r="B3223" s="3" t="s">
        <v>6075</v>
      </c>
      <c r="C3223" t="s">
        <v>2717</v>
      </c>
    </row>
    <row r="3224" spans="1:3" x14ac:dyDescent="0.3">
      <c r="A3224" s="3" t="s">
        <v>6076</v>
      </c>
      <c r="B3224" s="3" t="s">
        <v>6077</v>
      </c>
      <c r="C3224" t="s">
        <v>2717</v>
      </c>
    </row>
    <row r="3225" spans="1:3" x14ac:dyDescent="0.3">
      <c r="A3225" s="3" t="s">
        <v>6078</v>
      </c>
      <c r="B3225" s="3" t="s">
        <v>6079</v>
      </c>
      <c r="C3225" t="s">
        <v>2717</v>
      </c>
    </row>
    <row r="3226" spans="1:3" x14ac:dyDescent="0.3">
      <c r="A3226" s="3" t="s">
        <v>6080</v>
      </c>
      <c r="B3226" s="3" t="s">
        <v>6081</v>
      </c>
      <c r="C3226" t="s">
        <v>2717</v>
      </c>
    </row>
    <row r="3227" spans="1:3" x14ac:dyDescent="0.3">
      <c r="A3227" s="3" t="s">
        <v>6082</v>
      </c>
      <c r="B3227" s="3" t="s">
        <v>6083</v>
      </c>
      <c r="C3227" t="s">
        <v>2717</v>
      </c>
    </row>
    <row r="3228" spans="1:3" x14ac:dyDescent="0.3">
      <c r="A3228" s="3" t="s">
        <v>6084</v>
      </c>
      <c r="B3228" s="3" t="s">
        <v>6085</v>
      </c>
      <c r="C3228" t="s">
        <v>2717</v>
      </c>
    </row>
    <row r="3229" spans="1:3" x14ac:dyDescent="0.3">
      <c r="A3229" s="3" t="s">
        <v>6086</v>
      </c>
      <c r="B3229" s="3" t="s">
        <v>6087</v>
      </c>
      <c r="C3229" t="s">
        <v>2717</v>
      </c>
    </row>
    <row r="3230" spans="1:3" x14ac:dyDescent="0.3">
      <c r="A3230" s="3" t="s">
        <v>6088</v>
      </c>
      <c r="B3230" s="3" t="s">
        <v>6089</v>
      </c>
      <c r="C3230" t="s">
        <v>2717</v>
      </c>
    </row>
    <row r="3231" spans="1:3" x14ac:dyDescent="0.3">
      <c r="A3231" s="3" t="s">
        <v>6090</v>
      </c>
      <c r="B3231" s="3" t="s">
        <v>6091</v>
      </c>
      <c r="C3231" t="s">
        <v>2717</v>
      </c>
    </row>
    <row r="3232" spans="1:3" x14ac:dyDescent="0.3">
      <c r="A3232" s="3" t="s">
        <v>6092</v>
      </c>
      <c r="B3232" s="3" t="s">
        <v>6093</v>
      </c>
      <c r="C3232" t="s">
        <v>2717</v>
      </c>
    </row>
    <row r="3233" spans="1:3" x14ac:dyDescent="0.3">
      <c r="A3233" s="3" t="s">
        <v>6094</v>
      </c>
      <c r="B3233" s="3" t="s">
        <v>6095</v>
      </c>
      <c r="C3233" t="s">
        <v>2717</v>
      </c>
    </row>
    <row r="3234" spans="1:3" x14ac:dyDescent="0.3">
      <c r="A3234" s="3" t="s">
        <v>6096</v>
      </c>
      <c r="B3234" s="3" t="s">
        <v>6097</v>
      </c>
      <c r="C3234" t="s">
        <v>2717</v>
      </c>
    </row>
    <row r="3235" spans="1:3" x14ac:dyDescent="0.3">
      <c r="A3235" s="3" t="s">
        <v>6098</v>
      </c>
      <c r="B3235" s="3" t="s">
        <v>6099</v>
      </c>
      <c r="C3235" t="s">
        <v>2717</v>
      </c>
    </row>
    <row r="3236" spans="1:3" x14ac:dyDescent="0.3">
      <c r="A3236" s="3" t="s">
        <v>6100</v>
      </c>
      <c r="B3236" s="3" t="s">
        <v>6101</v>
      </c>
      <c r="C3236" t="s">
        <v>2717</v>
      </c>
    </row>
    <row r="3237" spans="1:3" x14ac:dyDescent="0.3">
      <c r="A3237" s="3" t="s">
        <v>6102</v>
      </c>
      <c r="B3237" s="3" t="s">
        <v>6103</v>
      </c>
      <c r="C3237" t="s">
        <v>2717</v>
      </c>
    </row>
    <row r="3238" spans="1:3" x14ac:dyDescent="0.3">
      <c r="A3238" s="3" t="s">
        <v>6104</v>
      </c>
      <c r="B3238" s="3" t="s">
        <v>6105</v>
      </c>
      <c r="C3238" t="s">
        <v>2717</v>
      </c>
    </row>
    <row r="3239" spans="1:3" x14ac:dyDescent="0.3">
      <c r="A3239" s="3" t="s">
        <v>6106</v>
      </c>
      <c r="B3239" s="3" t="s">
        <v>6107</v>
      </c>
      <c r="C3239" t="s">
        <v>1866</v>
      </c>
    </row>
    <row r="3240" spans="1:3" x14ac:dyDescent="0.3">
      <c r="A3240" s="3" t="s">
        <v>6108</v>
      </c>
      <c r="B3240" s="3" t="s">
        <v>6109</v>
      </c>
      <c r="C3240" t="s">
        <v>2717</v>
      </c>
    </row>
    <row r="3241" spans="1:3" x14ac:dyDescent="0.3">
      <c r="A3241" s="3" t="s">
        <v>6110</v>
      </c>
      <c r="B3241" s="3" t="s">
        <v>6111</v>
      </c>
      <c r="C3241" t="s">
        <v>2717</v>
      </c>
    </row>
    <row r="3242" spans="1:3" x14ac:dyDescent="0.3">
      <c r="A3242" s="3" t="s">
        <v>6112</v>
      </c>
      <c r="B3242" s="3" t="s">
        <v>6113</v>
      </c>
      <c r="C3242" t="s">
        <v>2717</v>
      </c>
    </row>
    <row r="3243" spans="1:3" x14ac:dyDescent="0.3">
      <c r="A3243" s="3" t="s">
        <v>6114</v>
      </c>
      <c r="B3243" s="3" t="s">
        <v>6115</v>
      </c>
      <c r="C3243" t="s">
        <v>2717</v>
      </c>
    </row>
    <row r="3244" spans="1:3" x14ac:dyDescent="0.3">
      <c r="A3244" s="3" t="s">
        <v>6116</v>
      </c>
      <c r="B3244" s="3" t="s">
        <v>6117</v>
      </c>
      <c r="C3244" t="s">
        <v>2717</v>
      </c>
    </row>
    <row r="3245" spans="1:3" x14ac:dyDescent="0.3">
      <c r="A3245" s="3" t="s">
        <v>6118</v>
      </c>
      <c r="B3245" s="3" t="s">
        <v>6119</v>
      </c>
      <c r="C3245" t="s">
        <v>2717</v>
      </c>
    </row>
    <row r="3246" spans="1:3" x14ac:dyDescent="0.3">
      <c r="A3246" s="3" t="s">
        <v>6120</v>
      </c>
      <c r="B3246" s="3" t="s">
        <v>6121</v>
      </c>
      <c r="C3246" t="s">
        <v>2717</v>
      </c>
    </row>
    <row r="3247" spans="1:3" x14ac:dyDescent="0.3">
      <c r="A3247" s="3" t="s">
        <v>6122</v>
      </c>
      <c r="B3247" s="3" t="s">
        <v>6123</v>
      </c>
      <c r="C3247" t="s">
        <v>2717</v>
      </c>
    </row>
    <row r="3248" spans="1:3" x14ac:dyDescent="0.3">
      <c r="A3248" s="3" t="s">
        <v>6124</v>
      </c>
      <c r="B3248" s="3" t="s">
        <v>6125</v>
      </c>
      <c r="C3248" t="s">
        <v>2717</v>
      </c>
    </row>
    <row r="3249" spans="1:3" x14ac:dyDescent="0.3">
      <c r="A3249" s="3" t="s">
        <v>6126</v>
      </c>
      <c r="B3249" s="3" t="s">
        <v>6127</v>
      </c>
      <c r="C3249" t="s">
        <v>2717</v>
      </c>
    </row>
    <row r="3250" spans="1:3" x14ac:dyDescent="0.3">
      <c r="A3250" s="3" t="s">
        <v>6128</v>
      </c>
      <c r="B3250" s="3" t="s">
        <v>6129</v>
      </c>
      <c r="C3250" t="s">
        <v>2717</v>
      </c>
    </row>
    <row r="3251" spans="1:3" x14ac:dyDescent="0.3">
      <c r="A3251" s="3" t="s">
        <v>6130</v>
      </c>
      <c r="B3251" s="3" t="s">
        <v>6131</v>
      </c>
      <c r="C3251" t="s">
        <v>2717</v>
      </c>
    </row>
    <row r="3252" spans="1:3" x14ac:dyDescent="0.3">
      <c r="A3252" s="3" t="s">
        <v>6132</v>
      </c>
      <c r="B3252" s="3" t="s">
        <v>6133</v>
      </c>
      <c r="C3252" t="s">
        <v>1866</v>
      </c>
    </row>
    <row r="3253" spans="1:3" x14ac:dyDescent="0.3">
      <c r="A3253" s="3" t="s">
        <v>6134</v>
      </c>
      <c r="B3253" s="3" t="s">
        <v>6135</v>
      </c>
      <c r="C3253" t="s">
        <v>2717</v>
      </c>
    </row>
    <row r="3254" spans="1:3" x14ac:dyDescent="0.3">
      <c r="A3254" s="3" t="s">
        <v>6136</v>
      </c>
      <c r="B3254" s="3" t="s">
        <v>6137</v>
      </c>
      <c r="C3254" t="s">
        <v>2717</v>
      </c>
    </row>
    <row r="3255" spans="1:3" x14ac:dyDescent="0.3">
      <c r="A3255" s="3" t="s">
        <v>6138</v>
      </c>
      <c r="B3255" s="3" t="s">
        <v>6139</v>
      </c>
      <c r="C3255" t="s">
        <v>2717</v>
      </c>
    </row>
    <row r="3256" spans="1:3" x14ac:dyDescent="0.3">
      <c r="A3256" s="3" t="s">
        <v>6140</v>
      </c>
      <c r="B3256" s="3" t="s">
        <v>6141</v>
      </c>
      <c r="C3256" t="s">
        <v>2717</v>
      </c>
    </row>
    <row r="3257" spans="1:3" x14ac:dyDescent="0.3">
      <c r="A3257" s="3" t="s">
        <v>6142</v>
      </c>
      <c r="B3257" s="3" t="s">
        <v>6143</v>
      </c>
      <c r="C3257" t="s">
        <v>2717</v>
      </c>
    </row>
    <row r="3258" spans="1:3" x14ac:dyDescent="0.3">
      <c r="A3258" s="3" t="s">
        <v>6144</v>
      </c>
      <c r="B3258" s="3" t="s">
        <v>6145</v>
      </c>
      <c r="C3258" t="s">
        <v>2717</v>
      </c>
    </row>
    <row r="3259" spans="1:3" x14ac:dyDescent="0.3">
      <c r="A3259" s="3" t="s">
        <v>6146</v>
      </c>
      <c r="B3259" s="3" t="s">
        <v>6147</v>
      </c>
      <c r="C3259" t="s">
        <v>2717</v>
      </c>
    </row>
    <row r="3260" spans="1:3" x14ac:dyDescent="0.3">
      <c r="A3260" s="3" t="s">
        <v>6148</v>
      </c>
      <c r="B3260" s="3" t="s">
        <v>6149</v>
      </c>
      <c r="C3260" t="s">
        <v>2717</v>
      </c>
    </row>
    <row r="3261" spans="1:3" x14ac:dyDescent="0.3">
      <c r="A3261" s="3" t="s">
        <v>6150</v>
      </c>
      <c r="B3261" s="3" t="s">
        <v>6151</v>
      </c>
      <c r="C3261" t="s">
        <v>2717</v>
      </c>
    </row>
    <row r="3262" spans="1:3" x14ac:dyDescent="0.3">
      <c r="A3262" s="3" t="s">
        <v>6152</v>
      </c>
      <c r="B3262" s="3" t="s">
        <v>6153</v>
      </c>
      <c r="C3262" t="s">
        <v>2717</v>
      </c>
    </row>
    <row r="3263" spans="1:3" x14ac:dyDescent="0.3">
      <c r="A3263" s="3" t="s">
        <v>6154</v>
      </c>
      <c r="B3263" s="3" t="s">
        <v>6155</v>
      </c>
      <c r="C3263" t="s">
        <v>2717</v>
      </c>
    </row>
    <row r="3264" spans="1:3" x14ac:dyDescent="0.3">
      <c r="A3264" s="3" t="s">
        <v>6156</v>
      </c>
      <c r="B3264" s="3" t="s">
        <v>6157</v>
      </c>
      <c r="C3264" t="s">
        <v>2717</v>
      </c>
    </row>
    <row r="3265" spans="1:3" x14ac:dyDescent="0.3">
      <c r="A3265" s="3" t="s">
        <v>6158</v>
      </c>
      <c r="B3265" s="3" t="s">
        <v>6159</v>
      </c>
      <c r="C3265" t="s">
        <v>2717</v>
      </c>
    </row>
    <row r="3266" spans="1:3" x14ac:dyDescent="0.3">
      <c r="A3266" s="3" t="s">
        <v>6160</v>
      </c>
      <c r="B3266" s="3" t="s">
        <v>6161</v>
      </c>
      <c r="C3266" t="s">
        <v>2717</v>
      </c>
    </row>
    <row r="3267" spans="1:3" x14ac:dyDescent="0.3">
      <c r="A3267" s="3" t="s">
        <v>6162</v>
      </c>
      <c r="B3267" s="3" t="s">
        <v>6163</v>
      </c>
      <c r="C3267" t="s">
        <v>2717</v>
      </c>
    </row>
    <row r="3268" spans="1:3" x14ac:dyDescent="0.3">
      <c r="A3268" s="3" t="s">
        <v>6164</v>
      </c>
      <c r="B3268" s="3" t="s">
        <v>6165</v>
      </c>
      <c r="C3268" t="s">
        <v>2717</v>
      </c>
    </row>
    <row r="3269" spans="1:3" x14ac:dyDescent="0.3">
      <c r="A3269" s="3" t="s">
        <v>6166</v>
      </c>
      <c r="B3269" s="3" t="s">
        <v>6167</v>
      </c>
      <c r="C3269" t="s">
        <v>2717</v>
      </c>
    </row>
    <row r="3270" spans="1:3" x14ac:dyDescent="0.3">
      <c r="A3270" s="3" t="s">
        <v>6168</v>
      </c>
      <c r="B3270" s="3" t="s">
        <v>6169</v>
      </c>
      <c r="C3270" t="s">
        <v>2717</v>
      </c>
    </row>
    <row r="3271" spans="1:3" x14ac:dyDescent="0.3">
      <c r="A3271" s="3" t="s">
        <v>6170</v>
      </c>
      <c r="B3271" s="3" t="s">
        <v>6171</v>
      </c>
      <c r="C3271" t="s">
        <v>2717</v>
      </c>
    </row>
    <row r="3272" spans="1:3" x14ac:dyDescent="0.3">
      <c r="A3272" s="3" t="s">
        <v>6172</v>
      </c>
      <c r="B3272" s="3" t="s">
        <v>6173</v>
      </c>
      <c r="C3272" t="s">
        <v>2717</v>
      </c>
    </row>
    <row r="3273" spans="1:3" x14ac:dyDescent="0.3">
      <c r="A3273" s="3" t="s">
        <v>6174</v>
      </c>
      <c r="B3273" s="3" t="s">
        <v>6175</v>
      </c>
      <c r="C3273" t="s">
        <v>2717</v>
      </c>
    </row>
    <row r="3274" spans="1:3" x14ac:dyDescent="0.3">
      <c r="A3274" s="3" t="s">
        <v>6176</v>
      </c>
      <c r="B3274" s="3" t="s">
        <v>6177</v>
      </c>
      <c r="C3274" t="s">
        <v>1866</v>
      </c>
    </row>
    <row r="3275" spans="1:3" x14ac:dyDescent="0.3">
      <c r="A3275" s="3" t="s">
        <v>6178</v>
      </c>
      <c r="B3275" s="3" t="s">
        <v>6179</v>
      </c>
      <c r="C3275" t="s">
        <v>2717</v>
      </c>
    </row>
    <row r="3276" spans="1:3" x14ac:dyDescent="0.3">
      <c r="A3276" s="3" t="s">
        <v>6180</v>
      </c>
      <c r="B3276" s="3" t="s">
        <v>6181</v>
      </c>
      <c r="C3276" t="s">
        <v>2717</v>
      </c>
    </row>
    <row r="3277" spans="1:3" x14ac:dyDescent="0.3">
      <c r="A3277" s="3" t="s">
        <v>6182</v>
      </c>
      <c r="B3277" s="3" t="s">
        <v>6183</v>
      </c>
      <c r="C3277" t="s">
        <v>2717</v>
      </c>
    </row>
    <row r="3278" spans="1:3" x14ac:dyDescent="0.3">
      <c r="A3278" s="3" t="s">
        <v>6184</v>
      </c>
      <c r="B3278" s="3" t="s">
        <v>6185</v>
      </c>
      <c r="C3278" t="s">
        <v>2717</v>
      </c>
    </row>
    <row r="3279" spans="1:3" x14ac:dyDescent="0.3">
      <c r="A3279" s="3" t="s">
        <v>6186</v>
      </c>
      <c r="B3279" s="3" t="s">
        <v>6187</v>
      </c>
      <c r="C3279" t="s">
        <v>1866</v>
      </c>
    </row>
    <row r="3280" spans="1:3" x14ac:dyDescent="0.3">
      <c r="A3280" s="3" t="s">
        <v>6188</v>
      </c>
      <c r="B3280" s="3" t="s">
        <v>6189</v>
      </c>
      <c r="C3280" t="s">
        <v>2717</v>
      </c>
    </row>
    <row r="3281" spans="1:3" x14ac:dyDescent="0.3">
      <c r="A3281" s="3" t="s">
        <v>6190</v>
      </c>
      <c r="B3281" s="3" t="s">
        <v>6191</v>
      </c>
      <c r="C3281" t="s">
        <v>2717</v>
      </c>
    </row>
    <row r="3282" spans="1:3" x14ac:dyDescent="0.3">
      <c r="A3282" s="3" t="s">
        <v>6192</v>
      </c>
      <c r="B3282" s="3" t="s">
        <v>6193</v>
      </c>
      <c r="C3282" t="s">
        <v>2717</v>
      </c>
    </row>
    <row r="3283" spans="1:3" x14ac:dyDescent="0.3">
      <c r="A3283" s="3" t="s">
        <v>6194</v>
      </c>
      <c r="B3283" s="3" t="s">
        <v>6195</v>
      </c>
      <c r="C3283" t="s">
        <v>2717</v>
      </c>
    </row>
    <row r="3284" spans="1:3" x14ac:dyDescent="0.3">
      <c r="A3284" s="3" t="s">
        <v>6196</v>
      </c>
      <c r="B3284" s="3" t="s">
        <v>6197</v>
      </c>
      <c r="C3284" t="s">
        <v>2717</v>
      </c>
    </row>
    <row r="3285" spans="1:3" x14ac:dyDescent="0.3">
      <c r="A3285" s="3" t="s">
        <v>6198</v>
      </c>
      <c r="B3285" s="3" t="s">
        <v>6199</v>
      </c>
      <c r="C3285" t="s">
        <v>2717</v>
      </c>
    </row>
    <row r="3286" spans="1:3" x14ac:dyDescent="0.3">
      <c r="A3286" s="3" t="s">
        <v>6200</v>
      </c>
      <c r="B3286" s="3" t="s">
        <v>6201</v>
      </c>
      <c r="C3286" t="s">
        <v>2717</v>
      </c>
    </row>
    <row r="3287" spans="1:3" x14ac:dyDescent="0.3">
      <c r="A3287" s="3" t="s">
        <v>6202</v>
      </c>
      <c r="B3287" s="3" t="s">
        <v>6203</v>
      </c>
      <c r="C3287" t="s">
        <v>2717</v>
      </c>
    </row>
    <row r="3288" spans="1:3" x14ac:dyDescent="0.3">
      <c r="A3288" s="3" t="s">
        <v>6204</v>
      </c>
      <c r="B3288" s="3" t="s">
        <v>6205</v>
      </c>
      <c r="C3288" t="s">
        <v>2717</v>
      </c>
    </row>
    <row r="3289" spans="1:3" x14ac:dyDescent="0.3">
      <c r="A3289" s="3" t="s">
        <v>6206</v>
      </c>
      <c r="B3289" s="3" t="s">
        <v>6207</v>
      </c>
      <c r="C3289" t="s">
        <v>2717</v>
      </c>
    </row>
    <row r="3290" spans="1:3" x14ac:dyDescent="0.3">
      <c r="A3290" s="3" t="s">
        <v>6208</v>
      </c>
      <c r="B3290" s="3" t="s">
        <v>6209</v>
      </c>
      <c r="C3290" t="s">
        <v>2717</v>
      </c>
    </row>
    <row r="3291" spans="1:3" x14ac:dyDescent="0.3">
      <c r="A3291" s="3" t="s">
        <v>6210</v>
      </c>
      <c r="B3291" s="3" t="s">
        <v>6211</v>
      </c>
      <c r="C3291" t="s">
        <v>2717</v>
      </c>
    </row>
    <row r="3292" spans="1:3" x14ac:dyDescent="0.3">
      <c r="A3292" s="3" t="s">
        <v>6212</v>
      </c>
      <c r="B3292" s="3" t="s">
        <v>6213</v>
      </c>
      <c r="C3292" t="s">
        <v>2717</v>
      </c>
    </row>
    <row r="3293" spans="1:3" x14ac:dyDescent="0.3">
      <c r="A3293" s="3" t="s">
        <v>6214</v>
      </c>
      <c r="B3293" s="3" t="s">
        <v>6215</v>
      </c>
      <c r="C3293" t="s">
        <v>2717</v>
      </c>
    </row>
    <row r="3294" spans="1:3" x14ac:dyDescent="0.3">
      <c r="A3294" s="3" t="s">
        <v>6216</v>
      </c>
      <c r="B3294" s="3" t="s">
        <v>6217</v>
      </c>
      <c r="C3294" t="s">
        <v>1866</v>
      </c>
    </row>
    <row r="3295" spans="1:3" x14ac:dyDescent="0.3">
      <c r="A3295" s="3" t="s">
        <v>6218</v>
      </c>
      <c r="B3295" s="3" t="s">
        <v>6219</v>
      </c>
      <c r="C3295" t="s">
        <v>2717</v>
      </c>
    </row>
    <row r="3296" spans="1:3" x14ac:dyDescent="0.3">
      <c r="A3296" s="3" t="s">
        <v>6220</v>
      </c>
      <c r="B3296" s="3" t="s">
        <v>6221</v>
      </c>
      <c r="C3296" t="s">
        <v>2717</v>
      </c>
    </row>
    <row r="3297" spans="1:3" x14ac:dyDescent="0.3">
      <c r="A3297" s="3" t="s">
        <v>6222</v>
      </c>
      <c r="B3297" s="3" t="s">
        <v>6223</v>
      </c>
      <c r="C3297" t="s">
        <v>2717</v>
      </c>
    </row>
    <row r="3298" spans="1:3" x14ac:dyDescent="0.3">
      <c r="A3298" s="3" t="s">
        <v>6224</v>
      </c>
      <c r="B3298" s="3" t="s">
        <v>6225</v>
      </c>
      <c r="C3298" t="s">
        <v>2717</v>
      </c>
    </row>
    <row r="3299" spans="1:3" x14ac:dyDescent="0.3">
      <c r="A3299" s="3" t="s">
        <v>6226</v>
      </c>
      <c r="B3299" s="3" t="s">
        <v>6227</v>
      </c>
      <c r="C3299" t="s">
        <v>2717</v>
      </c>
    </row>
    <row r="3300" spans="1:3" x14ac:dyDescent="0.3">
      <c r="A3300" s="3" t="s">
        <v>6228</v>
      </c>
      <c r="B3300" s="3" t="s">
        <v>6229</v>
      </c>
      <c r="C3300" t="s">
        <v>2717</v>
      </c>
    </row>
    <row r="3301" spans="1:3" x14ac:dyDescent="0.3">
      <c r="A3301" s="3" t="s">
        <v>6230</v>
      </c>
      <c r="B3301" s="3" t="s">
        <v>6231</v>
      </c>
      <c r="C3301" t="s">
        <v>2717</v>
      </c>
    </row>
    <row r="3302" spans="1:3" x14ac:dyDescent="0.3">
      <c r="A3302" s="3" t="s">
        <v>6232</v>
      </c>
      <c r="B3302" s="3" t="s">
        <v>6233</v>
      </c>
      <c r="C3302" t="s">
        <v>2717</v>
      </c>
    </row>
    <row r="3303" spans="1:3" x14ac:dyDescent="0.3">
      <c r="A3303" s="3" t="s">
        <v>6234</v>
      </c>
      <c r="B3303" s="3" t="s">
        <v>6235</v>
      </c>
      <c r="C3303" t="s">
        <v>2717</v>
      </c>
    </row>
    <row r="3304" spans="1:3" x14ac:dyDescent="0.3">
      <c r="A3304" s="3" t="s">
        <v>6236</v>
      </c>
      <c r="B3304" s="3" t="s">
        <v>6237</v>
      </c>
      <c r="C3304" t="s">
        <v>2717</v>
      </c>
    </row>
    <row r="3305" spans="1:3" x14ac:dyDescent="0.3">
      <c r="A3305" s="3" t="s">
        <v>6238</v>
      </c>
      <c r="B3305" s="3" t="s">
        <v>6239</v>
      </c>
      <c r="C3305" t="s">
        <v>2717</v>
      </c>
    </row>
    <row r="3306" spans="1:3" x14ac:dyDescent="0.3">
      <c r="A3306" s="3" t="s">
        <v>6240</v>
      </c>
      <c r="B3306" s="3" t="s">
        <v>6241</v>
      </c>
      <c r="C3306" t="s">
        <v>2717</v>
      </c>
    </row>
    <row r="3307" spans="1:3" x14ac:dyDescent="0.3">
      <c r="A3307" s="3" t="s">
        <v>6242</v>
      </c>
      <c r="B3307" s="3" t="s">
        <v>6243</v>
      </c>
      <c r="C3307" t="s">
        <v>2717</v>
      </c>
    </row>
    <row r="3308" spans="1:3" x14ac:dyDescent="0.3">
      <c r="A3308" s="3" t="s">
        <v>6244</v>
      </c>
      <c r="B3308" s="3" t="s">
        <v>6245</v>
      </c>
      <c r="C3308" t="s">
        <v>2717</v>
      </c>
    </row>
    <row r="3309" spans="1:3" ht="409.6" x14ac:dyDescent="0.3">
      <c r="A3309" s="3" t="s">
        <v>6246</v>
      </c>
      <c r="B3309" s="9" t="s">
        <v>6247</v>
      </c>
      <c r="C3309" t="s">
        <v>2717</v>
      </c>
    </row>
    <row r="3310" spans="1:3" x14ac:dyDescent="0.3">
      <c r="A3310" s="3" t="s">
        <v>6248</v>
      </c>
      <c r="B3310" s="3" t="s">
        <v>6249</v>
      </c>
      <c r="C3310" t="s">
        <v>2717</v>
      </c>
    </row>
    <row r="3311" spans="1:3" x14ac:dyDescent="0.3">
      <c r="A3311" s="3" t="s">
        <v>6250</v>
      </c>
      <c r="B3311" s="3" t="s">
        <v>6251</v>
      </c>
      <c r="C3311" t="s">
        <v>2717</v>
      </c>
    </row>
    <row r="3312" spans="1:3" x14ac:dyDescent="0.3">
      <c r="A3312" s="3" t="s">
        <v>6252</v>
      </c>
      <c r="B3312" s="3" t="s">
        <v>6253</v>
      </c>
      <c r="C3312" t="s">
        <v>2717</v>
      </c>
    </row>
    <row r="3313" spans="1:3" x14ac:dyDescent="0.3">
      <c r="A3313" s="3" t="s">
        <v>6254</v>
      </c>
      <c r="B3313" s="3" t="s">
        <v>6255</v>
      </c>
      <c r="C3313" t="s">
        <v>1865</v>
      </c>
    </row>
    <row r="3314" spans="1:3" x14ac:dyDescent="0.3">
      <c r="A3314" s="3" t="s">
        <v>6256</v>
      </c>
      <c r="B3314" s="3" t="s">
        <v>6257</v>
      </c>
      <c r="C3314" t="s">
        <v>2717</v>
      </c>
    </row>
    <row r="3315" spans="1:3" x14ac:dyDescent="0.3">
      <c r="A3315" s="3" t="s">
        <v>6258</v>
      </c>
      <c r="B3315" s="3" t="s">
        <v>6259</v>
      </c>
      <c r="C3315" t="s">
        <v>2717</v>
      </c>
    </row>
    <row r="3316" spans="1:3" x14ac:dyDescent="0.3">
      <c r="A3316" s="3" t="s">
        <v>6260</v>
      </c>
      <c r="B3316" s="3" t="s">
        <v>6261</v>
      </c>
      <c r="C3316" t="s">
        <v>2717</v>
      </c>
    </row>
    <row r="3317" spans="1:3" x14ac:dyDescent="0.3">
      <c r="A3317" s="3" t="s">
        <v>6262</v>
      </c>
      <c r="B3317" s="3" t="s">
        <v>6263</v>
      </c>
      <c r="C3317" t="s">
        <v>2717</v>
      </c>
    </row>
    <row r="3318" spans="1:3" x14ac:dyDescent="0.3">
      <c r="A3318" s="3" t="s">
        <v>6264</v>
      </c>
      <c r="B3318" s="3" t="s">
        <v>6265</v>
      </c>
      <c r="C3318" t="s">
        <v>2717</v>
      </c>
    </row>
    <row r="3319" spans="1:3" x14ac:dyDescent="0.3">
      <c r="A3319" s="3" t="s">
        <v>6266</v>
      </c>
      <c r="B3319" s="3" t="s">
        <v>6267</v>
      </c>
      <c r="C3319" t="s">
        <v>2717</v>
      </c>
    </row>
    <row r="3320" spans="1:3" x14ac:dyDescent="0.3">
      <c r="A3320" s="3" t="s">
        <v>6268</v>
      </c>
      <c r="B3320" s="3" t="s">
        <v>6269</v>
      </c>
      <c r="C3320" t="s">
        <v>2717</v>
      </c>
    </row>
    <row r="3321" spans="1:3" x14ac:dyDescent="0.3">
      <c r="A3321" s="3" t="s">
        <v>6270</v>
      </c>
      <c r="B3321" s="3" t="s">
        <v>6271</v>
      </c>
      <c r="C3321" t="s">
        <v>1865</v>
      </c>
    </row>
    <row r="3322" spans="1:3" x14ac:dyDescent="0.3">
      <c r="A3322" s="3" t="s">
        <v>6272</v>
      </c>
      <c r="B3322" s="3" t="s">
        <v>6273</v>
      </c>
      <c r="C3322" t="s">
        <v>2717</v>
      </c>
    </row>
    <row r="3323" spans="1:3" x14ac:dyDescent="0.3">
      <c r="A3323" s="3" t="s">
        <v>6274</v>
      </c>
      <c r="B3323" s="3" t="s">
        <v>6275</v>
      </c>
      <c r="C3323" t="s">
        <v>2717</v>
      </c>
    </row>
    <row r="3324" spans="1:3" x14ac:dyDescent="0.3">
      <c r="A3324" s="3" t="s">
        <v>6276</v>
      </c>
      <c r="B3324" s="3" t="s">
        <v>6277</v>
      </c>
      <c r="C3324" t="s">
        <v>1866</v>
      </c>
    </row>
    <row r="3325" spans="1:3" x14ac:dyDescent="0.3">
      <c r="A3325" s="3" t="s">
        <v>6278</v>
      </c>
      <c r="B3325" s="3" t="s">
        <v>6279</v>
      </c>
      <c r="C3325" t="s">
        <v>1866</v>
      </c>
    </row>
    <row r="3326" spans="1:3" x14ac:dyDescent="0.3">
      <c r="A3326" s="3" t="s">
        <v>6280</v>
      </c>
      <c r="B3326" s="3" t="s">
        <v>6281</v>
      </c>
      <c r="C3326" t="s">
        <v>1866</v>
      </c>
    </row>
    <row r="3327" spans="1:3" x14ac:dyDescent="0.3">
      <c r="A3327" s="3" t="s">
        <v>6282</v>
      </c>
      <c r="B3327" s="3" t="s">
        <v>6283</v>
      </c>
      <c r="C3327" t="s">
        <v>1866</v>
      </c>
    </row>
    <row r="3328" spans="1:3" x14ac:dyDescent="0.3">
      <c r="A3328" s="3" t="s">
        <v>6284</v>
      </c>
      <c r="B3328" s="3" t="s">
        <v>6285</v>
      </c>
      <c r="C3328" t="s">
        <v>1866</v>
      </c>
    </row>
    <row r="3329" spans="1:3" x14ac:dyDescent="0.3">
      <c r="A3329" s="3" t="s">
        <v>6286</v>
      </c>
      <c r="B3329" s="3" t="s">
        <v>6287</v>
      </c>
      <c r="C3329" t="s">
        <v>1866</v>
      </c>
    </row>
    <row r="3330" spans="1:3" x14ac:dyDescent="0.3">
      <c r="A3330" s="3" t="s">
        <v>6288</v>
      </c>
      <c r="B3330" s="3" t="s">
        <v>6289</v>
      </c>
      <c r="C3330" t="s">
        <v>2717</v>
      </c>
    </row>
    <row r="3331" spans="1:3" x14ac:dyDescent="0.3">
      <c r="A3331" s="3" t="s">
        <v>6290</v>
      </c>
      <c r="B3331" s="3" t="s">
        <v>6291</v>
      </c>
      <c r="C3331" t="s">
        <v>1866</v>
      </c>
    </row>
    <row r="3332" spans="1:3" x14ac:dyDescent="0.3">
      <c r="A3332" s="3" t="s">
        <v>6292</v>
      </c>
      <c r="B3332" s="3" t="s">
        <v>6293</v>
      </c>
      <c r="C3332" t="s">
        <v>1866</v>
      </c>
    </row>
    <row r="3333" spans="1:3" x14ac:dyDescent="0.3">
      <c r="A3333" s="3" t="s">
        <v>6294</v>
      </c>
      <c r="B3333" s="3" t="s">
        <v>6295</v>
      </c>
      <c r="C3333" t="s">
        <v>1866</v>
      </c>
    </row>
    <row r="3334" spans="1:3" x14ac:dyDescent="0.3">
      <c r="A3334" s="3" t="s">
        <v>6296</v>
      </c>
      <c r="B3334" s="3" t="s">
        <v>6297</v>
      </c>
      <c r="C3334" t="s">
        <v>1866</v>
      </c>
    </row>
    <row r="3335" spans="1:3" x14ac:dyDescent="0.3">
      <c r="A3335" s="3" t="s">
        <v>6298</v>
      </c>
      <c r="B3335" s="3" t="s">
        <v>6299</v>
      </c>
      <c r="C3335" t="s">
        <v>1866</v>
      </c>
    </row>
    <row r="3336" spans="1:3" x14ac:dyDescent="0.3">
      <c r="A3336" s="3" t="s">
        <v>6300</v>
      </c>
      <c r="B3336" s="3" t="s">
        <v>6301</v>
      </c>
      <c r="C3336" t="s">
        <v>1866</v>
      </c>
    </row>
    <row r="3337" spans="1:3" x14ac:dyDescent="0.3">
      <c r="A3337" s="3" t="s">
        <v>6302</v>
      </c>
      <c r="B3337" s="3" t="s">
        <v>6303</v>
      </c>
      <c r="C3337" t="s">
        <v>1866</v>
      </c>
    </row>
    <row r="3338" spans="1:3" x14ac:dyDescent="0.3">
      <c r="A3338" s="3" t="s">
        <v>6304</v>
      </c>
      <c r="B3338" s="3" t="s">
        <v>6305</v>
      </c>
      <c r="C3338" t="s">
        <v>1866</v>
      </c>
    </row>
    <row r="3339" spans="1:3" x14ac:dyDescent="0.3">
      <c r="A3339" s="3" t="s">
        <v>6306</v>
      </c>
      <c r="B3339" s="3" t="s">
        <v>6307</v>
      </c>
      <c r="C3339" t="s">
        <v>1866</v>
      </c>
    </row>
    <row r="3340" spans="1:3" x14ac:dyDescent="0.3">
      <c r="A3340" s="3" t="s">
        <v>6308</v>
      </c>
      <c r="B3340" s="3" t="s">
        <v>6309</v>
      </c>
      <c r="C3340" t="s">
        <v>1866</v>
      </c>
    </row>
    <row r="3341" spans="1:3" x14ac:dyDescent="0.3">
      <c r="A3341" s="3" t="s">
        <v>6310</v>
      </c>
      <c r="B3341" s="3" t="s">
        <v>6311</v>
      </c>
      <c r="C3341" t="s">
        <v>1866</v>
      </c>
    </row>
    <row r="3342" spans="1:3" x14ac:dyDescent="0.3">
      <c r="A3342" s="3" t="s">
        <v>6312</v>
      </c>
      <c r="B3342" s="3" t="s">
        <v>6313</v>
      </c>
      <c r="C3342" t="s">
        <v>1866</v>
      </c>
    </row>
    <row r="3343" spans="1:3" x14ac:dyDescent="0.3">
      <c r="A3343" s="3" t="s">
        <v>6314</v>
      </c>
      <c r="B3343" s="3" t="s">
        <v>6315</v>
      </c>
      <c r="C3343" t="s">
        <v>1866</v>
      </c>
    </row>
    <row r="3344" spans="1:3" x14ac:dyDescent="0.3">
      <c r="A3344" s="3" t="s">
        <v>6316</v>
      </c>
      <c r="B3344" s="3" t="s">
        <v>6317</v>
      </c>
      <c r="C3344" t="s">
        <v>1866</v>
      </c>
    </row>
    <row r="3345" spans="1:3" x14ac:dyDescent="0.3">
      <c r="A3345" s="3" t="s">
        <v>6318</v>
      </c>
      <c r="B3345" s="3" t="s">
        <v>6319</v>
      </c>
      <c r="C3345" t="s">
        <v>1866</v>
      </c>
    </row>
    <row r="3346" spans="1:3" x14ac:dyDescent="0.3">
      <c r="A3346" s="3" t="s">
        <v>6320</v>
      </c>
      <c r="B3346" s="3" t="s">
        <v>6321</v>
      </c>
      <c r="C3346" t="s">
        <v>1866</v>
      </c>
    </row>
    <row r="3347" spans="1:3" x14ac:dyDescent="0.3">
      <c r="A3347" s="3" t="s">
        <v>6322</v>
      </c>
      <c r="B3347" s="3" t="s">
        <v>6323</v>
      </c>
      <c r="C3347" t="s">
        <v>1866</v>
      </c>
    </row>
    <row r="3348" spans="1:3" x14ac:dyDescent="0.3">
      <c r="A3348" s="3" t="s">
        <v>6324</v>
      </c>
      <c r="B3348" s="3" t="s">
        <v>6325</v>
      </c>
      <c r="C3348" t="s">
        <v>1866</v>
      </c>
    </row>
    <row r="3349" spans="1:3" x14ac:dyDescent="0.3">
      <c r="A3349" s="3" t="s">
        <v>6326</v>
      </c>
      <c r="B3349" s="3" t="s">
        <v>6327</v>
      </c>
      <c r="C3349" t="s">
        <v>1866</v>
      </c>
    </row>
    <row r="3350" spans="1:3" x14ac:dyDescent="0.3">
      <c r="A3350" s="3" t="s">
        <v>6328</v>
      </c>
      <c r="B3350" s="3" t="s">
        <v>6329</v>
      </c>
      <c r="C3350" t="s">
        <v>1866</v>
      </c>
    </row>
    <row r="3351" spans="1:3" x14ac:dyDescent="0.3">
      <c r="A3351" s="3" t="s">
        <v>6330</v>
      </c>
      <c r="B3351" s="3" t="s">
        <v>6331</v>
      </c>
      <c r="C3351" t="s">
        <v>1866</v>
      </c>
    </row>
    <row r="3352" spans="1:3" x14ac:dyDescent="0.3">
      <c r="A3352" s="3" t="s">
        <v>6332</v>
      </c>
      <c r="B3352" s="3" t="s">
        <v>6333</v>
      </c>
      <c r="C3352" t="s">
        <v>1866</v>
      </c>
    </row>
    <row r="3353" spans="1:3" x14ac:dyDescent="0.3">
      <c r="A3353" s="3" t="s">
        <v>6334</v>
      </c>
      <c r="B3353" s="3" t="s">
        <v>6335</v>
      </c>
      <c r="C3353" t="s">
        <v>1866</v>
      </c>
    </row>
    <row r="3354" spans="1:3" x14ac:dyDescent="0.3">
      <c r="A3354" s="3" t="s">
        <v>6336</v>
      </c>
      <c r="B3354" s="3" t="s">
        <v>6337</v>
      </c>
      <c r="C3354" t="s">
        <v>1866</v>
      </c>
    </row>
    <row r="3355" spans="1:3" x14ac:dyDescent="0.3">
      <c r="A3355" s="3" t="s">
        <v>6338</v>
      </c>
      <c r="B3355" s="3" t="s">
        <v>6339</v>
      </c>
      <c r="C3355" t="s">
        <v>1866</v>
      </c>
    </row>
    <row r="3356" spans="1:3" x14ac:dyDescent="0.3">
      <c r="A3356" s="3" t="s">
        <v>6340</v>
      </c>
      <c r="B3356" s="3" t="s">
        <v>6341</v>
      </c>
      <c r="C3356" t="s">
        <v>1866</v>
      </c>
    </row>
    <row r="3357" spans="1:3" x14ac:dyDescent="0.3">
      <c r="A3357" s="3" t="s">
        <v>6342</v>
      </c>
      <c r="B3357" s="3" t="s">
        <v>6343</v>
      </c>
      <c r="C3357" t="s">
        <v>1866</v>
      </c>
    </row>
    <row r="3358" spans="1:3" x14ac:dyDescent="0.3">
      <c r="A3358" s="3" t="s">
        <v>6344</v>
      </c>
      <c r="B3358" s="3" t="s">
        <v>6345</v>
      </c>
      <c r="C3358" t="s">
        <v>1866</v>
      </c>
    </row>
    <row r="3359" spans="1:3" x14ac:dyDescent="0.3">
      <c r="A3359" s="3" t="s">
        <v>6346</v>
      </c>
      <c r="B3359" s="3" t="s">
        <v>6347</v>
      </c>
      <c r="C3359" t="s">
        <v>1866</v>
      </c>
    </row>
    <row r="3360" spans="1:3" x14ac:dyDescent="0.3">
      <c r="A3360" s="3" t="s">
        <v>6294</v>
      </c>
      <c r="B3360" s="3" t="s">
        <v>6348</v>
      </c>
      <c r="C3360" t="s">
        <v>1866</v>
      </c>
    </row>
    <row r="3361" spans="1:3" x14ac:dyDescent="0.3">
      <c r="A3361" s="3" t="s">
        <v>6349</v>
      </c>
      <c r="B3361" s="3" t="s">
        <v>6350</v>
      </c>
      <c r="C3361" t="s">
        <v>1866</v>
      </c>
    </row>
    <row r="3362" spans="1:3" x14ac:dyDescent="0.3">
      <c r="A3362" s="3" t="s">
        <v>6351</v>
      </c>
      <c r="B3362" s="3" t="s">
        <v>6352</v>
      </c>
      <c r="C3362" t="s">
        <v>1866</v>
      </c>
    </row>
    <row r="3363" spans="1:3" x14ac:dyDescent="0.3">
      <c r="A3363" s="3" t="s">
        <v>6353</v>
      </c>
      <c r="B3363" s="3" t="s">
        <v>6354</v>
      </c>
      <c r="C3363" t="s">
        <v>1866</v>
      </c>
    </row>
    <row r="3364" spans="1:3" x14ac:dyDescent="0.3">
      <c r="A3364" s="3" t="s">
        <v>6355</v>
      </c>
      <c r="B3364" s="3" t="s">
        <v>6356</v>
      </c>
      <c r="C3364" t="s">
        <v>1866</v>
      </c>
    </row>
    <row r="3365" spans="1:3" x14ac:dyDescent="0.3">
      <c r="A3365" s="3" t="s">
        <v>6357</v>
      </c>
      <c r="B3365" s="3" t="s">
        <v>6358</v>
      </c>
      <c r="C3365" t="s">
        <v>1866</v>
      </c>
    </row>
    <row r="3366" spans="1:3" x14ac:dyDescent="0.3">
      <c r="A3366" s="3" t="s">
        <v>6359</v>
      </c>
      <c r="B3366" s="3" t="s">
        <v>6360</v>
      </c>
      <c r="C3366" t="s">
        <v>1866</v>
      </c>
    </row>
    <row r="3367" spans="1:3" x14ac:dyDescent="0.3">
      <c r="A3367" s="3" t="s">
        <v>6361</v>
      </c>
      <c r="B3367" s="3" t="s">
        <v>6362</v>
      </c>
      <c r="C3367" t="s">
        <v>1866</v>
      </c>
    </row>
    <row r="3368" spans="1:3" x14ac:dyDescent="0.3">
      <c r="A3368" s="3" t="s">
        <v>6363</v>
      </c>
      <c r="B3368" s="3" t="s">
        <v>6364</v>
      </c>
      <c r="C3368" t="s">
        <v>1866</v>
      </c>
    </row>
    <row r="3369" spans="1:3" x14ac:dyDescent="0.3">
      <c r="A3369" s="3" t="s">
        <v>6365</v>
      </c>
      <c r="B3369" s="3" t="s">
        <v>6366</v>
      </c>
      <c r="C3369" t="s">
        <v>2717</v>
      </c>
    </row>
    <row r="3370" spans="1:3" x14ac:dyDescent="0.3">
      <c r="A3370" s="3" t="s">
        <v>6367</v>
      </c>
      <c r="B3370" s="3" t="s">
        <v>6368</v>
      </c>
      <c r="C3370" t="s">
        <v>1866</v>
      </c>
    </row>
    <row r="3371" spans="1:3" x14ac:dyDescent="0.3">
      <c r="A3371" s="3" t="s">
        <v>6369</v>
      </c>
      <c r="B3371" s="3" t="s">
        <v>6370</v>
      </c>
      <c r="C3371" t="s">
        <v>1866</v>
      </c>
    </row>
    <row r="3372" spans="1:3" x14ac:dyDescent="0.3">
      <c r="A3372" s="3" t="s">
        <v>6371</v>
      </c>
      <c r="B3372" s="3" t="s">
        <v>6372</v>
      </c>
      <c r="C3372" t="s">
        <v>2717</v>
      </c>
    </row>
    <row r="3373" spans="1:3" x14ac:dyDescent="0.3">
      <c r="A3373" s="3" t="s">
        <v>6373</v>
      </c>
      <c r="B3373" s="3" t="s">
        <v>6374</v>
      </c>
      <c r="C3373" t="s">
        <v>1866</v>
      </c>
    </row>
    <row r="3374" spans="1:3" x14ac:dyDescent="0.3">
      <c r="A3374" s="3" t="s">
        <v>6375</v>
      </c>
      <c r="B3374" s="3" t="s">
        <v>6376</v>
      </c>
      <c r="C3374" t="s">
        <v>1866</v>
      </c>
    </row>
    <row r="3375" spans="1:3" x14ac:dyDescent="0.3">
      <c r="A3375" s="3" t="s">
        <v>6377</v>
      </c>
      <c r="B3375" s="3" t="s">
        <v>6378</v>
      </c>
      <c r="C3375" t="s">
        <v>2717</v>
      </c>
    </row>
    <row r="3376" spans="1:3" x14ac:dyDescent="0.3">
      <c r="A3376" s="3" t="s">
        <v>6379</v>
      </c>
      <c r="B3376" s="3" t="s">
        <v>6380</v>
      </c>
      <c r="C3376" t="s">
        <v>1866</v>
      </c>
    </row>
    <row r="3377" spans="1:3" x14ac:dyDescent="0.3">
      <c r="A3377" s="3" t="s">
        <v>6381</v>
      </c>
      <c r="B3377" s="3" t="s">
        <v>6382</v>
      </c>
      <c r="C3377" t="s">
        <v>1866</v>
      </c>
    </row>
    <row r="3378" spans="1:3" x14ac:dyDescent="0.3">
      <c r="A3378" s="3" t="s">
        <v>6383</v>
      </c>
      <c r="B3378" s="3" t="s">
        <v>6384</v>
      </c>
      <c r="C3378" t="s">
        <v>1866</v>
      </c>
    </row>
    <row r="3379" spans="1:3" x14ac:dyDescent="0.3">
      <c r="A3379" s="3" t="s">
        <v>6385</v>
      </c>
      <c r="B3379" s="3" t="s">
        <v>6386</v>
      </c>
      <c r="C3379" t="s">
        <v>1866</v>
      </c>
    </row>
    <row r="3380" spans="1:3" x14ac:dyDescent="0.3">
      <c r="A3380" s="3" t="s">
        <v>6387</v>
      </c>
      <c r="B3380" s="3" t="s">
        <v>6388</v>
      </c>
      <c r="C3380" t="s">
        <v>1866</v>
      </c>
    </row>
    <row r="3381" spans="1:3" x14ac:dyDescent="0.3">
      <c r="A3381" s="3" t="s">
        <v>6389</v>
      </c>
      <c r="B3381" s="3" t="s">
        <v>6390</v>
      </c>
      <c r="C3381" t="s">
        <v>1866</v>
      </c>
    </row>
    <row r="3382" spans="1:3" x14ac:dyDescent="0.3">
      <c r="A3382" s="3" t="s">
        <v>6391</v>
      </c>
      <c r="B3382" s="3" t="s">
        <v>6392</v>
      </c>
      <c r="C3382" t="s">
        <v>1866</v>
      </c>
    </row>
    <row r="3383" spans="1:3" x14ac:dyDescent="0.3">
      <c r="A3383" s="3" t="s">
        <v>6393</v>
      </c>
      <c r="B3383" s="3" t="s">
        <v>6394</v>
      </c>
      <c r="C3383" t="s">
        <v>1866</v>
      </c>
    </row>
    <row r="3384" spans="1:3" x14ac:dyDescent="0.3">
      <c r="A3384" s="3" t="s">
        <v>6395</v>
      </c>
      <c r="B3384" s="3" t="s">
        <v>6396</v>
      </c>
      <c r="C3384" t="s">
        <v>1866</v>
      </c>
    </row>
    <row r="3385" spans="1:3" x14ac:dyDescent="0.3">
      <c r="A3385" s="3" t="s">
        <v>6397</v>
      </c>
      <c r="B3385" s="3" t="s">
        <v>6398</v>
      </c>
      <c r="C3385" t="s">
        <v>1866</v>
      </c>
    </row>
    <row r="3386" spans="1:3" x14ac:dyDescent="0.3">
      <c r="A3386" s="3" t="s">
        <v>6399</v>
      </c>
      <c r="B3386" s="3" t="s">
        <v>6400</v>
      </c>
      <c r="C3386" t="s">
        <v>1866</v>
      </c>
    </row>
    <row r="3387" spans="1:3" x14ac:dyDescent="0.3">
      <c r="A3387" s="3" t="s">
        <v>6401</v>
      </c>
      <c r="B3387" s="3" t="s">
        <v>6402</v>
      </c>
      <c r="C3387" t="s">
        <v>1866</v>
      </c>
    </row>
    <row r="3388" spans="1:3" x14ac:dyDescent="0.3">
      <c r="A3388" s="3" t="s">
        <v>6403</v>
      </c>
      <c r="B3388" s="3" t="s">
        <v>6404</v>
      </c>
      <c r="C3388" t="s">
        <v>1866</v>
      </c>
    </row>
    <row r="3389" spans="1:3" x14ac:dyDescent="0.3">
      <c r="A3389" s="3" t="s">
        <v>6405</v>
      </c>
      <c r="B3389" s="3" t="s">
        <v>6406</v>
      </c>
      <c r="C3389" t="s">
        <v>1866</v>
      </c>
    </row>
    <row r="3390" spans="1:3" x14ac:dyDescent="0.3">
      <c r="A3390" s="3" t="s">
        <v>6407</v>
      </c>
      <c r="B3390" s="3" t="s">
        <v>6408</v>
      </c>
      <c r="C3390" t="s">
        <v>1866</v>
      </c>
    </row>
    <row r="3391" spans="1:3" x14ac:dyDescent="0.3">
      <c r="A3391" s="3" t="s">
        <v>6409</v>
      </c>
      <c r="B3391" s="3" t="s">
        <v>6410</v>
      </c>
      <c r="C3391" t="s">
        <v>1866</v>
      </c>
    </row>
    <row r="3392" spans="1:3" x14ac:dyDescent="0.3">
      <c r="A3392" s="3" t="s">
        <v>6411</v>
      </c>
      <c r="B3392" s="3" t="s">
        <v>6412</v>
      </c>
      <c r="C3392" t="s">
        <v>1866</v>
      </c>
    </row>
    <row r="3393" spans="1:3" x14ac:dyDescent="0.3">
      <c r="A3393" s="3" t="s">
        <v>6413</v>
      </c>
      <c r="B3393" s="3" t="s">
        <v>6414</v>
      </c>
      <c r="C3393" t="s">
        <v>1866</v>
      </c>
    </row>
    <row r="3394" spans="1:3" x14ac:dyDescent="0.3">
      <c r="A3394" s="3" t="s">
        <v>6415</v>
      </c>
      <c r="B3394" s="3" t="s">
        <v>6416</v>
      </c>
      <c r="C3394" t="s">
        <v>1866</v>
      </c>
    </row>
    <row r="3395" spans="1:3" x14ac:dyDescent="0.3">
      <c r="A3395" s="3" t="s">
        <v>6417</v>
      </c>
      <c r="B3395" s="3" t="s">
        <v>6418</v>
      </c>
      <c r="C3395" t="s">
        <v>1866</v>
      </c>
    </row>
    <row r="3396" spans="1:3" x14ac:dyDescent="0.3">
      <c r="A3396" s="3" t="s">
        <v>6419</v>
      </c>
      <c r="B3396" s="3" t="s">
        <v>6420</v>
      </c>
      <c r="C3396" t="s">
        <v>1866</v>
      </c>
    </row>
    <row r="3397" spans="1:3" x14ac:dyDescent="0.3">
      <c r="A3397" s="3" t="s">
        <v>6421</v>
      </c>
      <c r="B3397" s="3" t="s">
        <v>6422</v>
      </c>
      <c r="C3397" t="s">
        <v>1866</v>
      </c>
    </row>
    <row r="3398" spans="1:3" x14ac:dyDescent="0.3">
      <c r="A3398" s="3" t="s">
        <v>6423</v>
      </c>
      <c r="B3398" s="3" t="s">
        <v>6424</v>
      </c>
      <c r="C3398" t="s">
        <v>1866</v>
      </c>
    </row>
    <row r="3399" spans="1:3" x14ac:dyDescent="0.3">
      <c r="A3399" s="3" t="s">
        <v>6425</v>
      </c>
      <c r="B3399" s="3" t="s">
        <v>6426</v>
      </c>
      <c r="C3399" t="s">
        <v>1866</v>
      </c>
    </row>
    <row r="3400" spans="1:3" x14ac:dyDescent="0.3">
      <c r="A3400" s="3" t="s">
        <v>6427</v>
      </c>
      <c r="B3400" s="3" t="s">
        <v>6428</v>
      </c>
      <c r="C3400" t="s">
        <v>1866</v>
      </c>
    </row>
    <row r="3401" spans="1:3" x14ac:dyDescent="0.3">
      <c r="A3401" s="3" t="s">
        <v>6429</v>
      </c>
      <c r="B3401" s="3" t="s">
        <v>6430</v>
      </c>
      <c r="C3401" t="s">
        <v>1866</v>
      </c>
    </row>
    <row r="3402" spans="1:3" x14ac:dyDescent="0.3">
      <c r="A3402" s="3" t="s">
        <v>6431</v>
      </c>
      <c r="B3402" s="3" t="s">
        <v>6432</v>
      </c>
      <c r="C3402" t="s">
        <v>1866</v>
      </c>
    </row>
    <row r="3403" spans="1:3" x14ac:dyDescent="0.3">
      <c r="A3403" s="3" t="s">
        <v>6433</v>
      </c>
      <c r="B3403" s="3" t="s">
        <v>6434</v>
      </c>
      <c r="C3403" t="s">
        <v>1866</v>
      </c>
    </row>
    <row r="3404" spans="1:3" x14ac:dyDescent="0.3">
      <c r="A3404" s="3" t="s">
        <v>6435</v>
      </c>
      <c r="B3404" s="3" t="s">
        <v>6436</v>
      </c>
      <c r="C3404" t="s">
        <v>1866</v>
      </c>
    </row>
    <row r="3405" spans="1:3" x14ac:dyDescent="0.3">
      <c r="A3405" s="3" t="s">
        <v>6437</v>
      </c>
      <c r="B3405" s="3" t="s">
        <v>6438</v>
      </c>
      <c r="C3405" t="s">
        <v>1866</v>
      </c>
    </row>
    <row r="3406" spans="1:3" x14ac:dyDescent="0.3">
      <c r="A3406" s="3" t="s">
        <v>6439</v>
      </c>
      <c r="B3406" s="3" t="s">
        <v>6440</v>
      </c>
      <c r="C3406" t="s">
        <v>1866</v>
      </c>
    </row>
    <row r="3407" spans="1:3" x14ac:dyDescent="0.3">
      <c r="A3407" s="3" t="s">
        <v>6441</v>
      </c>
      <c r="B3407" s="3" t="s">
        <v>6442</v>
      </c>
      <c r="C3407" t="s">
        <v>1866</v>
      </c>
    </row>
    <row r="3408" spans="1:3" x14ac:dyDescent="0.3">
      <c r="A3408" s="3" t="s">
        <v>6443</v>
      </c>
      <c r="B3408" s="3" t="s">
        <v>6444</v>
      </c>
      <c r="C3408" t="s">
        <v>1866</v>
      </c>
    </row>
    <row r="3409" spans="1:3" x14ac:dyDescent="0.3">
      <c r="A3409" s="3" t="s">
        <v>6445</v>
      </c>
      <c r="B3409" s="3" t="s">
        <v>6446</v>
      </c>
      <c r="C3409" t="s">
        <v>1866</v>
      </c>
    </row>
    <row r="3410" spans="1:3" x14ac:dyDescent="0.3">
      <c r="A3410" s="3" t="s">
        <v>6447</v>
      </c>
      <c r="B3410" s="3" t="s">
        <v>6448</v>
      </c>
      <c r="C3410" t="s">
        <v>1866</v>
      </c>
    </row>
    <row r="3411" spans="1:3" x14ac:dyDescent="0.3">
      <c r="A3411" s="3" t="s">
        <v>6449</v>
      </c>
      <c r="B3411" s="3" t="s">
        <v>6450</v>
      </c>
      <c r="C3411" t="s">
        <v>1866</v>
      </c>
    </row>
    <row r="3412" spans="1:3" x14ac:dyDescent="0.3">
      <c r="A3412" s="3" t="s">
        <v>6451</v>
      </c>
      <c r="B3412" s="3" t="s">
        <v>6452</v>
      </c>
      <c r="C3412" t="s">
        <v>1866</v>
      </c>
    </row>
    <row r="3413" spans="1:3" x14ac:dyDescent="0.3">
      <c r="A3413" s="3" t="s">
        <v>6453</v>
      </c>
      <c r="B3413" s="3" t="s">
        <v>6454</v>
      </c>
      <c r="C3413" t="s">
        <v>2717</v>
      </c>
    </row>
    <row r="3414" spans="1:3" x14ac:dyDescent="0.3">
      <c r="A3414" s="3" t="s">
        <v>6455</v>
      </c>
      <c r="B3414" s="3" t="s">
        <v>6456</v>
      </c>
      <c r="C3414" t="s">
        <v>1866</v>
      </c>
    </row>
    <row r="3415" spans="1:3" x14ac:dyDescent="0.3">
      <c r="A3415" s="3" t="s">
        <v>6457</v>
      </c>
      <c r="B3415" s="3" t="s">
        <v>6458</v>
      </c>
      <c r="C3415" t="s">
        <v>1866</v>
      </c>
    </row>
    <row r="3416" spans="1:3" x14ac:dyDescent="0.3">
      <c r="A3416" s="3" t="s">
        <v>6459</v>
      </c>
      <c r="B3416" s="3" t="s">
        <v>6460</v>
      </c>
      <c r="C3416" t="s">
        <v>1866</v>
      </c>
    </row>
    <row r="3417" spans="1:3" x14ac:dyDescent="0.3">
      <c r="A3417" s="3" t="s">
        <v>6461</v>
      </c>
      <c r="B3417" s="3" t="s">
        <v>6462</v>
      </c>
      <c r="C3417" t="s">
        <v>1866</v>
      </c>
    </row>
    <row r="3418" spans="1:3" x14ac:dyDescent="0.3">
      <c r="A3418" s="3" t="s">
        <v>6463</v>
      </c>
      <c r="B3418" s="3" t="s">
        <v>6464</v>
      </c>
      <c r="C3418" t="s">
        <v>1866</v>
      </c>
    </row>
    <row r="3419" spans="1:3" x14ac:dyDescent="0.3">
      <c r="A3419" s="3" t="s">
        <v>6465</v>
      </c>
      <c r="B3419" s="3" t="s">
        <v>6466</v>
      </c>
      <c r="C3419" t="s">
        <v>1866</v>
      </c>
    </row>
    <row r="3420" spans="1:3" x14ac:dyDescent="0.3">
      <c r="A3420" s="3" t="s">
        <v>6467</v>
      </c>
      <c r="B3420" s="3" t="s">
        <v>6468</v>
      </c>
      <c r="C3420" t="s">
        <v>2717</v>
      </c>
    </row>
    <row r="3421" spans="1:3" x14ac:dyDescent="0.3">
      <c r="A3421" s="3" t="s">
        <v>6469</v>
      </c>
      <c r="B3421" s="3" t="s">
        <v>6470</v>
      </c>
      <c r="C3421" t="s">
        <v>1866</v>
      </c>
    </row>
    <row r="3422" spans="1:3" x14ac:dyDescent="0.3">
      <c r="A3422" s="3" t="s">
        <v>6471</v>
      </c>
      <c r="B3422" s="3" t="s">
        <v>6472</v>
      </c>
      <c r="C3422" t="s">
        <v>2717</v>
      </c>
    </row>
    <row r="3423" spans="1:3" x14ac:dyDescent="0.3">
      <c r="A3423" s="3" t="s">
        <v>6473</v>
      </c>
      <c r="B3423" s="3" t="s">
        <v>6474</v>
      </c>
      <c r="C3423" t="s">
        <v>1866</v>
      </c>
    </row>
    <row r="3424" spans="1:3" x14ac:dyDescent="0.3">
      <c r="A3424" s="3" t="s">
        <v>6475</v>
      </c>
      <c r="B3424" s="3" t="s">
        <v>6476</v>
      </c>
      <c r="C3424" t="s">
        <v>1866</v>
      </c>
    </row>
    <row r="3425" spans="1:3" x14ac:dyDescent="0.3">
      <c r="A3425" s="3" t="s">
        <v>6477</v>
      </c>
      <c r="B3425" s="3" t="s">
        <v>6478</v>
      </c>
      <c r="C3425" t="s">
        <v>1866</v>
      </c>
    </row>
    <row r="3426" spans="1:3" x14ac:dyDescent="0.3">
      <c r="A3426" s="3" t="s">
        <v>6479</v>
      </c>
      <c r="B3426" s="3" t="s">
        <v>6480</v>
      </c>
      <c r="C3426" t="s">
        <v>1866</v>
      </c>
    </row>
    <row r="3427" spans="1:3" x14ac:dyDescent="0.3">
      <c r="A3427" s="3" t="s">
        <v>6481</v>
      </c>
      <c r="B3427" s="3" t="s">
        <v>6482</v>
      </c>
      <c r="C3427" t="s">
        <v>1866</v>
      </c>
    </row>
    <row r="3428" spans="1:3" x14ac:dyDescent="0.3">
      <c r="A3428" s="3" t="s">
        <v>6483</v>
      </c>
      <c r="B3428" s="3" t="s">
        <v>6484</v>
      </c>
      <c r="C3428" t="s">
        <v>1866</v>
      </c>
    </row>
    <row r="3429" spans="1:3" x14ac:dyDescent="0.3">
      <c r="A3429" s="3" t="s">
        <v>6485</v>
      </c>
      <c r="B3429" s="3" t="s">
        <v>6486</v>
      </c>
      <c r="C3429" t="s">
        <v>1866</v>
      </c>
    </row>
    <row r="3430" spans="1:3" x14ac:dyDescent="0.3">
      <c r="A3430" s="3" t="s">
        <v>6487</v>
      </c>
      <c r="B3430" s="3" t="s">
        <v>6488</v>
      </c>
      <c r="C3430" t="s">
        <v>1866</v>
      </c>
    </row>
    <row r="3431" spans="1:3" x14ac:dyDescent="0.3">
      <c r="A3431" s="3" t="s">
        <v>6489</v>
      </c>
      <c r="B3431" s="3" t="s">
        <v>6490</v>
      </c>
      <c r="C3431" t="s">
        <v>1866</v>
      </c>
    </row>
    <row r="3432" spans="1:3" x14ac:dyDescent="0.3">
      <c r="A3432" s="3" t="s">
        <v>6491</v>
      </c>
      <c r="B3432" s="3" t="s">
        <v>6492</v>
      </c>
      <c r="C3432" t="s">
        <v>1866</v>
      </c>
    </row>
    <row r="3433" spans="1:3" x14ac:dyDescent="0.3">
      <c r="A3433" s="3" t="s">
        <v>6493</v>
      </c>
      <c r="B3433" s="3" t="s">
        <v>6494</v>
      </c>
      <c r="C3433" t="s">
        <v>1866</v>
      </c>
    </row>
    <row r="3434" spans="1:3" x14ac:dyDescent="0.3">
      <c r="A3434" s="3" t="s">
        <v>6495</v>
      </c>
      <c r="B3434" s="3" t="s">
        <v>6496</v>
      </c>
      <c r="C3434" t="s">
        <v>1866</v>
      </c>
    </row>
    <row r="3435" spans="1:3" x14ac:dyDescent="0.3">
      <c r="A3435" s="3" t="s">
        <v>6497</v>
      </c>
      <c r="B3435" s="3" t="s">
        <v>6498</v>
      </c>
      <c r="C3435" t="s">
        <v>1866</v>
      </c>
    </row>
    <row r="3436" spans="1:3" x14ac:dyDescent="0.3">
      <c r="A3436" s="3" t="s">
        <v>6499</v>
      </c>
      <c r="B3436" s="3" t="s">
        <v>6500</v>
      </c>
      <c r="C3436" t="s">
        <v>1866</v>
      </c>
    </row>
    <row r="3437" spans="1:3" x14ac:dyDescent="0.3">
      <c r="A3437" s="3" t="s">
        <v>6501</v>
      </c>
      <c r="B3437" s="3" t="s">
        <v>6502</v>
      </c>
      <c r="C3437" t="s">
        <v>1866</v>
      </c>
    </row>
    <row r="3438" spans="1:3" x14ac:dyDescent="0.3">
      <c r="A3438" s="3" t="s">
        <v>6503</v>
      </c>
      <c r="B3438" s="3" t="s">
        <v>6504</v>
      </c>
      <c r="C3438" t="s">
        <v>1866</v>
      </c>
    </row>
    <row r="3439" spans="1:3" x14ac:dyDescent="0.3">
      <c r="A3439" s="3" t="s">
        <v>6505</v>
      </c>
      <c r="B3439" s="3" t="s">
        <v>6506</v>
      </c>
      <c r="C3439" t="s">
        <v>1866</v>
      </c>
    </row>
    <row r="3440" spans="1:3" x14ac:dyDescent="0.3">
      <c r="A3440" s="3" t="s">
        <v>6507</v>
      </c>
      <c r="B3440" s="3" t="s">
        <v>6508</v>
      </c>
      <c r="C3440" t="s">
        <v>1866</v>
      </c>
    </row>
    <row r="3441" spans="1:3" x14ac:dyDescent="0.3">
      <c r="A3441" s="3" t="s">
        <v>6509</v>
      </c>
      <c r="B3441" s="3" t="s">
        <v>6510</v>
      </c>
      <c r="C3441" t="s">
        <v>1866</v>
      </c>
    </row>
    <row r="3442" spans="1:3" x14ac:dyDescent="0.3">
      <c r="A3442" s="3" t="s">
        <v>6511</v>
      </c>
      <c r="B3442" s="3" t="s">
        <v>6512</v>
      </c>
      <c r="C3442" t="s">
        <v>1866</v>
      </c>
    </row>
    <row r="3443" spans="1:3" x14ac:dyDescent="0.3">
      <c r="A3443" s="3" t="s">
        <v>6513</v>
      </c>
      <c r="B3443" s="3" t="s">
        <v>6514</v>
      </c>
      <c r="C3443" t="s">
        <v>1865</v>
      </c>
    </row>
    <row r="3444" spans="1:3" x14ac:dyDescent="0.3">
      <c r="A3444" s="3" t="s">
        <v>6515</v>
      </c>
      <c r="B3444" s="3" t="s">
        <v>6516</v>
      </c>
      <c r="C3444" t="s">
        <v>2717</v>
      </c>
    </row>
    <row r="3445" spans="1:3" x14ac:dyDescent="0.3">
      <c r="A3445" s="3" t="s">
        <v>6517</v>
      </c>
      <c r="B3445" s="3" t="s">
        <v>6518</v>
      </c>
      <c r="C3445" t="s">
        <v>1866</v>
      </c>
    </row>
    <row r="3446" spans="1:3" x14ac:dyDescent="0.3">
      <c r="A3446" s="3" t="s">
        <v>6519</v>
      </c>
      <c r="B3446" s="3" t="s">
        <v>6520</v>
      </c>
      <c r="C3446" t="s">
        <v>1866</v>
      </c>
    </row>
    <row r="3447" spans="1:3" x14ac:dyDescent="0.3">
      <c r="A3447" s="3" t="s">
        <v>6521</v>
      </c>
      <c r="B3447" s="3" t="s">
        <v>6522</v>
      </c>
      <c r="C3447" t="s">
        <v>1866</v>
      </c>
    </row>
    <row r="3448" spans="1:3" x14ac:dyDescent="0.3">
      <c r="A3448" s="3" t="s">
        <v>6523</v>
      </c>
      <c r="B3448" s="3" t="s">
        <v>6524</v>
      </c>
      <c r="C3448" t="s">
        <v>1866</v>
      </c>
    </row>
    <row r="3449" spans="1:3" x14ac:dyDescent="0.3">
      <c r="A3449" s="3" t="s">
        <v>6525</v>
      </c>
      <c r="B3449" s="3" t="s">
        <v>6526</v>
      </c>
      <c r="C3449" t="s">
        <v>1866</v>
      </c>
    </row>
    <row r="3450" spans="1:3" x14ac:dyDescent="0.3">
      <c r="A3450" s="3" t="s">
        <v>6527</v>
      </c>
      <c r="B3450" s="3" t="s">
        <v>6528</v>
      </c>
      <c r="C3450" t="s">
        <v>1866</v>
      </c>
    </row>
    <row r="3451" spans="1:3" x14ac:dyDescent="0.3">
      <c r="A3451" s="3" t="s">
        <v>6529</v>
      </c>
      <c r="B3451" s="3" t="s">
        <v>6530</v>
      </c>
      <c r="C3451" t="s">
        <v>1866</v>
      </c>
    </row>
    <row r="3452" spans="1:3" x14ac:dyDescent="0.3">
      <c r="A3452" s="3" t="s">
        <v>6531</v>
      </c>
      <c r="B3452" s="3" t="s">
        <v>6532</v>
      </c>
      <c r="C3452" t="s">
        <v>1866</v>
      </c>
    </row>
    <row r="3453" spans="1:3" x14ac:dyDescent="0.3">
      <c r="A3453" s="3" t="s">
        <v>6533</v>
      </c>
      <c r="B3453" s="3" t="s">
        <v>6534</v>
      </c>
      <c r="C3453" t="s">
        <v>1866</v>
      </c>
    </row>
    <row r="3454" spans="1:3" x14ac:dyDescent="0.3">
      <c r="A3454" s="3" t="s">
        <v>6535</v>
      </c>
      <c r="B3454" s="3" t="s">
        <v>6536</v>
      </c>
      <c r="C3454" t="s">
        <v>1866</v>
      </c>
    </row>
    <row r="3455" spans="1:3" x14ac:dyDescent="0.3">
      <c r="A3455" s="3" t="s">
        <v>6537</v>
      </c>
      <c r="B3455" s="3" t="s">
        <v>6538</v>
      </c>
      <c r="C3455" t="s">
        <v>1866</v>
      </c>
    </row>
    <row r="3456" spans="1:3" x14ac:dyDescent="0.3">
      <c r="A3456" s="3" t="s">
        <v>6539</v>
      </c>
      <c r="B3456" s="3" t="s">
        <v>6540</v>
      </c>
      <c r="C3456" t="s">
        <v>1866</v>
      </c>
    </row>
    <row r="3457" spans="1:3" x14ac:dyDescent="0.3">
      <c r="A3457" s="3" t="s">
        <v>6541</v>
      </c>
      <c r="B3457" s="3" t="s">
        <v>6542</v>
      </c>
      <c r="C3457" t="s">
        <v>1866</v>
      </c>
    </row>
    <row r="3458" spans="1:3" x14ac:dyDescent="0.3">
      <c r="A3458" s="3" t="s">
        <v>6543</v>
      </c>
      <c r="B3458" s="3" t="s">
        <v>6544</v>
      </c>
      <c r="C3458" t="s">
        <v>1866</v>
      </c>
    </row>
    <row r="3459" spans="1:3" x14ac:dyDescent="0.3">
      <c r="A3459" s="3" t="s">
        <v>6545</v>
      </c>
      <c r="B3459" s="3" t="s">
        <v>6546</v>
      </c>
      <c r="C3459" t="s">
        <v>1866</v>
      </c>
    </row>
    <row r="3460" spans="1:3" x14ac:dyDescent="0.3">
      <c r="A3460" s="3" t="s">
        <v>6547</v>
      </c>
      <c r="B3460" s="3" t="s">
        <v>6548</v>
      </c>
      <c r="C3460" t="s">
        <v>1866</v>
      </c>
    </row>
    <row r="3461" spans="1:3" x14ac:dyDescent="0.3">
      <c r="A3461" s="3" t="s">
        <v>6549</v>
      </c>
      <c r="B3461" s="3" t="s">
        <v>6550</v>
      </c>
      <c r="C3461" t="s">
        <v>1866</v>
      </c>
    </row>
    <row r="3462" spans="1:3" x14ac:dyDescent="0.3">
      <c r="A3462" s="3" t="s">
        <v>6551</v>
      </c>
      <c r="B3462" s="3" t="s">
        <v>6552</v>
      </c>
      <c r="C3462" t="s">
        <v>1866</v>
      </c>
    </row>
    <row r="3463" spans="1:3" x14ac:dyDescent="0.3">
      <c r="A3463" s="3" t="s">
        <v>6553</v>
      </c>
      <c r="B3463" s="3" t="s">
        <v>6554</v>
      </c>
      <c r="C3463" t="s">
        <v>1866</v>
      </c>
    </row>
    <row r="3464" spans="1:3" x14ac:dyDescent="0.3">
      <c r="A3464" s="3" t="s">
        <v>6555</v>
      </c>
      <c r="B3464" s="3" t="s">
        <v>6556</v>
      </c>
      <c r="C3464" t="s">
        <v>1866</v>
      </c>
    </row>
    <row r="3465" spans="1:3" x14ac:dyDescent="0.3">
      <c r="A3465" s="3" t="s">
        <v>6557</v>
      </c>
      <c r="B3465" s="3" t="s">
        <v>6558</v>
      </c>
      <c r="C3465" t="s">
        <v>1866</v>
      </c>
    </row>
    <row r="3466" spans="1:3" x14ac:dyDescent="0.3">
      <c r="A3466" s="3" t="s">
        <v>6559</v>
      </c>
      <c r="B3466" s="3" t="s">
        <v>6560</v>
      </c>
      <c r="C3466" t="s">
        <v>1866</v>
      </c>
    </row>
    <row r="3467" spans="1:3" x14ac:dyDescent="0.3">
      <c r="A3467" s="3" t="s">
        <v>6561</v>
      </c>
      <c r="B3467" s="3" t="s">
        <v>6562</v>
      </c>
      <c r="C3467" t="s">
        <v>1866</v>
      </c>
    </row>
    <row r="3468" spans="1:3" x14ac:dyDescent="0.3">
      <c r="A3468" s="3" t="s">
        <v>6563</v>
      </c>
      <c r="B3468" s="3" t="s">
        <v>6564</v>
      </c>
      <c r="C3468" t="s">
        <v>1866</v>
      </c>
    </row>
    <row r="3469" spans="1:3" x14ac:dyDescent="0.3">
      <c r="A3469" s="3" t="s">
        <v>6565</v>
      </c>
      <c r="B3469" s="3" t="s">
        <v>6566</v>
      </c>
      <c r="C3469" t="s">
        <v>1866</v>
      </c>
    </row>
    <row r="3470" spans="1:3" x14ac:dyDescent="0.3">
      <c r="A3470" s="3" t="s">
        <v>6567</v>
      </c>
      <c r="B3470" s="3" t="s">
        <v>6568</v>
      </c>
      <c r="C3470" t="s">
        <v>1866</v>
      </c>
    </row>
    <row r="3471" spans="1:3" x14ac:dyDescent="0.3">
      <c r="A3471" s="3" t="s">
        <v>6569</v>
      </c>
      <c r="B3471" s="3" t="s">
        <v>6570</v>
      </c>
      <c r="C3471" t="s">
        <v>1866</v>
      </c>
    </row>
    <row r="3472" spans="1:3" x14ac:dyDescent="0.3">
      <c r="A3472" s="3" t="s">
        <v>6571</v>
      </c>
      <c r="B3472" s="3" t="s">
        <v>6572</v>
      </c>
      <c r="C3472" t="s">
        <v>1866</v>
      </c>
    </row>
    <row r="3473" spans="1:3" x14ac:dyDescent="0.3">
      <c r="A3473" s="3" t="s">
        <v>6573</v>
      </c>
      <c r="B3473" s="3" t="s">
        <v>6574</v>
      </c>
      <c r="C3473" t="s">
        <v>1866</v>
      </c>
    </row>
    <row r="3474" spans="1:3" x14ac:dyDescent="0.3">
      <c r="A3474" s="3" t="s">
        <v>6575</v>
      </c>
      <c r="B3474" s="3" t="s">
        <v>6576</v>
      </c>
      <c r="C3474" t="s">
        <v>2717</v>
      </c>
    </row>
    <row r="3475" spans="1:3" x14ac:dyDescent="0.3">
      <c r="A3475" s="3" t="s">
        <v>6577</v>
      </c>
      <c r="B3475" s="3" t="s">
        <v>6578</v>
      </c>
      <c r="C3475" t="s">
        <v>1866</v>
      </c>
    </row>
    <row r="3476" spans="1:3" x14ac:dyDescent="0.3">
      <c r="A3476" s="3" t="s">
        <v>6579</v>
      </c>
      <c r="B3476" s="3" t="s">
        <v>6580</v>
      </c>
      <c r="C3476" t="s">
        <v>1866</v>
      </c>
    </row>
    <row r="3477" spans="1:3" x14ac:dyDescent="0.3">
      <c r="A3477" s="3" t="s">
        <v>6581</v>
      </c>
      <c r="B3477" s="3" t="s">
        <v>6582</v>
      </c>
      <c r="C3477" t="s">
        <v>1866</v>
      </c>
    </row>
    <row r="3478" spans="1:3" x14ac:dyDescent="0.3">
      <c r="A3478" s="3" t="s">
        <v>6583</v>
      </c>
      <c r="B3478" s="3" t="s">
        <v>6584</v>
      </c>
      <c r="C3478" t="s">
        <v>1866</v>
      </c>
    </row>
    <row r="3479" spans="1:3" x14ac:dyDescent="0.3">
      <c r="A3479" s="3" t="s">
        <v>6585</v>
      </c>
      <c r="B3479" s="3" t="s">
        <v>6586</v>
      </c>
      <c r="C3479" t="s">
        <v>1866</v>
      </c>
    </row>
    <row r="3480" spans="1:3" x14ac:dyDescent="0.3">
      <c r="A3480" s="3" t="s">
        <v>6587</v>
      </c>
      <c r="B3480" s="3" t="s">
        <v>6588</v>
      </c>
      <c r="C3480" t="s">
        <v>1866</v>
      </c>
    </row>
    <row r="3481" spans="1:3" x14ac:dyDescent="0.3">
      <c r="A3481" s="3" t="s">
        <v>6589</v>
      </c>
      <c r="B3481" s="3" t="s">
        <v>6590</v>
      </c>
      <c r="C3481" t="s">
        <v>1866</v>
      </c>
    </row>
    <row r="3482" spans="1:3" x14ac:dyDescent="0.3">
      <c r="A3482" s="3" t="s">
        <v>6591</v>
      </c>
      <c r="B3482" s="3" t="s">
        <v>6592</v>
      </c>
      <c r="C3482" t="s">
        <v>1866</v>
      </c>
    </row>
    <row r="3483" spans="1:3" x14ac:dyDescent="0.3">
      <c r="A3483" s="3" t="s">
        <v>6593</v>
      </c>
      <c r="B3483" s="3" t="s">
        <v>6594</v>
      </c>
      <c r="C3483" t="s">
        <v>1866</v>
      </c>
    </row>
    <row r="3484" spans="1:3" x14ac:dyDescent="0.3">
      <c r="A3484" s="3" t="s">
        <v>6595</v>
      </c>
      <c r="B3484" s="3" t="s">
        <v>6596</v>
      </c>
      <c r="C3484" t="s">
        <v>1866</v>
      </c>
    </row>
    <row r="3485" spans="1:3" x14ac:dyDescent="0.3">
      <c r="A3485" s="3" t="s">
        <v>6597</v>
      </c>
      <c r="B3485" s="3" t="s">
        <v>6598</v>
      </c>
      <c r="C3485" t="s">
        <v>1866</v>
      </c>
    </row>
    <row r="3486" spans="1:3" x14ac:dyDescent="0.3">
      <c r="A3486" s="3" t="s">
        <v>6599</v>
      </c>
      <c r="B3486" s="3" t="s">
        <v>6600</v>
      </c>
      <c r="C3486" t="s">
        <v>1866</v>
      </c>
    </row>
    <row r="3487" spans="1:3" x14ac:dyDescent="0.3">
      <c r="A3487" s="3" t="s">
        <v>6601</v>
      </c>
      <c r="B3487" s="3" t="s">
        <v>6602</v>
      </c>
      <c r="C3487" t="s">
        <v>1866</v>
      </c>
    </row>
    <row r="3488" spans="1:3" x14ac:dyDescent="0.3">
      <c r="A3488" s="3" t="s">
        <v>6603</v>
      </c>
      <c r="B3488" s="3" t="s">
        <v>6604</v>
      </c>
      <c r="C3488" t="s">
        <v>1866</v>
      </c>
    </row>
    <row r="3489" spans="1:3" x14ac:dyDescent="0.3">
      <c r="A3489" s="3" t="s">
        <v>6605</v>
      </c>
      <c r="B3489" s="3" t="s">
        <v>6606</v>
      </c>
      <c r="C3489" t="s">
        <v>1866</v>
      </c>
    </row>
    <row r="3490" spans="1:3" x14ac:dyDescent="0.3">
      <c r="A3490" s="3" t="s">
        <v>6607</v>
      </c>
      <c r="B3490" s="3" t="s">
        <v>6608</v>
      </c>
      <c r="C3490" t="s">
        <v>1866</v>
      </c>
    </row>
    <row r="3491" spans="1:3" x14ac:dyDescent="0.3">
      <c r="A3491" s="3" t="s">
        <v>6609</v>
      </c>
      <c r="B3491" s="3" t="s">
        <v>6610</v>
      </c>
      <c r="C3491" t="s">
        <v>1866</v>
      </c>
    </row>
    <row r="3492" spans="1:3" x14ac:dyDescent="0.3">
      <c r="A3492" s="3" t="s">
        <v>6611</v>
      </c>
      <c r="B3492" s="3" t="s">
        <v>6612</v>
      </c>
      <c r="C3492" t="s">
        <v>1866</v>
      </c>
    </row>
    <row r="3493" spans="1:3" x14ac:dyDescent="0.3">
      <c r="A3493" s="3" t="s">
        <v>6613</v>
      </c>
      <c r="B3493" s="3" t="s">
        <v>6614</v>
      </c>
      <c r="C3493" t="s">
        <v>1866</v>
      </c>
    </row>
    <row r="3494" spans="1:3" x14ac:dyDescent="0.3">
      <c r="A3494" s="3" t="s">
        <v>6615</v>
      </c>
      <c r="B3494" s="3" t="s">
        <v>6616</v>
      </c>
      <c r="C3494" t="s">
        <v>1866</v>
      </c>
    </row>
    <row r="3495" spans="1:3" x14ac:dyDescent="0.3">
      <c r="A3495" s="3" t="s">
        <v>6617</v>
      </c>
      <c r="B3495" s="3" t="s">
        <v>6618</v>
      </c>
      <c r="C3495" t="s">
        <v>1866</v>
      </c>
    </row>
    <row r="3496" spans="1:3" x14ac:dyDescent="0.3">
      <c r="A3496" s="3" t="s">
        <v>6619</v>
      </c>
      <c r="B3496" s="3" t="s">
        <v>6620</v>
      </c>
      <c r="C3496" t="s">
        <v>1866</v>
      </c>
    </row>
    <row r="3497" spans="1:3" x14ac:dyDescent="0.3">
      <c r="A3497" s="3" t="s">
        <v>6621</v>
      </c>
      <c r="B3497" s="3" t="s">
        <v>6622</v>
      </c>
      <c r="C3497" t="s">
        <v>1866</v>
      </c>
    </row>
    <row r="3498" spans="1:3" x14ac:dyDescent="0.3">
      <c r="A3498" s="3" t="s">
        <v>6623</v>
      </c>
      <c r="B3498" s="3" t="s">
        <v>6624</v>
      </c>
      <c r="C3498" t="s">
        <v>1866</v>
      </c>
    </row>
    <row r="3499" spans="1:3" x14ac:dyDescent="0.3">
      <c r="A3499" s="3" t="s">
        <v>6625</v>
      </c>
      <c r="B3499" s="3" t="s">
        <v>6626</v>
      </c>
      <c r="C3499" t="s">
        <v>1866</v>
      </c>
    </row>
    <row r="3500" spans="1:3" x14ac:dyDescent="0.3">
      <c r="A3500" s="3" t="s">
        <v>6627</v>
      </c>
      <c r="B3500" s="3" t="s">
        <v>6628</v>
      </c>
      <c r="C3500" t="s">
        <v>1866</v>
      </c>
    </row>
    <row r="3501" spans="1:3" x14ac:dyDescent="0.3">
      <c r="A3501" s="3" t="s">
        <v>6629</v>
      </c>
      <c r="B3501" s="3" t="s">
        <v>6630</v>
      </c>
      <c r="C3501" t="s">
        <v>1866</v>
      </c>
    </row>
    <row r="3502" spans="1:3" x14ac:dyDescent="0.3">
      <c r="A3502" s="3" t="s">
        <v>6631</v>
      </c>
      <c r="B3502" s="3" t="s">
        <v>6632</v>
      </c>
      <c r="C3502" t="s">
        <v>1866</v>
      </c>
    </row>
    <row r="3503" spans="1:3" x14ac:dyDescent="0.3">
      <c r="A3503" s="3" t="s">
        <v>6633</v>
      </c>
      <c r="B3503" s="3" t="s">
        <v>6634</v>
      </c>
      <c r="C3503" t="s">
        <v>1866</v>
      </c>
    </row>
    <row r="3504" spans="1:3" x14ac:dyDescent="0.3">
      <c r="A3504" s="3" t="s">
        <v>6635</v>
      </c>
      <c r="B3504" s="3" t="s">
        <v>6636</v>
      </c>
      <c r="C3504" t="s">
        <v>2717</v>
      </c>
    </row>
    <row r="3505" spans="1:3" x14ac:dyDescent="0.3">
      <c r="A3505" s="3" t="s">
        <v>6637</v>
      </c>
      <c r="B3505" s="3" t="s">
        <v>6638</v>
      </c>
      <c r="C3505" t="s">
        <v>1866</v>
      </c>
    </row>
    <row r="3506" spans="1:3" x14ac:dyDescent="0.3">
      <c r="A3506" s="3" t="s">
        <v>6639</v>
      </c>
      <c r="B3506" s="3" t="s">
        <v>6640</v>
      </c>
      <c r="C3506" t="s">
        <v>1866</v>
      </c>
    </row>
    <row r="3507" spans="1:3" x14ac:dyDescent="0.3">
      <c r="A3507" s="3" t="s">
        <v>6641</v>
      </c>
      <c r="B3507" s="3" t="s">
        <v>6642</v>
      </c>
      <c r="C3507" t="s">
        <v>1866</v>
      </c>
    </row>
    <row r="3508" spans="1:3" x14ac:dyDescent="0.3">
      <c r="A3508" s="3" t="s">
        <v>6643</v>
      </c>
      <c r="B3508" s="3" t="s">
        <v>6644</v>
      </c>
      <c r="C3508" t="s">
        <v>1866</v>
      </c>
    </row>
    <row r="3509" spans="1:3" x14ac:dyDescent="0.3">
      <c r="A3509" s="3" t="s">
        <v>6551</v>
      </c>
      <c r="B3509" s="3" t="s">
        <v>6645</v>
      </c>
      <c r="C3509" t="s">
        <v>1866</v>
      </c>
    </row>
    <row r="3510" spans="1:3" x14ac:dyDescent="0.3">
      <c r="A3510" s="3" t="s">
        <v>6646</v>
      </c>
      <c r="B3510" s="3" t="s">
        <v>6647</v>
      </c>
      <c r="C3510" t="s">
        <v>1866</v>
      </c>
    </row>
    <row r="3511" spans="1:3" x14ac:dyDescent="0.3">
      <c r="A3511" s="3" t="s">
        <v>6648</v>
      </c>
      <c r="B3511" s="3" t="s">
        <v>6649</v>
      </c>
      <c r="C3511" t="s">
        <v>1866</v>
      </c>
    </row>
    <row r="3512" spans="1:3" x14ac:dyDescent="0.3">
      <c r="A3512" s="3" t="s">
        <v>6650</v>
      </c>
      <c r="B3512" s="3" t="s">
        <v>6651</v>
      </c>
      <c r="C3512" t="s">
        <v>1866</v>
      </c>
    </row>
    <row r="3513" spans="1:3" x14ac:dyDescent="0.3">
      <c r="A3513" s="3" t="s">
        <v>6652</v>
      </c>
      <c r="B3513" s="3" t="s">
        <v>6653</v>
      </c>
      <c r="C3513" t="s">
        <v>1866</v>
      </c>
    </row>
    <row r="3514" spans="1:3" x14ac:dyDescent="0.3">
      <c r="A3514" s="3" t="s">
        <v>6654</v>
      </c>
      <c r="B3514" s="3" t="s">
        <v>6655</v>
      </c>
      <c r="C3514" t="s">
        <v>1866</v>
      </c>
    </row>
    <row r="3515" spans="1:3" x14ac:dyDescent="0.3">
      <c r="A3515" s="3" t="s">
        <v>6656</v>
      </c>
      <c r="B3515" s="3" t="s">
        <v>6657</v>
      </c>
      <c r="C3515" t="s">
        <v>1866</v>
      </c>
    </row>
    <row r="3516" spans="1:3" x14ac:dyDescent="0.3">
      <c r="A3516" s="3" t="s">
        <v>6658</v>
      </c>
      <c r="B3516" s="3" t="s">
        <v>6659</v>
      </c>
      <c r="C3516" t="s">
        <v>1866</v>
      </c>
    </row>
    <row r="3517" spans="1:3" x14ac:dyDescent="0.3">
      <c r="A3517" s="3" t="s">
        <v>6660</v>
      </c>
      <c r="B3517" s="3" t="s">
        <v>6661</v>
      </c>
      <c r="C3517" t="s">
        <v>1866</v>
      </c>
    </row>
    <row r="3518" spans="1:3" x14ac:dyDescent="0.3">
      <c r="A3518" s="3" t="s">
        <v>6662</v>
      </c>
      <c r="B3518" s="3" t="s">
        <v>6663</v>
      </c>
      <c r="C3518" t="s">
        <v>2717</v>
      </c>
    </row>
    <row r="3519" spans="1:3" x14ac:dyDescent="0.3">
      <c r="A3519" s="3" t="s">
        <v>6664</v>
      </c>
      <c r="B3519" s="3" t="s">
        <v>6665</v>
      </c>
      <c r="C3519" t="s">
        <v>1866</v>
      </c>
    </row>
    <row r="3520" spans="1:3" x14ac:dyDescent="0.3">
      <c r="A3520" s="3" t="s">
        <v>6666</v>
      </c>
      <c r="B3520" s="3" t="s">
        <v>6667</v>
      </c>
      <c r="C3520" t="s">
        <v>4979</v>
      </c>
    </row>
    <row r="3521" spans="1:3" x14ac:dyDescent="0.3">
      <c r="A3521" s="3" t="s">
        <v>6668</v>
      </c>
      <c r="B3521" s="3" t="s">
        <v>6669</v>
      </c>
      <c r="C3521" t="s">
        <v>1866</v>
      </c>
    </row>
    <row r="3522" spans="1:3" x14ac:dyDescent="0.3">
      <c r="A3522" s="3" t="s">
        <v>6670</v>
      </c>
      <c r="B3522" s="3" t="s">
        <v>6671</v>
      </c>
      <c r="C3522" t="s">
        <v>1866</v>
      </c>
    </row>
    <row r="3523" spans="1:3" x14ac:dyDescent="0.3">
      <c r="A3523" s="3" t="s">
        <v>6672</v>
      </c>
      <c r="B3523" s="3" t="s">
        <v>6673</v>
      </c>
      <c r="C3523" t="s">
        <v>1866</v>
      </c>
    </row>
    <row r="3524" spans="1:3" x14ac:dyDescent="0.3">
      <c r="A3524" s="3" t="s">
        <v>6674</v>
      </c>
      <c r="B3524" s="3" t="s">
        <v>6675</v>
      </c>
      <c r="C3524" t="s">
        <v>1866</v>
      </c>
    </row>
    <row r="3525" spans="1:3" x14ac:dyDescent="0.3">
      <c r="A3525" s="3" t="s">
        <v>6676</v>
      </c>
      <c r="B3525" s="3" t="s">
        <v>6677</v>
      </c>
      <c r="C3525" t="s">
        <v>1866</v>
      </c>
    </row>
    <row r="3526" spans="1:3" x14ac:dyDescent="0.3">
      <c r="A3526" s="3" t="s">
        <v>6678</v>
      </c>
      <c r="B3526" s="3" t="s">
        <v>6679</v>
      </c>
      <c r="C3526" t="s">
        <v>1866</v>
      </c>
    </row>
    <row r="3527" spans="1:3" x14ac:dyDescent="0.3">
      <c r="A3527" s="3" t="s">
        <v>6680</v>
      </c>
      <c r="B3527" s="3" t="s">
        <v>6681</v>
      </c>
      <c r="C3527" t="s">
        <v>1866</v>
      </c>
    </row>
    <row r="3528" spans="1:3" x14ac:dyDescent="0.3">
      <c r="A3528" s="3" t="s">
        <v>6682</v>
      </c>
      <c r="B3528" s="3" t="s">
        <v>6683</v>
      </c>
      <c r="C3528" t="s">
        <v>1866</v>
      </c>
    </row>
    <row r="3529" spans="1:3" x14ac:dyDescent="0.3">
      <c r="A3529" s="3" t="s">
        <v>6684</v>
      </c>
      <c r="B3529" s="3" t="s">
        <v>6685</v>
      </c>
      <c r="C3529" t="s">
        <v>1866</v>
      </c>
    </row>
    <row r="3530" spans="1:3" x14ac:dyDescent="0.3">
      <c r="A3530" s="3" t="s">
        <v>6686</v>
      </c>
      <c r="B3530" s="3" t="s">
        <v>6687</v>
      </c>
      <c r="C3530" t="s">
        <v>1866</v>
      </c>
    </row>
    <row r="3531" spans="1:3" x14ac:dyDescent="0.3">
      <c r="A3531" s="3" t="s">
        <v>6688</v>
      </c>
      <c r="B3531" s="3" t="s">
        <v>6689</v>
      </c>
      <c r="C3531" t="s">
        <v>1866</v>
      </c>
    </row>
    <row r="3532" spans="1:3" x14ac:dyDescent="0.3">
      <c r="A3532" s="3" t="s">
        <v>6690</v>
      </c>
      <c r="B3532" s="3" t="s">
        <v>6691</v>
      </c>
      <c r="C3532" t="s">
        <v>1866</v>
      </c>
    </row>
    <row r="3533" spans="1:3" x14ac:dyDescent="0.3">
      <c r="A3533" s="3" t="s">
        <v>6692</v>
      </c>
      <c r="B3533" s="3" t="s">
        <v>6693</v>
      </c>
      <c r="C3533" t="s">
        <v>1866</v>
      </c>
    </row>
    <row r="3534" spans="1:3" x14ac:dyDescent="0.3">
      <c r="A3534" s="3" t="s">
        <v>6694</v>
      </c>
      <c r="B3534" s="3" t="s">
        <v>6695</v>
      </c>
      <c r="C3534" t="s">
        <v>1866</v>
      </c>
    </row>
    <row r="3535" spans="1:3" x14ac:dyDescent="0.3">
      <c r="A3535" s="3" t="s">
        <v>6696</v>
      </c>
      <c r="B3535" s="3" t="s">
        <v>6697</v>
      </c>
      <c r="C3535" t="s">
        <v>1866</v>
      </c>
    </row>
    <row r="3536" spans="1:3" x14ac:dyDescent="0.3">
      <c r="A3536" s="3" t="s">
        <v>6698</v>
      </c>
      <c r="B3536" s="3" t="s">
        <v>6699</v>
      </c>
      <c r="C3536" t="s">
        <v>1866</v>
      </c>
    </row>
    <row r="3537" spans="1:3" x14ac:dyDescent="0.3">
      <c r="A3537" s="3" t="s">
        <v>6700</v>
      </c>
      <c r="B3537" s="3" t="s">
        <v>6701</v>
      </c>
      <c r="C3537" t="s">
        <v>1866</v>
      </c>
    </row>
    <row r="3538" spans="1:3" x14ac:dyDescent="0.3">
      <c r="A3538" s="3" t="s">
        <v>6702</v>
      </c>
      <c r="B3538" s="3" t="s">
        <v>6703</v>
      </c>
      <c r="C3538" t="s">
        <v>1866</v>
      </c>
    </row>
    <row r="3539" spans="1:3" x14ac:dyDescent="0.3">
      <c r="A3539" s="3" t="s">
        <v>6704</v>
      </c>
      <c r="B3539" s="3" t="s">
        <v>6705</v>
      </c>
      <c r="C3539" t="s">
        <v>1866</v>
      </c>
    </row>
    <row r="3540" spans="1:3" x14ac:dyDescent="0.3">
      <c r="A3540" s="3" t="s">
        <v>6706</v>
      </c>
      <c r="B3540" s="3" t="s">
        <v>6707</v>
      </c>
      <c r="C3540" t="s">
        <v>1866</v>
      </c>
    </row>
    <row r="3541" spans="1:3" x14ac:dyDescent="0.3">
      <c r="A3541" s="3" t="s">
        <v>6708</v>
      </c>
      <c r="B3541" s="3" t="s">
        <v>6709</v>
      </c>
      <c r="C3541" t="s">
        <v>1866</v>
      </c>
    </row>
    <row r="3542" spans="1:3" x14ac:dyDescent="0.3">
      <c r="A3542" s="3" t="s">
        <v>6710</v>
      </c>
      <c r="B3542" s="3" t="s">
        <v>6711</v>
      </c>
      <c r="C3542" t="s">
        <v>1866</v>
      </c>
    </row>
    <row r="3543" spans="1:3" x14ac:dyDescent="0.3">
      <c r="A3543" s="3" t="s">
        <v>6712</v>
      </c>
      <c r="B3543" s="3" t="s">
        <v>6713</v>
      </c>
      <c r="C3543" t="s">
        <v>1866</v>
      </c>
    </row>
    <row r="3544" spans="1:3" x14ac:dyDescent="0.3">
      <c r="A3544" s="3" t="s">
        <v>6714</v>
      </c>
      <c r="B3544" s="3" t="s">
        <v>6715</v>
      </c>
      <c r="C3544" t="s">
        <v>1866</v>
      </c>
    </row>
    <row r="3545" spans="1:3" x14ac:dyDescent="0.3">
      <c r="A3545" s="3" t="s">
        <v>6716</v>
      </c>
      <c r="B3545" s="3" t="s">
        <v>6717</v>
      </c>
      <c r="C3545" t="s">
        <v>1866</v>
      </c>
    </row>
    <row r="3546" spans="1:3" x14ac:dyDescent="0.3">
      <c r="A3546" s="3" t="s">
        <v>6718</v>
      </c>
      <c r="B3546" s="3" t="s">
        <v>6719</v>
      </c>
      <c r="C3546" t="s">
        <v>1866</v>
      </c>
    </row>
    <row r="3547" spans="1:3" x14ac:dyDescent="0.3">
      <c r="A3547" s="3" t="s">
        <v>6720</v>
      </c>
      <c r="B3547" s="3" t="s">
        <v>6721</v>
      </c>
      <c r="C3547" t="s">
        <v>1866</v>
      </c>
    </row>
    <row r="3548" spans="1:3" x14ac:dyDescent="0.3">
      <c r="A3548" s="3" t="s">
        <v>6722</v>
      </c>
      <c r="B3548" s="3" t="s">
        <v>6723</v>
      </c>
      <c r="C3548" t="s">
        <v>1866</v>
      </c>
    </row>
    <row r="3549" spans="1:3" x14ac:dyDescent="0.3">
      <c r="A3549" s="3" t="s">
        <v>6724</v>
      </c>
      <c r="B3549" s="3" t="s">
        <v>6725</v>
      </c>
      <c r="C3549" t="s">
        <v>1866</v>
      </c>
    </row>
    <row r="3550" spans="1:3" x14ac:dyDescent="0.3">
      <c r="A3550" s="3" t="s">
        <v>6726</v>
      </c>
      <c r="B3550" s="3" t="s">
        <v>6727</v>
      </c>
      <c r="C3550" t="s">
        <v>1866</v>
      </c>
    </row>
    <row r="3551" spans="1:3" x14ac:dyDescent="0.3">
      <c r="A3551" s="3" t="s">
        <v>6547</v>
      </c>
      <c r="B3551" s="3" t="s">
        <v>6728</v>
      </c>
      <c r="C3551" t="s">
        <v>1866</v>
      </c>
    </row>
    <row r="3552" spans="1:3" x14ac:dyDescent="0.3">
      <c r="A3552" s="3" t="s">
        <v>6729</v>
      </c>
      <c r="B3552" s="3" t="s">
        <v>6730</v>
      </c>
      <c r="C3552" t="s">
        <v>1866</v>
      </c>
    </row>
    <row r="3553" spans="1:3" x14ac:dyDescent="0.3">
      <c r="A3553" s="3" t="s">
        <v>6731</v>
      </c>
      <c r="B3553" s="3" t="s">
        <v>6732</v>
      </c>
      <c r="C3553" t="s">
        <v>1866</v>
      </c>
    </row>
    <row r="3554" spans="1:3" x14ac:dyDescent="0.3">
      <c r="A3554" s="3" t="s">
        <v>6733</v>
      </c>
      <c r="B3554" s="3" t="s">
        <v>6734</v>
      </c>
      <c r="C3554" t="s">
        <v>1866</v>
      </c>
    </row>
    <row r="3555" spans="1:3" x14ac:dyDescent="0.3">
      <c r="A3555" s="3" t="s">
        <v>6735</v>
      </c>
      <c r="B3555" s="3" t="s">
        <v>6736</v>
      </c>
      <c r="C3555" t="s">
        <v>1866</v>
      </c>
    </row>
    <row r="3556" spans="1:3" x14ac:dyDescent="0.3">
      <c r="A3556" s="3" t="s">
        <v>6737</v>
      </c>
      <c r="B3556" s="3" t="s">
        <v>6738</v>
      </c>
      <c r="C3556" t="s">
        <v>1866</v>
      </c>
    </row>
    <row r="3557" spans="1:3" x14ac:dyDescent="0.3">
      <c r="A3557" s="3" t="s">
        <v>6739</v>
      </c>
      <c r="B3557" s="3" t="s">
        <v>6740</v>
      </c>
      <c r="C3557" t="s">
        <v>1866</v>
      </c>
    </row>
    <row r="3558" spans="1:3" x14ac:dyDescent="0.3">
      <c r="A3558" s="3" t="s">
        <v>6741</v>
      </c>
      <c r="B3558" s="3" t="s">
        <v>6742</v>
      </c>
      <c r="C3558" t="s">
        <v>1866</v>
      </c>
    </row>
    <row r="3559" spans="1:3" x14ac:dyDescent="0.3">
      <c r="A3559" s="3" t="s">
        <v>6743</v>
      </c>
      <c r="B3559" s="3" t="s">
        <v>6744</v>
      </c>
      <c r="C3559" t="s">
        <v>1866</v>
      </c>
    </row>
    <row r="3560" spans="1:3" x14ac:dyDescent="0.3">
      <c r="A3560" s="3" t="s">
        <v>6745</v>
      </c>
      <c r="B3560" s="3" t="s">
        <v>6746</v>
      </c>
      <c r="C3560" t="s">
        <v>1866</v>
      </c>
    </row>
    <row r="3561" spans="1:3" x14ac:dyDescent="0.3">
      <c r="A3561" s="3" t="s">
        <v>6747</v>
      </c>
      <c r="B3561" s="3" t="s">
        <v>6748</v>
      </c>
      <c r="C3561" t="s">
        <v>1866</v>
      </c>
    </row>
    <row r="3562" spans="1:3" x14ac:dyDescent="0.3">
      <c r="A3562" s="3" t="s">
        <v>6749</v>
      </c>
      <c r="B3562" s="3" t="s">
        <v>6750</v>
      </c>
      <c r="C3562" t="s">
        <v>1866</v>
      </c>
    </row>
    <row r="3563" spans="1:3" x14ac:dyDescent="0.3">
      <c r="A3563" s="3" t="s">
        <v>6751</v>
      </c>
      <c r="B3563" s="3" t="s">
        <v>6752</v>
      </c>
      <c r="C3563" t="s">
        <v>1866</v>
      </c>
    </row>
    <row r="3564" spans="1:3" x14ac:dyDescent="0.3">
      <c r="A3564" s="3" t="s">
        <v>6753</v>
      </c>
      <c r="B3564" s="3" t="s">
        <v>6754</v>
      </c>
      <c r="C3564" t="s">
        <v>1866</v>
      </c>
    </row>
    <row r="3565" spans="1:3" x14ac:dyDescent="0.3">
      <c r="A3565" s="3" t="s">
        <v>6755</v>
      </c>
      <c r="B3565" s="3" t="s">
        <v>6756</v>
      </c>
      <c r="C3565" t="s">
        <v>1866</v>
      </c>
    </row>
    <row r="3566" spans="1:3" x14ac:dyDescent="0.3">
      <c r="A3566" s="3" t="s">
        <v>6757</v>
      </c>
      <c r="B3566" s="3" t="s">
        <v>6758</v>
      </c>
      <c r="C3566" t="s">
        <v>1866</v>
      </c>
    </row>
    <row r="3567" spans="1:3" x14ac:dyDescent="0.3">
      <c r="A3567" s="3" t="s">
        <v>6759</v>
      </c>
      <c r="B3567" s="3" t="s">
        <v>6760</v>
      </c>
      <c r="C3567" t="s">
        <v>1866</v>
      </c>
    </row>
    <row r="3568" spans="1:3" x14ac:dyDescent="0.3">
      <c r="A3568" s="3" t="s">
        <v>6761</v>
      </c>
      <c r="B3568" s="3" t="s">
        <v>6762</v>
      </c>
      <c r="C3568" t="s">
        <v>1866</v>
      </c>
    </row>
    <row r="3569" spans="1:3" x14ac:dyDescent="0.3">
      <c r="A3569" s="3" t="s">
        <v>6763</v>
      </c>
      <c r="B3569" s="3" t="s">
        <v>6764</v>
      </c>
      <c r="C3569" t="s">
        <v>1866</v>
      </c>
    </row>
    <row r="3570" spans="1:3" x14ac:dyDescent="0.3">
      <c r="A3570" s="3" t="s">
        <v>6765</v>
      </c>
      <c r="B3570" s="3" t="s">
        <v>6766</v>
      </c>
      <c r="C3570" t="s">
        <v>1866</v>
      </c>
    </row>
    <row r="3571" spans="1:3" x14ac:dyDescent="0.3">
      <c r="A3571" s="3" t="s">
        <v>6767</v>
      </c>
      <c r="B3571" s="3" t="s">
        <v>6768</v>
      </c>
      <c r="C3571" t="s">
        <v>1864</v>
      </c>
    </row>
    <row r="3572" spans="1:3" x14ac:dyDescent="0.3">
      <c r="A3572" s="3" t="s">
        <v>6769</v>
      </c>
      <c r="B3572" s="3" t="s">
        <v>6770</v>
      </c>
      <c r="C3572" t="s">
        <v>1864</v>
      </c>
    </row>
    <row r="3573" spans="1:3" x14ac:dyDescent="0.3">
      <c r="A3573" s="3" t="s">
        <v>6771</v>
      </c>
      <c r="B3573" s="3" t="s">
        <v>6772</v>
      </c>
      <c r="C3573" t="s">
        <v>1864</v>
      </c>
    </row>
    <row r="3574" spans="1:3" x14ac:dyDescent="0.3">
      <c r="A3574" s="3" t="s">
        <v>6773</v>
      </c>
      <c r="B3574" s="3" t="s">
        <v>6774</v>
      </c>
      <c r="C3574" t="s">
        <v>1864</v>
      </c>
    </row>
    <row r="3575" spans="1:3" x14ac:dyDescent="0.3">
      <c r="A3575" s="3" t="s">
        <v>6775</v>
      </c>
      <c r="B3575" s="3" t="s">
        <v>6776</v>
      </c>
      <c r="C3575" t="s">
        <v>1864</v>
      </c>
    </row>
    <row r="3576" spans="1:3" x14ac:dyDescent="0.3">
      <c r="A3576" s="3" t="s">
        <v>6777</v>
      </c>
      <c r="B3576" s="3" t="s">
        <v>6778</v>
      </c>
      <c r="C3576" t="s">
        <v>1864</v>
      </c>
    </row>
    <row r="3577" spans="1:3" x14ac:dyDescent="0.3">
      <c r="A3577" s="3" t="s">
        <v>6779</v>
      </c>
      <c r="B3577" s="3" t="s">
        <v>6780</v>
      </c>
      <c r="C3577" t="s">
        <v>1864</v>
      </c>
    </row>
    <row r="3578" spans="1:3" x14ac:dyDescent="0.3">
      <c r="A3578" s="3" t="s">
        <v>6781</v>
      </c>
      <c r="B3578" s="3" t="s">
        <v>6782</v>
      </c>
      <c r="C3578" t="s">
        <v>1864</v>
      </c>
    </row>
    <row r="3579" spans="1:3" x14ac:dyDescent="0.3">
      <c r="A3579" s="3" t="s">
        <v>6783</v>
      </c>
      <c r="B3579" s="3" t="s">
        <v>6784</v>
      </c>
      <c r="C3579" t="s">
        <v>1864</v>
      </c>
    </row>
    <row r="3580" spans="1:3" x14ac:dyDescent="0.3">
      <c r="A3580" s="3" t="s">
        <v>6785</v>
      </c>
      <c r="B3580" s="3" t="s">
        <v>6786</v>
      </c>
      <c r="C3580" t="s">
        <v>1864</v>
      </c>
    </row>
    <row r="3581" spans="1:3" x14ac:dyDescent="0.3">
      <c r="A3581" s="3" t="s">
        <v>6787</v>
      </c>
      <c r="B3581" s="3" t="s">
        <v>6788</v>
      </c>
      <c r="C3581" t="s">
        <v>1864</v>
      </c>
    </row>
    <row r="3582" spans="1:3" x14ac:dyDescent="0.3">
      <c r="A3582" s="3" t="s">
        <v>6789</v>
      </c>
      <c r="B3582" s="3" t="s">
        <v>6790</v>
      </c>
      <c r="C3582" t="s">
        <v>1864</v>
      </c>
    </row>
    <row r="3583" spans="1:3" x14ac:dyDescent="0.3">
      <c r="A3583" s="3" t="s">
        <v>6791</v>
      </c>
      <c r="B3583" s="3" t="s">
        <v>6792</v>
      </c>
      <c r="C3583" t="s">
        <v>1866</v>
      </c>
    </row>
    <row r="3584" spans="1:3" x14ac:dyDescent="0.3">
      <c r="A3584" s="3" t="s">
        <v>6793</v>
      </c>
      <c r="B3584" s="3" t="s">
        <v>6794</v>
      </c>
      <c r="C3584" t="s">
        <v>1864</v>
      </c>
    </row>
    <row r="3585" spans="1:3" x14ac:dyDescent="0.3">
      <c r="A3585" s="3" t="s">
        <v>6795</v>
      </c>
      <c r="B3585" s="3" t="s">
        <v>6796</v>
      </c>
      <c r="C3585" t="s">
        <v>1864</v>
      </c>
    </row>
    <row r="3586" spans="1:3" x14ac:dyDescent="0.3">
      <c r="A3586" s="3" t="s">
        <v>6797</v>
      </c>
      <c r="B3586" s="3" t="s">
        <v>6798</v>
      </c>
      <c r="C3586" t="s">
        <v>1864</v>
      </c>
    </row>
    <row r="3587" spans="1:3" x14ac:dyDescent="0.3">
      <c r="A3587" s="3" t="s">
        <v>6799</v>
      </c>
      <c r="B3587" s="3" t="s">
        <v>6800</v>
      </c>
      <c r="C3587" t="s">
        <v>1864</v>
      </c>
    </row>
    <row r="3588" spans="1:3" x14ac:dyDescent="0.3">
      <c r="A3588" s="3" t="s">
        <v>6801</v>
      </c>
      <c r="B3588" s="3" t="s">
        <v>6802</v>
      </c>
      <c r="C3588" t="s">
        <v>1864</v>
      </c>
    </row>
    <row r="3589" spans="1:3" ht="409.6" x14ac:dyDescent="0.3">
      <c r="A3589" s="3" t="s">
        <v>6803</v>
      </c>
      <c r="B3589" s="9" t="s">
        <v>6804</v>
      </c>
      <c r="C3589" t="s">
        <v>1864</v>
      </c>
    </row>
    <row r="3590" spans="1:3" x14ac:dyDescent="0.3">
      <c r="A3590" s="3" t="s">
        <v>6805</v>
      </c>
      <c r="B3590" s="3" t="s">
        <v>6806</v>
      </c>
      <c r="C3590" t="s">
        <v>1864</v>
      </c>
    </row>
    <row r="3591" spans="1:3" x14ac:dyDescent="0.3">
      <c r="A3591" s="3" t="s">
        <v>6807</v>
      </c>
      <c r="B3591" s="3" t="s">
        <v>6808</v>
      </c>
      <c r="C3591" t="s">
        <v>1864</v>
      </c>
    </row>
    <row r="3592" spans="1:3" x14ac:dyDescent="0.3">
      <c r="A3592" s="3" t="s">
        <v>6809</v>
      </c>
      <c r="B3592" s="3" t="s">
        <v>6810</v>
      </c>
      <c r="C3592" t="s">
        <v>1866</v>
      </c>
    </row>
    <row r="3593" spans="1:3" x14ac:dyDescent="0.3">
      <c r="A3593" s="3" t="s">
        <v>6811</v>
      </c>
      <c r="B3593" s="3" t="s">
        <v>6812</v>
      </c>
      <c r="C3593" t="s">
        <v>1864</v>
      </c>
    </row>
    <row r="3594" spans="1:3" x14ac:dyDescent="0.3">
      <c r="A3594" s="3" t="s">
        <v>6813</v>
      </c>
      <c r="B3594" s="3" t="s">
        <v>6814</v>
      </c>
      <c r="C3594" t="s">
        <v>1864</v>
      </c>
    </row>
    <row r="3595" spans="1:3" x14ac:dyDescent="0.3">
      <c r="A3595" s="3" t="s">
        <v>6815</v>
      </c>
      <c r="B3595" s="3" t="s">
        <v>6816</v>
      </c>
      <c r="C3595" t="s">
        <v>1864</v>
      </c>
    </row>
    <row r="3596" spans="1:3" x14ac:dyDescent="0.3">
      <c r="A3596" s="3" t="s">
        <v>6817</v>
      </c>
      <c r="B3596" s="3" t="s">
        <v>6818</v>
      </c>
      <c r="C3596" t="s">
        <v>1864</v>
      </c>
    </row>
    <row r="3597" spans="1:3" x14ac:dyDescent="0.3">
      <c r="A3597" s="3" t="s">
        <v>6819</v>
      </c>
      <c r="B3597" s="3" t="s">
        <v>6820</v>
      </c>
      <c r="C3597" t="s">
        <v>1865</v>
      </c>
    </row>
    <row r="3598" spans="1:3" x14ac:dyDescent="0.3">
      <c r="A3598" s="3" t="s">
        <v>6821</v>
      </c>
      <c r="B3598" s="3" t="s">
        <v>6822</v>
      </c>
      <c r="C3598" t="s">
        <v>1866</v>
      </c>
    </row>
    <row r="3599" spans="1:3" x14ac:dyDescent="0.3">
      <c r="A3599" s="3" t="s">
        <v>6823</v>
      </c>
      <c r="B3599" s="3" t="s">
        <v>6824</v>
      </c>
      <c r="C3599" t="s">
        <v>1864</v>
      </c>
    </row>
    <row r="3600" spans="1:3" x14ac:dyDescent="0.3">
      <c r="A3600" s="3" t="s">
        <v>6825</v>
      </c>
      <c r="B3600" s="3" t="s">
        <v>6826</v>
      </c>
      <c r="C3600" t="s">
        <v>1864</v>
      </c>
    </row>
    <row r="3601" spans="1:3" x14ac:dyDescent="0.3">
      <c r="A3601" s="3" t="s">
        <v>6827</v>
      </c>
      <c r="B3601" s="3" t="s">
        <v>6828</v>
      </c>
      <c r="C3601" t="s">
        <v>1864</v>
      </c>
    </row>
    <row r="3602" spans="1:3" x14ac:dyDescent="0.3">
      <c r="A3602" s="3" t="s">
        <v>6829</v>
      </c>
      <c r="B3602" s="3" t="s">
        <v>6830</v>
      </c>
      <c r="C3602" t="s">
        <v>1864</v>
      </c>
    </row>
    <row r="3603" spans="1:3" x14ac:dyDescent="0.3">
      <c r="A3603" s="3" t="s">
        <v>6831</v>
      </c>
      <c r="B3603" s="3" t="s">
        <v>6832</v>
      </c>
      <c r="C3603" t="s">
        <v>1865</v>
      </c>
    </row>
    <row r="3604" spans="1:3" x14ac:dyDescent="0.3">
      <c r="A3604" s="3" t="s">
        <v>6833</v>
      </c>
      <c r="B3604" s="3" t="s">
        <v>6834</v>
      </c>
      <c r="C3604" t="s">
        <v>1864</v>
      </c>
    </row>
    <row r="3605" spans="1:3" x14ac:dyDescent="0.3">
      <c r="A3605" s="3" t="s">
        <v>6835</v>
      </c>
      <c r="B3605" s="3" t="s">
        <v>6836</v>
      </c>
      <c r="C3605" t="s">
        <v>1865</v>
      </c>
    </row>
    <row r="3606" spans="1:3" x14ac:dyDescent="0.3">
      <c r="A3606" s="3" t="s">
        <v>6837</v>
      </c>
      <c r="B3606" s="3" t="s">
        <v>6838</v>
      </c>
      <c r="C3606" t="s">
        <v>1864</v>
      </c>
    </row>
    <row r="3607" spans="1:3" x14ac:dyDescent="0.3">
      <c r="A3607" s="3" t="s">
        <v>6839</v>
      </c>
      <c r="B3607" s="3" t="s">
        <v>6840</v>
      </c>
      <c r="C3607" t="s">
        <v>1864</v>
      </c>
    </row>
    <row r="3608" spans="1:3" x14ac:dyDescent="0.3">
      <c r="A3608" s="3" t="s">
        <v>6841</v>
      </c>
      <c r="B3608" s="3" t="s">
        <v>6842</v>
      </c>
      <c r="C3608" t="s">
        <v>1864</v>
      </c>
    </row>
    <row r="3609" spans="1:3" x14ac:dyDescent="0.3">
      <c r="A3609" s="3" t="s">
        <v>6843</v>
      </c>
      <c r="B3609" s="3" t="s">
        <v>6844</v>
      </c>
      <c r="C3609" t="s">
        <v>1864</v>
      </c>
    </row>
    <row r="3610" spans="1:3" x14ac:dyDescent="0.3">
      <c r="A3610" s="3" t="s">
        <v>6845</v>
      </c>
      <c r="B3610" s="3" t="s">
        <v>6846</v>
      </c>
      <c r="C3610" t="s">
        <v>1864</v>
      </c>
    </row>
    <row r="3611" spans="1:3" x14ac:dyDescent="0.3">
      <c r="A3611" s="3" t="s">
        <v>6847</v>
      </c>
      <c r="B3611" s="3" t="s">
        <v>6848</v>
      </c>
      <c r="C3611" t="s">
        <v>1864</v>
      </c>
    </row>
    <row r="3612" spans="1:3" x14ac:dyDescent="0.3">
      <c r="A3612" s="3" t="s">
        <v>6849</v>
      </c>
      <c r="B3612" s="3" t="s">
        <v>6850</v>
      </c>
      <c r="C3612" t="s">
        <v>1864</v>
      </c>
    </row>
    <row r="3613" spans="1:3" x14ac:dyDescent="0.3">
      <c r="A3613" s="3" t="s">
        <v>6851</v>
      </c>
      <c r="B3613" s="3" t="s">
        <v>6852</v>
      </c>
      <c r="C3613" t="s">
        <v>1866</v>
      </c>
    </row>
    <row r="3614" spans="1:3" x14ac:dyDescent="0.3">
      <c r="A3614" s="3" t="s">
        <v>6853</v>
      </c>
      <c r="B3614" s="3" t="s">
        <v>6854</v>
      </c>
      <c r="C3614" t="s">
        <v>1864</v>
      </c>
    </row>
    <row r="3615" spans="1:3" x14ac:dyDescent="0.3">
      <c r="A3615" s="3" t="s">
        <v>6855</v>
      </c>
      <c r="B3615" s="3" t="s">
        <v>6856</v>
      </c>
      <c r="C3615" t="s">
        <v>1865</v>
      </c>
    </row>
    <row r="3616" spans="1:3" x14ac:dyDescent="0.3">
      <c r="A3616" s="3" t="s">
        <v>6857</v>
      </c>
      <c r="B3616" s="3" t="s">
        <v>6858</v>
      </c>
      <c r="C3616" t="s">
        <v>1864</v>
      </c>
    </row>
    <row r="3617" spans="1:3" x14ac:dyDescent="0.3">
      <c r="A3617" s="3" t="s">
        <v>6859</v>
      </c>
      <c r="B3617" s="3" t="s">
        <v>6860</v>
      </c>
      <c r="C3617" t="s">
        <v>1864</v>
      </c>
    </row>
    <row r="3618" spans="1:3" x14ac:dyDescent="0.3">
      <c r="A3618" s="3" t="s">
        <v>6861</v>
      </c>
      <c r="B3618" s="3" t="s">
        <v>6862</v>
      </c>
      <c r="C3618" t="s">
        <v>1864</v>
      </c>
    </row>
    <row r="3619" spans="1:3" x14ac:dyDescent="0.3">
      <c r="A3619" s="3" t="s">
        <v>6863</v>
      </c>
      <c r="B3619" s="3" t="s">
        <v>6864</v>
      </c>
      <c r="C3619" t="s">
        <v>1864</v>
      </c>
    </row>
    <row r="3620" spans="1:3" x14ac:dyDescent="0.3">
      <c r="A3620" s="3" t="s">
        <v>6865</v>
      </c>
      <c r="B3620" s="3" t="s">
        <v>6866</v>
      </c>
      <c r="C3620" t="s">
        <v>1864</v>
      </c>
    </row>
    <row r="3621" spans="1:3" x14ac:dyDescent="0.3">
      <c r="A3621" s="3" t="s">
        <v>6867</v>
      </c>
      <c r="B3621" s="3" t="s">
        <v>6868</v>
      </c>
      <c r="C3621" t="s">
        <v>1864</v>
      </c>
    </row>
    <row r="3622" spans="1:3" x14ac:dyDescent="0.3">
      <c r="A3622" s="3" t="s">
        <v>6869</v>
      </c>
      <c r="B3622" s="3" t="s">
        <v>6870</v>
      </c>
      <c r="C3622" t="s">
        <v>1864</v>
      </c>
    </row>
    <row r="3623" spans="1:3" x14ac:dyDescent="0.3">
      <c r="A3623" s="3" t="s">
        <v>6871</v>
      </c>
      <c r="B3623" s="3" t="s">
        <v>6872</v>
      </c>
      <c r="C3623" t="s">
        <v>1864</v>
      </c>
    </row>
    <row r="3624" spans="1:3" x14ac:dyDescent="0.3">
      <c r="A3624" s="3" t="s">
        <v>6873</v>
      </c>
      <c r="B3624" s="3" t="s">
        <v>6874</v>
      </c>
      <c r="C3624" t="s">
        <v>1864</v>
      </c>
    </row>
    <row r="3625" spans="1:3" x14ac:dyDescent="0.3">
      <c r="A3625" s="3" t="s">
        <v>6875</v>
      </c>
      <c r="B3625" s="3" t="s">
        <v>6876</v>
      </c>
      <c r="C3625" t="s">
        <v>1865</v>
      </c>
    </row>
    <row r="3626" spans="1:3" x14ac:dyDescent="0.3">
      <c r="A3626" s="3" t="s">
        <v>6877</v>
      </c>
      <c r="B3626" s="3" t="s">
        <v>6878</v>
      </c>
      <c r="C3626" t="s">
        <v>1864</v>
      </c>
    </row>
    <row r="3627" spans="1:3" x14ac:dyDescent="0.3">
      <c r="A3627" s="3" t="s">
        <v>6879</v>
      </c>
      <c r="B3627" s="3" t="s">
        <v>6880</v>
      </c>
      <c r="C3627" t="s">
        <v>1864</v>
      </c>
    </row>
    <row r="3628" spans="1:3" x14ac:dyDescent="0.3">
      <c r="A3628" s="3" t="s">
        <v>6881</v>
      </c>
      <c r="B3628" s="3" t="s">
        <v>6882</v>
      </c>
      <c r="C3628" t="s">
        <v>1864</v>
      </c>
    </row>
    <row r="3629" spans="1:3" x14ac:dyDescent="0.3">
      <c r="A3629" s="3" t="s">
        <v>6883</v>
      </c>
      <c r="B3629" s="3" t="s">
        <v>6884</v>
      </c>
      <c r="C3629" t="s">
        <v>1864</v>
      </c>
    </row>
    <row r="3630" spans="1:3" x14ac:dyDescent="0.3">
      <c r="A3630" s="3" t="s">
        <v>6885</v>
      </c>
      <c r="B3630" s="3" t="s">
        <v>6886</v>
      </c>
      <c r="C3630" t="s">
        <v>1864</v>
      </c>
    </row>
    <row r="3631" spans="1:3" x14ac:dyDescent="0.3">
      <c r="A3631" s="3" t="s">
        <v>6887</v>
      </c>
      <c r="B3631" s="3" t="s">
        <v>6888</v>
      </c>
      <c r="C3631" t="s">
        <v>1865</v>
      </c>
    </row>
    <row r="3632" spans="1:3" x14ac:dyDescent="0.3">
      <c r="A3632" s="3" t="s">
        <v>6889</v>
      </c>
      <c r="B3632" s="3" t="s">
        <v>6890</v>
      </c>
      <c r="C3632" t="s">
        <v>1865</v>
      </c>
    </row>
    <row r="3633" spans="1:3" x14ac:dyDescent="0.3">
      <c r="A3633" s="3" t="s">
        <v>6891</v>
      </c>
      <c r="B3633" s="3" t="s">
        <v>6892</v>
      </c>
      <c r="C3633" t="s">
        <v>1864</v>
      </c>
    </row>
    <row r="3634" spans="1:3" x14ac:dyDescent="0.3">
      <c r="A3634" s="3" t="s">
        <v>6893</v>
      </c>
      <c r="B3634" s="3" t="s">
        <v>6894</v>
      </c>
      <c r="C3634" t="s">
        <v>1864</v>
      </c>
    </row>
    <row r="3635" spans="1:3" x14ac:dyDescent="0.3">
      <c r="A3635" s="3" t="s">
        <v>6895</v>
      </c>
      <c r="B3635" s="3" t="s">
        <v>6896</v>
      </c>
      <c r="C3635" t="s">
        <v>1864</v>
      </c>
    </row>
    <row r="3636" spans="1:3" x14ac:dyDescent="0.3">
      <c r="A3636" s="3" t="s">
        <v>6897</v>
      </c>
      <c r="B3636" s="3" t="s">
        <v>6898</v>
      </c>
      <c r="C3636" t="s">
        <v>1865</v>
      </c>
    </row>
    <row r="3637" spans="1:3" x14ac:dyDescent="0.3">
      <c r="A3637" s="3" t="s">
        <v>6899</v>
      </c>
      <c r="B3637" s="3" t="s">
        <v>6900</v>
      </c>
      <c r="C3637" t="s">
        <v>1864</v>
      </c>
    </row>
    <row r="3638" spans="1:3" x14ac:dyDescent="0.3">
      <c r="A3638" s="3" t="s">
        <v>6901</v>
      </c>
      <c r="B3638" s="3" t="s">
        <v>6902</v>
      </c>
      <c r="C3638" t="s">
        <v>1864</v>
      </c>
    </row>
    <row r="3639" spans="1:3" x14ac:dyDescent="0.3">
      <c r="A3639" s="3" t="s">
        <v>6903</v>
      </c>
      <c r="B3639" s="3" t="s">
        <v>6904</v>
      </c>
      <c r="C3639" t="s">
        <v>1864</v>
      </c>
    </row>
    <row r="3640" spans="1:3" x14ac:dyDescent="0.3">
      <c r="A3640" s="3" t="s">
        <v>6905</v>
      </c>
      <c r="B3640" s="3" t="s">
        <v>6906</v>
      </c>
      <c r="C3640" t="s">
        <v>1864</v>
      </c>
    </row>
    <row r="3641" spans="1:3" x14ac:dyDescent="0.3">
      <c r="A3641" s="3" t="s">
        <v>6907</v>
      </c>
      <c r="B3641" s="3" t="s">
        <v>6908</v>
      </c>
      <c r="C3641" t="s">
        <v>1864</v>
      </c>
    </row>
    <row r="3642" spans="1:3" x14ac:dyDescent="0.3">
      <c r="A3642" s="3" t="s">
        <v>6909</v>
      </c>
      <c r="B3642" s="3" t="s">
        <v>6910</v>
      </c>
      <c r="C3642" t="s">
        <v>1864</v>
      </c>
    </row>
    <row r="3643" spans="1:3" x14ac:dyDescent="0.3">
      <c r="A3643" s="3" t="s">
        <v>6911</v>
      </c>
      <c r="B3643" s="3" t="s">
        <v>6912</v>
      </c>
      <c r="C3643" t="s">
        <v>1864</v>
      </c>
    </row>
    <row r="3644" spans="1:3" x14ac:dyDescent="0.3">
      <c r="A3644" s="3" t="s">
        <v>6913</v>
      </c>
      <c r="B3644" s="3" t="s">
        <v>6914</v>
      </c>
      <c r="C3644" t="s">
        <v>1864</v>
      </c>
    </row>
    <row r="3645" spans="1:3" x14ac:dyDescent="0.3">
      <c r="A3645" s="3" t="s">
        <v>6915</v>
      </c>
      <c r="B3645" s="3" t="s">
        <v>6916</v>
      </c>
      <c r="C3645" t="s">
        <v>1865</v>
      </c>
    </row>
    <row r="3646" spans="1:3" x14ac:dyDescent="0.3">
      <c r="A3646" s="3" t="s">
        <v>6917</v>
      </c>
      <c r="B3646" s="3" t="s">
        <v>6918</v>
      </c>
      <c r="C3646" t="s">
        <v>1864</v>
      </c>
    </row>
    <row r="3647" spans="1:3" x14ac:dyDescent="0.3">
      <c r="A3647" s="3" t="s">
        <v>6919</v>
      </c>
      <c r="B3647" s="3" t="s">
        <v>6920</v>
      </c>
      <c r="C3647" t="s">
        <v>1866</v>
      </c>
    </row>
    <row r="3648" spans="1:3" x14ac:dyDescent="0.3">
      <c r="A3648" s="3" t="s">
        <v>6921</v>
      </c>
      <c r="B3648" s="3" t="s">
        <v>6922</v>
      </c>
      <c r="C3648" t="s">
        <v>1864</v>
      </c>
    </row>
    <row r="3649" spans="1:3" x14ac:dyDescent="0.3">
      <c r="A3649" s="3" t="s">
        <v>6923</v>
      </c>
      <c r="B3649" s="3" t="s">
        <v>6924</v>
      </c>
      <c r="C3649" t="s">
        <v>1864</v>
      </c>
    </row>
    <row r="3650" spans="1:3" x14ac:dyDescent="0.3">
      <c r="A3650" s="3" t="s">
        <v>6925</v>
      </c>
      <c r="B3650" s="3" t="s">
        <v>6926</v>
      </c>
      <c r="C3650" t="s">
        <v>1864</v>
      </c>
    </row>
    <row r="3651" spans="1:3" x14ac:dyDescent="0.3">
      <c r="A3651" s="3" t="s">
        <v>6927</v>
      </c>
      <c r="B3651" s="3" t="s">
        <v>6928</v>
      </c>
      <c r="C3651" t="s">
        <v>1866</v>
      </c>
    </row>
    <row r="3652" spans="1:3" x14ac:dyDescent="0.3">
      <c r="A3652" s="3" t="s">
        <v>6929</v>
      </c>
      <c r="B3652" s="3" t="s">
        <v>6930</v>
      </c>
      <c r="C3652" t="s">
        <v>1864</v>
      </c>
    </row>
    <row r="3653" spans="1:3" x14ac:dyDescent="0.3">
      <c r="A3653" s="3" t="s">
        <v>6931</v>
      </c>
      <c r="B3653" s="3" t="s">
        <v>6932</v>
      </c>
      <c r="C3653" t="s">
        <v>1864</v>
      </c>
    </row>
    <row r="3654" spans="1:3" x14ac:dyDescent="0.3">
      <c r="A3654" s="3" t="s">
        <v>6933</v>
      </c>
      <c r="B3654" s="3" t="s">
        <v>6934</v>
      </c>
      <c r="C3654" t="s">
        <v>1864</v>
      </c>
    </row>
    <row r="3655" spans="1:3" x14ac:dyDescent="0.3">
      <c r="A3655" s="3" t="s">
        <v>6935</v>
      </c>
      <c r="B3655" s="3" t="s">
        <v>6936</v>
      </c>
      <c r="C3655" t="s">
        <v>1864</v>
      </c>
    </row>
    <row r="3656" spans="1:3" x14ac:dyDescent="0.3">
      <c r="A3656" s="3" t="s">
        <v>6937</v>
      </c>
      <c r="B3656" s="3" t="s">
        <v>6938</v>
      </c>
      <c r="C3656" t="s">
        <v>1864</v>
      </c>
    </row>
    <row r="3657" spans="1:3" x14ac:dyDescent="0.3">
      <c r="A3657" s="3" t="s">
        <v>6939</v>
      </c>
      <c r="B3657" s="3" t="s">
        <v>6940</v>
      </c>
      <c r="C3657" t="s">
        <v>1864</v>
      </c>
    </row>
    <row r="3658" spans="1:3" x14ac:dyDescent="0.3">
      <c r="A3658" s="3" t="s">
        <v>6941</v>
      </c>
      <c r="B3658" s="3" t="s">
        <v>6942</v>
      </c>
      <c r="C3658" t="s">
        <v>1864</v>
      </c>
    </row>
    <row r="3659" spans="1:3" x14ac:dyDescent="0.3">
      <c r="A3659" s="3" t="s">
        <v>6943</v>
      </c>
      <c r="B3659" s="3" t="s">
        <v>6944</v>
      </c>
      <c r="C3659" t="s">
        <v>1864</v>
      </c>
    </row>
    <row r="3660" spans="1:3" x14ac:dyDescent="0.3">
      <c r="A3660" s="3" t="s">
        <v>6945</v>
      </c>
      <c r="B3660" s="3" t="s">
        <v>6946</v>
      </c>
      <c r="C3660" t="s">
        <v>1864</v>
      </c>
    </row>
    <row r="3661" spans="1:3" x14ac:dyDescent="0.3">
      <c r="A3661" s="3" t="s">
        <v>6947</v>
      </c>
      <c r="B3661" s="3" t="s">
        <v>6948</v>
      </c>
      <c r="C3661" t="s">
        <v>1864</v>
      </c>
    </row>
    <row r="3662" spans="1:3" x14ac:dyDescent="0.3">
      <c r="A3662" s="3" t="s">
        <v>6949</v>
      </c>
      <c r="B3662" s="3" t="s">
        <v>6950</v>
      </c>
      <c r="C3662" t="s">
        <v>2717</v>
      </c>
    </row>
    <row r="3663" spans="1:3" x14ac:dyDescent="0.3">
      <c r="A3663" s="3" t="s">
        <v>6951</v>
      </c>
      <c r="B3663" s="3" t="s">
        <v>6952</v>
      </c>
      <c r="C3663" t="s">
        <v>1864</v>
      </c>
    </row>
    <row r="3664" spans="1:3" x14ac:dyDescent="0.3">
      <c r="A3664" s="3" t="s">
        <v>6953</v>
      </c>
      <c r="B3664" s="3" t="s">
        <v>6954</v>
      </c>
      <c r="C3664" t="s">
        <v>1866</v>
      </c>
    </row>
    <row r="3665" spans="1:3" x14ac:dyDescent="0.3">
      <c r="A3665" s="3" t="s">
        <v>6955</v>
      </c>
      <c r="B3665" s="3" t="s">
        <v>6956</v>
      </c>
      <c r="C3665" t="s">
        <v>1864</v>
      </c>
    </row>
    <row r="3666" spans="1:3" x14ac:dyDescent="0.3">
      <c r="A3666" s="3" t="s">
        <v>6957</v>
      </c>
      <c r="B3666" s="3" t="s">
        <v>6958</v>
      </c>
      <c r="C3666" t="s">
        <v>1864</v>
      </c>
    </row>
    <row r="3667" spans="1:3" x14ac:dyDescent="0.3">
      <c r="A3667" s="3" t="s">
        <v>6959</v>
      </c>
      <c r="B3667" s="3" t="s">
        <v>6960</v>
      </c>
      <c r="C3667" t="s">
        <v>1864</v>
      </c>
    </row>
    <row r="3668" spans="1:3" x14ac:dyDescent="0.3">
      <c r="A3668" s="3" t="s">
        <v>6961</v>
      </c>
      <c r="B3668" s="3" t="s">
        <v>6962</v>
      </c>
      <c r="C3668" t="s">
        <v>1864</v>
      </c>
    </row>
    <row r="3669" spans="1:3" x14ac:dyDescent="0.3">
      <c r="A3669" s="3" t="s">
        <v>6963</v>
      </c>
      <c r="B3669" s="3" t="s">
        <v>6964</v>
      </c>
      <c r="C3669" t="s">
        <v>1864</v>
      </c>
    </row>
    <row r="3670" spans="1:3" x14ac:dyDescent="0.3">
      <c r="A3670" s="3" t="s">
        <v>6965</v>
      </c>
      <c r="B3670" s="3" t="s">
        <v>6966</v>
      </c>
      <c r="C3670" t="s">
        <v>1864</v>
      </c>
    </row>
    <row r="3671" spans="1:3" x14ac:dyDescent="0.3">
      <c r="A3671" s="3" t="s">
        <v>6967</v>
      </c>
      <c r="B3671" s="3" t="s">
        <v>6968</v>
      </c>
      <c r="C3671" t="s">
        <v>1864</v>
      </c>
    </row>
    <row r="3672" spans="1:3" x14ac:dyDescent="0.3">
      <c r="A3672" s="3" t="s">
        <v>6969</v>
      </c>
      <c r="B3672" s="3" t="s">
        <v>6970</v>
      </c>
      <c r="C3672" t="s">
        <v>1864</v>
      </c>
    </row>
    <row r="3673" spans="1:3" x14ac:dyDescent="0.3">
      <c r="A3673" s="3" t="s">
        <v>6971</v>
      </c>
      <c r="B3673" s="3" t="s">
        <v>6972</v>
      </c>
      <c r="C3673" t="s">
        <v>1864</v>
      </c>
    </row>
    <row r="3674" spans="1:3" x14ac:dyDescent="0.3">
      <c r="A3674" s="3" t="s">
        <v>6973</v>
      </c>
      <c r="B3674" s="3" t="s">
        <v>6974</v>
      </c>
      <c r="C3674" t="s">
        <v>1864</v>
      </c>
    </row>
    <row r="3675" spans="1:3" x14ac:dyDescent="0.3">
      <c r="A3675" s="3" t="s">
        <v>6975</v>
      </c>
      <c r="B3675" s="3" t="s">
        <v>6976</v>
      </c>
      <c r="C3675" t="s">
        <v>1864</v>
      </c>
    </row>
    <row r="3676" spans="1:3" x14ac:dyDescent="0.3">
      <c r="A3676" s="3" t="s">
        <v>6977</v>
      </c>
      <c r="B3676" s="3" t="s">
        <v>6978</v>
      </c>
      <c r="C3676" t="s">
        <v>1864</v>
      </c>
    </row>
    <row r="3677" spans="1:3" x14ac:dyDescent="0.3">
      <c r="A3677" s="3" t="s">
        <v>6979</v>
      </c>
      <c r="B3677" s="3" t="s">
        <v>6980</v>
      </c>
      <c r="C3677" t="s">
        <v>1864</v>
      </c>
    </row>
    <row r="3678" spans="1:3" x14ac:dyDescent="0.3">
      <c r="A3678" s="3" t="s">
        <v>6981</v>
      </c>
      <c r="B3678" s="3" t="s">
        <v>6982</v>
      </c>
      <c r="C3678" t="s">
        <v>1864</v>
      </c>
    </row>
    <row r="3679" spans="1:3" x14ac:dyDescent="0.3">
      <c r="A3679" s="3" t="s">
        <v>6983</v>
      </c>
      <c r="B3679" s="3" t="s">
        <v>6984</v>
      </c>
      <c r="C3679" t="s">
        <v>1864</v>
      </c>
    </row>
    <row r="3680" spans="1:3" x14ac:dyDescent="0.3">
      <c r="A3680" s="3" t="s">
        <v>6985</v>
      </c>
      <c r="B3680" s="3" t="s">
        <v>6986</v>
      </c>
      <c r="C3680" t="s">
        <v>1864</v>
      </c>
    </row>
    <row r="3681" spans="1:3" x14ac:dyDescent="0.3">
      <c r="A3681" s="3" t="s">
        <v>6987</v>
      </c>
      <c r="B3681" s="3" t="s">
        <v>6988</v>
      </c>
      <c r="C3681" t="s">
        <v>1864</v>
      </c>
    </row>
    <row r="3682" spans="1:3" x14ac:dyDescent="0.3">
      <c r="A3682" s="3" t="s">
        <v>6989</v>
      </c>
      <c r="B3682" s="3" t="s">
        <v>6990</v>
      </c>
      <c r="C3682" t="s">
        <v>1866</v>
      </c>
    </row>
    <row r="3683" spans="1:3" x14ac:dyDescent="0.3">
      <c r="A3683" s="3" t="s">
        <v>6991</v>
      </c>
      <c r="B3683" s="3" t="s">
        <v>6992</v>
      </c>
      <c r="C3683" t="s">
        <v>1864</v>
      </c>
    </row>
    <row r="3684" spans="1:3" x14ac:dyDescent="0.3">
      <c r="A3684" s="3" t="s">
        <v>6993</v>
      </c>
      <c r="B3684" s="3" t="s">
        <v>6994</v>
      </c>
      <c r="C3684" t="s">
        <v>1865</v>
      </c>
    </row>
    <row r="3685" spans="1:3" x14ac:dyDescent="0.3">
      <c r="A3685" s="3" t="s">
        <v>6995</v>
      </c>
      <c r="B3685" s="3" t="s">
        <v>6996</v>
      </c>
      <c r="C3685" t="s">
        <v>1864</v>
      </c>
    </row>
    <row r="3686" spans="1:3" x14ac:dyDescent="0.3">
      <c r="A3686" s="3" t="s">
        <v>6997</v>
      </c>
      <c r="B3686" s="3" t="s">
        <v>6998</v>
      </c>
      <c r="C3686" t="s">
        <v>1864</v>
      </c>
    </row>
    <row r="3687" spans="1:3" x14ac:dyDescent="0.3">
      <c r="A3687" s="3" t="s">
        <v>6999</v>
      </c>
      <c r="B3687" s="3" t="s">
        <v>7000</v>
      </c>
      <c r="C3687" t="s">
        <v>1864</v>
      </c>
    </row>
    <row r="3688" spans="1:3" x14ac:dyDescent="0.3">
      <c r="A3688" s="3" t="s">
        <v>7001</v>
      </c>
      <c r="B3688" s="3" t="s">
        <v>7002</v>
      </c>
      <c r="C3688" t="s">
        <v>1866</v>
      </c>
    </row>
    <row r="3689" spans="1:3" x14ac:dyDescent="0.3">
      <c r="A3689" s="3" t="s">
        <v>7003</v>
      </c>
      <c r="B3689" s="3" t="s">
        <v>7004</v>
      </c>
      <c r="C3689" t="s">
        <v>1864</v>
      </c>
    </row>
    <row r="3690" spans="1:3" x14ac:dyDescent="0.3">
      <c r="A3690" s="3" t="s">
        <v>7005</v>
      </c>
      <c r="B3690" s="3" t="s">
        <v>7006</v>
      </c>
      <c r="C3690" t="s">
        <v>1864</v>
      </c>
    </row>
    <row r="3691" spans="1:3" x14ac:dyDescent="0.3">
      <c r="A3691" s="3" t="s">
        <v>7007</v>
      </c>
      <c r="B3691" s="3" t="s">
        <v>7008</v>
      </c>
      <c r="C3691" t="s">
        <v>1864</v>
      </c>
    </row>
    <row r="3692" spans="1:3" x14ac:dyDescent="0.3">
      <c r="A3692" s="3" t="s">
        <v>7009</v>
      </c>
      <c r="B3692" s="3" t="s">
        <v>7010</v>
      </c>
      <c r="C3692" t="s">
        <v>1866</v>
      </c>
    </row>
    <row r="3693" spans="1:3" x14ac:dyDescent="0.3">
      <c r="A3693" s="3" t="s">
        <v>7011</v>
      </c>
      <c r="B3693" s="3" t="s">
        <v>7012</v>
      </c>
      <c r="C3693" t="s">
        <v>2717</v>
      </c>
    </row>
    <row r="3694" spans="1:3" x14ac:dyDescent="0.3">
      <c r="A3694" s="3" t="s">
        <v>7013</v>
      </c>
      <c r="B3694" s="3" t="s">
        <v>7014</v>
      </c>
      <c r="C3694" t="s">
        <v>1864</v>
      </c>
    </row>
    <row r="3695" spans="1:3" x14ac:dyDescent="0.3">
      <c r="A3695" s="3" t="s">
        <v>7015</v>
      </c>
      <c r="B3695" s="3" t="s">
        <v>7016</v>
      </c>
      <c r="C3695" t="s">
        <v>1864</v>
      </c>
    </row>
    <row r="3696" spans="1:3" x14ac:dyDescent="0.3">
      <c r="A3696" s="3" t="s">
        <v>7017</v>
      </c>
      <c r="B3696" s="3" t="s">
        <v>7018</v>
      </c>
      <c r="C3696" t="s">
        <v>1864</v>
      </c>
    </row>
    <row r="3697" spans="1:3" x14ac:dyDescent="0.3">
      <c r="A3697" s="3" t="s">
        <v>7019</v>
      </c>
      <c r="B3697" s="3" t="s">
        <v>7020</v>
      </c>
      <c r="C3697" t="s">
        <v>1864</v>
      </c>
    </row>
    <row r="3698" spans="1:3" x14ac:dyDescent="0.3">
      <c r="A3698" s="3" t="s">
        <v>7021</v>
      </c>
      <c r="B3698" s="3" t="s">
        <v>7022</v>
      </c>
      <c r="C3698" t="s">
        <v>1864</v>
      </c>
    </row>
    <row r="3699" spans="1:3" x14ac:dyDescent="0.3">
      <c r="A3699" s="3" t="s">
        <v>7023</v>
      </c>
      <c r="B3699" s="3" t="s">
        <v>7024</v>
      </c>
      <c r="C3699" t="s">
        <v>1864</v>
      </c>
    </row>
    <row r="3700" spans="1:3" x14ac:dyDescent="0.3">
      <c r="A3700" s="3" t="s">
        <v>7025</v>
      </c>
      <c r="B3700" s="3" t="s">
        <v>7026</v>
      </c>
      <c r="C3700" t="s">
        <v>1864</v>
      </c>
    </row>
    <row r="3701" spans="1:3" x14ac:dyDescent="0.3">
      <c r="A3701" s="3" t="s">
        <v>7027</v>
      </c>
      <c r="B3701" s="3" t="s">
        <v>7028</v>
      </c>
      <c r="C3701" t="s">
        <v>1864</v>
      </c>
    </row>
    <row r="3702" spans="1:3" x14ac:dyDescent="0.3">
      <c r="A3702" s="3" t="s">
        <v>7029</v>
      </c>
      <c r="B3702" s="3" t="s">
        <v>7030</v>
      </c>
      <c r="C3702" t="s">
        <v>1864</v>
      </c>
    </row>
    <row r="3703" spans="1:3" x14ac:dyDescent="0.3">
      <c r="A3703" s="3" t="s">
        <v>7031</v>
      </c>
      <c r="B3703" s="3" t="s">
        <v>7032</v>
      </c>
      <c r="C3703" t="s">
        <v>1864</v>
      </c>
    </row>
    <row r="3704" spans="1:3" x14ac:dyDescent="0.3">
      <c r="A3704" s="3" t="s">
        <v>7033</v>
      </c>
      <c r="B3704" s="3" t="s">
        <v>7034</v>
      </c>
      <c r="C3704" t="s">
        <v>1864</v>
      </c>
    </row>
    <row r="3705" spans="1:3" x14ac:dyDescent="0.3">
      <c r="A3705" s="3" t="s">
        <v>7035</v>
      </c>
      <c r="B3705" s="3" t="s">
        <v>7036</v>
      </c>
      <c r="C3705" t="s">
        <v>1864</v>
      </c>
    </row>
    <row r="3706" spans="1:3" x14ac:dyDescent="0.3">
      <c r="A3706" s="3" t="s">
        <v>7037</v>
      </c>
      <c r="B3706" s="3" t="s">
        <v>7038</v>
      </c>
      <c r="C3706" t="s">
        <v>1865</v>
      </c>
    </row>
    <row r="3707" spans="1:3" x14ac:dyDescent="0.3">
      <c r="A3707" s="3" t="s">
        <v>7039</v>
      </c>
      <c r="B3707" s="3" t="s">
        <v>7040</v>
      </c>
      <c r="C3707" t="s">
        <v>1866</v>
      </c>
    </row>
    <row r="3708" spans="1:3" x14ac:dyDescent="0.3">
      <c r="A3708" s="3" t="s">
        <v>7041</v>
      </c>
      <c r="B3708" s="3" t="s">
        <v>7042</v>
      </c>
      <c r="C3708" t="s">
        <v>1864</v>
      </c>
    </row>
    <row r="3709" spans="1:3" x14ac:dyDescent="0.3">
      <c r="A3709" s="3" t="s">
        <v>7043</v>
      </c>
      <c r="B3709" s="3" t="s">
        <v>7044</v>
      </c>
      <c r="C3709" t="s">
        <v>1864</v>
      </c>
    </row>
    <row r="3710" spans="1:3" x14ac:dyDescent="0.3">
      <c r="A3710" s="3" t="s">
        <v>7045</v>
      </c>
      <c r="B3710" s="3" t="s">
        <v>7046</v>
      </c>
      <c r="C3710" t="s">
        <v>1866</v>
      </c>
    </row>
    <row r="3711" spans="1:3" x14ac:dyDescent="0.3">
      <c r="A3711" s="3" t="s">
        <v>7047</v>
      </c>
      <c r="B3711" s="3" t="s">
        <v>7048</v>
      </c>
      <c r="C3711" t="s">
        <v>1864</v>
      </c>
    </row>
    <row r="3712" spans="1:3" x14ac:dyDescent="0.3">
      <c r="A3712" s="3" t="s">
        <v>7049</v>
      </c>
      <c r="B3712" s="3" t="s">
        <v>7050</v>
      </c>
      <c r="C3712" t="s">
        <v>1864</v>
      </c>
    </row>
    <row r="3713" spans="1:3" x14ac:dyDescent="0.3">
      <c r="A3713" s="3" t="s">
        <v>7051</v>
      </c>
      <c r="B3713" s="3" t="s">
        <v>7052</v>
      </c>
      <c r="C3713" t="s">
        <v>1864</v>
      </c>
    </row>
    <row r="3714" spans="1:3" x14ac:dyDescent="0.3">
      <c r="A3714" s="3" t="s">
        <v>7053</v>
      </c>
      <c r="B3714" s="3" t="s">
        <v>7054</v>
      </c>
      <c r="C3714" t="s">
        <v>1864</v>
      </c>
    </row>
    <row r="3715" spans="1:3" x14ac:dyDescent="0.3">
      <c r="A3715" s="3" t="s">
        <v>7055</v>
      </c>
      <c r="B3715" s="3" t="s">
        <v>7056</v>
      </c>
      <c r="C3715" t="s">
        <v>1864</v>
      </c>
    </row>
    <row r="3716" spans="1:3" x14ac:dyDescent="0.3">
      <c r="A3716" s="3" t="s">
        <v>7057</v>
      </c>
      <c r="B3716" s="3" t="s">
        <v>7058</v>
      </c>
      <c r="C3716" t="s">
        <v>1866</v>
      </c>
    </row>
    <row r="3717" spans="1:3" x14ac:dyDescent="0.3">
      <c r="A3717" s="3" t="s">
        <v>7059</v>
      </c>
      <c r="B3717" s="3" t="s">
        <v>7060</v>
      </c>
      <c r="C3717" t="s">
        <v>1864</v>
      </c>
    </row>
    <row r="3718" spans="1:3" x14ac:dyDescent="0.3">
      <c r="A3718" s="3" t="s">
        <v>7061</v>
      </c>
      <c r="B3718" s="3" t="s">
        <v>7062</v>
      </c>
      <c r="C3718" t="s">
        <v>1864</v>
      </c>
    </row>
    <row r="3719" spans="1:3" x14ac:dyDescent="0.3">
      <c r="A3719" s="3" t="s">
        <v>7063</v>
      </c>
      <c r="B3719" s="3" t="s">
        <v>7064</v>
      </c>
      <c r="C3719" t="s">
        <v>1864</v>
      </c>
    </row>
    <row r="3720" spans="1:3" x14ac:dyDescent="0.3">
      <c r="A3720" s="3" t="s">
        <v>7065</v>
      </c>
      <c r="B3720" s="3" t="s">
        <v>7066</v>
      </c>
      <c r="C3720" t="s">
        <v>1864</v>
      </c>
    </row>
    <row r="3721" spans="1:3" x14ac:dyDescent="0.3">
      <c r="A3721" s="3" t="s">
        <v>7067</v>
      </c>
      <c r="B3721" s="3" t="s">
        <v>7068</v>
      </c>
      <c r="C3721" t="s">
        <v>1864</v>
      </c>
    </row>
    <row r="3722" spans="1:3" x14ac:dyDescent="0.3">
      <c r="A3722" s="3" t="s">
        <v>7069</v>
      </c>
      <c r="B3722" s="3" t="s">
        <v>7070</v>
      </c>
      <c r="C3722" t="s">
        <v>1864</v>
      </c>
    </row>
    <row r="3723" spans="1:3" x14ac:dyDescent="0.3">
      <c r="A3723" s="3" t="s">
        <v>7071</v>
      </c>
      <c r="B3723" s="3" t="s">
        <v>7072</v>
      </c>
      <c r="C3723" t="s">
        <v>1864</v>
      </c>
    </row>
    <row r="3724" spans="1:3" x14ac:dyDescent="0.3">
      <c r="A3724" s="3" t="s">
        <v>7073</v>
      </c>
      <c r="B3724" s="3" t="s">
        <v>7074</v>
      </c>
      <c r="C3724" t="s">
        <v>1864</v>
      </c>
    </row>
    <row r="3725" spans="1:3" x14ac:dyDescent="0.3">
      <c r="A3725" s="3" t="s">
        <v>7075</v>
      </c>
      <c r="B3725" s="3" t="s">
        <v>7076</v>
      </c>
      <c r="C3725" t="s">
        <v>1865</v>
      </c>
    </row>
    <row r="3726" spans="1:3" x14ac:dyDescent="0.3">
      <c r="A3726" s="3" t="s">
        <v>6999</v>
      </c>
      <c r="B3726" s="3" t="s">
        <v>7077</v>
      </c>
      <c r="C3726" t="s">
        <v>1864</v>
      </c>
    </row>
    <row r="3727" spans="1:3" x14ac:dyDescent="0.3">
      <c r="A3727" s="3" t="s">
        <v>7078</v>
      </c>
      <c r="B3727" s="3" t="s">
        <v>7079</v>
      </c>
      <c r="C3727" t="s">
        <v>1864</v>
      </c>
    </row>
    <row r="3728" spans="1:3" x14ac:dyDescent="0.3">
      <c r="A3728" s="3" t="s">
        <v>7080</v>
      </c>
      <c r="B3728" s="3" t="s">
        <v>7081</v>
      </c>
      <c r="C3728" t="s">
        <v>1864</v>
      </c>
    </row>
    <row r="3729" spans="1:3" x14ac:dyDescent="0.3">
      <c r="A3729" s="3" t="s">
        <v>7082</v>
      </c>
      <c r="B3729" s="3" t="s">
        <v>7083</v>
      </c>
      <c r="C3729" t="s">
        <v>1866</v>
      </c>
    </row>
    <row r="3730" spans="1:3" x14ac:dyDescent="0.3">
      <c r="A3730" s="3" t="s">
        <v>7084</v>
      </c>
      <c r="B3730" s="3" t="s">
        <v>7085</v>
      </c>
      <c r="C3730" t="s">
        <v>1864</v>
      </c>
    </row>
    <row r="3731" spans="1:3" x14ac:dyDescent="0.3">
      <c r="A3731" s="3" t="s">
        <v>7086</v>
      </c>
      <c r="B3731" s="3" t="s">
        <v>7087</v>
      </c>
      <c r="C3731" t="s">
        <v>1864</v>
      </c>
    </row>
    <row r="3732" spans="1:3" x14ac:dyDescent="0.3">
      <c r="A3732" s="3" t="s">
        <v>7088</v>
      </c>
      <c r="B3732" s="3" t="s">
        <v>7089</v>
      </c>
      <c r="C3732" t="s">
        <v>1864</v>
      </c>
    </row>
    <row r="3733" spans="1:3" x14ac:dyDescent="0.3">
      <c r="A3733" s="3" t="s">
        <v>7090</v>
      </c>
      <c r="B3733" s="3" t="s">
        <v>7091</v>
      </c>
      <c r="C3733" t="s">
        <v>1865</v>
      </c>
    </row>
    <row r="3734" spans="1:3" x14ac:dyDescent="0.3">
      <c r="A3734" s="3" t="s">
        <v>7092</v>
      </c>
      <c r="B3734" s="3" t="s">
        <v>7093</v>
      </c>
      <c r="C3734" t="s">
        <v>1864</v>
      </c>
    </row>
    <row r="3735" spans="1:3" x14ac:dyDescent="0.3">
      <c r="A3735" s="3" t="s">
        <v>7094</v>
      </c>
      <c r="B3735" s="3" t="s">
        <v>7095</v>
      </c>
      <c r="C3735" t="s">
        <v>1864</v>
      </c>
    </row>
    <row r="3736" spans="1:3" x14ac:dyDescent="0.3">
      <c r="A3736" s="3" t="s">
        <v>7096</v>
      </c>
      <c r="B3736" s="3" t="s">
        <v>7097</v>
      </c>
      <c r="C3736" t="s">
        <v>1864</v>
      </c>
    </row>
    <row r="3737" spans="1:3" x14ac:dyDescent="0.3">
      <c r="A3737" s="3" t="s">
        <v>7098</v>
      </c>
      <c r="B3737" s="3" t="s">
        <v>7099</v>
      </c>
      <c r="C3737" t="s">
        <v>1864</v>
      </c>
    </row>
    <row r="3738" spans="1:3" x14ac:dyDescent="0.3">
      <c r="A3738" s="3" t="s">
        <v>7100</v>
      </c>
      <c r="B3738" s="3" t="s">
        <v>7101</v>
      </c>
      <c r="C3738" t="s">
        <v>1864</v>
      </c>
    </row>
    <row r="3739" spans="1:3" x14ac:dyDescent="0.3">
      <c r="A3739" s="3" t="s">
        <v>7102</v>
      </c>
      <c r="B3739" s="3" t="s">
        <v>7103</v>
      </c>
      <c r="C3739" t="s">
        <v>1864</v>
      </c>
    </row>
    <row r="3740" spans="1:3" x14ac:dyDescent="0.3">
      <c r="A3740" s="3" t="s">
        <v>7104</v>
      </c>
      <c r="B3740" s="3" t="s">
        <v>7105</v>
      </c>
      <c r="C3740" t="s">
        <v>1866</v>
      </c>
    </row>
    <row r="3741" spans="1:3" x14ac:dyDescent="0.3">
      <c r="A3741" s="3" t="s">
        <v>7106</v>
      </c>
      <c r="B3741" s="3" t="s">
        <v>7107</v>
      </c>
      <c r="C3741" t="s">
        <v>1864</v>
      </c>
    </row>
    <row r="3742" spans="1:3" x14ac:dyDescent="0.3">
      <c r="A3742" s="3" t="s">
        <v>7108</v>
      </c>
      <c r="B3742" s="3" t="s">
        <v>7109</v>
      </c>
      <c r="C3742" t="s">
        <v>1864</v>
      </c>
    </row>
    <row r="3743" spans="1:3" x14ac:dyDescent="0.3">
      <c r="A3743" s="3" t="s">
        <v>7110</v>
      </c>
      <c r="B3743" s="3" t="s">
        <v>7111</v>
      </c>
      <c r="C3743" t="s">
        <v>1864</v>
      </c>
    </row>
    <row r="3744" spans="1:3" x14ac:dyDescent="0.3">
      <c r="A3744" s="3" t="s">
        <v>7112</v>
      </c>
      <c r="B3744" s="3" t="s">
        <v>7113</v>
      </c>
      <c r="C3744" t="s">
        <v>1864</v>
      </c>
    </row>
    <row r="3745" spans="1:3" x14ac:dyDescent="0.3">
      <c r="A3745" s="3" t="s">
        <v>7114</v>
      </c>
      <c r="B3745" s="3" t="s">
        <v>7115</v>
      </c>
      <c r="C3745" t="s">
        <v>1864</v>
      </c>
    </row>
    <row r="3746" spans="1:3" x14ac:dyDescent="0.3">
      <c r="A3746" s="3" t="s">
        <v>7116</v>
      </c>
      <c r="B3746" s="3" t="s">
        <v>7117</v>
      </c>
      <c r="C3746" t="s">
        <v>1864</v>
      </c>
    </row>
    <row r="3747" spans="1:3" x14ac:dyDescent="0.3">
      <c r="A3747" s="3" t="s">
        <v>7118</v>
      </c>
      <c r="B3747" s="3" t="s">
        <v>7119</v>
      </c>
      <c r="C3747" t="s">
        <v>1864</v>
      </c>
    </row>
    <row r="3748" spans="1:3" x14ac:dyDescent="0.3">
      <c r="A3748" s="3" t="s">
        <v>7120</v>
      </c>
      <c r="B3748" s="3" t="s">
        <v>7121</v>
      </c>
      <c r="C3748" t="s">
        <v>1864</v>
      </c>
    </row>
    <row r="3749" spans="1:3" x14ac:dyDescent="0.3">
      <c r="A3749" s="3" t="s">
        <v>7122</v>
      </c>
      <c r="B3749" s="3" t="s">
        <v>7123</v>
      </c>
      <c r="C3749" t="s">
        <v>1864</v>
      </c>
    </row>
    <row r="3750" spans="1:3" x14ac:dyDescent="0.3">
      <c r="A3750" s="3" t="s">
        <v>7124</v>
      </c>
      <c r="B3750" s="3" t="s">
        <v>7125</v>
      </c>
      <c r="C3750" t="s">
        <v>1864</v>
      </c>
    </row>
    <row r="3751" spans="1:3" x14ac:dyDescent="0.3">
      <c r="A3751" s="3" t="s">
        <v>7126</v>
      </c>
      <c r="B3751" s="3" t="s">
        <v>7127</v>
      </c>
      <c r="C3751" t="s">
        <v>1864</v>
      </c>
    </row>
    <row r="3752" spans="1:3" x14ac:dyDescent="0.3">
      <c r="A3752" s="3" t="s">
        <v>7128</v>
      </c>
      <c r="B3752" s="3" t="s">
        <v>7129</v>
      </c>
      <c r="C3752" t="s">
        <v>1864</v>
      </c>
    </row>
    <row r="3753" spans="1:3" x14ac:dyDescent="0.3">
      <c r="A3753" s="3" t="s">
        <v>7130</v>
      </c>
      <c r="B3753" s="3" t="s">
        <v>7131</v>
      </c>
      <c r="C3753" t="s">
        <v>1864</v>
      </c>
    </row>
    <row r="3754" spans="1:3" x14ac:dyDescent="0.3">
      <c r="A3754" s="3" t="s">
        <v>7132</v>
      </c>
      <c r="B3754" s="3" t="s">
        <v>7133</v>
      </c>
      <c r="C3754" t="s">
        <v>1864</v>
      </c>
    </row>
    <row r="3755" spans="1:3" x14ac:dyDescent="0.3">
      <c r="A3755" s="3" t="s">
        <v>7134</v>
      </c>
      <c r="B3755" s="3" t="s">
        <v>7135</v>
      </c>
      <c r="C3755" t="s">
        <v>1864</v>
      </c>
    </row>
    <row r="3756" spans="1:3" x14ac:dyDescent="0.3">
      <c r="A3756" s="3" t="s">
        <v>7136</v>
      </c>
      <c r="B3756" s="3" t="s">
        <v>7137</v>
      </c>
      <c r="C3756" t="s">
        <v>1864</v>
      </c>
    </row>
    <row r="3757" spans="1:3" x14ac:dyDescent="0.3">
      <c r="A3757" s="3" t="s">
        <v>7138</v>
      </c>
      <c r="B3757" s="3" t="s">
        <v>7139</v>
      </c>
      <c r="C3757" t="s">
        <v>1864</v>
      </c>
    </row>
    <row r="3758" spans="1:3" x14ac:dyDescent="0.3">
      <c r="A3758" s="3" t="s">
        <v>7140</v>
      </c>
      <c r="B3758" s="3" t="s">
        <v>7141</v>
      </c>
      <c r="C3758" t="s">
        <v>1864</v>
      </c>
    </row>
    <row r="3759" spans="1:3" x14ac:dyDescent="0.3">
      <c r="A3759" s="3" t="s">
        <v>7142</v>
      </c>
      <c r="B3759" s="3" t="s">
        <v>7143</v>
      </c>
      <c r="C3759" t="s">
        <v>1864</v>
      </c>
    </row>
    <row r="3760" spans="1:3" x14ac:dyDescent="0.3">
      <c r="A3760" s="3" t="s">
        <v>7144</v>
      </c>
      <c r="B3760" s="3" t="s">
        <v>7145</v>
      </c>
      <c r="C3760" t="s">
        <v>1864</v>
      </c>
    </row>
    <row r="3761" spans="1:3" x14ac:dyDescent="0.3">
      <c r="A3761" s="3" t="s">
        <v>7146</v>
      </c>
      <c r="B3761" s="3" t="s">
        <v>7147</v>
      </c>
      <c r="C3761" t="s">
        <v>1864</v>
      </c>
    </row>
    <row r="3762" spans="1:3" x14ac:dyDescent="0.3">
      <c r="A3762" s="3" t="s">
        <v>7148</v>
      </c>
      <c r="B3762" s="3" t="s">
        <v>7149</v>
      </c>
      <c r="C3762" t="s">
        <v>1865</v>
      </c>
    </row>
    <row r="3763" spans="1:3" x14ac:dyDescent="0.3">
      <c r="A3763" s="3" t="s">
        <v>7150</v>
      </c>
      <c r="B3763" s="3" t="s">
        <v>7151</v>
      </c>
      <c r="C3763" t="s">
        <v>1865</v>
      </c>
    </row>
    <row r="3764" spans="1:3" x14ac:dyDescent="0.3">
      <c r="A3764" s="3" t="s">
        <v>7152</v>
      </c>
      <c r="B3764" s="3" t="s">
        <v>7153</v>
      </c>
      <c r="C3764" t="s">
        <v>1864</v>
      </c>
    </row>
    <row r="3765" spans="1:3" x14ac:dyDescent="0.3">
      <c r="A3765" s="3" t="s">
        <v>7154</v>
      </c>
      <c r="B3765" s="3" t="s">
        <v>7155</v>
      </c>
      <c r="C3765" t="s">
        <v>1864</v>
      </c>
    </row>
    <row r="3766" spans="1:3" x14ac:dyDescent="0.3">
      <c r="A3766" s="3" t="s">
        <v>7156</v>
      </c>
      <c r="B3766" s="3" t="s">
        <v>7157</v>
      </c>
      <c r="C3766" t="s">
        <v>1864</v>
      </c>
    </row>
    <row r="3767" spans="1:3" x14ac:dyDescent="0.3">
      <c r="A3767" s="3" t="s">
        <v>7158</v>
      </c>
      <c r="B3767" s="3" t="s">
        <v>7159</v>
      </c>
      <c r="C3767" t="s">
        <v>1864</v>
      </c>
    </row>
    <row r="3768" spans="1:3" x14ac:dyDescent="0.3">
      <c r="A3768" s="3" t="s">
        <v>7160</v>
      </c>
      <c r="B3768" s="3" t="s">
        <v>7161</v>
      </c>
      <c r="C3768" t="s">
        <v>1864</v>
      </c>
    </row>
    <row r="3769" spans="1:3" x14ac:dyDescent="0.3">
      <c r="A3769" s="3" t="s">
        <v>7162</v>
      </c>
      <c r="B3769" s="3" t="s">
        <v>7163</v>
      </c>
      <c r="C3769" t="s">
        <v>1864</v>
      </c>
    </row>
    <row r="3770" spans="1:3" x14ac:dyDescent="0.3">
      <c r="A3770" s="3" t="s">
        <v>7164</v>
      </c>
      <c r="B3770" s="3" t="s">
        <v>7165</v>
      </c>
      <c r="C3770" t="s">
        <v>1864</v>
      </c>
    </row>
    <row r="3771" spans="1:3" x14ac:dyDescent="0.3">
      <c r="A3771" s="3" t="s">
        <v>7166</v>
      </c>
      <c r="B3771" s="3" t="s">
        <v>7167</v>
      </c>
      <c r="C3771" t="s">
        <v>1864</v>
      </c>
    </row>
    <row r="3772" spans="1:3" x14ac:dyDescent="0.3">
      <c r="A3772" s="3" t="s">
        <v>7168</v>
      </c>
      <c r="B3772" s="3" t="s">
        <v>7169</v>
      </c>
      <c r="C3772" t="s">
        <v>1864</v>
      </c>
    </row>
    <row r="3773" spans="1:3" x14ac:dyDescent="0.3">
      <c r="A3773" s="3" t="s">
        <v>7170</v>
      </c>
      <c r="B3773" s="3" t="s">
        <v>7171</v>
      </c>
      <c r="C3773" t="s">
        <v>1864</v>
      </c>
    </row>
    <row r="3774" spans="1:3" x14ac:dyDescent="0.3">
      <c r="A3774" s="3" t="s">
        <v>7172</v>
      </c>
      <c r="B3774" s="3" t="s">
        <v>7173</v>
      </c>
      <c r="C3774" t="s">
        <v>1864</v>
      </c>
    </row>
    <row r="3775" spans="1:3" x14ac:dyDescent="0.3">
      <c r="A3775" s="3" t="s">
        <v>7174</v>
      </c>
      <c r="B3775" s="3" t="s">
        <v>7175</v>
      </c>
      <c r="C3775" t="s">
        <v>1864</v>
      </c>
    </row>
    <row r="3776" spans="1:3" x14ac:dyDescent="0.3">
      <c r="A3776" s="3" t="s">
        <v>7176</v>
      </c>
      <c r="B3776" s="3" t="s">
        <v>7177</v>
      </c>
      <c r="C3776" t="s">
        <v>1864</v>
      </c>
    </row>
    <row r="3777" spans="1:3" x14ac:dyDescent="0.3">
      <c r="A3777" s="3" t="s">
        <v>7178</v>
      </c>
      <c r="B3777" s="3" t="s">
        <v>7179</v>
      </c>
      <c r="C3777" t="s">
        <v>1864</v>
      </c>
    </row>
    <row r="3778" spans="1:3" x14ac:dyDescent="0.3">
      <c r="A3778" s="3" t="s">
        <v>7180</v>
      </c>
      <c r="B3778" s="3" t="s">
        <v>7181</v>
      </c>
      <c r="C3778" t="s">
        <v>1865</v>
      </c>
    </row>
    <row r="3779" spans="1:3" x14ac:dyDescent="0.3">
      <c r="A3779" s="3" t="s">
        <v>7182</v>
      </c>
      <c r="B3779" s="3" t="s">
        <v>7183</v>
      </c>
      <c r="C3779" t="s">
        <v>1864</v>
      </c>
    </row>
    <row r="3780" spans="1:3" x14ac:dyDescent="0.3">
      <c r="A3780" s="3" t="s">
        <v>7184</v>
      </c>
      <c r="B3780" s="3" t="s">
        <v>7185</v>
      </c>
      <c r="C3780" t="s">
        <v>1864</v>
      </c>
    </row>
    <row r="3781" spans="1:3" x14ac:dyDescent="0.3">
      <c r="A3781" s="3" t="s">
        <v>7186</v>
      </c>
      <c r="B3781" s="3" t="s">
        <v>7187</v>
      </c>
      <c r="C3781" t="s">
        <v>1864</v>
      </c>
    </row>
    <row r="3782" spans="1:3" x14ac:dyDescent="0.3">
      <c r="A3782" s="3" t="s">
        <v>7188</v>
      </c>
      <c r="B3782" s="3" t="s">
        <v>7189</v>
      </c>
      <c r="C3782" t="s">
        <v>1864</v>
      </c>
    </row>
    <row r="3783" spans="1:3" x14ac:dyDescent="0.3">
      <c r="A3783" s="3" t="s">
        <v>7190</v>
      </c>
      <c r="B3783" s="3" t="s">
        <v>7191</v>
      </c>
      <c r="C3783" t="s">
        <v>1864</v>
      </c>
    </row>
    <row r="3784" spans="1:3" x14ac:dyDescent="0.3">
      <c r="A3784" s="3" t="s">
        <v>7192</v>
      </c>
      <c r="B3784" s="3" t="s">
        <v>7193</v>
      </c>
      <c r="C3784" t="s">
        <v>1864</v>
      </c>
    </row>
    <row r="3785" spans="1:3" x14ac:dyDescent="0.3">
      <c r="A3785" s="3" t="s">
        <v>7194</v>
      </c>
      <c r="B3785" s="3" t="s">
        <v>7195</v>
      </c>
      <c r="C3785" t="s">
        <v>1864</v>
      </c>
    </row>
    <row r="3786" spans="1:3" x14ac:dyDescent="0.3">
      <c r="A3786" s="3" t="s">
        <v>7196</v>
      </c>
      <c r="B3786" s="3" t="s">
        <v>7197</v>
      </c>
      <c r="C3786" t="s">
        <v>1864</v>
      </c>
    </row>
    <row r="3787" spans="1:3" x14ac:dyDescent="0.3">
      <c r="A3787" s="3" t="s">
        <v>7198</v>
      </c>
      <c r="B3787" s="3" t="s">
        <v>7199</v>
      </c>
      <c r="C3787" t="s">
        <v>1864</v>
      </c>
    </row>
    <row r="3788" spans="1:3" x14ac:dyDescent="0.3">
      <c r="A3788" s="3" t="s">
        <v>7200</v>
      </c>
      <c r="B3788" s="3" t="s">
        <v>7201</v>
      </c>
      <c r="C3788" t="s">
        <v>1864</v>
      </c>
    </row>
    <row r="3789" spans="1:3" x14ac:dyDescent="0.3">
      <c r="A3789" s="3" t="s">
        <v>7202</v>
      </c>
      <c r="B3789" s="3" t="s">
        <v>7203</v>
      </c>
      <c r="C3789" t="s">
        <v>1865</v>
      </c>
    </row>
    <row r="3790" spans="1:3" x14ac:dyDescent="0.3">
      <c r="A3790" s="3" t="s">
        <v>7204</v>
      </c>
      <c r="B3790" s="3" t="s">
        <v>7205</v>
      </c>
      <c r="C3790" t="s">
        <v>1864</v>
      </c>
    </row>
    <row r="3791" spans="1:3" x14ac:dyDescent="0.3">
      <c r="A3791" s="3" t="s">
        <v>7206</v>
      </c>
      <c r="B3791" s="3" t="s">
        <v>7207</v>
      </c>
      <c r="C3791" t="s">
        <v>1866</v>
      </c>
    </row>
    <row r="3792" spans="1:3" x14ac:dyDescent="0.3">
      <c r="A3792" s="3" t="s">
        <v>7208</v>
      </c>
      <c r="B3792" s="3" t="s">
        <v>7209</v>
      </c>
      <c r="C3792" t="s">
        <v>1864</v>
      </c>
    </row>
    <row r="3793" spans="1:3" x14ac:dyDescent="0.3">
      <c r="A3793" s="3" t="s">
        <v>7210</v>
      </c>
      <c r="B3793" s="3" t="s">
        <v>7211</v>
      </c>
      <c r="C3793" t="s">
        <v>1864</v>
      </c>
    </row>
    <row r="3794" spans="1:3" x14ac:dyDescent="0.3">
      <c r="A3794" s="3" t="s">
        <v>7212</v>
      </c>
      <c r="B3794" s="3" t="s">
        <v>7213</v>
      </c>
      <c r="C3794" t="s">
        <v>1864</v>
      </c>
    </row>
    <row r="3795" spans="1:3" x14ac:dyDescent="0.3">
      <c r="A3795" s="3" t="s">
        <v>7214</v>
      </c>
      <c r="B3795" s="3" t="s">
        <v>7215</v>
      </c>
      <c r="C3795" t="s">
        <v>1864</v>
      </c>
    </row>
    <row r="3796" spans="1:3" x14ac:dyDescent="0.3">
      <c r="A3796" s="3" t="s">
        <v>7216</v>
      </c>
      <c r="B3796" s="3" t="s">
        <v>7217</v>
      </c>
      <c r="C3796" t="s">
        <v>1864</v>
      </c>
    </row>
    <row r="3797" spans="1:3" x14ac:dyDescent="0.3">
      <c r="A3797" s="3" t="s">
        <v>7218</v>
      </c>
      <c r="B3797" s="3" t="s">
        <v>7219</v>
      </c>
      <c r="C3797" t="s">
        <v>1864</v>
      </c>
    </row>
    <row r="3798" spans="1:3" x14ac:dyDescent="0.3">
      <c r="A3798" s="3" t="s">
        <v>7220</v>
      </c>
      <c r="B3798" s="3" t="s">
        <v>7221</v>
      </c>
      <c r="C3798" t="s">
        <v>1864</v>
      </c>
    </row>
    <row r="3799" spans="1:3" x14ac:dyDescent="0.3">
      <c r="A3799" s="3" t="s">
        <v>7222</v>
      </c>
      <c r="B3799" s="3" t="s">
        <v>7223</v>
      </c>
      <c r="C3799" t="s">
        <v>1864</v>
      </c>
    </row>
    <row r="3800" spans="1:3" x14ac:dyDescent="0.3">
      <c r="A3800" s="3" t="s">
        <v>7224</v>
      </c>
      <c r="B3800" s="3" t="s">
        <v>7225</v>
      </c>
      <c r="C3800" t="s">
        <v>1866</v>
      </c>
    </row>
    <row r="3801" spans="1:3" x14ac:dyDescent="0.3">
      <c r="A3801" s="3" t="s">
        <v>7226</v>
      </c>
      <c r="B3801" s="3" t="s">
        <v>7227</v>
      </c>
      <c r="C3801" t="s">
        <v>1864</v>
      </c>
    </row>
    <row r="3802" spans="1:3" x14ac:dyDescent="0.3">
      <c r="A3802" s="3" t="s">
        <v>7228</v>
      </c>
      <c r="B3802" s="3" t="s">
        <v>7229</v>
      </c>
      <c r="C3802" t="s">
        <v>1864</v>
      </c>
    </row>
    <row r="3803" spans="1:3" x14ac:dyDescent="0.3">
      <c r="A3803" s="3" t="s">
        <v>7230</v>
      </c>
      <c r="B3803" s="3" t="s">
        <v>7231</v>
      </c>
      <c r="C3803" t="s">
        <v>1864</v>
      </c>
    </row>
    <row r="3804" spans="1:3" x14ac:dyDescent="0.3">
      <c r="A3804" s="3" t="s">
        <v>7232</v>
      </c>
      <c r="B3804" s="3" t="s">
        <v>7233</v>
      </c>
      <c r="C3804" t="s">
        <v>1864</v>
      </c>
    </row>
    <row r="3805" spans="1:3" x14ac:dyDescent="0.3">
      <c r="A3805" s="3" t="s">
        <v>7234</v>
      </c>
      <c r="B3805" s="3" t="s">
        <v>7235</v>
      </c>
      <c r="C3805" t="s">
        <v>1864</v>
      </c>
    </row>
    <row r="3806" spans="1:3" x14ac:dyDescent="0.3">
      <c r="A3806" s="3" t="s">
        <v>7236</v>
      </c>
      <c r="B3806" s="3" t="s">
        <v>7237</v>
      </c>
      <c r="C3806" t="s">
        <v>1864</v>
      </c>
    </row>
    <row r="3807" spans="1:3" x14ac:dyDescent="0.3">
      <c r="A3807" s="3" t="s">
        <v>7238</v>
      </c>
      <c r="B3807" s="3" t="s">
        <v>7239</v>
      </c>
      <c r="C3807" t="s">
        <v>1864</v>
      </c>
    </row>
    <row r="3808" spans="1:3" x14ac:dyDescent="0.3">
      <c r="A3808" s="3" t="s">
        <v>7240</v>
      </c>
      <c r="B3808" s="3" t="s">
        <v>7241</v>
      </c>
      <c r="C3808" t="s">
        <v>1865</v>
      </c>
    </row>
    <row r="3809" spans="1:3" x14ac:dyDescent="0.3">
      <c r="A3809" s="3" t="s">
        <v>7242</v>
      </c>
      <c r="B3809" s="3" t="s">
        <v>7243</v>
      </c>
      <c r="C3809" t="s">
        <v>1864</v>
      </c>
    </row>
    <row r="3810" spans="1:3" x14ac:dyDescent="0.3">
      <c r="A3810" s="3" t="s">
        <v>7244</v>
      </c>
      <c r="B3810" s="3" t="s">
        <v>7245</v>
      </c>
      <c r="C3810" t="s">
        <v>1864</v>
      </c>
    </row>
    <row r="3811" spans="1:3" x14ac:dyDescent="0.3">
      <c r="A3811" s="3" t="s">
        <v>7246</v>
      </c>
      <c r="B3811" s="3" t="s">
        <v>7247</v>
      </c>
      <c r="C3811" t="s">
        <v>1864</v>
      </c>
    </row>
    <row r="3812" spans="1:3" x14ac:dyDescent="0.3">
      <c r="A3812" s="3" t="s">
        <v>7248</v>
      </c>
      <c r="B3812" s="3" t="s">
        <v>7249</v>
      </c>
      <c r="C3812" t="s">
        <v>1864</v>
      </c>
    </row>
    <row r="3813" spans="1:3" x14ac:dyDescent="0.3">
      <c r="A3813" s="3" t="s">
        <v>7250</v>
      </c>
      <c r="B3813" s="3" t="s">
        <v>7251</v>
      </c>
      <c r="C3813" t="s">
        <v>1864</v>
      </c>
    </row>
    <row r="3814" spans="1:3" x14ac:dyDescent="0.3">
      <c r="A3814" s="3" t="s">
        <v>7252</v>
      </c>
      <c r="B3814" s="3" t="s">
        <v>7253</v>
      </c>
      <c r="C3814" t="s">
        <v>1866</v>
      </c>
    </row>
    <row r="3815" spans="1:3" x14ac:dyDescent="0.3">
      <c r="A3815" s="3" t="s">
        <v>7254</v>
      </c>
      <c r="B3815" s="3" t="s">
        <v>7255</v>
      </c>
      <c r="C3815" t="s">
        <v>1864</v>
      </c>
    </row>
    <row r="3816" spans="1:3" x14ac:dyDescent="0.3">
      <c r="A3816" s="3" t="s">
        <v>7256</v>
      </c>
      <c r="B3816" s="3" t="s">
        <v>7257</v>
      </c>
      <c r="C3816" t="s">
        <v>1866</v>
      </c>
    </row>
    <row r="3817" spans="1:3" x14ac:dyDescent="0.3">
      <c r="A3817" s="3" t="s">
        <v>7258</v>
      </c>
      <c r="B3817" s="3" t="s">
        <v>7259</v>
      </c>
      <c r="C3817" t="s">
        <v>1864</v>
      </c>
    </row>
    <row r="3818" spans="1:3" x14ac:dyDescent="0.3">
      <c r="A3818" s="3" t="s">
        <v>7260</v>
      </c>
      <c r="B3818" s="3" t="s">
        <v>7261</v>
      </c>
      <c r="C3818" t="s">
        <v>1864</v>
      </c>
    </row>
    <row r="3819" spans="1:3" x14ac:dyDescent="0.3">
      <c r="A3819" s="3" t="s">
        <v>7262</v>
      </c>
      <c r="B3819" s="3" t="s">
        <v>7263</v>
      </c>
      <c r="C3819" t="s">
        <v>1864</v>
      </c>
    </row>
    <row r="3820" spans="1:3" x14ac:dyDescent="0.3">
      <c r="A3820" s="3" t="s">
        <v>7264</v>
      </c>
      <c r="B3820" s="3" t="s">
        <v>7265</v>
      </c>
      <c r="C3820" t="s">
        <v>1864</v>
      </c>
    </row>
    <row r="3821" spans="1:3" x14ac:dyDescent="0.3">
      <c r="A3821" s="3" t="s">
        <v>7266</v>
      </c>
      <c r="B3821" s="3" t="s">
        <v>7267</v>
      </c>
      <c r="C3821" t="s">
        <v>1864</v>
      </c>
    </row>
    <row r="3822" spans="1:3" x14ac:dyDescent="0.3">
      <c r="A3822" s="3" t="s">
        <v>7268</v>
      </c>
      <c r="B3822" s="3" t="s">
        <v>7269</v>
      </c>
      <c r="C3822" t="s">
        <v>1864</v>
      </c>
    </row>
    <row r="3823" spans="1:3" x14ac:dyDescent="0.3">
      <c r="A3823" s="3" t="s">
        <v>7270</v>
      </c>
      <c r="B3823" s="3" t="s">
        <v>7271</v>
      </c>
      <c r="C3823" t="s">
        <v>1864</v>
      </c>
    </row>
    <row r="3824" spans="1:3" x14ac:dyDescent="0.3">
      <c r="A3824" s="3" t="s">
        <v>7272</v>
      </c>
      <c r="B3824" s="3" t="s">
        <v>7273</v>
      </c>
      <c r="C3824" t="s">
        <v>1864</v>
      </c>
    </row>
    <row r="3825" spans="1:3" x14ac:dyDescent="0.3">
      <c r="A3825" s="3" t="s">
        <v>7274</v>
      </c>
      <c r="B3825" s="3" t="s">
        <v>7275</v>
      </c>
      <c r="C3825" t="s">
        <v>1864</v>
      </c>
    </row>
    <row r="3826" spans="1:3" x14ac:dyDescent="0.3">
      <c r="A3826" s="3" t="s">
        <v>7276</v>
      </c>
      <c r="B3826" s="3" t="s">
        <v>7277</v>
      </c>
      <c r="C3826" t="s">
        <v>1864</v>
      </c>
    </row>
    <row r="3827" spans="1:3" x14ac:dyDescent="0.3">
      <c r="A3827" s="3" t="s">
        <v>7278</v>
      </c>
      <c r="B3827" s="3" t="s">
        <v>7279</v>
      </c>
      <c r="C3827" t="s">
        <v>1864</v>
      </c>
    </row>
    <row r="3828" spans="1:3" x14ac:dyDescent="0.3">
      <c r="A3828" s="3" t="s">
        <v>7280</v>
      </c>
      <c r="B3828" s="3" t="s">
        <v>7281</v>
      </c>
      <c r="C3828" t="s">
        <v>1864</v>
      </c>
    </row>
    <row r="3829" spans="1:3" x14ac:dyDescent="0.3">
      <c r="A3829" s="3" t="s">
        <v>7282</v>
      </c>
      <c r="B3829" s="3" t="s">
        <v>7283</v>
      </c>
      <c r="C3829" t="s">
        <v>1864</v>
      </c>
    </row>
    <row r="3830" spans="1:3" x14ac:dyDescent="0.3">
      <c r="A3830" s="3" t="s">
        <v>7284</v>
      </c>
      <c r="B3830" s="3" t="s">
        <v>7285</v>
      </c>
      <c r="C3830" t="s">
        <v>1864</v>
      </c>
    </row>
    <row r="3831" spans="1:3" x14ac:dyDescent="0.3">
      <c r="A3831" s="3" t="s">
        <v>7286</v>
      </c>
      <c r="B3831" s="3" t="s">
        <v>7287</v>
      </c>
      <c r="C3831" t="s">
        <v>1864</v>
      </c>
    </row>
    <row r="3832" spans="1:3" x14ac:dyDescent="0.3">
      <c r="A3832" s="3" t="s">
        <v>7288</v>
      </c>
      <c r="B3832" s="3" t="s">
        <v>7289</v>
      </c>
      <c r="C3832" t="s">
        <v>1864</v>
      </c>
    </row>
    <row r="3833" spans="1:3" x14ac:dyDescent="0.3">
      <c r="A3833" s="3" t="s">
        <v>7290</v>
      </c>
      <c r="B3833" s="3" t="s">
        <v>7291</v>
      </c>
      <c r="C3833" t="s">
        <v>1864</v>
      </c>
    </row>
    <row r="3834" spans="1:3" x14ac:dyDescent="0.3">
      <c r="A3834" s="3" t="s">
        <v>7292</v>
      </c>
      <c r="B3834" s="3" t="s">
        <v>7293</v>
      </c>
      <c r="C3834" t="s">
        <v>1864</v>
      </c>
    </row>
    <row r="3835" spans="1:3" x14ac:dyDescent="0.3">
      <c r="A3835" s="3" t="s">
        <v>7294</v>
      </c>
      <c r="B3835" s="3" t="s">
        <v>7295</v>
      </c>
      <c r="C3835" t="s">
        <v>1864</v>
      </c>
    </row>
    <row r="3836" spans="1:3" ht="409.6" x14ac:dyDescent="0.3">
      <c r="A3836" s="3" t="s">
        <v>7296</v>
      </c>
      <c r="B3836" s="9" t="s">
        <v>7297</v>
      </c>
      <c r="C3836" t="s">
        <v>1864</v>
      </c>
    </row>
    <row r="3837" spans="1:3" x14ac:dyDescent="0.3">
      <c r="A3837" s="3" t="s">
        <v>7298</v>
      </c>
      <c r="B3837" s="3" t="s">
        <v>7299</v>
      </c>
      <c r="C3837" t="s">
        <v>1864</v>
      </c>
    </row>
    <row r="3838" spans="1:3" x14ac:dyDescent="0.3">
      <c r="A3838" s="3" t="s">
        <v>7300</v>
      </c>
      <c r="B3838" s="3" t="s">
        <v>7301</v>
      </c>
      <c r="C3838" t="s">
        <v>1864</v>
      </c>
    </row>
    <row r="3839" spans="1:3" x14ac:dyDescent="0.3">
      <c r="A3839" s="3" t="s">
        <v>7302</v>
      </c>
      <c r="B3839" s="3" t="s">
        <v>7303</v>
      </c>
      <c r="C3839" t="s">
        <v>1864</v>
      </c>
    </row>
    <row r="3840" spans="1:3" x14ac:dyDescent="0.3">
      <c r="A3840" s="3" t="s">
        <v>7304</v>
      </c>
      <c r="B3840" s="3" t="s">
        <v>7305</v>
      </c>
      <c r="C3840" t="s">
        <v>1864</v>
      </c>
    </row>
    <row r="3841" spans="1:3" x14ac:dyDescent="0.3">
      <c r="A3841" s="3" t="s">
        <v>7306</v>
      </c>
      <c r="B3841" s="3" t="s">
        <v>7307</v>
      </c>
      <c r="C3841" t="s">
        <v>1864</v>
      </c>
    </row>
    <row r="3842" spans="1:3" x14ac:dyDescent="0.3">
      <c r="A3842" s="3" t="s">
        <v>7308</v>
      </c>
      <c r="B3842" s="3" t="s">
        <v>7309</v>
      </c>
      <c r="C3842" t="s">
        <v>1864</v>
      </c>
    </row>
    <row r="3843" spans="1:3" x14ac:dyDescent="0.3">
      <c r="A3843" s="3" t="s">
        <v>7310</v>
      </c>
      <c r="B3843" s="3" t="s">
        <v>7311</v>
      </c>
      <c r="C3843" t="s">
        <v>1864</v>
      </c>
    </row>
    <row r="3844" spans="1:3" x14ac:dyDescent="0.3">
      <c r="A3844" s="3" t="s">
        <v>7312</v>
      </c>
      <c r="B3844" s="3" t="s">
        <v>7313</v>
      </c>
      <c r="C3844" t="s">
        <v>1864</v>
      </c>
    </row>
    <row r="3845" spans="1:3" x14ac:dyDescent="0.3">
      <c r="A3845" s="3" t="s">
        <v>7314</v>
      </c>
      <c r="B3845" s="3" t="s">
        <v>7315</v>
      </c>
      <c r="C3845" t="s">
        <v>1866</v>
      </c>
    </row>
    <row r="3846" spans="1:3" x14ac:dyDescent="0.3">
      <c r="A3846" s="3" t="s">
        <v>7316</v>
      </c>
      <c r="B3846" s="3" t="s">
        <v>7317</v>
      </c>
      <c r="C3846" t="s">
        <v>1864</v>
      </c>
    </row>
    <row r="3847" spans="1:3" x14ac:dyDescent="0.3">
      <c r="A3847" s="3" t="s">
        <v>7318</v>
      </c>
      <c r="B3847" s="3" t="s">
        <v>7319</v>
      </c>
      <c r="C3847" t="s">
        <v>1864</v>
      </c>
    </row>
    <row r="3848" spans="1:3" x14ac:dyDescent="0.3">
      <c r="A3848" s="3" t="s">
        <v>7320</v>
      </c>
      <c r="B3848" s="3" t="s">
        <v>7321</v>
      </c>
      <c r="C3848" t="s">
        <v>1864</v>
      </c>
    </row>
    <row r="3849" spans="1:3" x14ac:dyDescent="0.3">
      <c r="A3849" s="3" t="s">
        <v>7322</v>
      </c>
      <c r="B3849" s="3" t="s">
        <v>7323</v>
      </c>
      <c r="C3849" t="s">
        <v>1864</v>
      </c>
    </row>
    <row r="3850" spans="1:3" x14ac:dyDescent="0.3">
      <c r="A3850" s="3" t="s">
        <v>7324</v>
      </c>
      <c r="B3850" s="3" t="s">
        <v>7325</v>
      </c>
      <c r="C3850" t="s">
        <v>1866</v>
      </c>
    </row>
    <row r="3851" spans="1:3" x14ac:dyDescent="0.3">
      <c r="A3851" s="3" t="s">
        <v>7326</v>
      </c>
      <c r="B3851" s="3" t="s">
        <v>7327</v>
      </c>
      <c r="C3851" t="s">
        <v>1864</v>
      </c>
    </row>
    <row r="3852" spans="1:3" x14ac:dyDescent="0.3">
      <c r="A3852" s="3" t="s">
        <v>7328</v>
      </c>
      <c r="B3852" s="3" t="s">
        <v>7329</v>
      </c>
      <c r="C3852" t="s">
        <v>1865</v>
      </c>
    </row>
    <row r="3853" spans="1:3" x14ac:dyDescent="0.3">
      <c r="A3853" s="3" t="s">
        <v>7330</v>
      </c>
      <c r="B3853" s="3" t="s">
        <v>7331</v>
      </c>
      <c r="C3853" t="s">
        <v>1864</v>
      </c>
    </row>
    <row r="3854" spans="1:3" x14ac:dyDescent="0.3">
      <c r="A3854" s="3" t="s">
        <v>7332</v>
      </c>
      <c r="B3854" s="3" t="s">
        <v>7333</v>
      </c>
      <c r="C3854" t="s">
        <v>1864</v>
      </c>
    </row>
    <row r="3855" spans="1:3" x14ac:dyDescent="0.3">
      <c r="A3855" s="3" t="s">
        <v>7334</v>
      </c>
      <c r="B3855" s="3" t="s">
        <v>7335</v>
      </c>
      <c r="C3855" t="s">
        <v>1864</v>
      </c>
    </row>
    <row r="3856" spans="1:3" x14ac:dyDescent="0.3">
      <c r="A3856" s="3" t="s">
        <v>7336</v>
      </c>
      <c r="B3856" s="3" t="s">
        <v>7337</v>
      </c>
      <c r="C3856" t="s">
        <v>1864</v>
      </c>
    </row>
    <row r="3857" spans="1:3" x14ac:dyDescent="0.3">
      <c r="A3857" s="3" t="s">
        <v>7338</v>
      </c>
      <c r="B3857" s="3" t="s">
        <v>7339</v>
      </c>
      <c r="C3857" t="s">
        <v>1864</v>
      </c>
    </row>
    <row r="3858" spans="1:3" x14ac:dyDescent="0.3">
      <c r="A3858" s="3" t="s">
        <v>7340</v>
      </c>
      <c r="B3858" s="3" t="s">
        <v>7341</v>
      </c>
      <c r="C3858" t="s">
        <v>1864</v>
      </c>
    </row>
    <row r="3859" spans="1:3" x14ac:dyDescent="0.3">
      <c r="A3859" s="3" t="s">
        <v>7342</v>
      </c>
      <c r="B3859" s="3" t="s">
        <v>7343</v>
      </c>
      <c r="C3859" t="s">
        <v>1864</v>
      </c>
    </row>
    <row r="3860" spans="1:3" x14ac:dyDescent="0.3">
      <c r="A3860" s="3" t="s">
        <v>7344</v>
      </c>
      <c r="B3860" s="3" t="s">
        <v>7345</v>
      </c>
      <c r="C3860" t="s">
        <v>1864</v>
      </c>
    </row>
    <row r="3861" spans="1:3" x14ac:dyDescent="0.3">
      <c r="A3861" s="3" t="s">
        <v>7346</v>
      </c>
      <c r="B3861" s="3" t="s">
        <v>7347</v>
      </c>
      <c r="C3861" t="s">
        <v>1864</v>
      </c>
    </row>
    <row r="3862" spans="1:3" x14ac:dyDescent="0.3">
      <c r="A3862" s="3" t="s">
        <v>7348</v>
      </c>
      <c r="B3862" s="3" t="s">
        <v>7349</v>
      </c>
      <c r="C3862" t="s">
        <v>1864</v>
      </c>
    </row>
    <row r="3863" spans="1:3" x14ac:dyDescent="0.3">
      <c r="A3863" s="3" t="s">
        <v>7350</v>
      </c>
      <c r="B3863" s="3" t="s">
        <v>7351</v>
      </c>
      <c r="C3863" t="s">
        <v>1864</v>
      </c>
    </row>
    <row r="3864" spans="1:3" x14ac:dyDescent="0.3">
      <c r="A3864" s="3" t="s">
        <v>7352</v>
      </c>
      <c r="B3864" s="3" t="s">
        <v>7353</v>
      </c>
      <c r="C3864" t="s">
        <v>1864</v>
      </c>
    </row>
    <row r="3865" spans="1:3" x14ac:dyDescent="0.3">
      <c r="A3865" s="3" t="s">
        <v>7354</v>
      </c>
      <c r="B3865" s="3" t="s">
        <v>7355</v>
      </c>
      <c r="C3865" t="s">
        <v>1864</v>
      </c>
    </row>
    <row r="3866" spans="1:3" x14ac:dyDescent="0.3">
      <c r="A3866" s="3" t="s">
        <v>7356</v>
      </c>
      <c r="B3866" s="3" t="s">
        <v>7357</v>
      </c>
      <c r="C3866" t="s">
        <v>1864</v>
      </c>
    </row>
    <row r="3867" spans="1:3" x14ac:dyDescent="0.3">
      <c r="A3867" s="3" t="s">
        <v>7358</v>
      </c>
      <c r="B3867" s="3" t="s">
        <v>7359</v>
      </c>
      <c r="C3867" t="s">
        <v>1864</v>
      </c>
    </row>
    <row r="3868" spans="1:3" x14ac:dyDescent="0.3">
      <c r="A3868" s="3" t="s">
        <v>7360</v>
      </c>
      <c r="B3868" s="3" t="s">
        <v>7361</v>
      </c>
      <c r="C3868" t="s">
        <v>1864</v>
      </c>
    </row>
    <row r="3869" spans="1:3" x14ac:dyDescent="0.3">
      <c r="A3869" s="3" t="s">
        <v>7362</v>
      </c>
      <c r="B3869" s="3" t="s">
        <v>7363</v>
      </c>
      <c r="C3869" t="s">
        <v>1864</v>
      </c>
    </row>
    <row r="3870" spans="1:3" x14ac:dyDescent="0.3">
      <c r="A3870" s="3" t="s">
        <v>7364</v>
      </c>
      <c r="B3870" s="3" t="s">
        <v>7365</v>
      </c>
      <c r="C3870" t="s">
        <v>1864</v>
      </c>
    </row>
    <row r="3871" spans="1:3" x14ac:dyDescent="0.3">
      <c r="A3871" s="3" t="s">
        <v>7366</v>
      </c>
      <c r="B3871" s="3" t="s">
        <v>7367</v>
      </c>
      <c r="C3871" t="s">
        <v>1864</v>
      </c>
    </row>
    <row r="3872" spans="1:3" x14ac:dyDescent="0.3">
      <c r="A3872" s="3" t="s">
        <v>7368</v>
      </c>
      <c r="B3872" s="3" t="s">
        <v>7369</v>
      </c>
      <c r="C3872" t="s">
        <v>1864</v>
      </c>
    </row>
    <row r="3873" spans="1:3" x14ac:dyDescent="0.3">
      <c r="A3873" s="3" t="s">
        <v>7370</v>
      </c>
      <c r="B3873" s="3" t="s">
        <v>7371</v>
      </c>
      <c r="C3873" t="s">
        <v>1864</v>
      </c>
    </row>
    <row r="3874" spans="1:3" x14ac:dyDescent="0.3">
      <c r="A3874" s="3" t="s">
        <v>7372</v>
      </c>
      <c r="B3874" s="3" t="s">
        <v>7373</v>
      </c>
      <c r="C3874" t="s">
        <v>1864</v>
      </c>
    </row>
    <row r="3875" spans="1:3" x14ac:dyDescent="0.3">
      <c r="A3875" s="3" t="s">
        <v>7374</v>
      </c>
      <c r="B3875" s="3" t="s">
        <v>7375</v>
      </c>
      <c r="C3875" t="s">
        <v>1864</v>
      </c>
    </row>
    <row r="3876" spans="1:3" x14ac:dyDescent="0.3">
      <c r="A3876" s="3" t="s">
        <v>7376</v>
      </c>
      <c r="B3876" s="3" t="s">
        <v>7377</v>
      </c>
      <c r="C3876" t="s">
        <v>1864</v>
      </c>
    </row>
    <row r="3877" spans="1:3" x14ac:dyDescent="0.3">
      <c r="A3877" s="3" t="s">
        <v>7378</v>
      </c>
      <c r="B3877" s="3" t="s">
        <v>7379</v>
      </c>
      <c r="C3877" t="s">
        <v>1864</v>
      </c>
    </row>
    <row r="3878" spans="1:3" x14ac:dyDescent="0.3">
      <c r="A3878" s="3" t="s">
        <v>7380</v>
      </c>
      <c r="B3878" s="3" t="s">
        <v>7381</v>
      </c>
      <c r="C3878" t="s">
        <v>1864</v>
      </c>
    </row>
    <row r="3879" spans="1:3" x14ac:dyDescent="0.3">
      <c r="A3879" s="3" t="s">
        <v>7382</v>
      </c>
      <c r="B3879" s="3" t="s">
        <v>7383</v>
      </c>
      <c r="C3879" t="s">
        <v>1864</v>
      </c>
    </row>
    <row r="3880" spans="1:3" x14ac:dyDescent="0.3">
      <c r="A3880" s="3" t="s">
        <v>7384</v>
      </c>
      <c r="B3880" s="3" t="s">
        <v>7385</v>
      </c>
      <c r="C3880" t="s">
        <v>1864</v>
      </c>
    </row>
    <row r="3881" spans="1:3" x14ac:dyDescent="0.3">
      <c r="A3881" s="3" t="s">
        <v>7386</v>
      </c>
      <c r="B3881" s="3" t="s">
        <v>7387</v>
      </c>
      <c r="C3881" t="s">
        <v>1864</v>
      </c>
    </row>
    <row r="3882" spans="1:3" x14ac:dyDescent="0.3">
      <c r="A3882" s="3" t="s">
        <v>7388</v>
      </c>
      <c r="B3882" s="3" t="s">
        <v>7389</v>
      </c>
      <c r="C3882" t="s">
        <v>1864</v>
      </c>
    </row>
    <row r="3883" spans="1:3" x14ac:dyDescent="0.3">
      <c r="A3883" s="3" t="s">
        <v>7390</v>
      </c>
      <c r="B3883" s="3" t="s">
        <v>7391</v>
      </c>
      <c r="C3883" t="s">
        <v>1865</v>
      </c>
    </row>
    <row r="3884" spans="1:3" x14ac:dyDescent="0.3">
      <c r="A3884" s="3" t="s">
        <v>7392</v>
      </c>
      <c r="B3884" s="3" t="s">
        <v>7393</v>
      </c>
      <c r="C3884" t="s">
        <v>1864</v>
      </c>
    </row>
    <row r="3885" spans="1:3" x14ac:dyDescent="0.3">
      <c r="A3885" s="3" t="s">
        <v>7394</v>
      </c>
      <c r="B3885" s="3" t="s">
        <v>7395</v>
      </c>
      <c r="C3885" t="s">
        <v>1864</v>
      </c>
    </row>
    <row r="3886" spans="1:3" x14ac:dyDescent="0.3">
      <c r="A3886" s="3" t="s">
        <v>7396</v>
      </c>
      <c r="B3886" s="3" t="s">
        <v>7397</v>
      </c>
      <c r="C3886" t="s">
        <v>1864</v>
      </c>
    </row>
    <row r="3887" spans="1:3" x14ac:dyDescent="0.3">
      <c r="A3887" s="3" t="s">
        <v>7398</v>
      </c>
      <c r="B3887" s="3" t="s">
        <v>7399</v>
      </c>
      <c r="C3887" t="s">
        <v>1864</v>
      </c>
    </row>
    <row r="3888" spans="1:3" x14ac:dyDescent="0.3">
      <c r="A3888" s="3" t="s">
        <v>7400</v>
      </c>
      <c r="B3888" s="3" t="s">
        <v>7401</v>
      </c>
      <c r="C3888" t="s">
        <v>1864</v>
      </c>
    </row>
    <row r="3889" spans="1:3" x14ac:dyDescent="0.3">
      <c r="A3889" s="3" t="s">
        <v>7402</v>
      </c>
      <c r="B3889" s="3" t="s">
        <v>7403</v>
      </c>
      <c r="C3889" t="s">
        <v>1864</v>
      </c>
    </row>
    <row r="3890" spans="1:3" x14ac:dyDescent="0.3">
      <c r="A3890" s="3" t="s">
        <v>7404</v>
      </c>
      <c r="B3890" s="3" t="s">
        <v>7405</v>
      </c>
      <c r="C3890" t="s">
        <v>1864</v>
      </c>
    </row>
    <row r="3891" spans="1:3" x14ac:dyDescent="0.3">
      <c r="A3891" s="3" t="s">
        <v>7406</v>
      </c>
      <c r="B3891" s="3" t="s">
        <v>7407</v>
      </c>
      <c r="C3891" t="s">
        <v>1864</v>
      </c>
    </row>
    <row r="3892" spans="1:3" x14ac:dyDescent="0.3">
      <c r="A3892" s="3" t="s">
        <v>7408</v>
      </c>
      <c r="B3892" s="3" t="s">
        <v>7409</v>
      </c>
      <c r="C3892" t="s">
        <v>1864</v>
      </c>
    </row>
    <row r="3893" spans="1:3" x14ac:dyDescent="0.3">
      <c r="A3893" s="3" t="s">
        <v>7410</v>
      </c>
      <c r="B3893" s="3" t="s">
        <v>7411</v>
      </c>
      <c r="C3893" t="s">
        <v>1864</v>
      </c>
    </row>
    <row r="3894" spans="1:3" x14ac:dyDescent="0.3">
      <c r="A3894" s="3" t="s">
        <v>7412</v>
      </c>
      <c r="B3894" s="3" t="s">
        <v>7413</v>
      </c>
      <c r="C3894" t="s">
        <v>1864</v>
      </c>
    </row>
    <row r="3895" spans="1:3" x14ac:dyDescent="0.3">
      <c r="A3895" s="3" t="s">
        <v>7414</v>
      </c>
      <c r="B3895" s="3" t="s">
        <v>7415</v>
      </c>
      <c r="C3895" t="s">
        <v>1864</v>
      </c>
    </row>
    <row r="3896" spans="1:3" x14ac:dyDescent="0.3">
      <c r="A3896" s="3" t="s">
        <v>7416</v>
      </c>
      <c r="B3896" s="3" t="s">
        <v>7417</v>
      </c>
      <c r="C3896" t="s">
        <v>1864</v>
      </c>
    </row>
    <row r="3897" spans="1:3" x14ac:dyDescent="0.3">
      <c r="A3897" s="3" t="s">
        <v>7418</v>
      </c>
      <c r="B3897" s="3" t="s">
        <v>7419</v>
      </c>
      <c r="C3897" t="s">
        <v>1864</v>
      </c>
    </row>
    <row r="3898" spans="1:3" x14ac:dyDescent="0.3">
      <c r="A3898" s="3" t="s">
        <v>7420</v>
      </c>
      <c r="B3898" s="3" t="s">
        <v>7421</v>
      </c>
      <c r="C3898" t="s">
        <v>1864</v>
      </c>
    </row>
    <row r="3899" spans="1:3" x14ac:dyDescent="0.3">
      <c r="A3899" s="3" t="s">
        <v>7422</v>
      </c>
      <c r="B3899" s="3" t="s">
        <v>7423</v>
      </c>
      <c r="C3899" t="s">
        <v>1864</v>
      </c>
    </row>
    <row r="3900" spans="1:3" x14ac:dyDescent="0.3">
      <c r="A3900" s="3" t="s">
        <v>7424</v>
      </c>
      <c r="B3900" s="3" t="s">
        <v>7425</v>
      </c>
      <c r="C3900" t="s">
        <v>1864</v>
      </c>
    </row>
    <row r="3901" spans="1:3" x14ac:dyDescent="0.3">
      <c r="A3901" s="3" t="s">
        <v>7426</v>
      </c>
      <c r="B3901" s="3" t="s">
        <v>7427</v>
      </c>
      <c r="C3901" t="s">
        <v>1864</v>
      </c>
    </row>
    <row r="3902" spans="1:3" x14ac:dyDescent="0.3">
      <c r="A3902" s="3" t="s">
        <v>7428</v>
      </c>
      <c r="B3902" s="3" t="s">
        <v>7429</v>
      </c>
      <c r="C3902" t="s">
        <v>1864</v>
      </c>
    </row>
    <row r="3903" spans="1:3" x14ac:dyDescent="0.3">
      <c r="A3903" s="3" t="s">
        <v>7430</v>
      </c>
      <c r="B3903" s="3" t="s">
        <v>7431</v>
      </c>
      <c r="C3903" t="s">
        <v>1865</v>
      </c>
    </row>
    <row r="3904" spans="1:3" x14ac:dyDescent="0.3">
      <c r="A3904" s="3" t="s">
        <v>7432</v>
      </c>
      <c r="B3904" s="3" t="s">
        <v>7433</v>
      </c>
      <c r="C3904" t="s">
        <v>1864</v>
      </c>
    </row>
    <row r="3905" spans="1:3" x14ac:dyDescent="0.3">
      <c r="A3905" s="3" t="s">
        <v>7434</v>
      </c>
      <c r="B3905" s="3" t="s">
        <v>7435</v>
      </c>
      <c r="C3905" t="s">
        <v>1864</v>
      </c>
    </row>
    <row r="3906" spans="1:3" x14ac:dyDescent="0.3">
      <c r="A3906" s="3" t="s">
        <v>7436</v>
      </c>
      <c r="B3906" s="3" t="s">
        <v>7437</v>
      </c>
      <c r="C3906" t="s">
        <v>1864</v>
      </c>
    </row>
    <row r="3907" spans="1:3" x14ac:dyDescent="0.3">
      <c r="A3907" s="3" t="s">
        <v>7438</v>
      </c>
      <c r="B3907" s="3" t="s">
        <v>7439</v>
      </c>
      <c r="C3907" t="s">
        <v>1864</v>
      </c>
    </row>
    <row r="3908" spans="1:3" x14ac:dyDescent="0.3">
      <c r="A3908" s="3" t="s">
        <v>7440</v>
      </c>
      <c r="B3908" s="3" t="s">
        <v>7441</v>
      </c>
      <c r="C3908" t="s">
        <v>1864</v>
      </c>
    </row>
    <row r="3909" spans="1:3" x14ac:dyDescent="0.3">
      <c r="A3909" s="3" t="s">
        <v>7442</v>
      </c>
      <c r="B3909" s="3" t="s">
        <v>7443</v>
      </c>
      <c r="C3909" t="s">
        <v>1866</v>
      </c>
    </row>
    <row r="3910" spans="1:3" x14ac:dyDescent="0.3">
      <c r="A3910" s="3" t="s">
        <v>7444</v>
      </c>
      <c r="B3910" s="3" t="s">
        <v>7445</v>
      </c>
      <c r="C3910" t="s">
        <v>1866</v>
      </c>
    </row>
    <row r="3911" spans="1:3" x14ac:dyDescent="0.3">
      <c r="A3911" s="3" t="s">
        <v>7446</v>
      </c>
      <c r="B3911" s="3" t="s">
        <v>7447</v>
      </c>
      <c r="C3911" t="s">
        <v>1864</v>
      </c>
    </row>
    <row r="3912" spans="1:3" x14ac:dyDescent="0.3">
      <c r="A3912" s="3" t="s">
        <v>7448</v>
      </c>
      <c r="B3912" s="3" t="s">
        <v>7449</v>
      </c>
      <c r="C3912" t="s">
        <v>1864</v>
      </c>
    </row>
    <row r="3913" spans="1:3" x14ac:dyDescent="0.3">
      <c r="A3913" s="3" t="s">
        <v>7450</v>
      </c>
      <c r="B3913" s="3" t="s">
        <v>7451</v>
      </c>
      <c r="C3913" t="s">
        <v>1864</v>
      </c>
    </row>
    <row r="3914" spans="1:3" x14ac:dyDescent="0.3">
      <c r="A3914" s="3" t="s">
        <v>7452</v>
      </c>
      <c r="B3914" s="3" t="s">
        <v>7453</v>
      </c>
      <c r="C3914" t="s">
        <v>1864</v>
      </c>
    </row>
    <row r="3915" spans="1:3" x14ac:dyDescent="0.3">
      <c r="A3915" s="3" t="s">
        <v>7454</v>
      </c>
      <c r="B3915" s="3" t="s">
        <v>7455</v>
      </c>
      <c r="C3915" t="s">
        <v>1866</v>
      </c>
    </row>
    <row r="3916" spans="1:3" x14ac:dyDescent="0.3">
      <c r="A3916" s="3" t="s">
        <v>7456</v>
      </c>
      <c r="B3916" s="3" t="s">
        <v>7457</v>
      </c>
      <c r="C3916" t="s">
        <v>1864</v>
      </c>
    </row>
    <row r="3917" spans="1:3" x14ac:dyDescent="0.3">
      <c r="A3917" s="3" t="s">
        <v>7458</v>
      </c>
      <c r="B3917" s="3" t="s">
        <v>7459</v>
      </c>
      <c r="C3917" t="s">
        <v>1864</v>
      </c>
    </row>
    <row r="3918" spans="1:3" x14ac:dyDescent="0.3">
      <c r="A3918" s="3" t="s">
        <v>7460</v>
      </c>
      <c r="B3918" s="3" t="s">
        <v>7461</v>
      </c>
      <c r="C3918" t="s">
        <v>1864</v>
      </c>
    </row>
    <row r="3919" spans="1:3" x14ac:dyDescent="0.3">
      <c r="A3919" s="3" t="s">
        <v>7462</v>
      </c>
      <c r="B3919" s="3" t="s">
        <v>7463</v>
      </c>
      <c r="C3919" t="s">
        <v>2717</v>
      </c>
    </row>
    <row r="3920" spans="1:3" x14ac:dyDescent="0.3">
      <c r="A3920" s="3" t="s">
        <v>7464</v>
      </c>
      <c r="B3920" s="3" t="s">
        <v>7465</v>
      </c>
      <c r="C3920" t="s">
        <v>1864</v>
      </c>
    </row>
    <row r="3921" spans="1:3" x14ac:dyDescent="0.3">
      <c r="A3921" s="3" t="s">
        <v>7466</v>
      </c>
      <c r="B3921" s="3" t="s">
        <v>7467</v>
      </c>
      <c r="C3921" t="s">
        <v>1864</v>
      </c>
    </row>
    <row r="3922" spans="1:3" x14ac:dyDescent="0.3">
      <c r="A3922" s="3" t="s">
        <v>7468</v>
      </c>
      <c r="B3922" s="3" t="s">
        <v>7469</v>
      </c>
      <c r="C3922" t="s">
        <v>1864</v>
      </c>
    </row>
    <row r="3923" spans="1:3" x14ac:dyDescent="0.3">
      <c r="A3923" s="3" t="s">
        <v>7470</v>
      </c>
      <c r="B3923" s="3" t="s">
        <v>7471</v>
      </c>
      <c r="C3923" t="s">
        <v>1864</v>
      </c>
    </row>
    <row r="3924" spans="1:3" x14ac:dyDescent="0.3">
      <c r="A3924" s="3" t="s">
        <v>7472</v>
      </c>
      <c r="B3924" s="3" t="s">
        <v>7473</v>
      </c>
      <c r="C3924" t="s">
        <v>1864</v>
      </c>
    </row>
    <row r="3925" spans="1:3" x14ac:dyDescent="0.3">
      <c r="A3925" s="3" t="s">
        <v>7474</v>
      </c>
      <c r="B3925" s="3" t="s">
        <v>7475</v>
      </c>
      <c r="C3925" t="s">
        <v>1864</v>
      </c>
    </row>
    <row r="3926" spans="1:3" x14ac:dyDescent="0.3">
      <c r="A3926" s="3" t="s">
        <v>7476</v>
      </c>
      <c r="B3926" s="3" t="s">
        <v>7477</v>
      </c>
      <c r="C3926" t="s">
        <v>1864</v>
      </c>
    </row>
    <row r="3927" spans="1:3" x14ac:dyDescent="0.3">
      <c r="A3927" s="3" t="s">
        <v>7478</v>
      </c>
      <c r="B3927" s="3" t="s">
        <v>7479</v>
      </c>
      <c r="C3927" t="s">
        <v>1864</v>
      </c>
    </row>
    <row r="3928" spans="1:3" x14ac:dyDescent="0.3">
      <c r="A3928" s="3" t="s">
        <v>7480</v>
      </c>
      <c r="B3928" s="3" t="s">
        <v>7481</v>
      </c>
      <c r="C3928" t="s">
        <v>1864</v>
      </c>
    </row>
    <row r="3929" spans="1:3" x14ac:dyDescent="0.3">
      <c r="A3929" s="3" t="s">
        <v>7482</v>
      </c>
      <c r="B3929" s="3" t="s">
        <v>7483</v>
      </c>
      <c r="C3929" t="s">
        <v>1864</v>
      </c>
    </row>
    <row r="3930" spans="1:3" x14ac:dyDescent="0.3">
      <c r="A3930" s="3" t="s">
        <v>7484</v>
      </c>
      <c r="B3930" s="3" t="s">
        <v>7485</v>
      </c>
      <c r="C3930" t="s">
        <v>1864</v>
      </c>
    </row>
    <row r="3931" spans="1:3" x14ac:dyDescent="0.3">
      <c r="A3931" s="3" t="s">
        <v>7486</v>
      </c>
      <c r="B3931" s="3" t="s">
        <v>7487</v>
      </c>
      <c r="C3931" t="s">
        <v>1865</v>
      </c>
    </row>
    <row r="3932" spans="1:3" ht="409.6" x14ac:dyDescent="0.3">
      <c r="A3932" s="3" t="s">
        <v>7488</v>
      </c>
      <c r="B3932" s="9" t="s">
        <v>7489</v>
      </c>
      <c r="C3932" t="s">
        <v>1865</v>
      </c>
    </row>
    <row r="3933" spans="1:3" x14ac:dyDescent="0.3">
      <c r="A3933" s="3" t="s">
        <v>7490</v>
      </c>
      <c r="B3933" s="3" t="s">
        <v>7491</v>
      </c>
      <c r="C3933" t="s">
        <v>1864</v>
      </c>
    </row>
    <row r="3934" spans="1:3" x14ac:dyDescent="0.3">
      <c r="A3934" s="3" t="s">
        <v>7492</v>
      </c>
      <c r="B3934" s="3" t="s">
        <v>7493</v>
      </c>
      <c r="C3934" t="s">
        <v>1865</v>
      </c>
    </row>
    <row r="3935" spans="1:3" x14ac:dyDescent="0.3">
      <c r="A3935" s="3" t="s">
        <v>7494</v>
      </c>
      <c r="B3935" s="3" t="s">
        <v>7495</v>
      </c>
      <c r="C3935" t="s">
        <v>1864</v>
      </c>
    </row>
    <row r="3936" spans="1:3" x14ac:dyDescent="0.3">
      <c r="A3936" s="3" t="s">
        <v>7496</v>
      </c>
      <c r="B3936" s="3" t="s">
        <v>7497</v>
      </c>
      <c r="C3936" t="s">
        <v>1864</v>
      </c>
    </row>
    <row r="3937" spans="1:3" x14ac:dyDescent="0.3">
      <c r="A3937" s="3" t="s">
        <v>7498</v>
      </c>
      <c r="B3937" s="3" t="s">
        <v>7499</v>
      </c>
      <c r="C3937" t="s">
        <v>1864</v>
      </c>
    </row>
    <row r="3938" spans="1:3" x14ac:dyDescent="0.3">
      <c r="A3938" s="3" t="s">
        <v>7500</v>
      </c>
      <c r="B3938" s="3" t="s">
        <v>7501</v>
      </c>
      <c r="C3938" t="s">
        <v>1864</v>
      </c>
    </row>
    <row r="3939" spans="1:3" x14ac:dyDescent="0.3">
      <c r="A3939" s="3" t="s">
        <v>7502</v>
      </c>
      <c r="B3939" s="3" t="s">
        <v>7503</v>
      </c>
      <c r="C3939" t="s">
        <v>1864</v>
      </c>
    </row>
    <row r="3940" spans="1:3" x14ac:dyDescent="0.3">
      <c r="A3940" s="3" t="s">
        <v>7504</v>
      </c>
      <c r="B3940" s="3" t="s">
        <v>7505</v>
      </c>
      <c r="C3940" t="s">
        <v>1864</v>
      </c>
    </row>
    <row r="3941" spans="1:3" x14ac:dyDescent="0.3">
      <c r="A3941" s="3" t="s">
        <v>7506</v>
      </c>
      <c r="B3941" s="3" t="s">
        <v>7507</v>
      </c>
      <c r="C3941" t="s">
        <v>1866</v>
      </c>
    </row>
    <row r="3942" spans="1:3" x14ac:dyDescent="0.3">
      <c r="A3942" s="3" t="s">
        <v>7508</v>
      </c>
      <c r="B3942" s="3" t="s">
        <v>7509</v>
      </c>
      <c r="C3942" t="s">
        <v>1864</v>
      </c>
    </row>
    <row r="3943" spans="1:3" x14ac:dyDescent="0.3">
      <c r="A3943" s="3" t="s">
        <v>7510</v>
      </c>
      <c r="B3943" s="3" t="s">
        <v>7511</v>
      </c>
      <c r="C3943" t="s">
        <v>1864</v>
      </c>
    </row>
    <row r="3944" spans="1:3" x14ac:dyDescent="0.3">
      <c r="A3944" s="3" t="s">
        <v>7512</v>
      </c>
      <c r="B3944" s="3" t="s">
        <v>7513</v>
      </c>
      <c r="C3944" t="s">
        <v>1864</v>
      </c>
    </row>
    <row r="3945" spans="1:3" x14ac:dyDescent="0.3">
      <c r="A3945" s="3" t="s">
        <v>7514</v>
      </c>
      <c r="B3945" s="3" t="s">
        <v>7515</v>
      </c>
      <c r="C3945" t="s">
        <v>1864</v>
      </c>
    </row>
    <row r="3946" spans="1:3" x14ac:dyDescent="0.3">
      <c r="A3946" s="3" t="s">
        <v>7516</v>
      </c>
      <c r="B3946" s="3" t="s">
        <v>7517</v>
      </c>
      <c r="C3946" t="s">
        <v>1864</v>
      </c>
    </row>
    <row r="3947" spans="1:3" x14ac:dyDescent="0.3">
      <c r="A3947" s="3" t="s">
        <v>7518</v>
      </c>
      <c r="B3947" s="3" t="s">
        <v>7519</v>
      </c>
      <c r="C3947" t="s">
        <v>1864</v>
      </c>
    </row>
    <row r="3948" spans="1:3" x14ac:dyDescent="0.3">
      <c r="A3948" s="3" t="s">
        <v>7520</v>
      </c>
      <c r="B3948" s="3" t="s">
        <v>7521</v>
      </c>
      <c r="C3948" t="s">
        <v>1864</v>
      </c>
    </row>
    <row r="3949" spans="1:3" x14ac:dyDescent="0.3">
      <c r="A3949" s="3" t="s">
        <v>7522</v>
      </c>
      <c r="B3949" s="3" t="s">
        <v>7523</v>
      </c>
      <c r="C3949" t="s">
        <v>1864</v>
      </c>
    </row>
    <row r="3950" spans="1:3" x14ac:dyDescent="0.3">
      <c r="A3950" s="3" t="s">
        <v>7524</v>
      </c>
      <c r="B3950" s="3" t="s">
        <v>7525</v>
      </c>
      <c r="C3950" t="s">
        <v>1864</v>
      </c>
    </row>
    <row r="3951" spans="1:3" x14ac:dyDescent="0.3">
      <c r="A3951" s="3" t="s">
        <v>7526</v>
      </c>
      <c r="B3951" s="3" t="s">
        <v>7527</v>
      </c>
      <c r="C3951" t="s">
        <v>1864</v>
      </c>
    </row>
    <row r="3952" spans="1:3" x14ac:dyDescent="0.3">
      <c r="A3952" s="3" t="s">
        <v>7528</v>
      </c>
      <c r="B3952" s="3" t="s">
        <v>7529</v>
      </c>
      <c r="C3952" t="s">
        <v>1864</v>
      </c>
    </row>
    <row r="3953" spans="1:3" x14ac:dyDescent="0.3">
      <c r="A3953" s="3" t="s">
        <v>7530</v>
      </c>
      <c r="B3953" s="3" t="s">
        <v>7531</v>
      </c>
      <c r="C3953" t="s">
        <v>1864</v>
      </c>
    </row>
    <row r="3954" spans="1:3" x14ac:dyDescent="0.3">
      <c r="A3954" s="3" t="s">
        <v>7532</v>
      </c>
      <c r="B3954" s="3" t="s">
        <v>7533</v>
      </c>
      <c r="C3954" t="s">
        <v>1864</v>
      </c>
    </row>
    <row r="3955" spans="1:3" x14ac:dyDescent="0.3">
      <c r="A3955" s="3" t="s">
        <v>7534</v>
      </c>
      <c r="B3955" s="3" t="s">
        <v>7535</v>
      </c>
      <c r="C3955" t="s">
        <v>1864</v>
      </c>
    </row>
    <row r="3956" spans="1:3" x14ac:dyDescent="0.3">
      <c r="A3956" s="3" t="s">
        <v>7536</v>
      </c>
      <c r="B3956" s="3" t="s">
        <v>7537</v>
      </c>
      <c r="C3956" t="s">
        <v>1864</v>
      </c>
    </row>
    <row r="3957" spans="1:3" x14ac:dyDescent="0.3">
      <c r="A3957" s="3" t="s">
        <v>7538</v>
      </c>
      <c r="B3957" s="3" t="s">
        <v>7539</v>
      </c>
      <c r="C3957" t="s">
        <v>1864</v>
      </c>
    </row>
    <row r="3958" spans="1:3" x14ac:dyDescent="0.3">
      <c r="A3958" s="3" t="s">
        <v>7540</v>
      </c>
      <c r="B3958" s="3" t="s">
        <v>7541</v>
      </c>
      <c r="C3958" t="s">
        <v>1864</v>
      </c>
    </row>
    <row r="3959" spans="1:3" x14ac:dyDescent="0.3">
      <c r="A3959" s="3" t="s">
        <v>7542</v>
      </c>
      <c r="B3959" s="3" t="s">
        <v>7543</v>
      </c>
      <c r="C3959" t="s">
        <v>1864</v>
      </c>
    </row>
    <row r="3960" spans="1:3" x14ac:dyDescent="0.3">
      <c r="A3960" s="3" t="s">
        <v>7544</v>
      </c>
      <c r="B3960" s="3" t="s">
        <v>7545</v>
      </c>
      <c r="C3960" t="s">
        <v>1864</v>
      </c>
    </row>
    <row r="3961" spans="1:3" x14ac:dyDescent="0.3">
      <c r="A3961" s="3" t="s">
        <v>7546</v>
      </c>
      <c r="B3961" s="3" t="s">
        <v>7547</v>
      </c>
      <c r="C3961" t="s">
        <v>1864</v>
      </c>
    </row>
    <row r="3962" spans="1:3" x14ac:dyDescent="0.3">
      <c r="A3962" s="3" t="s">
        <v>7548</v>
      </c>
      <c r="B3962" s="3" t="s">
        <v>7549</v>
      </c>
      <c r="C3962" t="s">
        <v>1866</v>
      </c>
    </row>
    <row r="3963" spans="1:3" x14ac:dyDescent="0.3">
      <c r="A3963" s="3" t="s">
        <v>7550</v>
      </c>
      <c r="B3963" s="3" t="s">
        <v>7551</v>
      </c>
      <c r="C3963" t="s">
        <v>1864</v>
      </c>
    </row>
    <row r="3964" spans="1:3" x14ac:dyDescent="0.3">
      <c r="A3964" s="3" t="s">
        <v>7552</v>
      </c>
      <c r="B3964" s="3" t="s">
        <v>7553</v>
      </c>
      <c r="C3964" t="s">
        <v>1864</v>
      </c>
    </row>
    <row r="3965" spans="1:3" x14ac:dyDescent="0.3">
      <c r="A3965" s="3" t="s">
        <v>7554</v>
      </c>
      <c r="B3965" s="3" t="s">
        <v>7555</v>
      </c>
      <c r="C3965" t="s">
        <v>1864</v>
      </c>
    </row>
    <row r="3966" spans="1:3" x14ac:dyDescent="0.3">
      <c r="A3966" s="3" t="s">
        <v>7556</v>
      </c>
      <c r="B3966" s="3" t="s">
        <v>7557</v>
      </c>
      <c r="C3966" t="s">
        <v>1864</v>
      </c>
    </row>
    <row r="3967" spans="1:3" x14ac:dyDescent="0.3">
      <c r="A3967" s="3" t="s">
        <v>7558</v>
      </c>
      <c r="B3967" s="3" t="s">
        <v>7559</v>
      </c>
      <c r="C3967" t="s">
        <v>1864</v>
      </c>
    </row>
    <row r="3968" spans="1:3" x14ac:dyDescent="0.3">
      <c r="A3968" s="3" t="s">
        <v>7560</v>
      </c>
      <c r="B3968" s="3" t="s">
        <v>7561</v>
      </c>
      <c r="C3968" t="s">
        <v>1865</v>
      </c>
    </row>
    <row r="3969" spans="1:3" x14ac:dyDescent="0.3">
      <c r="A3969" s="3" t="s">
        <v>7562</v>
      </c>
      <c r="B3969" s="3" t="s">
        <v>7563</v>
      </c>
      <c r="C3969" t="s">
        <v>1866</v>
      </c>
    </row>
    <row r="3970" spans="1:3" x14ac:dyDescent="0.3">
      <c r="A3970" s="3" t="s">
        <v>7564</v>
      </c>
      <c r="B3970" s="3" t="s">
        <v>7565</v>
      </c>
      <c r="C3970" t="s">
        <v>1864</v>
      </c>
    </row>
    <row r="3971" spans="1:3" x14ac:dyDescent="0.3">
      <c r="A3971" s="3" t="s">
        <v>7566</v>
      </c>
      <c r="B3971" s="3" t="s">
        <v>7567</v>
      </c>
      <c r="C3971" t="s">
        <v>1864</v>
      </c>
    </row>
    <row r="3972" spans="1:3" x14ac:dyDescent="0.3">
      <c r="A3972" s="3" t="s">
        <v>7568</v>
      </c>
      <c r="B3972" s="3" t="s">
        <v>7569</v>
      </c>
      <c r="C3972" t="s">
        <v>1866</v>
      </c>
    </row>
    <row r="3973" spans="1:3" x14ac:dyDescent="0.3">
      <c r="A3973" s="3" t="s">
        <v>7570</v>
      </c>
      <c r="B3973" s="3" t="s">
        <v>7571</v>
      </c>
      <c r="C3973" t="s">
        <v>1864</v>
      </c>
    </row>
    <row r="3974" spans="1:3" x14ac:dyDescent="0.3">
      <c r="A3974" s="3" t="s">
        <v>7572</v>
      </c>
      <c r="B3974" s="3" t="s">
        <v>7573</v>
      </c>
      <c r="C3974" t="s">
        <v>1864</v>
      </c>
    </row>
    <row r="3975" spans="1:3" x14ac:dyDescent="0.3">
      <c r="A3975" s="3" t="s">
        <v>7574</v>
      </c>
      <c r="B3975" s="3" t="s">
        <v>7575</v>
      </c>
      <c r="C3975" t="s">
        <v>1865</v>
      </c>
    </row>
    <row r="3976" spans="1:3" x14ac:dyDescent="0.3">
      <c r="A3976" s="3" t="s">
        <v>7576</v>
      </c>
      <c r="B3976" s="3" t="s">
        <v>7577</v>
      </c>
      <c r="C3976" t="s">
        <v>1864</v>
      </c>
    </row>
    <row r="3977" spans="1:3" x14ac:dyDescent="0.3">
      <c r="A3977" s="3" t="s">
        <v>7578</v>
      </c>
      <c r="B3977" s="3" t="s">
        <v>7579</v>
      </c>
      <c r="C3977" t="s">
        <v>1866</v>
      </c>
    </row>
    <row r="3978" spans="1:3" x14ac:dyDescent="0.3">
      <c r="A3978" s="3" t="s">
        <v>7580</v>
      </c>
      <c r="B3978" s="3" t="s">
        <v>7581</v>
      </c>
      <c r="C3978" t="s">
        <v>1864</v>
      </c>
    </row>
    <row r="3979" spans="1:3" x14ac:dyDescent="0.3">
      <c r="A3979" s="3" t="s">
        <v>7582</v>
      </c>
      <c r="B3979" s="3" t="s">
        <v>7583</v>
      </c>
      <c r="C3979" t="s">
        <v>1864</v>
      </c>
    </row>
    <row r="3980" spans="1:3" x14ac:dyDescent="0.3">
      <c r="A3980" s="3" t="s">
        <v>7584</v>
      </c>
      <c r="B3980" s="3" t="s">
        <v>7585</v>
      </c>
      <c r="C3980" t="s">
        <v>1864</v>
      </c>
    </row>
    <row r="3981" spans="1:3" x14ac:dyDescent="0.3">
      <c r="A3981" s="3" t="s">
        <v>7586</v>
      </c>
      <c r="B3981" s="3" t="s">
        <v>7587</v>
      </c>
      <c r="C3981" t="s">
        <v>1864</v>
      </c>
    </row>
    <row r="3982" spans="1:3" x14ac:dyDescent="0.3">
      <c r="A3982" s="3" t="s">
        <v>7588</v>
      </c>
      <c r="B3982" s="3" t="s">
        <v>7589</v>
      </c>
      <c r="C3982" t="s">
        <v>1864</v>
      </c>
    </row>
    <row r="3983" spans="1:3" x14ac:dyDescent="0.3">
      <c r="A3983" s="3" t="s">
        <v>7590</v>
      </c>
      <c r="B3983" s="3" t="s">
        <v>7591</v>
      </c>
      <c r="C3983" t="s">
        <v>1864</v>
      </c>
    </row>
    <row r="3984" spans="1:3" x14ac:dyDescent="0.3">
      <c r="A3984" s="3" t="s">
        <v>7592</v>
      </c>
      <c r="B3984" s="3" t="s">
        <v>7593</v>
      </c>
      <c r="C3984" t="s">
        <v>1864</v>
      </c>
    </row>
    <row r="3985" spans="1:3" x14ac:dyDescent="0.3">
      <c r="A3985" s="3" t="s">
        <v>7594</v>
      </c>
      <c r="B3985" s="3" t="s">
        <v>7595</v>
      </c>
      <c r="C3985" t="s">
        <v>1864</v>
      </c>
    </row>
    <row r="3986" spans="1:3" x14ac:dyDescent="0.3">
      <c r="A3986" s="3" t="s">
        <v>7596</v>
      </c>
      <c r="B3986" s="3" t="s">
        <v>7597</v>
      </c>
      <c r="C3986" t="s">
        <v>1864</v>
      </c>
    </row>
    <row r="3987" spans="1:3" x14ac:dyDescent="0.3">
      <c r="A3987" s="3" t="s">
        <v>7598</v>
      </c>
      <c r="B3987" s="3" t="s">
        <v>7599</v>
      </c>
      <c r="C3987" t="s">
        <v>1864</v>
      </c>
    </row>
    <row r="3988" spans="1:3" x14ac:dyDescent="0.3">
      <c r="A3988" s="3" t="s">
        <v>7600</v>
      </c>
      <c r="B3988" s="3" t="s">
        <v>7601</v>
      </c>
      <c r="C3988" t="s">
        <v>1864</v>
      </c>
    </row>
    <row r="3989" spans="1:3" x14ac:dyDescent="0.3">
      <c r="A3989" s="3" t="s">
        <v>7602</v>
      </c>
      <c r="B3989" s="3" t="s">
        <v>7603</v>
      </c>
      <c r="C3989" t="s">
        <v>1864</v>
      </c>
    </row>
    <row r="3990" spans="1:3" x14ac:dyDescent="0.3">
      <c r="A3990" s="3" t="s">
        <v>7604</v>
      </c>
      <c r="B3990" s="3" t="s">
        <v>7605</v>
      </c>
      <c r="C3990" t="s">
        <v>1864</v>
      </c>
    </row>
    <row r="3991" spans="1:3" x14ac:dyDescent="0.3">
      <c r="A3991" s="3" t="s">
        <v>7606</v>
      </c>
      <c r="B3991" s="3" t="s">
        <v>7607</v>
      </c>
      <c r="C3991" t="s">
        <v>1864</v>
      </c>
    </row>
    <row r="3992" spans="1:3" x14ac:dyDescent="0.3">
      <c r="A3992" s="3" t="s">
        <v>7608</v>
      </c>
      <c r="B3992" s="3" t="s">
        <v>7609</v>
      </c>
      <c r="C3992" t="s">
        <v>1864</v>
      </c>
    </row>
    <row r="3993" spans="1:3" x14ac:dyDescent="0.3">
      <c r="A3993" s="3" t="s">
        <v>7610</v>
      </c>
      <c r="B3993" s="3" t="s">
        <v>7611</v>
      </c>
      <c r="C3993" t="s">
        <v>1864</v>
      </c>
    </row>
    <row r="3994" spans="1:3" x14ac:dyDescent="0.3">
      <c r="A3994" s="3" t="s">
        <v>7612</v>
      </c>
      <c r="B3994" s="3" t="s">
        <v>7613</v>
      </c>
      <c r="C3994" t="s">
        <v>1864</v>
      </c>
    </row>
    <row r="3995" spans="1:3" x14ac:dyDescent="0.3">
      <c r="A3995" s="3" t="s">
        <v>7614</v>
      </c>
      <c r="B3995" s="3" t="s">
        <v>7615</v>
      </c>
      <c r="C3995" t="s">
        <v>1864</v>
      </c>
    </row>
    <row r="3996" spans="1:3" x14ac:dyDescent="0.3">
      <c r="A3996" s="3" t="s">
        <v>7616</v>
      </c>
      <c r="B3996" s="3" t="s">
        <v>7617</v>
      </c>
      <c r="C3996" t="s">
        <v>1864</v>
      </c>
    </row>
    <row r="3997" spans="1:3" x14ac:dyDescent="0.3">
      <c r="A3997" s="3" t="s">
        <v>7618</v>
      </c>
      <c r="B3997" s="3" t="s">
        <v>7619</v>
      </c>
      <c r="C3997" t="s">
        <v>1864</v>
      </c>
    </row>
    <row r="3998" spans="1:3" x14ac:dyDescent="0.3">
      <c r="A3998" s="3" t="s">
        <v>7620</v>
      </c>
      <c r="B3998" s="3" t="s">
        <v>7621</v>
      </c>
      <c r="C3998" t="s">
        <v>1864</v>
      </c>
    </row>
    <row r="3999" spans="1:3" x14ac:dyDescent="0.3">
      <c r="A3999" s="3" t="s">
        <v>7622</v>
      </c>
      <c r="B3999" s="3" t="s">
        <v>7623</v>
      </c>
      <c r="C3999" t="s">
        <v>1866</v>
      </c>
    </row>
    <row r="4000" spans="1:3" x14ac:dyDescent="0.3">
      <c r="A4000" s="3" t="s">
        <v>7624</v>
      </c>
      <c r="B4000" s="3" t="s">
        <v>7625</v>
      </c>
      <c r="C4000" t="s">
        <v>1864</v>
      </c>
    </row>
    <row r="4001" spans="1:3" x14ac:dyDescent="0.3">
      <c r="A4001" s="3" t="s">
        <v>7626</v>
      </c>
      <c r="B4001" s="3" t="s">
        <v>7627</v>
      </c>
      <c r="C4001" t="s">
        <v>1865</v>
      </c>
    </row>
    <row r="4002" spans="1:3" x14ac:dyDescent="0.3">
      <c r="A4002" s="3" t="s">
        <v>7628</v>
      </c>
      <c r="B4002" s="3" t="s">
        <v>7629</v>
      </c>
      <c r="C4002" t="s">
        <v>1864</v>
      </c>
    </row>
    <row r="4003" spans="1:3" x14ac:dyDescent="0.3">
      <c r="A4003" s="3" t="s">
        <v>7630</v>
      </c>
      <c r="B4003" s="3" t="s">
        <v>7631</v>
      </c>
      <c r="C4003" t="s">
        <v>1864</v>
      </c>
    </row>
    <row r="4004" spans="1:3" x14ac:dyDescent="0.3">
      <c r="A4004" s="3" t="s">
        <v>7632</v>
      </c>
      <c r="B4004" s="3" t="s">
        <v>7633</v>
      </c>
      <c r="C4004" t="s">
        <v>1864</v>
      </c>
    </row>
    <row r="4005" spans="1:3" x14ac:dyDescent="0.3">
      <c r="A4005" s="3" t="s">
        <v>7634</v>
      </c>
      <c r="B4005" s="3" t="s">
        <v>7635</v>
      </c>
      <c r="C4005" t="s">
        <v>1864</v>
      </c>
    </row>
    <row r="4006" spans="1:3" x14ac:dyDescent="0.3">
      <c r="A4006" s="3" t="s">
        <v>7636</v>
      </c>
      <c r="B4006" s="3" t="s">
        <v>7637</v>
      </c>
      <c r="C4006" t="s">
        <v>1864</v>
      </c>
    </row>
    <row r="4007" spans="1:3" x14ac:dyDescent="0.3">
      <c r="A4007" s="3" t="s">
        <v>7638</v>
      </c>
      <c r="B4007" s="3" t="s">
        <v>7639</v>
      </c>
      <c r="C4007" t="s">
        <v>1864</v>
      </c>
    </row>
    <row r="4008" spans="1:3" x14ac:dyDescent="0.3">
      <c r="A4008" s="3" t="s">
        <v>7640</v>
      </c>
      <c r="B4008" s="3" t="s">
        <v>7641</v>
      </c>
      <c r="C4008" t="s">
        <v>1864</v>
      </c>
    </row>
    <row r="4009" spans="1:3" x14ac:dyDescent="0.3">
      <c r="A4009" s="3" t="s">
        <v>7642</v>
      </c>
      <c r="B4009" s="3" t="s">
        <v>7643</v>
      </c>
      <c r="C4009" t="s">
        <v>1865</v>
      </c>
    </row>
    <row r="4010" spans="1:3" x14ac:dyDescent="0.3">
      <c r="A4010" s="3" t="s">
        <v>7644</v>
      </c>
      <c r="B4010" s="3" t="s">
        <v>7645</v>
      </c>
      <c r="C4010" t="s">
        <v>1864</v>
      </c>
    </row>
    <row r="4011" spans="1:3" x14ac:dyDescent="0.3">
      <c r="A4011" s="3" t="s">
        <v>7646</v>
      </c>
      <c r="B4011" s="3" t="s">
        <v>7647</v>
      </c>
      <c r="C4011" t="s">
        <v>1864</v>
      </c>
    </row>
    <row r="4012" spans="1:3" x14ac:dyDescent="0.3">
      <c r="A4012" s="3" t="s">
        <v>7648</v>
      </c>
      <c r="B4012" s="3" t="s">
        <v>7649</v>
      </c>
      <c r="C4012" t="s">
        <v>1864</v>
      </c>
    </row>
    <row r="4013" spans="1:3" x14ac:dyDescent="0.3">
      <c r="A4013" s="3" t="s">
        <v>7650</v>
      </c>
      <c r="B4013" s="3" t="s">
        <v>7651</v>
      </c>
      <c r="C4013" t="s">
        <v>1864</v>
      </c>
    </row>
    <row r="4014" spans="1:3" x14ac:dyDescent="0.3">
      <c r="A4014" s="3" t="s">
        <v>7652</v>
      </c>
      <c r="B4014" s="3" t="s">
        <v>7653</v>
      </c>
      <c r="C4014" t="s">
        <v>1864</v>
      </c>
    </row>
    <row r="4015" spans="1:3" x14ac:dyDescent="0.3">
      <c r="A4015" s="3" t="s">
        <v>7654</v>
      </c>
      <c r="B4015" s="3" t="s">
        <v>7655</v>
      </c>
      <c r="C4015" t="s">
        <v>1865</v>
      </c>
    </row>
    <row r="4016" spans="1:3" x14ac:dyDescent="0.3">
      <c r="A4016" s="3" t="s">
        <v>7656</v>
      </c>
      <c r="B4016" s="3" t="s">
        <v>7657</v>
      </c>
      <c r="C4016" t="s">
        <v>1864</v>
      </c>
    </row>
    <row r="4017" spans="1:3" x14ac:dyDescent="0.3">
      <c r="A4017" s="3" t="s">
        <v>7658</v>
      </c>
      <c r="B4017" s="3" t="s">
        <v>7659</v>
      </c>
      <c r="C4017" t="s">
        <v>1864</v>
      </c>
    </row>
    <row r="4018" spans="1:3" x14ac:dyDescent="0.3">
      <c r="A4018" s="3" t="s">
        <v>7660</v>
      </c>
      <c r="B4018" s="3" t="s">
        <v>7661</v>
      </c>
      <c r="C4018" t="s">
        <v>1864</v>
      </c>
    </row>
    <row r="4019" spans="1:3" x14ac:dyDescent="0.3">
      <c r="A4019" s="3" t="s">
        <v>7662</v>
      </c>
      <c r="B4019" s="3" t="s">
        <v>7663</v>
      </c>
      <c r="C4019" t="s">
        <v>1864</v>
      </c>
    </row>
    <row r="4020" spans="1:3" x14ac:dyDescent="0.3">
      <c r="A4020" s="3" t="s">
        <v>7664</v>
      </c>
      <c r="B4020" s="3" t="s">
        <v>7665</v>
      </c>
      <c r="C4020" t="s">
        <v>1864</v>
      </c>
    </row>
    <row r="4021" spans="1:3" x14ac:dyDescent="0.3">
      <c r="A4021" s="3" t="s">
        <v>7666</v>
      </c>
      <c r="B4021" s="3" t="s">
        <v>7667</v>
      </c>
      <c r="C4021" t="s">
        <v>1864</v>
      </c>
    </row>
    <row r="4022" spans="1:3" x14ac:dyDescent="0.3">
      <c r="A4022" s="3" t="s">
        <v>7668</v>
      </c>
      <c r="B4022" s="3" t="s">
        <v>7669</v>
      </c>
      <c r="C4022" t="s">
        <v>1864</v>
      </c>
    </row>
    <row r="4023" spans="1:3" x14ac:dyDescent="0.3">
      <c r="A4023" s="3" t="s">
        <v>7670</v>
      </c>
      <c r="B4023" s="3" t="s">
        <v>7671</v>
      </c>
      <c r="C4023" t="s">
        <v>1864</v>
      </c>
    </row>
    <row r="4024" spans="1:3" x14ac:dyDescent="0.3">
      <c r="A4024" s="3" t="s">
        <v>7672</v>
      </c>
      <c r="B4024" s="3" t="s">
        <v>7673</v>
      </c>
      <c r="C4024" t="s">
        <v>1864</v>
      </c>
    </row>
    <row r="4025" spans="1:3" x14ac:dyDescent="0.3">
      <c r="A4025" s="3" t="s">
        <v>7674</v>
      </c>
      <c r="B4025" s="3" t="s">
        <v>7675</v>
      </c>
      <c r="C4025" t="s">
        <v>1864</v>
      </c>
    </row>
    <row r="4026" spans="1:3" x14ac:dyDescent="0.3">
      <c r="A4026" s="3" t="s">
        <v>7676</v>
      </c>
      <c r="B4026" s="3" t="s">
        <v>7677</v>
      </c>
      <c r="C4026" t="s">
        <v>1864</v>
      </c>
    </row>
    <row r="4027" spans="1:3" x14ac:dyDescent="0.3">
      <c r="A4027" s="3" t="s">
        <v>7678</v>
      </c>
      <c r="B4027" s="3" t="s">
        <v>7679</v>
      </c>
      <c r="C4027" t="s">
        <v>1864</v>
      </c>
    </row>
    <row r="4028" spans="1:3" x14ac:dyDescent="0.3">
      <c r="A4028" s="3" t="s">
        <v>7680</v>
      </c>
      <c r="B4028" s="3" t="s">
        <v>7681</v>
      </c>
      <c r="C4028" t="s">
        <v>1866</v>
      </c>
    </row>
    <row r="4029" spans="1:3" x14ac:dyDescent="0.3">
      <c r="A4029" s="3" t="s">
        <v>7682</v>
      </c>
      <c r="B4029" s="3" t="s">
        <v>7683</v>
      </c>
      <c r="C4029" t="s">
        <v>1864</v>
      </c>
    </row>
    <row r="4030" spans="1:3" x14ac:dyDescent="0.3">
      <c r="A4030" s="3" t="s">
        <v>7684</v>
      </c>
      <c r="B4030" s="3" t="s">
        <v>7685</v>
      </c>
      <c r="C4030" t="s">
        <v>1865</v>
      </c>
    </row>
    <row r="4031" spans="1:3" x14ac:dyDescent="0.3">
      <c r="A4031" s="3" t="s">
        <v>7686</v>
      </c>
      <c r="B4031" s="3" t="s">
        <v>7687</v>
      </c>
      <c r="C4031" t="s">
        <v>1864</v>
      </c>
    </row>
    <row r="4032" spans="1:3" x14ac:dyDescent="0.3">
      <c r="A4032" s="3" t="s">
        <v>7688</v>
      </c>
      <c r="B4032" s="3" t="s">
        <v>7689</v>
      </c>
      <c r="C4032" t="s">
        <v>1864</v>
      </c>
    </row>
    <row r="4033" spans="1:3" x14ac:dyDescent="0.3">
      <c r="A4033" s="3" t="s">
        <v>7690</v>
      </c>
      <c r="B4033" s="3" t="s">
        <v>7691</v>
      </c>
      <c r="C4033" t="s">
        <v>1864</v>
      </c>
    </row>
    <row r="4034" spans="1:3" x14ac:dyDescent="0.3">
      <c r="A4034" s="3" t="s">
        <v>7692</v>
      </c>
      <c r="B4034" s="3" t="s">
        <v>7693</v>
      </c>
      <c r="C4034" t="s">
        <v>1865</v>
      </c>
    </row>
    <row r="4035" spans="1:3" x14ac:dyDescent="0.3">
      <c r="A4035" s="3" t="s">
        <v>7694</v>
      </c>
      <c r="B4035" s="3" t="s">
        <v>7695</v>
      </c>
      <c r="C4035" t="s">
        <v>1864</v>
      </c>
    </row>
    <row r="4036" spans="1:3" x14ac:dyDescent="0.3">
      <c r="A4036" s="3" t="s">
        <v>7696</v>
      </c>
      <c r="B4036" s="3" t="s">
        <v>7697</v>
      </c>
      <c r="C4036" t="s">
        <v>1864</v>
      </c>
    </row>
    <row r="4037" spans="1:3" x14ac:dyDescent="0.3">
      <c r="A4037" s="3" t="s">
        <v>7698</v>
      </c>
      <c r="B4037" s="3" t="s">
        <v>7699</v>
      </c>
      <c r="C4037" t="s">
        <v>1864</v>
      </c>
    </row>
    <row r="4038" spans="1:3" x14ac:dyDescent="0.3">
      <c r="A4038" s="3" t="s">
        <v>7700</v>
      </c>
      <c r="B4038" s="3" t="s">
        <v>7701</v>
      </c>
      <c r="C4038" t="s">
        <v>1864</v>
      </c>
    </row>
    <row r="4039" spans="1:3" x14ac:dyDescent="0.3">
      <c r="A4039" s="3" t="s">
        <v>7702</v>
      </c>
      <c r="B4039" s="3" t="s">
        <v>7703</v>
      </c>
      <c r="C4039" t="s">
        <v>1866</v>
      </c>
    </row>
    <row r="4040" spans="1:3" x14ac:dyDescent="0.3">
      <c r="A4040" s="3" t="s">
        <v>7704</v>
      </c>
      <c r="B4040" s="3" t="s">
        <v>7705</v>
      </c>
      <c r="C4040" t="s">
        <v>1866</v>
      </c>
    </row>
    <row r="4041" spans="1:3" x14ac:dyDescent="0.3">
      <c r="A4041" s="3" t="s">
        <v>7706</v>
      </c>
      <c r="B4041" s="3" t="s">
        <v>7707</v>
      </c>
      <c r="C4041" t="s">
        <v>1864</v>
      </c>
    </row>
    <row r="4042" spans="1:3" x14ac:dyDescent="0.3">
      <c r="A4042" s="3" t="s">
        <v>7708</v>
      </c>
      <c r="B4042" s="3" t="s">
        <v>7709</v>
      </c>
      <c r="C4042" t="s">
        <v>1864</v>
      </c>
    </row>
    <row r="4043" spans="1:3" x14ac:dyDescent="0.3">
      <c r="A4043" s="3" t="s">
        <v>7710</v>
      </c>
      <c r="B4043" s="3" t="s">
        <v>7711</v>
      </c>
      <c r="C4043" t="s">
        <v>1864</v>
      </c>
    </row>
    <row r="4044" spans="1:3" x14ac:dyDescent="0.3">
      <c r="A4044" s="3" t="s">
        <v>7712</v>
      </c>
      <c r="B4044" s="3" t="s">
        <v>7713</v>
      </c>
      <c r="C4044" t="s">
        <v>1864</v>
      </c>
    </row>
    <row r="4045" spans="1:3" x14ac:dyDescent="0.3">
      <c r="A4045" s="3" t="s">
        <v>7714</v>
      </c>
      <c r="B4045" s="3" t="s">
        <v>7715</v>
      </c>
      <c r="C4045" t="s">
        <v>1864</v>
      </c>
    </row>
    <row r="4046" spans="1:3" x14ac:dyDescent="0.3">
      <c r="A4046" s="3" t="s">
        <v>7716</v>
      </c>
      <c r="B4046" s="3" t="s">
        <v>7717</v>
      </c>
      <c r="C4046" t="s">
        <v>1865</v>
      </c>
    </row>
    <row r="4047" spans="1:3" x14ac:dyDescent="0.3">
      <c r="A4047" s="3" t="s">
        <v>7718</v>
      </c>
      <c r="B4047" s="3" t="s">
        <v>7719</v>
      </c>
      <c r="C4047" t="s">
        <v>1864</v>
      </c>
    </row>
    <row r="4048" spans="1:3" x14ac:dyDescent="0.3">
      <c r="A4048" s="3" t="s">
        <v>7720</v>
      </c>
      <c r="B4048" s="3" t="s">
        <v>7721</v>
      </c>
      <c r="C4048" t="s">
        <v>1864</v>
      </c>
    </row>
    <row r="4049" spans="1:3" x14ac:dyDescent="0.3">
      <c r="A4049" s="3" t="s">
        <v>7722</v>
      </c>
      <c r="B4049" s="3" t="s">
        <v>7723</v>
      </c>
      <c r="C4049" t="s">
        <v>1864</v>
      </c>
    </row>
    <row r="4050" spans="1:3" x14ac:dyDescent="0.3">
      <c r="A4050" s="3" t="s">
        <v>7724</v>
      </c>
      <c r="B4050" s="3" t="s">
        <v>7725</v>
      </c>
      <c r="C4050" t="s">
        <v>1864</v>
      </c>
    </row>
    <row r="4051" spans="1:3" x14ac:dyDescent="0.3">
      <c r="A4051" s="3" t="s">
        <v>7726</v>
      </c>
      <c r="B4051" s="3" t="s">
        <v>7727</v>
      </c>
      <c r="C4051" t="s">
        <v>1864</v>
      </c>
    </row>
    <row r="4052" spans="1:3" x14ac:dyDescent="0.3">
      <c r="A4052" s="3" t="s">
        <v>7728</v>
      </c>
      <c r="B4052" s="3" t="s">
        <v>7729</v>
      </c>
      <c r="C4052" t="s">
        <v>1864</v>
      </c>
    </row>
    <row r="4053" spans="1:3" x14ac:dyDescent="0.3">
      <c r="A4053" s="3" t="s">
        <v>7730</v>
      </c>
      <c r="B4053" s="3" t="s">
        <v>7731</v>
      </c>
      <c r="C4053" t="s">
        <v>1864</v>
      </c>
    </row>
    <row r="4054" spans="1:3" x14ac:dyDescent="0.3">
      <c r="A4054" s="3" t="s">
        <v>7732</v>
      </c>
      <c r="B4054" s="3" t="s">
        <v>7733</v>
      </c>
      <c r="C4054" t="s">
        <v>1864</v>
      </c>
    </row>
    <row r="4055" spans="1:3" x14ac:dyDescent="0.3">
      <c r="A4055" s="3" t="s">
        <v>7734</v>
      </c>
      <c r="B4055" s="3" t="s">
        <v>7735</v>
      </c>
      <c r="C4055" t="s">
        <v>1864</v>
      </c>
    </row>
    <row r="4056" spans="1:3" x14ac:dyDescent="0.3">
      <c r="A4056" s="3" t="s">
        <v>7736</v>
      </c>
      <c r="B4056" s="3" t="s">
        <v>7737</v>
      </c>
      <c r="C4056" t="s">
        <v>1864</v>
      </c>
    </row>
    <row r="4057" spans="1:3" x14ac:dyDescent="0.3">
      <c r="A4057" s="3" t="s">
        <v>7738</v>
      </c>
      <c r="B4057" s="3" t="s">
        <v>7739</v>
      </c>
      <c r="C4057" t="s">
        <v>1864</v>
      </c>
    </row>
    <row r="4058" spans="1:3" x14ac:dyDescent="0.3">
      <c r="A4058" s="3" t="s">
        <v>7740</v>
      </c>
      <c r="B4058" s="3" t="s">
        <v>7741</v>
      </c>
      <c r="C4058" t="s">
        <v>1864</v>
      </c>
    </row>
    <row r="4059" spans="1:3" x14ac:dyDescent="0.3">
      <c r="A4059" s="3" t="s">
        <v>7742</v>
      </c>
      <c r="B4059" s="3" t="s">
        <v>7743</v>
      </c>
      <c r="C4059" t="s">
        <v>1864</v>
      </c>
    </row>
    <row r="4060" spans="1:3" x14ac:dyDescent="0.3">
      <c r="A4060" s="3" t="s">
        <v>7744</v>
      </c>
      <c r="B4060" s="3" t="s">
        <v>7745</v>
      </c>
      <c r="C4060" t="s">
        <v>1864</v>
      </c>
    </row>
    <row r="4061" spans="1:3" x14ac:dyDescent="0.3">
      <c r="A4061" s="3" t="s">
        <v>7746</v>
      </c>
      <c r="B4061" s="3" t="s">
        <v>7747</v>
      </c>
      <c r="C4061" t="s">
        <v>1864</v>
      </c>
    </row>
    <row r="4062" spans="1:3" x14ac:dyDescent="0.3">
      <c r="A4062" s="3" t="s">
        <v>7748</v>
      </c>
      <c r="B4062" s="3" t="s">
        <v>7749</v>
      </c>
      <c r="C4062" t="s">
        <v>1864</v>
      </c>
    </row>
    <row r="4063" spans="1:3" x14ac:dyDescent="0.3">
      <c r="A4063" s="3" t="s">
        <v>7750</v>
      </c>
      <c r="B4063" s="3" t="s">
        <v>7751</v>
      </c>
      <c r="C4063" t="s">
        <v>1865</v>
      </c>
    </row>
    <row r="4064" spans="1:3" x14ac:dyDescent="0.3">
      <c r="A4064" s="3" t="s">
        <v>7752</v>
      </c>
      <c r="B4064" s="3" t="s">
        <v>7753</v>
      </c>
      <c r="C4064" t="s">
        <v>1866</v>
      </c>
    </row>
    <row r="4065" spans="1:3" x14ac:dyDescent="0.3">
      <c r="A4065" s="3" t="s">
        <v>7754</v>
      </c>
      <c r="B4065" s="3" t="s">
        <v>7755</v>
      </c>
      <c r="C4065" t="s">
        <v>1866</v>
      </c>
    </row>
    <row r="4066" spans="1:3" x14ac:dyDescent="0.3">
      <c r="A4066" s="3" t="s">
        <v>7756</v>
      </c>
      <c r="B4066" s="3" t="s">
        <v>7757</v>
      </c>
      <c r="C4066" t="s">
        <v>1864</v>
      </c>
    </row>
    <row r="4067" spans="1:3" x14ac:dyDescent="0.3">
      <c r="A4067" s="3" t="s">
        <v>7758</v>
      </c>
      <c r="B4067" s="3" t="s">
        <v>7759</v>
      </c>
      <c r="C4067" t="s">
        <v>1864</v>
      </c>
    </row>
    <row r="4068" spans="1:3" x14ac:dyDescent="0.3">
      <c r="A4068" s="3" t="s">
        <v>7760</v>
      </c>
      <c r="B4068" s="3" t="s">
        <v>7761</v>
      </c>
      <c r="C4068" t="s">
        <v>1864</v>
      </c>
    </row>
    <row r="4069" spans="1:3" x14ac:dyDescent="0.3">
      <c r="A4069" s="3" t="s">
        <v>7762</v>
      </c>
      <c r="B4069" s="3" t="s">
        <v>7763</v>
      </c>
      <c r="C4069" t="s">
        <v>1864</v>
      </c>
    </row>
    <row r="4070" spans="1:3" x14ac:dyDescent="0.3">
      <c r="A4070" s="3" t="s">
        <v>7764</v>
      </c>
      <c r="B4070" s="3" t="s">
        <v>7765</v>
      </c>
      <c r="C4070" t="s">
        <v>1864</v>
      </c>
    </row>
    <row r="4071" spans="1:3" x14ac:dyDescent="0.3">
      <c r="A4071" s="3" t="s">
        <v>7766</v>
      </c>
      <c r="B4071" s="3" t="s">
        <v>7767</v>
      </c>
      <c r="C4071" t="s">
        <v>1864</v>
      </c>
    </row>
    <row r="4072" spans="1:3" x14ac:dyDescent="0.3">
      <c r="A4072" s="3" t="s">
        <v>7768</v>
      </c>
      <c r="B4072" s="3" t="s">
        <v>7769</v>
      </c>
      <c r="C4072" t="s">
        <v>1864</v>
      </c>
    </row>
    <row r="4073" spans="1:3" x14ac:dyDescent="0.3">
      <c r="A4073" s="3" t="s">
        <v>7770</v>
      </c>
      <c r="B4073" s="3" t="s">
        <v>7771</v>
      </c>
      <c r="C4073" t="s">
        <v>1864</v>
      </c>
    </row>
    <row r="4074" spans="1:3" x14ac:dyDescent="0.3">
      <c r="A4074" s="3" t="s">
        <v>7772</v>
      </c>
      <c r="B4074" s="3" t="s">
        <v>7773</v>
      </c>
      <c r="C4074" t="s">
        <v>1865</v>
      </c>
    </row>
    <row r="4075" spans="1:3" x14ac:dyDescent="0.3">
      <c r="A4075" s="3" t="s">
        <v>7774</v>
      </c>
      <c r="B4075" s="3" t="s">
        <v>7775</v>
      </c>
      <c r="C4075" t="s">
        <v>1864</v>
      </c>
    </row>
    <row r="4076" spans="1:3" x14ac:dyDescent="0.3">
      <c r="A4076" s="3" t="s">
        <v>7776</v>
      </c>
      <c r="B4076" s="3" t="s">
        <v>7777</v>
      </c>
      <c r="C4076" t="s">
        <v>1865</v>
      </c>
    </row>
    <row r="4077" spans="1:3" x14ac:dyDescent="0.3">
      <c r="A4077" s="3" t="s">
        <v>7778</v>
      </c>
      <c r="B4077" s="3" t="s">
        <v>7779</v>
      </c>
      <c r="C4077" t="s">
        <v>1864</v>
      </c>
    </row>
    <row r="4078" spans="1:3" x14ac:dyDescent="0.3">
      <c r="A4078" s="3" t="s">
        <v>7780</v>
      </c>
      <c r="B4078" s="3" t="s">
        <v>7781</v>
      </c>
      <c r="C4078" t="s">
        <v>1866</v>
      </c>
    </row>
    <row r="4079" spans="1:3" x14ac:dyDescent="0.3">
      <c r="A4079" s="3" t="s">
        <v>7782</v>
      </c>
      <c r="B4079" s="3" t="s">
        <v>7783</v>
      </c>
      <c r="C4079" t="s">
        <v>1864</v>
      </c>
    </row>
    <row r="4080" spans="1:3" x14ac:dyDescent="0.3">
      <c r="A4080" s="3" t="s">
        <v>7784</v>
      </c>
      <c r="B4080" s="3" t="s">
        <v>7785</v>
      </c>
      <c r="C4080" t="s">
        <v>1864</v>
      </c>
    </row>
    <row r="4081" spans="1:3" x14ac:dyDescent="0.3">
      <c r="A4081" s="3" t="s">
        <v>7786</v>
      </c>
      <c r="B4081" s="3" t="s">
        <v>7787</v>
      </c>
      <c r="C4081" t="s">
        <v>1864</v>
      </c>
    </row>
    <row r="4082" spans="1:3" x14ac:dyDescent="0.3">
      <c r="A4082" s="3" t="s">
        <v>7788</v>
      </c>
      <c r="B4082" s="3" t="s">
        <v>7789</v>
      </c>
      <c r="C4082" t="s">
        <v>1864</v>
      </c>
    </row>
    <row r="4083" spans="1:3" x14ac:dyDescent="0.3">
      <c r="A4083" s="3" t="s">
        <v>7790</v>
      </c>
      <c r="B4083" s="3" t="s">
        <v>7791</v>
      </c>
      <c r="C4083" t="s">
        <v>1866</v>
      </c>
    </row>
    <row r="4084" spans="1:3" x14ac:dyDescent="0.3">
      <c r="A4084" s="3" t="s">
        <v>7792</v>
      </c>
      <c r="B4084" s="3" t="s">
        <v>7793</v>
      </c>
      <c r="C4084" t="s">
        <v>1864</v>
      </c>
    </row>
    <row r="4085" spans="1:3" x14ac:dyDescent="0.3">
      <c r="A4085" s="3" t="s">
        <v>7794</v>
      </c>
      <c r="B4085" s="3" t="s">
        <v>7795</v>
      </c>
      <c r="C4085" t="s">
        <v>1864</v>
      </c>
    </row>
    <row r="4086" spans="1:3" x14ac:dyDescent="0.3">
      <c r="A4086" s="3" t="s">
        <v>7796</v>
      </c>
      <c r="B4086" s="3" t="s">
        <v>7797</v>
      </c>
      <c r="C4086" t="s">
        <v>1864</v>
      </c>
    </row>
    <row r="4087" spans="1:3" x14ac:dyDescent="0.3">
      <c r="A4087" s="3" t="s">
        <v>7798</v>
      </c>
      <c r="B4087" s="3" t="s">
        <v>7799</v>
      </c>
      <c r="C4087" t="s">
        <v>1864</v>
      </c>
    </row>
    <row r="4088" spans="1:3" x14ac:dyDescent="0.3">
      <c r="A4088" s="3" t="s">
        <v>7800</v>
      </c>
      <c r="B4088" s="3" t="s">
        <v>7801</v>
      </c>
      <c r="C4088" t="s">
        <v>1864</v>
      </c>
    </row>
    <row r="4089" spans="1:3" x14ac:dyDescent="0.3">
      <c r="A4089" s="3" t="s">
        <v>7802</v>
      </c>
      <c r="B4089" s="3" t="s">
        <v>7803</v>
      </c>
      <c r="C4089" t="s">
        <v>1864</v>
      </c>
    </row>
    <row r="4090" spans="1:3" x14ac:dyDescent="0.3">
      <c r="A4090" s="3" t="s">
        <v>7804</v>
      </c>
      <c r="B4090" s="3" t="s">
        <v>7805</v>
      </c>
      <c r="C4090" t="s">
        <v>1865</v>
      </c>
    </row>
    <row r="4091" spans="1:3" x14ac:dyDescent="0.3">
      <c r="A4091" s="3" t="s">
        <v>7806</v>
      </c>
      <c r="B4091" s="3" t="s">
        <v>7807</v>
      </c>
      <c r="C4091" t="s">
        <v>1864</v>
      </c>
    </row>
    <row r="4092" spans="1:3" x14ac:dyDescent="0.3">
      <c r="A4092" s="3" t="s">
        <v>7808</v>
      </c>
      <c r="B4092" s="3" t="s">
        <v>7809</v>
      </c>
      <c r="C4092" t="s">
        <v>1864</v>
      </c>
    </row>
    <row r="4093" spans="1:3" x14ac:dyDescent="0.3">
      <c r="A4093" s="3" t="s">
        <v>7810</v>
      </c>
      <c r="B4093" s="3" t="s">
        <v>7811</v>
      </c>
      <c r="C4093" t="s">
        <v>1864</v>
      </c>
    </row>
    <row r="4094" spans="1:3" x14ac:dyDescent="0.3">
      <c r="A4094" s="3" t="s">
        <v>7812</v>
      </c>
      <c r="B4094" s="3" t="s">
        <v>7813</v>
      </c>
      <c r="C4094" t="s">
        <v>1864</v>
      </c>
    </row>
    <row r="4095" spans="1:3" x14ac:dyDescent="0.3">
      <c r="A4095" s="3" t="s">
        <v>7814</v>
      </c>
      <c r="B4095" s="3" t="s">
        <v>7815</v>
      </c>
      <c r="C4095" t="s">
        <v>1864</v>
      </c>
    </row>
    <row r="4096" spans="1:3" x14ac:dyDescent="0.3">
      <c r="A4096" s="3" t="s">
        <v>7816</v>
      </c>
      <c r="B4096" s="3" t="s">
        <v>7817</v>
      </c>
      <c r="C4096" t="s">
        <v>1864</v>
      </c>
    </row>
    <row r="4097" spans="1:3" x14ac:dyDescent="0.3">
      <c r="A4097" s="3" t="s">
        <v>7818</v>
      </c>
      <c r="B4097" s="3" t="s">
        <v>7819</v>
      </c>
      <c r="C4097" t="s">
        <v>1864</v>
      </c>
    </row>
    <row r="4098" spans="1:3" x14ac:dyDescent="0.3">
      <c r="A4098" s="3" t="s">
        <v>7820</v>
      </c>
      <c r="B4098" s="3" t="s">
        <v>7821</v>
      </c>
      <c r="C4098" t="s">
        <v>1864</v>
      </c>
    </row>
    <row r="4099" spans="1:3" x14ac:dyDescent="0.3">
      <c r="A4099" s="3" t="s">
        <v>7822</v>
      </c>
      <c r="B4099" s="3" t="s">
        <v>7823</v>
      </c>
      <c r="C4099" t="s">
        <v>1864</v>
      </c>
    </row>
    <row r="4100" spans="1:3" x14ac:dyDescent="0.3">
      <c r="A4100" s="3" t="s">
        <v>7340</v>
      </c>
      <c r="B4100" s="3" t="s">
        <v>7824</v>
      </c>
      <c r="C4100" t="s">
        <v>1864</v>
      </c>
    </row>
    <row r="4101" spans="1:3" x14ac:dyDescent="0.3">
      <c r="A4101" s="3" t="s">
        <v>7825</v>
      </c>
      <c r="B4101" s="3" t="s">
        <v>7826</v>
      </c>
      <c r="C4101" t="s">
        <v>1864</v>
      </c>
    </row>
    <row r="4102" spans="1:3" x14ac:dyDescent="0.3">
      <c r="A4102" s="3" t="s">
        <v>7827</v>
      </c>
      <c r="B4102" s="3" t="s">
        <v>7828</v>
      </c>
      <c r="C4102" t="s">
        <v>1864</v>
      </c>
    </row>
    <row r="4103" spans="1:3" x14ac:dyDescent="0.3">
      <c r="A4103" s="3" t="s">
        <v>7829</v>
      </c>
      <c r="B4103" s="3" t="s">
        <v>7830</v>
      </c>
      <c r="C4103" t="s">
        <v>1864</v>
      </c>
    </row>
    <row r="4104" spans="1:3" x14ac:dyDescent="0.3">
      <c r="A4104" s="3" t="s">
        <v>7831</v>
      </c>
      <c r="B4104" s="3" t="s">
        <v>7832</v>
      </c>
      <c r="C4104" t="s">
        <v>1864</v>
      </c>
    </row>
    <row r="4105" spans="1:3" x14ac:dyDescent="0.3">
      <c r="A4105" s="3" t="s">
        <v>7833</v>
      </c>
      <c r="B4105" s="3" t="s">
        <v>7834</v>
      </c>
      <c r="C4105" t="s">
        <v>1864</v>
      </c>
    </row>
    <row r="4106" spans="1:3" x14ac:dyDescent="0.3">
      <c r="A4106" s="3" t="s">
        <v>7835</v>
      </c>
      <c r="B4106" s="3" t="s">
        <v>7836</v>
      </c>
      <c r="C4106" t="s">
        <v>1866</v>
      </c>
    </row>
    <row r="4107" spans="1:3" x14ac:dyDescent="0.3">
      <c r="A4107" s="3" t="s">
        <v>7837</v>
      </c>
      <c r="B4107" s="3" t="s">
        <v>7838</v>
      </c>
      <c r="C4107" t="s">
        <v>1866</v>
      </c>
    </row>
    <row r="4108" spans="1:3" x14ac:dyDescent="0.3">
      <c r="A4108" s="3" t="s">
        <v>7839</v>
      </c>
      <c r="B4108" s="3" t="s">
        <v>7840</v>
      </c>
      <c r="C4108" t="s">
        <v>1865</v>
      </c>
    </row>
    <row r="4109" spans="1:3" x14ac:dyDescent="0.3">
      <c r="A4109" s="3" t="s">
        <v>7841</v>
      </c>
      <c r="B4109" s="3" t="s">
        <v>7842</v>
      </c>
      <c r="C4109" t="s">
        <v>1864</v>
      </c>
    </row>
    <row r="4110" spans="1:3" x14ac:dyDescent="0.3">
      <c r="A4110" s="3" t="s">
        <v>7843</v>
      </c>
      <c r="B4110" s="3" t="s">
        <v>7844</v>
      </c>
      <c r="C4110" t="s">
        <v>1864</v>
      </c>
    </row>
    <row r="4111" spans="1:3" x14ac:dyDescent="0.3">
      <c r="A4111" s="3" t="s">
        <v>7845</v>
      </c>
      <c r="B4111" s="3" t="s">
        <v>7846</v>
      </c>
      <c r="C4111" t="s">
        <v>1864</v>
      </c>
    </row>
    <row r="4112" spans="1:3" x14ac:dyDescent="0.3">
      <c r="A4112" s="3" t="s">
        <v>7847</v>
      </c>
      <c r="B4112" s="3" t="s">
        <v>7848</v>
      </c>
      <c r="C4112" t="s">
        <v>1864</v>
      </c>
    </row>
    <row r="4113" spans="1:3" x14ac:dyDescent="0.3">
      <c r="A4113" s="3" t="s">
        <v>7849</v>
      </c>
      <c r="B4113" s="3" t="s">
        <v>7850</v>
      </c>
      <c r="C4113" t="s">
        <v>1864</v>
      </c>
    </row>
    <row r="4114" spans="1:3" x14ac:dyDescent="0.3">
      <c r="A4114" s="3" t="s">
        <v>7851</v>
      </c>
      <c r="B4114" s="3" t="s">
        <v>7852</v>
      </c>
      <c r="C4114" t="s">
        <v>1864</v>
      </c>
    </row>
    <row r="4115" spans="1:3" x14ac:dyDescent="0.3">
      <c r="A4115" s="3" t="s">
        <v>7853</v>
      </c>
      <c r="B4115" s="3" t="s">
        <v>7854</v>
      </c>
      <c r="C4115" t="s">
        <v>1864</v>
      </c>
    </row>
    <row r="4116" spans="1:3" x14ac:dyDescent="0.3">
      <c r="A4116" s="3" t="s">
        <v>7855</v>
      </c>
      <c r="B4116" s="3" t="s">
        <v>7856</v>
      </c>
      <c r="C4116" t="s">
        <v>1864</v>
      </c>
    </row>
    <row r="4117" spans="1:3" x14ac:dyDescent="0.3">
      <c r="A4117" s="3" t="s">
        <v>7857</v>
      </c>
      <c r="B4117" s="3" t="s">
        <v>7858</v>
      </c>
      <c r="C4117" t="s">
        <v>1865</v>
      </c>
    </row>
    <row r="4118" spans="1:3" x14ac:dyDescent="0.3">
      <c r="A4118" s="3" t="s">
        <v>7859</v>
      </c>
      <c r="B4118" s="3" t="s">
        <v>7860</v>
      </c>
      <c r="C4118" t="s">
        <v>1864</v>
      </c>
    </row>
    <row r="4119" spans="1:3" x14ac:dyDescent="0.3">
      <c r="A4119" s="3" t="s">
        <v>7861</v>
      </c>
      <c r="B4119" s="3" t="s">
        <v>7862</v>
      </c>
      <c r="C4119" t="s">
        <v>1866</v>
      </c>
    </row>
    <row r="4120" spans="1:3" x14ac:dyDescent="0.3">
      <c r="A4120" s="3" t="s">
        <v>7863</v>
      </c>
      <c r="B4120" s="3" t="s">
        <v>7864</v>
      </c>
      <c r="C4120" t="s">
        <v>1865</v>
      </c>
    </row>
    <row r="4121" spans="1:3" x14ac:dyDescent="0.3">
      <c r="A4121" s="3" t="s">
        <v>7865</v>
      </c>
      <c r="B4121" s="3" t="s">
        <v>7866</v>
      </c>
      <c r="C4121" t="s">
        <v>1864</v>
      </c>
    </row>
    <row r="4122" spans="1:3" x14ac:dyDescent="0.3">
      <c r="A4122" s="3" t="s">
        <v>7867</v>
      </c>
      <c r="B4122" s="3" t="s">
        <v>7868</v>
      </c>
      <c r="C4122" t="s">
        <v>1864</v>
      </c>
    </row>
    <row r="4123" spans="1:3" x14ac:dyDescent="0.3">
      <c r="A4123" s="3" t="s">
        <v>7869</v>
      </c>
      <c r="B4123" s="3" t="s">
        <v>7870</v>
      </c>
      <c r="C4123" t="s">
        <v>1864</v>
      </c>
    </row>
    <row r="4124" spans="1:3" x14ac:dyDescent="0.3">
      <c r="A4124" s="3" t="s">
        <v>7871</v>
      </c>
      <c r="B4124" s="3" t="s">
        <v>7872</v>
      </c>
      <c r="C4124" t="s">
        <v>1864</v>
      </c>
    </row>
    <row r="4125" spans="1:3" x14ac:dyDescent="0.3">
      <c r="A4125" s="3" t="s">
        <v>7873</v>
      </c>
      <c r="B4125" s="3" t="s">
        <v>7874</v>
      </c>
      <c r="C4125" t="s">
        <v>1864</v>
      </c>
    </row>
    <row r="4126" spans="1:3" x14ac:dyDescent="0.3">
      <c r="A4126" s="3" t="s">
        <v>7875</v>
      </c>
      <c r="B4126" s="3" t="s">
        <v>7876</v>
      </c>
      <c r="C4126" t="s">
        <v>1864</v>
      </c>
    </row>
    <row r="4127" spans="1:3" x14ac:dyDescent="0.3">
      <c r="A4127" s="3" t="s">
        <v>7877</v>
      </c>
      <c r="B4127" s="3" t="s">
        <v>7878</v>
      </c>
      <c r="C4127" t="s">
        <v>1866</v>
      </c>
    </row>
    <row r="4128" spans="1:3" x14ac:dyDescent="0.3">
      <c r="A4128" s="3" t="s">
        <v>7879</v>
      </c>
      <c r="B4128" s="3" t="s">
        <v>7880</v>
      </c>
      <c r="C4128" t="s">
        <v>1864</v>
      </c>
    </row>
    <row r="4129" spans="1:3" x14ac:dyDescent="0.3">
      <c r="A4129" s="3" t="s">
        <v>7881</v>
      </c>
      <c r="B4129" s="3" t="s">
        <v>7882</v>
      </c>
      <c r="C4129" t="s">
        <v>2717</v>
      </c>
    </row>
    <row r="4130" spans="1:3" x14ac:dyDescent="0.3">
      <c r="A4130" s="3" t="s">
        <v>7883</v>
      </c>
      <c r="B4130" s="3" t="s">
        <v>7884</v>
      </c>
      <c r="C4130" t="s">
        <v>1865</v>
      </c>
    </row>
    <row r="4131" spans="1:3" x14ac:dyDescent="0.3">
      <c r="A4131" s="3" t="s">
        <v>7885</v>
      </c>
      <c r="B4131" s="3" t="s">
        <v>7886</v>
      </c>
      <c r="C4131" t="s">
        <v>1864</v>
      </c>
    </row>
    <row r="4132" spans="1:3" x14ac:dyDescent="0.3">
      <c r="A4132" s="3" t="s">
        <v>7887</v>
      </c>
      <c r="B4132" s="3" t="s">
        <v>7888</v>
      </c>
      <c r="C4132" t="s">
        <v>1864</v>
      </c>
    </row>
    <row r="4133" spans="1:3" x14ac:dyDescent="0.3">
      <c r="A4133" s="3" t="s">
        <v>7889</v>
      </c>
      <c r="B4133" s="3" t="s">
        <v>7890</v>
      </c>
      <c r="C4133" t="s">
        <v>1864</v>
      </c>
    </row>
    <row r="4134" spans="1:3" x14ac:dyDescent="0.3">
      <c r="A4134" s="3" t="s">
        <v>7891</v>
      </c>
      <c r="B4134" s="3" t="s">
        <v>7892</v>
      </c>
      <c r="C4134" t="s">
        <v>1864</v>
      </c>
    </row>
    <row r="4135" spans="1:3" x14ac:dyDescent="0.3">
      <c r="A4135" s="3" t="s">
        <v>7893</v>
      </c>
      <c r="B4135" s="3" t="s">
        <v>7894</v>
      </c>
      <c r="C4135" t="s">
        <v>1864</v>
      </c>
    </row>
    <row r="4136" spans="1:3" x14ac:dyDescent="0.3">
      <c r="A4136" s="3" t="s">
        <v>7895</v>
      </c>
      <c r="B4136" s="3" t="s">
        <v>7896</v>
      </c>
      <c r="C4136" t="s">
        <v>1864</v>
      </c>
    </row>
    <row r="4137" spans="1:3" x14ac:dyDescent="0.3">
      <c r="A4137" s="3" t="s">
        <v>7897</v>
      </c>
      <c r="B4137" s="3" t="s">
        <v>7898</v>
      </c>
      <c r="C4137" t="s">
        <v>1865</v>
      </c>
    </row>
    <row r="4138" spans="1:3" x14ac:dyDescent="0.3">
      <c r="A4138" s="3" t="s">
        <v>7899</v>
      </c>
      <c r="B4138" s="3" t="s">
        <v>7900</v>
      </c>
      <c r="C4138" t="s">
        <v>1864</v>
      </c>
    </row>
    <row r="4139" spans="1:3" x14ac:dyDescent="0.3">
      <c r="A4139" s="3" t="s">
        <v>7901</v>
      </c>
      <c r="B4139" s="3" t="s">
        <v>7902</v>
      </c>
      <c r="C4139" t="s">
        <v>1865</v>
      </c>
    </row>
    <row r="4140" spans="1:3" x14ac:dyDescent="0.3">
      <c r="A4140" s="3" t="s">
        <v>7903</v>
      </c>
      <c r="B4140" s="3" t="s">
        <v>7904</v>
      </c>
      <c r="C4140" t="s">
        <v>1864</v>
      </c>
    </row>
    <row r="4141" spans="1:3" x14ac:dyDescent="0.3">
      <c r="A4141" s="3" t="s">
        <v>7905</v>
      </c>
      <c r="B4141" s="3" t="s">
        <v>7906</v>
      </c>
      <c r="C4141" t="s">
        <v>1864</v>
      </c>
    </row>
    <row r="4142" spans="1:3" x14ac:dyDescent="0.3">
      <c r="A4142" s="3" t="s">
        <v>7907</v>
      </c>
      <c r="B4142" s="3" t="s">
        <v>7908</v>
      </c>
      <c r="C4142" t="s">
        <v>1864</v>
      </c>
    </row>
    <row r="4143" spans="1:3" x14ac:dyDescent="0.3">
      <c r="A4143" s="3" t="s">
        <v>7909</v>
      </c>
      <c r="B4143" s="3" t="s">
        <v>7910</v>
      </c>
      <c r="C4143" t="s">
        <v>1864</v>
      </c>
    </row>
    <row r="4144" spans="1:3" x14ac:dyDescent="0.3">
      <c r="A4144" s="3" t="s">
        <v>7911</v>
      </c>
      <c r="B4144" s="3" t="s">
        <v>7912</v>
      </c>
      <c r="C4144" t="s">
        <v>1866</v>
      </c>
    </row>
    <row r="4145" spans="1:3" x14ac:dyDescent="0.3">
      <c r="A4145" s="3" t="s">
        <v>7913</v>
      </c>
      <c r="B4145" s="3" t="s">
        <v>7914</v>
      </c>
      <c r="C4145" t="s">
        <v>1864</v>
      </c>
    </row>
    <row r="4146" spans="1:3" x14ac:dyDescent="0.3">
      <c r="A4146" s="3" t="s">
        <v>7915</v>
      </c>
      <c r="B4146" s="3" t="s">
        <v>7916</v>
      </c>
      <c r="C4146" t="s">
        <v>1866</v>
      </c>
    </row>
    <row r="4147" spans="1:3" x14ac:dyDescent="0.3">
      <c r="A4147" s="3" t="s">
        <v>7917</v>
      </c>
      <c r="B4147" s="3" t="s">
        <v>7918</v>
      </c>
      <c r="C4147" t="s">
        <v>1864</v>
      </c>
    </row>
    <row r="4148" spans="1:3" x14ac:dyDescent="0.3">
      <c r="A4148" s="3" t="s">
        <v>7919</v>
      </c>
      <c r="B4148" s="3" t="s">
        <v>7920</v>
      </c>
      <c r="C4148" t="s">
        <v>1864</v>
      </c>
    </row>
    <row r="4149" spans="1:3" x14ac:dyDescent="0.3">
      <c r="A4149" s="3" t="s">
        <v>7921</v>
      </c>
      <c r="B4149" s="3" t="s">
        <v>7922</v>
      </c>
      <c r="C4149" t="s">
        <v>1866</v>
      </c>
    </row>
    <row r="4150" spans="1:3" x14ac:dyDescent="0.3">
      <c r="A4150" s="3" t="s">
        <v>7923</v>
      </c>
      <c r="B4150" s="3" t="s">
        <v>7924</v>
      </c>
      <c r="C4150" t="s">
        <v>1865</v>
      </c>
    </row>
    <row r="4151" spans="1:3" x14ac:dyDescent="0.3">
      <c r="A4151" s="3" t="s">
        <v>7925</v>
      </c>
      <c r="B4151" s="3" t="s">
        <v>7926</v>
      </c>
      <c r="C4151" t="s">
        <v>1864</v>
      </c>
    </row>
    <row r="4152" spans="1:3" x14ac:dyDescent="0.3">
      <c r="A4152" s="3" t="s">
        <v>7927</v>
      </c>
      <c r="B4152" s="3" t="s">
        <v>7928</v>
      </c>
      <c r="C4152" t="s">
        <v>1864</v>
      </c>
    </row>
    <row r="4153" spans="1:3" x14ac:dyDescent="0.3">
      <c r="A4153" s="3" t="s">
        <v>7929</v>
      </c>
      <c r="B4153" s="3" t="s">
        <v>7930</v>
      </c>
      <c r="C4153" t="s">
        <v>1864</v>
      </c>
    </row>
    <row r="4154" spans="1:3" x14ac:dyDescent="0.3">
      <c r="A4154" s="3" t="s">
        <v>7931</v>
      </c>
      <c r="B4154" s="3" t="s">
        <v>7932</v>
      </c>
      <c r="C4154" t="s">
        <v>1864</v>
      </c>
    </row>
    <row r="4155" spans="1:3" x14ac:dyDescent="0.3">
      <c r="A4155" s="3" t="s">
        <v>7933</v>
      </c>
      <c r="B4155" s="3" t="s">
        <v>7934</v>
      </c>
      <c r="C4155" t="s">
        <v>1866</v>
      </c>
    </row>
    <row r="4156" spans="1:3" x14ac:dyDescent="0.3">
      <c r="A4156" s="3" t="s">
        <v>7935</v>
      </c>
      <c r="B4156" s="3" t="s">
        <v>7936</v>
      </c>
      <c r="C4156" t="s">
        <v>1864</v>
      </c>
    </row>
    <row r="4157" spans="1:3" x14ac:dyDescent="0.3">
      <c r="A4157" s="3" t="s">
        <v>7937</v>
      </c>
      <c r="B4157" s="3" t="s">
        <v>7938</v>
      </c>
      <c r="C4157" t="s">
        <v>1864</v>
      </c>
    </row>
    <row r="4158" spans="1:3" x14ac:dyDescent="0.3">
      <c r="A4158" s="3" t="s">
        <v>7939</v>
      </c>
      <c r="B4158" s="3" t="s">
        <v>7940</v>
      </c>
      <c r="C4158" t="s">
        <v>1864</v>
      </c>
    </row>
    <row r="4159" spans="1:3" x14ac:dyDescent="0.3">
      <c r="A4159" s="3" t="s">
        <v>7941</v>
      </c>
      <c r="B4159" s="3" t="s">
        <v>7942</v>
      </c>
      <c r="C4159" t="s">
        <v>1864</v>
      </c>
    </row>
    <row r="4160" spans="1:3" x14ac:dyDescent="0.3">
      <c r="A4160" s="3" t="s">
        <v>7943</v>
      </c>
      <c r="B4160" s="3" t="s">
        <v>7944</v>
      </c>
      <c r="C4160" t="s">
        <v>1864</v>
      </c>
    </row>
    <row r="4161" spans="1:3" x14ac:dyDescent="0.3">
      <c r="A4161" s="3" t="s">
        <v>7945</v>
      </c>
      <c r="B4161" s="3" t="s">
        <v>7946</v>
      </c>
      <c r="C4161" t="s">
        <v>1864</v>
      </c>
    </row>
    <row r="4162" spans="1:3" x14ac:dyDescent="0.3">
      <c r="A4162" s="3" t="s">
        <v>7947</v>
      </c>
      <c r="B4162" s="3" t="s">
        <v>7948</v>
      </c>
      <c r="C4162" t="s">
        <v>1864</v>
      </c>
    </row>
    <row r="4163" spans="1:3" x14ac:dyDescent="0.3">
      <c r="A4163" s="3" t="s">
        <v>7949</v>
      </c>
      <c r="B4163" s="3" t="s">
        <v>7950</v>
      </c>
      <c r="C4163" t="s">
        <v>1864</v>
      </c>
    </row>
    <row r="4164" spans="1:3" x14ac:dyDescent="0.3">
      <c r="A4164" s="3" t="s">
        <v>7951</v>
      </c>
      <c r="B4164" s="3" t="s">
        <v>7952</v>
      </c>
      <c r="C4164" t="s">
        <v>1864</v>
      </c>
    </row>
    <row r="4165" spans="1:3" x14ac:dyDescent="0.3">
      <c r="A4165" s="3" t="s">
        <v>7953</v>
      </c>
      <c r="B4165" s="3" t="s">
        <v>7954</v>
      </c>
      <c r="C4165" t="s">
        <v>1866</v>
      </c>
    </row>
    <row r="4166" spans="1:3" x14ac:dyDescent="0.3">
      <c r="A4166" s="3" t="s">
        <v>7955</v>
      </c>
      <c r="B4166" s="3" t="s">
        <v>7956</v>
      </c>
      <c r="C4166" t="s">
        <v>1864</v>
      </c>
    </row>
    <row r="4167" spans="1:3" x14ac:dyDescent="0.3">
      <c r="A4167" s="3" t="s">
        <v>7957</v>
      </c>
      <c r="B4167" s="3" t="s">
        <v>7958</v>
      </c>
      <c r="C4167" t="s">
        <v>1864</v>
      </c>
    </row>
    <row r="4168" spans="1:3" x14ac:dyDescent="0.3">
      <c r="A4168" s="3" t="s">
        <v>7959</v>
      </c>
      <c r="B4168" s="3" t="s">
        <v>7960</v>
      </c>
      <c r="C4168" t="s">
        <v>1864</v>
      </c>
    </row>
    <row r="4169" spans="1:3" x14ac:dyDescent="0.3">
      <c r="A4169" s="3" t="s">
        <v>7961</v>
      </c>
      <c r="B4169" s="3" t="s">
        <v>7962</v>
      </c>
      <c r="C4169" t="s">
        <v>1864</v>
      </c>
    </row>
    <row r="4170" spans="1:3" x14ac:dyDescent="0.3">
      <c r="A4170" s="3" t="s">
        <v>7963</v>
      </c>
      <c r="B4170" s="3" t="s">
        <v>7964</v>
      </c>
      <c r="C4170" t="s">
        <v>1864</v>
      </c>
    </row>
    <row r="4171" spans="1:3" x14ac:dyDescent="0.3">
      <c r="A4171" s="3" t="s">
        <v>7965</v>
      </c>
      <c r="B4171" s="3" t="s">
        <v>7966</v>
      </c>
      <c r="C4171" t="s">
        <v>1865</v>
      </c>
    </row>
    <row r="4172" spans="1:3" x14ac:dyDescent="0.3">
      <c r="A4172" s="3" t="s">
        <v>7967</v>
      </c>
      <c r="B4172" s="3" t="s">
        <v>7968</v>
      </c>
      <c r="C4172" t="s">
        <v>1864</v>
      </c>
    </row>
    <row r="4173" spans="1:3" x14ac:dyDescent="0.3">
      <c r="A4173" s="3" t="s">
        <v>7969</v>
      </c>
      <c r="B4173" s="3" t="s">
        <v>7970</v>
      </c>
      <c r="C4173" t="s">
        <v>1865</v>
      </c>
    </row>
    <row r="4174" spans="1:3" x14ac:dyDescent="0.3">
      <c r="A4174" s="3" t="s">
        <v>7971</v>
      </c>
      <c r="B4174" s="3" t="s">
        <v>7972</v>
      </c>
      <c r="C4174" t="s">
        <v>1865</v>
      </c>
    </row>
    <row r="4175" spans="1:3" x14ac:dyDescent="0.3">
      <c r="A4175" s="3" t="s">
        <v>7973</v>
      </c>
      <c r="B4175" s="3" t="s">
        <v>7974</v>
      </c>
      <c r="C4175" t="s">
        <v>1864</v>
      </c>
    </row>
    <row r="4176" spans="1:3" x14ac:dyDescent="0.3">
      <c r="A4176" s="3" t="s">
        <v>7975</v>
      </c>
      <c r="B4176" s="3" t="s">
        <v>7976</v>
      </c>
      <c r="C4176" t="s">
        <v>1864</v>
      </c>
    </row>
    <row r="4177" spans="1:3" x14ac:dyDescent="0.3">
      <c r="A4177" s="3" t="s">
        <v>7977</v>
      </c>
      <c r="B4177" s="3" t="s">
        <v>7978</v>
      </c>
      <c r="C4177" t="s">
        <v>1864</v>
      </c>
    </row>
    <row r="4178" spans="1:3" x14ac:dyDescent="0.3">
      <c r="A4178" s="3" t="s">
        <v>7979</v>
      </c>
      <c r="B4178" s="3" t="s">
        <v>7980</v>
      </c>
      <c r="C4178" t="s">
        <v>1865</v>
      </c>
    </row>
    <row r="4179" spans="1:3" x14ac:dyDescent="0.3">
      <c r="A4179" s="3" t="s">
        <v>7981</v>
      </c>
      <c r="B4179" s="3" t="s">
        <v>7982</v>
      </c>
      <c r="C4179" t="s">
        <v>1864</v>
      </c>
    </row>
    <row r="4180" spans="1:3" x14ac:dyDescent="0.3">
      <c r="A4180" s="3" t="s">
        <v>7983</v>
      </c>
      <c r="B4180" s="3" t="s">
        <v>7984</v>
      </c>
      <c r="C4180" t="s">
        <v>1864</v>
      </c>
    </row>
    <row r="4181" spans="1:3" x14ac:dyDescent="0.3">
      <c r="A4181" s="3" t="s">
        <v>7985</v>
      </c>
      <c r="B4181" s="3" t="s">
        <v>7986</v>
      </c>
      <c r="C4181" t="s">
        <v>1864</v>
      </c>
    </row>
    <row r="4182" spans="1:3" x14ac:dyDescent="0.3">
      <c r="A4182" s="3" t="s">
        <v>7987</v>
      </c>
      <c r="B4182" s="3" t="s">
        <v>7988</v>
      </c>
      <c r="C4182" t="s">
        <v>1864</v>
      </c>
    </row>
    <row r="4183" spans="1:3" x14ac:dyDescent="0.3">
      <c r="A4183" s="3" t="s">
        <v>7989</v>
      </c>
      <c r="B4183" s="3" t="s">
        <v>7990</v>
      </c>
      <c r="C4183" t="s">
        <v>1864</v>
      </c>
    </row>
    <row r="4184" spans="1:3" x14ac:dyDescent="0.3">
      <c r="A4184" s="3" t="s">
        <v>7991</v>
      </c>
      <c r="B4184" s="3" t="s">
        <v>7992</v>
      </c>
      <c r="C4184" t="s">
        <v>1864</v>
      </c>
    </row>
    <row r="4185" spans="1:3" x14ac:dyDescent="0.3">
      <c r="A4185" s="3" t="s">
        <v>7993</v>
      </c>
      <c r="B4185" s="3" t="s">
        <v>7994</v>
      </c>
      <c r="C4185" t="s">
        <v>1865</v>
      </c>
    </row>
    <row r="4186" spans="1:3" x14ac:dyDescent="0.3">
      <c r="A4186" s="3" t="s">
        <v>7995</v>
      </c>
      <c r="B4186" s="3" t="s">
        <v>7996</v>
      </c>
      <c r="C4186" t="s">
        <v>1864</v>
      </c>
    </row>
    <row r="4187" spans="1:3" x14ac:dyDescent="0.3">
      <c r="A4187" s="3" t="s">
        <v>7997</v>
      </c>
      <c r="B4187" s="3" t="s">
        <v>7998</v>
      </c>
      <c r="C4187" t="s">
        <v>1864</v>
      </c>
    </row>
    <row r="4188" spans="1:3" x14ac:dyDescent="0.3">
      <c r="A4188" s="3" t="s">
        <v>7999</v>
      </c>
      <c r="B4188" s="3" t="s">
        <v>8000</v>
      </c>
      <c r="C4188" t="s">
        <v>1864</v>
      </c>
    </row>
    <row r="4189" spans="1:3" x14ac:dyDescent="0.3">
      <c r="A4189" s="3" t="s">
        <v>8001</v>
      </c>
      <c r="B4189" s="3" t="s">
        <v>8002</v>
      </c>
      <c r="C4189" t="s">
        <v>1864</v>
      </c>
    </row>
    <row r="4190" spans="1:3" x14ac:dyDescent="0.3">
      <c r="A4190" s="3" t="s">
        <v>8003</v>
      </c>
      <c r="B4190" s="3" t="s">
        <v>8004</v>
      </c>
      <c r="C4190" t="s">
        <v>1864</v>
      </c>
    </row>
    <row r="4191" spans="1:3" x14ac:dyDescent="0.3">
      <c r="A4191" s="3" t="s">
        <v>8005</v>
      </c>
      <c r="B4191" s="3" t="s">
        <v>8006</v>
      </c>
      <c r="C4191" t="s">
        <v>1865</v>
      </c>
    </row>
    <row r="4192" spans="1:3" x14ac:dyDescent="0.3">
      <c r="A4192" s="3" t="s">
        <v>8007</v>
      </c>
      <c r="B4192" s="3" t="s">
        <v>8008</v>
      </c>
      <c r="C4192" t="s">
        <v>1864</v>
      </c>
    </row>
    <row r="4193" spans="1:3" x14ac:dyDescent="0.3">
      <c r="A4193" s="3" t="s">
        <v>8009</v>
      </c>
      <c r="B4193" s="3" t="s">
        <v>8010</v>
      </c>
      <c r="C4193" t="s">
        <v>1864</v>
      </c>
    </row>
    <row r="4194" spans="1:3" x14ac:dyDescent="0.3">
      <c r="A4194" s="3" t="s">
        <v>8011</v>
      </c>
      <c r="B4194" s="3" t="s">
        <v>8012</v>
      </c>
      <c r="C4194" t="s">
        <v>1864</v>
      </c>
    </row>
    <row r="4195" spans="1:3" x14ac:dyDescent="0.3">
      <c r="A4195" s="3" t="s">
        <v>8013</v>
      </c>
      <c r="B4195" s="3" t="s">
        <v>8014</v>
      </c>
      <c r="C4195" t="s">
        <v>1864</v>
      </c>
    </row>
    <row r="4196" spans="1:3" x14ac:dyDescent="0.3">
      <c r="A4196" s="3" t="s">
        <v>8015</v>
      </c>
      <c r="B4196" s="3" t="s">
        <v>8016</v>
      </c>
      <c r="C4196" t="s">
        <v>1864</v>
      </c>
    </row>
    <row r="4197" spans="1:3" x14ac:dyDescent="0.3">
      <c r="A4197" s="3" t="s">
        <v>8017</v>
      </c>
      <c r="B4197" s="3" t="s">
        <v>8018</v>
      </c>
      <c r="C4197" t="s">
        <v>1866</v>
      </c>
    </row>
    <row r="4198" spans="1:3" x14ac:dyDescent="0.3">
      <c r="A4198" s="3" t="s">
        <v>8019</v>
      </c>
      <c r="B4198" s="3" t="s">
        <v>8020</v>
      </c>
      <c r="C4198" t="s">
        <v>1865</v>
      </c>
    </row>
    <row r="4199" spans="1:3" x14ac:dyDescent="0.3">
      <c r="A4199" s="3" t="s">
        <v>8021</v>
      </c>
      <c r="B4199" s="3" t="s">
        <v>8022</v>
      </c>
      <c r="C4199" t="s">
        <v>1864</v>
      </c>
    </row>
    <row r="4200" spans="1:3" x14ac:dyDescent="0.3">
      <c r="A4200" s="3" t="s">
        <v>8023</v>
      </c>
      <c r="B4200" s="3" t="s">
        <v>8024</v>
      </c>
      <c r="C4200" t="s">
        <v>1865</v>
      </c>
    </row>
    <row r="4201" spans="1:3" x14ac:dyDescent="0.3">
      <c r="A4201" s="3" t="s">
        <v>8025</v>
      </c>
      <c r="B4201" s="3" t="s">
        <v>8026</v>
      </c>
      <c r="C4201" t="s">
        <v>1866</v>
      </c>
    </row>
    <row r="4202" spans="1:3" x14ac:dyDescent="0.3">
      <c r="A4202" s="3" t="s">
        <v>8027</v>
      </c>
      <c r="B4202" s="3" t="s">
        <v>8028</v>
      </c>
      <c r="C4202" t="s">
        <v>1866</v>
      </c>
    </row>
    <row r="4203" spans="1:3" x14ac:dyDescent="0.3">
      <c r="A4203" s="3" t="s">
        <v>8029</v>
      </c>
      <c r="B4203" s="3" t="s">
        <v>8030</v>
      </c>
      <c r="C4203" t="s">
        <v>1864</v>
      </c>
    </row>
    <row r="4204" spans="1:3" x14ac:dyDescent="0.3">
      <c r="A4204" s="3" t="s">
        <v>8031</v>
      </c>
      <c r="B4204" s="3" t="s">
        <v>8032</v>
      </c>
      <c r="C4204" t="s">
        <v>1864</v>
      </c>
    </row>
    <row r="4205" spans="1:3" x14ac:dyDescent="0.3">
      <c r="A4205" s="3" t="s">
        <v>8033</v>
      </c>
      <c r="B4205" s="3" t="s">
        <v>8034</v>
      </c>
      <c r="C4205" t="s">
        <v>1864</v>
      </c>
    </row>
    <row r="4206" spans="1:3" x14ac:dyDescent="0.3">
      <c r="A4206" s="3" t="s">
        <v>8035</v>
      </c>
      <c r="B4206" s="3" t="s">
        <v>8036</v>
      </c>
      <c r="C4206" t="s">
        <v>1865</v>
      </c>
    </row>
    <row r="4207" spans="1:3" x14ac:dyDescent="0.3">
      <c r="A4207" s="3" t="s">
        <v>8037</v>
      </c>
      <c r="B4207" s="3" t="s">
        <v>8038</v>
      </c>
      <c r="C4207" t="s">
        <v>1864</v>
      </c>
    </row>
    <row r="4208" spans="1:3" x14ac:dyDescent="0.3">
      <c r="A4208" s="3" t="s">
        <v>8039</v>
      </c>
      <c r="B4208" s="3" t="s">
        <v>8040</v>
      </c>
      <c r="C4208" t="s">
        <v>1864</v>
      </c>
    </row>
    <row r="4209" spans="1:3" x14ac:dyDescent="0.3">
      <c r="A4209" s="3" t="s">
        <v>8041</v>
      </c>
      <c r="B4209" s="3" t="s">
        <v>8042</v>
      </c>
      <c r="C4209" t="s">
        <v>1866</v>
      </c>
    </row>
    <row r="4210" spans="1:3" x14ac:dyDescent="0.3">
      <c r="A4210" s="3" t="s">
        <v>8043</v>
      </c>
      <c r="B4210" s="3" t="s">
        <v>8044</v>
      </c>
      <c r="C4210" t="s">
        <v>1864</v>
      </c>
    </row>
    <row r="4211" spans="1:3" x14ac:dyDescent="0.3">
      <c r="A4211" s="3" t="s">
        <v>8045</v>
      </c>
      <c r="B4211" s="3" t="s">
        <v>8046</v>
      </c>
      <c r="C4211" t="s">
        <v>1865</v>
      </c>
    </row>
    <row r="4212" spans="1:3" x14ac:dyDescent="0.3">
      <c r="A4212" s="3" t="s">
        <v>8047</v>
      </c>
      <c r="B4212" s="3" t="s">
        <v>8048</v>
      </c>
      <c r="C4212" t="s">
        <v>1866</v>
      </c>
    </row>
    <row r="4213" spans="1:3" x14ac:dyDescent="0.3">
      <c r="A4213" s="3" t="s">
        <v>8049</v>
      </c>
      <c r="B4213" s="3" t="s">
        <v>8050</v>
      </c>
      <c r="C4213" t="s">
        <v>1864</v>
      </c>
    </row>
    <row r="4214" spans="1:3" x14ac:dyDescent="0.3">
      <c r="A4214" s="3" t="s">
        <v>8051</v>
      </c>
      <c r="B4214" s="3" t="s">
        <v>8052</v>
      </c>
      <c r="C4214" t="s">
        <v>1864</v>
      </c>
    </row>
    <row r="4215" spans="1:3" x14ac:dyDescent="0.3">
      <c r="A4215" s="3" t="s">
        <v>8053</v>
      </c>
      <c r="B4215" s="3" t="s">
        <v>8054</v>
      </c>
      <c r="C4215" t="s">
        <v>1864</v>
      </c>
    </row>
    <row r="4216" spans="1:3" x14ac:dyDescent="0.3">
      <c r="A4216" s="3" t="s">
        <v>8055</v>
      </c>
      <c r="B4216" s="3" t="s">
        <v>8056</v>
      </c>
      <c r="C4216" t="s">
        <v>1864</v>
      </c>
    </row>
    <row r="4217" spans="1:3" x14ac:dyDescent="0.3">
      <c r="A4217" s="3" t="s">
        <v>8057</v>
      </c>
      <c r="B4217" s="3" t="s">
        <v>8058</v>
      </c>
      <c r="C4217" t="s">
        <v>1864</v>
      </c>
    </row>
    <row r="4218" spans="1:3" x14ac:dyDescent="0.3">
      <c r="A4218" s="3" t="s">
        <v>8059</v>
      </c>
      <c r="B4218" s="3" t="s">
        <v>8060</v>
      </c>
      <c r="C4218" t="s">
        <v>1866</v>
      </c>
    </row>
    <row r="4219" spans="1:3" x14ac:dyDescent="0.3">
      <c r="A4219" s="3" t="s">
        <v>8061</v>
      </c>
      <c r="B4219" s="3" t="s">
        <v>8062</v>
      </c>
      <c r="C4219" t="s">
        <v>1864</v>
      </c>
    </row>
    <row r="4220" spans="1:3" x14ac:dyDescent="0.3">
      <c r="A4220" s="3" t="s">
        <v>8063</v>
      </c>
      <c r="B4220" s="3" t="s">
        <v>8064</v>
      </c>
      <c r="C4220" t="s">
        <v>1864</v>
      </c>
    </row>
    <row r="4221" spans="1:3" x14ac:dyDescent="0.3">
      <c r="A4221" s="3" t="s">
        <v>8065</v>
      </c>
      <c r="B4221" s="3" t="s">
        <v>8066</v>
      </c>
      <c r="C4221" t="s">
        <v>1864</v>
      </c>
    </row>
    <row r="4222" spans="1:3" x14ac:dyDescent="0.3">
      <c r="A4222" s="3" t="s">
        <v>8067</v>
      </c>
      <c r="B4222" s="3" t="s">
        <v>8068</v>
      </c>
      <c r="C4222" t="s">
        <v>1864</v>
      </c>
    </row>
    <row r="4223" spans="1:3" x14ac:dyDescent="0.3">
      <c r="A4223" s="3" t="s">
        <v>8069</v>
      </c>
      <c r="B4223" s="3" t="s">
        <v>8070</v>
      </c>
      <c r="C4223" t="s">
        <v>1864</v>
      </c>
    </row>
    <row r="4224" spans="1:3" x14ac:dyDescent="0.3">
      <c r="A4224" s="3" t="s">
        <v>8071</v>
      </c>
      <c r="B4224" s="3" t="s">
        <v>8072</v>
      </c>
      <c r="C4224" t="s">
        <v>1864</v>
      </c>
    </row>
    <row r="4225" spans="1:3" x14ac:dyDescent="0.3">
      <c r="A4225" s="3" t="s">
        <v>8073</v>
      </c>
      <c r="B4225" s="3" t="s">
        <v>8074</v>
      </c>
      <c r="C4225" t="s">
        <v>1866</v>
      </c>
    </row>
    <row r="4226" spans="1:3" x14ac:dyDescent="0.3">
      <c r="A4226" s="3" t="s">
        <v>8075</v>
      </c>
      <c r="B4226" s="3" t="s">
        <v>8076</v>
      </c>
      <c r="C4226" t="s">
        <v>1864</v>
      </c>
    </row>
    <row r="4227" spans="1:3" x14ac:dyDescent="0.3">
      <c r="A4227" s="3" t="s">
        <v>8077</v>
      </c>
      <c r="B4227" s="3" t="s">
        <v>8078</v>
      </c>
      <c r="C4227" t="s">
        <v>1864</v>
      </c>
    </row>
    <row r="4228" spans="1:3" x14ac:dyDescent="0.3">
      <c r="A4228" s="3" t="s">
        <v>8079</v>
      </c>
      <c r="B4228" s="3" t="s">
        <v>8080</v>
      </c>
      <c r="C4228" t="s">
        <v>1864</v>
      </c>
    </row>
    <row r="4229" spans="1:3" x14ac:dyDescent="0.3">
      <c r="A4229" s="3" t="s">
        <v>8081</v>
      </c>
      <c r="B4229" s="3" t="s">
        <v>8082</v>
      </c>
      <c r="C4229" t="s">
        <v>1864</v>
      </c>
    </row>
    <row r="4230" spans="1:3" x14ac:dyDescent="0.3">
      <c r="A4230" s="3" t="s">
        <v>8083</v>
      </c>
      <c r="B4230" s="3" t="s">
        <v>8084</v>
      </c>
      <c r="C4230" t="s">
        <v>1864</v>
      </c>
    </row>
    <row r="4231" spans="1:3" x14ac:dyDescent="0.3">
      <c r="A4231" s="3" t="s">
        <v>8085</v>
      </c>
      <c r="B4231" s="3" t="s">
        <v>8086</v>
      </c>
      <c r="C4231" t="s">
        <v>1864</v>
      </c>
    </row>
    <row r="4232" spans="1:3" x14ac:dyDescent="0.3">
      <c r="A4232" s="3" t="s">
        <v>8087</v>
      </c>
      <c r="B4232" s="3" t="s">
        <v>8088</v>
      </c>
      <c r="C4232" t="s">
        <v>1864</v>
      </c>
    </row>
    <row r="4233" spans="1:3" x14ac:dyDescent="0.3">
      <c r="A4233" s="3" t="s">
        <v>8089</v>
      </c>
      <c r="B4233" s="3" t="s">
        <v>8090</v>
      </c>
      <c r="C4233" t="s">
        <v>1865</v>
      </c>
    </row>
    <row r="4234" spans="1:3" x14ac:dyDescent="0.3">
      <c r="A4234" s="3" t="s">
        <v>8091</v>
      </c>
      <c r="B4234" s="3" t="s">
        <v>8092</v>
      </c>
      <c r="C4234" t="s">
        <v>1864</v>
      </c>
    </row>
    <row r="4235" spans="1:3" x14ac:dyDescent="0.3">
      <c r="A4235" s="3" t="s">
        <v>8093</v>
      </c>
      <c r="B4235" s="3" t="s">
        <v>8094</v>
      </c>
      <c r="C4235" t="s">
        <v>1864</v>
      </c>
    </row>
    <row r="4236" spans="1:3" x14ac:dyDescent="0.3">
      <c r="A4236" s="3" t="s">
        <v>8095</v>
      </c>
      <c r="B4236" s="3" t="s">
        <v>8096</v>
      </c>
      <c r="C4236" t="s">
        <v>1865</v>
      </c>
    </row>
    <row r="4237" spans="1:3" x14ac:dyDescent="0.3">
      <c r="A4237" s="3" t="s">
        <v>8097</v>
      </c>
      <c r="B4237" s="3" t="s">
        <v>8098</v>
      </c>
      <c r="C4237" t="s">
        <v>1864</v>
      </c>
    </row>
    <row r="4238" spans="1:3" x14ac:dyDescent="0.3">
      <c r="A4238" s="3" t="s">
        <v>8099</v>
      </c>
      <c r="B4238" s="3" t="s">
        <v>8100</v>
      </c>
      <c r="C4238" t="s">
        <v>1864</v>
      </c>
    </row>
    <row r="4239" spans="1:3" x14ac:dyDescent="0.3">
      <c r="A4239" s="3" t="s">
        <v>8101</v>
      </c>
      <c r="B4239" s="3" t="s">
        <v>8102</v>
      </c>
      <c r="C4239" t="s">
        <v>1864</v>
      </c>
    </row>
    <row r="4240" spans="1:3" x14ac:dyDescent="0.3">
      <c r="A4240" s="3" t="s">
        <v>8103</v>
      </c>
      <c r="B4240" s="3" t="s">
        <v>8104</v>
      </c>
      <c r="C4240" t="s">
        <v>1864</v>
      </c>
    </row>
    <row r="4241" spans="1:3" x14ac:dyDescent="0.3">
      <c r="A4241" s="3" t="s">
        <v>8105</v>
      </c>
      <c r="B4241" s="3" t="s">
        <v>8106</v>
      </c>
      <c r="C4241" t="s">
        <v>1864</v>
      </c>
    </row>
    <row r="4242" spans="1:3" x14ac:dyDescent="0.3">
      <c r="A4242" s="3" t="s">
        <v>8107</v>
      </c>
      <c r="B4242" s="3" t="s">
        <v>8108</v>
      </c>
      <c r="C4242" t="s">
        <v>1864</v>
      </c>
    </row>
    <row r="4243" spans="1:3" x14ac:dyDescent="0.3">
      <c r="A4243" s="3" t="s">
        <v>8109</v>
      </c>
      <c r="B4243" s="3" t="s">
        <v>8110</v>
      </c>
      <c r="C4243" t="s">
        <v>1864</v>
      </c>
    </row>
    <row r="4244" spans="1:3" x14ac:dyDescent="0.3">
      <c r="A4244" s="3" t="s">
        <v>8111</v>
      </c>
      <c r="B4244" s="3" t="s">
        <v>8112</v>
      </c>
      <c r="C4244" t="s">
        <v>1864</v>
      </c>
    </row>
    <row r="4245" spans="1:3" x14ac:dyDescent="0.3">
      <c r="A4245" s="3" t="s">
        <v>8113</v>
      </c>
      <c r="B4245" s="3" t="s">
        <v>8114</v>
      </c>
      <c r="C4245" t="s">
        <v>1864</v>
      </c>
    </row>
    <row r="4246" spans="1:3" x14ac:dyDescent="0.3">
      <c r="A4246" s="3" t="s">
        <v>8115</v>
      </c>
      <c r="B4246" s="3" t="s">
        <v>8116</v>
      </c>
      <c r="C4246" t="s">
        <v>1864</v>
      </c>
    </row>
    <row r="4247" spans="1:3" x14ac:dyDescent="0.3">
      <c r="A4247" s="3" t="s">
        <v>8117</v>
      </c>
      <c r="B4247" s="3" t="s">
        <v>8118</v>
      </c>
      <c r="C4247" t="s">
        <v>1864</v>
      </c>
    </row>
    <row r="4248" spans="1:3" x14ac:dyDescent="0.3">
      <c r="A4248" s="3" t="s">
        <v>8119</v>
      </c>
      <c r="B4248" s="3" t="s">
        <v>8120</v>
      </c>
      <c r="C4248" t="s">
        <v>1864</v>
      </c>
    </row>
    <row r="4249" spans="1:3" x14ac:dyDescent="0.3">
      <c r="A4249" s="3" t="s">
        <v>8121</v>
      </c>
      <c r="B4249" s="3" t="s">
        <v>8122</v>
      </c>
      <c r="C4249" t="s">
        <v>1865</v>
      </c>
    </row>
    <row r="4250" spans="1:3" x14ac:dyDescent="0.3">
      <c r="A4250" s="3" t="s">
        <v>8123</v>
      </c>
      <c r="B4250" s="3" t="s">
        <v>8124</v>
      </c>
      <c r="C4250" t="s">
        <v>1864</v>
      </c>
    </row>
    <row r="4251" spans="1:3" x14ac:dyDescent="0.3">
      <c r="A4251" s="3" t="s">
        <v>8125</v>
      </c>
      <c r="B4251" s="3" t="s">
        <v>8126</v>
      </c>
      <c r="C4251" t="s">
        <v>1864</v>
      </c>
    </row>
    <row r="4252" spans="1:3" x14ac:dyDescent="0.3">
      <c r="A4252" s="3" t="s">
        <v>8127</v>
      </c>
      <c r="B4252" s="3" t="s">
        <v>8128</v>
      </c>
      <c r="C4252" t="s">
        <v>1865</v>
      </c>
    </row>
    <row r="4253" spans="1:3" x14ac:dyDescent="0.3">
      <c r="A4253" s="3" t="s">
        <v>8129</v>
      </c>
      <c r="B4253" s="3" t="s">
        <v>8130</v>
      </c>
      <c r="C4253" t="s">
        <v>1865</v>
      </c>
    </row>
    <row r="4254" spans="1:3" x14ac:dyDescent="0.3">
      <c r="A4254" s="3" t="s">
        <v>8131</v>
      </c>
      <c r="B4254" s="3" t="s">
        <v>8132</v>
      </c>
      <c r="C4254" t="s">
        <v>1864</v>
      </c>
    </row>
    <row r="4255" spans="1:3" x14ac:dyDescent="0.3">
      <c r="A4255" s="3" t="s">
        <v>8133</v>
      </c>
      <c r="B4255" s="3" t="s">
        <v>8134</v>
      </c>
      <c r="C4255" t="s">
        <v>1865</v>
      </c>
    </row>
    <row r="4256" spans="1:3" x14ac:dyDescent="0.3">
      <c r="A4256" s="3" t="s">
        <v>8135</v>
      </c>
      <c r="B4256" s="3" t="s">
        <v>8136</v>
      </c>
      <c r="C4256" t="s">
        <v>1864</v>
      </c>
    </row>
    <row r="4257" spans="1:3" x14ac:dyDescent="0.3">
      <c r="A4257" s="3" t="s">
        <v>8137</v>
      </c>
      <c r="B4257" s="3" t="s">
        <v>8138</v>
      </c>
      <c r="C4257" t="s">
        <v>1865</v>
      </c>
    </row>
    <row r="4258" spans="1:3" x14ac:dyDescent="0.3">
      <c r="A4258" s="3" t="s">
        <v>8139</v>
      </c>
      <c r="B4258" s="3" t="s">
        <v>8140</v>
      </c>
      <c r="C4258" t="s">
        <v>1864</v>
      </c>
    </row>
    <row r="4259" spans="1:3" x14ac:dyDescent="0.3">
      <c r="A4259" s="3" t="s">
        <v>8141</v>
      </c>
      <c r="B4259" s="3" t="s">
        <v>8142</v>
      </c>
      <c r="C4259" t="s">
        <v>1864</v>
      </c>
    </row>
    <row r="4260" spans="1:3" x14ac:dyDescent="0.3">
      <c r="A4260" s="3" t="s">
        <v>8143</v>
      </c>
      <c r="B4260" s="3" t="s">
        <v>8144</v>
      </c>
      <c r="C4260" t="s">
        <v>1864</v>
      </c>
    </row>
    <row r="4261" spans="1:3" x14ac:dyDescent="0.3">
      <c r="A4261" s="3" t="s">
        <v>8145</v>
      </c>
      <c r="B4261" s="3" t="s">
        <v>8146</v>
      </c>
      <c r="C4261" t="s">
        <v>1864</v>
      </c>
    </row>
    <row r="4262" spans="1:3" x14ac:dyDescent="0.3">
      <c r="A4262" s="3" t="s">
        <v>8147</v>
      </c>
      <c r="B4262" s="3" t="s">
        <v>8148</v>
      </c>
      <c r="C4262" t="s">
        <v>1865</v>
      </c>
    </row>
    <row r="4263" spans="1:3" x14ac:dyDescent="0.3">
      <c r="A4263" s="3" t="s">
        <v>8149</v>
      </c>
      <c r="B4263" s="3" t="s">
        <v>8150</v>
      </c>
      <c r="C4263" t="s">
        <v>1864</v>
      </c>
    </row>
    <row r="4264" spans="1:3" x14ac:dyDescent="0.3">
      <c r="A4264" s="3" t="s">
        <v>8151</v>
      </c>
      <c r="B4264" s="3" t="s">
        <v>8152</v>
      </c>
      <c r="C4264" t="s">
        <v>1864</v>
      </c>
    </row>
    <row r="4265" spans="1:3" x14ac:dyDescent="0.3">
      <c r="A4265" s="3" t="s">
        <v>8153</v>
      </c>
      <c r="B4265" s="3" t="s">
        <v>8154</v>
      </c>
      <c r="C4265" t="s">
        <v>1864</v>
      </c>
    </row>
    <row r="4266" spans="1:3" x14ac:dyDescent="0.3">
      <c r="A4266" s="3" t="s">
        <v>8155</v>
      </c>
      <c r="B4266" s="3" t="s">
        <v>8156</v>
      </c>
      <c r="C4266" t="s">
        <v>1864</v>
      </c>
    </row>
    <row r="4267" spans="1:3" x14ac:dyDescent="0.3">
      <c r="A4267" s="3" t="s">
        <v>8157</v>
      </c>
      <c r="B4267" s="3" t="s">
        <v>8158</v>
      </c>
      <c r="C4267" t="s">
        <v>1864</v>
      </c>
    </row>
    <row r="4268" spans="1:3" x14ac:dyDescent="0.3">
      <c r="A4268" s="3" t="s">
        <v>8159</v>
      </c>
      <c r="B4268" s="3" t="s">
        <v>8160</v>
      </c>
      <c r="C4268" t="s">
        <v>1865</v>
      </c>
    </row>
    <row r="4269" spans="1:3" x14ac:dyDescent="0.3">
      <c r="A4269" s="3" t="s">
        <v>8161</v>
      </c>
      <c r="B4269" s="3" t="s">
        <v>8162</v>
      </c>
      <c r="C4269" t="s">
        <v>1865</v>
      </c>
    </row>
    <row r="4270" spans="1:3" x14ac:dyDescent="0.3">
      <c r="A4270" s="3" t="s">
        <v>8163</v>
      </c>
      <c r="B4270" s="3" t="s">
        <v>8164</v>
      </c>
      <c r="C4270" t="s">
        <v>1864</v>
      </c>
    </row>
    <row r="4271" spans="1:3" x14ac:dyDescent="0.3">
      <c r="A4271" s="3" t="s">
        <v>8165</v>
      </c>
      <c r="B4271" s="3" t="s">
        <v>8166</v>
      </c>
      <c r="C4271" t="s">
        <v>1864</v>
      </c>
    </row>
    <row r="4272" spans="1:3" x14ac:dyDescent="0.3">
      <c r="A4272" s="3" t="s">
        <v>8167</v>
      </c>
      <c r="B4272" s="3" t="s">
        <v>8168</v>
      </c>
      <c r="C4272" t="s">
        <v>1864</v>
      </c>
    </row>
    <row r="4273" spans="1:3" x14ac:dyDescent="0.3">
      <c r="A4273" s="3" t="s">
        <v>8169</v>
      </c>
      <c r="B4273" s="3" t="s">
        <v>8170</v>
      </c>
      <c r="C4273" t="s">
        <v>1864</v>
      </c>
    </row>
    <row r="4274" spans="1:3" x14ac:dyDescent="0.3">
      <c r="A4274" s="3" t="s">
        <v>8171</v>
      </c>
      <c r="B4274" s="3" t="s">
        <v>8172</v>
      </c>
      <c r="C4274" t="s">
        <v>1864</v>
      </c>
    </row>
    <row r="4275" spans="1:3" x14ac:dyDescent="0.3">
      <c r="A4275" s="3" t="s">
        <v>8173</v>
      </c>
      <c r="B4275" s="3" t="s">
        <v>8174</v>
      </c>
      <c r="C4275" t="s">
        <v>1864</v>
      </c>
    </row>
    <row r="4276" spans="1:3" x14ac:dyDescent="0.3">
      <c r="A4276" s="3" t="s">
        <v>8175</v>
      </c>
      <c r="B4276" s="3" t="s">
        <v>8176</v>
      </c>
      <c r="C4276" t="s">
        <v>1865</v>
      </c>
    </row>
    <row r="4277" spans="1:3" x14ac:dyDescent="0.3">
      <c r="A4277" s="3" t="s">
        <v>8177</v>
      </c>
      <c r="B4277" s="3" t="s">
        <v>8178</v>
      </c>
      <c r="C4277" t="s">
        <v>1864</v>
      </c>
    </row>
    <row r="4278" spans="1:3" x14ac:dyDescent="0.3">
      <c r="A4278" s="3" t="s">
        <v>8179</v>
      </c>
      <c r="B4278" s="3" t="s">
        <v>8180</v>
      </c>
      <c r="C4278" t="s">
        <v>1864</v>
      </c>
    </row>
    <row r="4279" spans="1:3" x14ac:dyDescent="0.3">
      <c r="A4279" s="3" t="s">
        <v>8181</v>
      </c>
      <c r="B4279" s="3" t="s">
        <v>8182</v>
      </c>
      <c r="C4279" t="s">
        <v>1864</v>
      </c>
    </row>
    <row r="4280" spans="1:3" x14ac:dyDescent="0.3">
      <c r="A4280" s="3" t="s">
        <v>8183</v>
      </c>
      <c r="B4280" s="3" t="s">
        <v>8184</v>
      </c>
      <c r="C4280" t="s">
        <v>1864</v>
      </c>
    </row>
    <row r="4281" spans="1:3" x14ac:dyDescent="0.3">
      <c r="A4281" s="3" t="s">
        <v>8185</v>
      </c>
      <c r="B4281" s="3" t="s">
        <v>8186</v>
      </c>
      <c r="C4281" t="s">
        <v>1864</v>
      </c>
    </row>
    <row r="4282" spans="1:3" x14ac:dyDescent="0.3">
      <c r="A4282" s="3" t="s">
        <v>8187</v>
      </c>
      <c r="B4282" s="3" t="s">
        <v>8188</v>
      </c>
      <c r="C4282" t="s">
        <v>1864</v>
      </c>
    </row>
    <row r="4283" spans="1:3" x14ac:dyDescent="0.3">
      <c r="A4283" s="3" t="s">
        <v>8189</v>
      </c>
      <c r="B4283" s="3" t="s">
        <v>8190</v>
      </c>
      <c r="C4283" t="s">
        <v>1864</v>
      </c>
    </row>
    <row r="4284" spans="1:3" x14ac:dyDescent="0.3">
      <c r="A4284" s="3" t="s">
        <v>8191</v>
      </c>
      <c r="B4284" s="3" t="s">
        <v>8192</v>
      </c>
      <c r="C4284" t="s">
        <v>1864</v>
      </c>
    </row>
    <row r="4285" spans="1:3" x14ac:dyDescent="0.3">
      <c r="A4285" s="3" t="s">
        <v>8193</v>
      </c>
      <c r="B4285" s="3" t="s">
        <v>8194</v>
      </c>
      <c r="C4285" t="s">
        <v>1864</v>
      </c>
    </row>
    <row r="4286" spans="1:3" x14ac:dyDescent="0.3">
      <c r="A4286" s="3" t="s">
        <v>8195</v>
      </c>
      <c r="B4286" s="3" t="s">
        <v>8196</v>
      </c>
      <c r="C4286" t="s">
        <v>1864</v>
      </c>
    </row>
    <row r="4287" spans="1:3" x14ac:dyDescent="0.3">
      <c r="A4287" s="3" t="s">
        <v>8197</v>
      </c>
      <c r="B4287" s="3" t="s">
        <v>8198</v>
      </c>
      <c r="C4287" t="s">
        <v>1864</v>
      </c>
    </row>
    <row r="4288" spans="1:3" x14ac:dyDescent="0.3">
      <c r="A4288" s="3" t="s">
        <v>8199</v>
      </c>
      <c r="B4288" s="3" t="s">
        <v>8200</v>
      </c>
      <c r="C4288" t="s">
        <v>1864</v>
      </c>
    </row>
    <row r="4289" spans="1:3" x14ac:dyDescent="0.3">
      <c r="A4289" s="3" t="s">
        <v>8201</v>
      </c>
      <c r="B4289" s="3" t="s">
        <v>8202</v>
      </c>
      <c r="C4289" t="s">
        <v>1864</v>
      </c>
    </row>
    <row r="4290" spans="1:3" x14ac:dyDescent="0.3">
      <c r="A4290" s="3" t="s">
        <v>8203</v>
      </c>
      <c r="B4290" s="3" t="s">
        <v>8204</v>
      </c>
      <c r="C4290" t="s">
        <v>1864</v>
      </c>
    </row>
    <row r="4291" spans="1:3" x14ac:dyDescent="0.3">
      <c r="A4291" s="3" t="s">
        <v>8205</v>
      </c>
      <c r="B4291" s="3" t="s">
        <v>8206</v>
      </c>
      <c r="C4291" t="s">
        <v>1864</v>
      </c>
    </row>
    <row r="4292" spans="1:3" x14ac:dyDescent="0.3">
      <c r="A4292" s="3" t="s">
        <v>8207</v>
      </c>
      <c r="B4292" s="3" t="s">
        <v>8208</v>
      </c>
      <c r="C4292" t="s">
        <v>1864</v>
      </c>
    </row>
    <row r="4293" spans="1:3" x14ac:dyDescent="0.3">
      <c r="A4293" s="3" t="s">
        <v>8209</v>
      </c>
      <c r="B4293" s="3" t="s">
        <v>8210</v>
      </c>
      <c r="C4293" t="s">
        <v>1864</v>
      </c>
    </row>
    <row r="4294" spans="1:3" x14ac:dyDescent="0.3">
      <c r="A4294" s="3" t="s">
        <v>8211</v>
      </c>
      <c r="B4294" s="3" t="s">
        <v>8212</v>
      </c>
      <c r="C4294" t="s">
        <v>1865</v>
      </c>
    </row>
    <row r="4295" spans="1:3" x14ac:dyDescent="0.3">
      <c r="A4295" s="3" t="s">
        <v>8213</v>
      </c>
      <c r="B4295" s="3" t="s">
        <v>8214</v>
      </c>
      <c r="C4295" t="s">
        <v>1864</v>
      </c>
    </row>
    <row r="4296" spans="1:3" x14ac:dyDescent="0.3">
      <c r="A4296" s="3" t="s">
        <v>8215</v>
      </c>
      <c r="B4296" s="3" t="s">
        <v>8216</v>
      </c>
      <c r="C4296" t="s">
        <v>1864</v>
      </c>
    </row>
    <row r="4297" spans="1:3" x14ac:dyDescent="0.3">
      <c r="A4297" s="3" t="s">
        <v>8217</v>
      </c>
      <c r="B4297" s="3" t="s">
        <v>8218</v>
      </c>
      <c r="C4297" t="s">
        <v>1864</v>
      </c>
    </row>
    <row r="4298" spans="1:3" x14ac:dyDescent="0.3">
      <c r="A4298" s="19" t="s">
        <v>8220</v>
      </c>
      <c r="B4298" s="19" t="s">
        <v>8221</v>
      </c>
      <c r="C4298" s="18" t="s">
        <v>2717</v>
      </c>
    </row>
    <row r="4299" spans="1:3" x14ac:dyDescent="0.3">
      <c r="A4299" s="19" t="s">
        <v>8222</v>
      </c>
      <c r="B4299" s="20" t="s">
        <v>8223</v>
      </c>
      <c r="C4299" s="18" t="s">
        <v>2717</v>
      </c>
    </row>
    <row r="4300" spans="1:3" x14ac:dyDescent="0.3">
      <c r="A4300" s="19" t="s">
        <v>8224</v>
      </c>
      <c r="B4300" s="19" t="s">
        <v>8225</v>
      </c>
      <c r="C4300" s="18" t="s">
        <v>2717</v>
      </c>
    </row>
    <row r="4301" spans="1:3" x14ac:dyDescent="0.3">
      <c r="A4301" s="19" t="s">
        <v>8226</v>
      </c>
      <c r="B4301" s="19" t="s">
        <v>8227</v>
      </c>
      <c r="C4301" s="18" t="s">
        <v>2717</v>
      </c>
    </row>
    <row r="4302" spans="1:3" x14ac:dyDescent="0.3">
      <c r="A4302" s="19" t="s">
        <v>8228</v>
      </c>
      <c r="B4302" s="19" t="s">
        <v>8229</v>
      </c>
      <c r="C4302" s="18" t="s">
        <v>2717</v>
      </c>
    </row>
    <row r="4303" spans="1:3" x14ac:dyDescent="0.3">
      <c r="A4303" s="19" t="s">
        <v>8230</v>
      </c>
      <c r="B4303" s="19" t="s">
        <v>8231</v>
      </c>
      <c r="C4303" s="18" t="s">
        <v>2717</v>
      </c>
    </row>
    <row r="4304" spans="1:3" x14ac:dyDescent="0.3">
      <c r="A4304" s="19" t="s">
        <v>8232</v>
      </c>
      <c r="B4304" s="19" t="s">
        <v>8233</v>
      </c>
      <c r="C4304" s="18" t="s">
        <v>2717</v>
      </c>
    </row>
    <row r="4305" spans="1:3" x14ac:dyDescent="0.3">
      <c r="A4305" s="19" t="s">
        <v>8234</v>
      </c>
      <c r="B4305" s="20" t="s">
        <v>8235</v>
      </c>
      <c r="C4305" s="18" t="s">
        <v>2717</v>
      </c>
    </row>
    <row r="4306" spans="1:3" x14ac:dyDescent="0.3">
      <c r="A4306" s="19" t="s">
        <v>8236</v>
      </c>
      <c r="B4306" s="19" t="s">
        <v>8237</v>
      </c>
      <c r="C4306" s="18" t="s">
        <v>2717</v>
      </c>
    </row>
    <row r="4307" spans="1:3" x14ac:dyDescent="0.3">
      <c r="A4307" s="19" t="s">
        <v>8238</v>
      </c>
      <c r="B4307" s="19" t="s">
        <v>8239</v>
      </c>
      <c r="C4307" s="18" t="s">
        <v>2717</v>
      </c>
    </row>
    <row r="4308" spans="1:3" x14ac:dyDescent="0.3">
      <c r="A4308" s="19" t="s">
        <v>8240</v>
      </c>
      <c r="B4308" s="19" t="s">
        <v>8241</v>
      </c>
      <c r="C4308" s="18" t="s">
        <v>2717</v>
      </c>
    </row>
    <row r="4309" spans="1:3" x14ac:dyDescent="0.3">
      <c r="A4309" s="19" t="s">
        <v>8242</v>
      </c>
      <c r="B4309" s="19" t="s">
        <v>8243</v>
      </c>
      <c r="C4309" s="18" t="s">
        <v>2717</v>
      </c>
    </row>
    <row r="4310" spans="1:3" x14ac:dyDescent="0.3">
      <c r="A4310" s="19" t="s">
        <v>8244</v>
      </c>
      <c r="B4310" s="19" t="s">
        <v>8245</v>
      </c>
      <c r="C4310" s="18" t="s">
        <v>2717</v>
      </c>
    </row>
    <row r="4311" spans="1:3" x14ac:dyDescent="0.3">
      <c r="A4311" s="19" t="s">
        <v>8246</v>
      </c>
      <c r="B4311" s="19" t="s">
        <v>8247</v>
      </c>
      <c r="C4311" s="18" t="s">
        <v>2717</v>
      </c>
    </row>
    <row r="4312" spans="1:3" x14ac:dyDescent="0.3">
      <c r="A4312" s="19" t="s">
        <v>8248</v>
      </c>
      <c r="B4312" s="19" t="s">
        <v>8249</v>
      </c>
      <c r="C4312" s="18" t="s">
        <v>2717</v>
      </c>
    </row>
    <row r="4313" spans="1:3" x14ac:dyDescent="0.3">
      <c r="A4313" s="19" t="s">
        <v>8250</v>
      </c>
      <c r="B4313" s="19" t="s">
        <v>8251</v>
      </c>
      <c r="C4313" s="18" t="s">
        <v>2717</v>
      </c>
    </row>
    <row r="4314" spans="1:3" x14ac:dyDescent="0.3">
      <c r="A4314" s="19" t="s">
        <v>8252</v>
      </c>
      <c r="B4314" s="19" t="s">
        <v>8253</v>
      </c>
      <c r="C4314" s="18" t="s">
        <v>2717</v>
      </c>
    </row>
    <row r="4315" spans="1:3" x14ac:dyDescent="0.3">
      <c r="A4315" s="19" t="s">
        <v>8254</v>
      </c>
      <c r="B4315" s="19" t="s">
        <v>8255</v>
      </c>
      <c r="C4315" s="18" t="s">
        <v>2717</v>
      </c>
    </row>
    <row r="4316" spans="1:3" x14ac:dyDescent="0.3">
      <c r="A4316" s="19" t="s">
        <v>8256</v>
      </c>
      <c r="B4316" s="19" t="s">
        <v>8257</v>
      </c>
      <c r="C4316" s="18" t="s">
        <v>2717</v>
      </c>
    </row>
    <row r="4317" spans="1:3" x14ac:dyDescent="0.3">
      <c r="A4317" s="19" t="s">
        <v>8258</v>
      </c>
      <c r="B4317" s="19" t="s">
        <v>8259</v>
      </c>
      <c r="C4317" s="18" t="s">
        <v>2717</v>
      </c>
    </row>
    <row r="4318" spans="1:3" x14ac:dyDescent="0.3">
      <c r="A4318" s="19" t="s">
        <v>8260</v>
      </c>
      <c r="B4318" s="19" t="s">
        <v>8261</v>
      </c>
      <c r="C4318" s="18" t="s">
        <v>2717</v>
      </c>
    </row>
    <row r="4319" spans="1:3" x14ac:dyDescent="0.3">
      <c r="A4319" s="19" t="s">
        <v>8262</v>
      </c>
      <c r="B4319" s="19" t="s">
        <v>8263</v>
      </c>
      <c r="C4319" s="18" t="s">
        <v>2717</v>
      </c>
    </row>
    <row r="4320" spans="1:3" x14ac:dyDescent="0.3">
      <c r="A4320" s="19" t="s">
        <v>8264</v>
      </c>
      <c r="B4320" s="19" t="s">
        <v>8265</v>
      </c>
      <c r="C4320" s="18" t="s">
        <v>2717</v>
      </c>
    </row>
    <row r="4321" spans="1:3" x14ac:dyDescent="0.3">
      <c r="A4321" s="19" t="s">
        <v>8266</v>
      </c>
      <c r="B4321" s="19" t="s">
        <v>8267</v>
      </c>
      <c r="C4321" s="18" t="s">
        <v>2717</v>
      </c>
    </row>
    <row r="4322" spans="1:3" x14ac:dyDescent="0.3">
      <c r="A4322" s="19" t="s">
        <v>8268</v>
      </c>
      <c r="B4322" s="19" t="s">
        <v>8269</v>
      </c>
      <c r="C4322" s="18" t="s">
        <v>2717</v>
      </c>
    </row>
    <row r="4323" spans="1:3" x14ac:dyDescent="0.3">
      <c r="A4323" s="19" t="s">
        <v>8270</v>
      </c>
      <c r="B4323" s="19" t="s">
        <v>8271</v>
      </c>
      <c r="C4323" s="18" t="s">
        <v>2717</v>
      </c>
    </row>
    <row r="4324" spans="1:3" x14ac:dyDescent="0.3">
      <c r="A4324" s="19" t="s">
        <v>8272</v>
      </c>
      <c r="B4324" s="19" t="s">
        <v>8273</v>
      </c>
      <c r="C4324" s="18" t="s">
        <v>1865</v>
      </c>
    </row>
    <row r="4325" spans="1:3" x14ac:dyDescent="0.3">
      <c r="A4325" s="19" t="s">
        <v>8274</v>
      </c>
      <c r="B4325" s="19" t="s">
        <v>8275</v>
      </c>
      <c r="C4325" s="18" t="s">
        <v>2717</v>
      </c>
    </row>
    <row r="4326" spans="1:3" x14ac:dyDescent="0.3">
      <c r="A4326" s="19" t="s">
        <v>8276</v>
      </c>
      <c r="B4326" s="19" t="s">
        <v>8277</v>
      </c>
      <c r="C4326" s="18" t="s">
        <v>2717</v>
      </c>
    </row>
    <row r="4327" spans="1:3" x14ac:dyDescent="0.3">
      <c r="A4327" s="19" t="s">
        <v>8278</v>
      </c>
      <c r="B4327" s="20" t="s">
        <v>8279</v>
      </c>
      <c r="C4327" s="18" t="s">
        <v>2717</v>
      </c>
    </row>
    <row r="4328" spans="1:3" x14ac:dyDescent="0.3">
      <c r="A4328" s="19" t="s">
        <v>8280</v>
      </c>
      <c r="B4328" s="20" t="s">
        <v>8281</v>
      </c>
      <c r="C4328" s="18" t="s">
        <v>2717</v>
      </c>
    </row>
    <row r="4329" spans="1:3" x14ac:dyDescent="0.3">
      <c r="A4329" s="19" t="s">
        <v>8282</v>
      </c>
      <c r="B4329" s="19" t="s">
        <v>8283</v>
      </c>
      <c r="C4329" s="18" t="s">
        <v>2717</v>
      </c>
    </row>
    <row r="4330" spans="1:3" x14ac:dyDescent="0.3">
      <c r="A4330" s="19" t="s">
        <v>8284</v>
      </c>
      <c r="B4330" s="19" t="s">
        <v>8285</v>
      </c>
      <c r="C4330" s="18" t="s">
        <v>2717</v>
      </c>
    </row>
    <row r="4331" spans="1:3" x14ac:dyDescent="0.3">
      <c r="A4331" s="19" t="s">
        <v>8286</v>
      </c>
      <c r="B4331" s="19" t="s">
        <v>8287</v>
      </c>
      <c r="C4331" s="18" t="s">
        <v>2717</v>
      </c>
    </row>
    <row r="4332" spans="1:3" x14ac:dyDescent="0.3">
      <c r="A4332" s="19" t="s">
        <v>8288</v>
      </c>
      <c r="B4332" s="19" t="s">
        <v>8289</v>
      </c>
      <c r="C4332" s="18" t="s">
        <v>2717</v>
      </c>
    </row>
    <row r="4333" spans="1:3" x14ac:dyDescent="0.3">
      <c r="A4333" s="19" t="s">
        <v>8290</v>
      </c>
      <c r="B4333" s="19" t="s">
        <v>8291</v>
      </c>
      <c r="C4333" s="18" t="s">
        <v>2717</v>
      </c>
    </row>
    <row r="4334" spans="1:3" x14ac:dyDescent="0.3">
      <c r="A4334" s="19" t="s">
        <v>8292</v>
      </c>
      <c r="B4334" s="19" t="s">
        <v>8293</v>
      </c>
      <c r="C4334" s="18" t="s">
        <v>2717</v>
      </c>
    </row>
    <row r="4335" spans="1:3" x14ac:dyDescent="0.3">
      <c r="A4335" s="19" t="s">
        <v>8294</v>
      </c>
      <c r="B4335" s="19" t="s">
        <v>8295</v>
      </c>
      <c r="C4335" s="18" t="s">
        <v>2717</v>
      </c>
    </row>
    <row r="4336" spans="1:3" x14ac:dyDescent="0.3">
      <c r="A4336" s="19" t="s">
        <v>8296</v>
      </c>
      <c r="B4336" s="19" t="s">
        <v>8297</v>
      </c>
      <c r="C4336" s="18" t="s">
        <v>2717</v>
      </c>
    </row>
    <row r="4337" spans="1:3" x14ac:dyDescent="0.3">
      <c r="A4337" s="19" t="s">
        <v>8298</v>
      </c>
      <c r="B4337" s="19" t="s">
        <v>8299</v>
      </c>
      <c r="C4337" s="18" t="s">
        <v>2717</v>
      </c>
    </row>
    <row r="4338" spans="1:3" x14ac:dyDescent="0.3">
      <c r="A4338" s="19" t="s">
        <v>8300</v>
      </c>
      <c r="B4338" s="19" t="s">
        <v>8301</v>
      </c>
      <c r="C4338" s="18" t="s">
        <v>2717</v>
      </c>
    </row>
    <row r="4339" spans="1:3" x14ac:dyDescent="0.3">
      <c r="A4339" s="19" t="s">
        <v>8302</v>
      </c>
      <c r="B4339" s="19" t="s">
        <v>8303</v>
      </c>
      <c r="C4339" s="18" t="s">
        <v>2717</v>
      </c>
    </row>
    <row r="4340" spans="1:3" x14ac:dyDescent="0.3">
      <c r="A4340" s="19" t="s">
        <v>8304</v>
      </c>
      <c r="B4340" s="19" t="s">
        <v>8305</v>
      </c>
      <c r="C4340" s="18" t="s">
        <v>2717</v>
      </c>
    </row>
    <row r="4341" spans="1:3" x14ac:dyDescent="0.3">
      <c r="A4341" s="19" t="s">
        <v>8306</v>
      </c>
      <c r="B4341" s="19" t="s">
        <v>8307</v>
      </c>
      <c r="C4341" s="18" t="s">
        <v>2717</v>
      </c>
    </row>
    <row r="4342" spans="1:3" x14ac:dyDescent="0.3">
      <c r="A4342" s="19" t="s">
        <v>8308</v>
      </c>
      <c r="B4342" s="19" t="s">
        <v>8309</v>
      </c>
      <c r="C4342" s="18" t="s">
        <v>2717</v>
      </c>
    </row>
    <row r="4343" spans="1:3" x14ac:dyDescent="0.3">
      <c r="A4343" s="19" t="s">
        <v>8310</v>
      </c>
      <c r="B4343" s="19" t="s">
        <v>8311</v>
      </c>
      <c r="C4343" s="18" t="s">
        <v>2717</v>
      </c>
    </row>
    <row r="4344" spans="1:3" x14ac:dyDescent="0.3">
      <c r="A4344" s="19" t="s">
        <v>8312</v>
      </c>
      <c r="B4344" s="19" t="s">
        <v>8313</v>
      </c>
      <c r="C4344" s="18" t="s">
        <v>2717</v>
      </c>
    </row>
    <row r="4345" spans="1:3" x14ac:dyDescent="0.3">
      <c r="A4345" s="19" t="s">
        <v>8314</v>
      </c>
      <c r="B4345" s="19" t="s">
        <v>8315</v>
      </c>
      <c r="C4345" s="18" t="s">
        <v>2717</v>
      </c>
    </row>
    <row r="4346" spans="1:3" x14ac:dyDescent="0.3">
      <c r="A4346" s="19" t="s">
        <v>8316</v>
      </c>
      <c r="B4346" s="19" t="s">
        <v>8317</v>
      </c>
      <c r="C4346" s="18" t="s">
        <v>2717</v>
      </c>
    </row>
    <row r="4347" spans="1:3" x14ac:dyDescent="0.3">
      <c r="A4347" s="19" t="s">
        <v>8318</v>
      </c>
      <c r="B4347" s="19" t="s">
        <v>8319</v>
      </c>
      <c r="C4347" s="18" t="s">
        <v>2717</v>
      </c>
    </row>
    <row r="4348" spans="1:3" x14ac:dyDescent="0.3">
      <c r="A4348" s="19" t="s">
        <v>8320</v>
      </c>
      <c r="B4348" s="19" t="s">
        <v>8321</v>
      </c>
      <c r="C4348" s="18" t="s">
        <v>2717</v>
      </c>
    </row>
    <row r="4349" spans="1:3" x14ac:dyDescent="0.3">
      <c r="A4349" s="19" t="s">
        <v>8322</v>
      </c>
      <c r="B4349" s="19" t="s">
        <v>8323</v>
      </c>
      <c r="C4349" s="18" t="s">
        <v>2717</v>
      </c>
    </row>
    <row r="4350" spans="1:3" x14ac:dyDescent="0.3">
      <c r="A4350" s="19" t="s">
        <v>8324</v>
      </c>
      <c r="B4350" s="19" t="s">
        <v>8325</v>
      </c>
      <c r="C4350" s="18" t="s">
        <v>2717</v>
      </c>
    </row>
    <row r="4351" spans="1:3" x14ac:dyDescent="0.3">
      <c r="A4351" s="19" t="s">
        <v>8326</v>
      </c>
      <c r="B4351" s="19" t="s">
        <v>8327</v>
      </c>
      <c r="C4351" s="18" t="s">
        <v>2717</v>
      </c>
    </row>
    <row r="4352" spans="1:3" x14ac:dyDescent="0.3">
      <c r="A4352" s="19" t="s">
        <v>8328</v>
      </c>
      <c r="B4352" s="19" t="s">
        <v>8329</v>
      </c>
      <c r="C4352" s="18" t="s">
        <v>2717</v>
      </c>
    </row>
    <row r="4353" spans="1:3" x14ac:dyDescent="0.3">
      <c r="A4353" s="19" t="s">
        <v>8330</v>
      </c>
      <c r="B4353" s="20" t="s">
        <v>8331</v>
      </c>
      <c r="C4353" s="18" t="s">
        <v>2717</v>
      </c>
    </row>
    <row r="4354" spans="1:3" x14ac:dyDescent="0.3">
      <c r="A4354" s="19" t="s">
        <v>8332</v>
      </c>
      <c r="B4354" s="19" t="s">
        <v>8333</v>
      </c>
      <c r="C4354" s="18" t="s">
        <v>2717</v>
      </c>
    </row>
    <row r="4355" spans="1:3" x14ac:dyDescent="0.3">
      <c r="A4355" s="19" t="s">
        <v>8334</v>
      </c>
      <c r="B4355" s="19" t="s">
        <v>8335</v>
      </c>
      <c r="C4355" s="18" t="s">
        <v>2717</v>
      </c>
    </row>
    <row r="4356" spans="1:3" x14ac:dyDescent="0.3">
      <c r="A4356" s="19" t="s">
        <v>8336</v>
      </c>
      <c r="B4356" s="19" t="s">
        <v>8337</v>
      </c>
      <c r="C4356" s="18" t="s">
        <v>2717</v>
      </c>
    </row>
    <row r="4357" spans="1:3" x14ac:dyDescent="0.3">
      <c r="A4357" s="19" t="s">
        <v>8338</v>
      </c>
      <c r="B4357" s="19" t="s">
        <v>8339</v>
      </c>
      <c r="C4357" s="18" t="s">
        <v>2717</v>
      </c>
    </row>
    <row r="4358" spans="1:3" x14ac:dyDescent="0.3">
      <c r="A4358" s="19" t="s">
        <v>8340</v>
      </c>
      <c r="B4358" s="19" t="s">
        <v>8341</v>
      </c>
      <c r="C4358" s="18" t="s">
        <v>2717</v>
      </c>
    </row>
    <row r="4359" spans="1:3" x14ac:dyDescent="0.3">
      <c r="A4359" s="19" t="s">
        <v>8342</v>
      </c>
      <c r="B4359" s="19" t="s">
        <v>8343</v>
      </c>
      <c r="C4359" s="18" t="s">
        <v>2717</v>
      </c>
    </row>
    <row r="4360" spans="1:3" x14ac:dyDescent="0.3">
      <c r="A4360" s="19" t="s">
        <v>8344</v>
      </c>
      <c r="B4360" s="19" t="s">
        <v>8345</v>
      </c>
      <c r="C4360" s="18" t="s">
        <v>2717</v>
      </c>
    </row>
    <row r="4361" spans="1:3" x14ac:dyDescent="0.3">
      <c r="A4361" s="19" t="s">
        <v>8346</v>
      </c>
      <c r="B4361" s="19" t="s">
        <v>8347</v>
      </c>
      <c r="C4361" s="18" t="s">
        <v>2717</v>
      </c>
    </row>
    <row r="4362" spans="1:3" x14ac:dyDescent="0.3">
      <c r="A4362" s="19" t="s">
        <v>8348</v>
      </c>
      <c r="B4362" s="19" t="s">
        <v>8349</v>
      </c>
      <c r="C4362" s="18" t="s">
        <v>2717</v>
      </c>
    </row>
    <row r="4363" spans="1:3" x14ac:dyDescent="0.3">
      <c r="A4363" s="19" t="s">
        <v>8350</v>
      </c>
      <c r="B4363" s="19" t="s">
        <v>8351</v>
      </c>
      <c r="C4363" s="18" t="s">
        <v>2717</v>
      </c>
    </row>
    <row r="4364" spans="1:3" x14ac:dyDescent="0.3">
      <c r="A4364" s="19" t="s">
        <v>8352</v>
      </c>
      <c r="B4364" s="19" t="s">
        <v>8353</v>
      </c>
      <c r="C4364" s="18" t="s">
        <v>2717</v>
      </c>
    </row>
    <row r="4365" spans="1:3" x14ac:dyDescent="0.3">
      <c r="A4365" s="19" t="s">
        <v>8354</v>
      </c>
      <c r="B4365" s="19" t="s">
        <v>8355</v>
      </c>
      <c r="C4365" s="18" t="s">
        <v>2717</v>
      </c>
    </row>
    <row r="4366" spans="1:3" x14ac:dyDescent="0.3">
      <c r="A4366" s="19" t="s">
        <v>8356</v>
      </c>
      <c r="B4366" s="20" t="s">
        <v>8357</v>
      </c>
      <c r="C4366" s="18" t="s">
        <v>2717</v>
      </c>
    </row>
    <row r="4367" spans="1:3" x14ac:dyDescent="0.3">
      <c r="A4367" s="19" t="s">
        <v>8358</v>
      </c>
      <c r="B4367" s="19" t="s">
        <v>8359</v>
      </c>
      <c r="C4367" s="18" t="s">
        <v>2717</v>
      </c>
    </row>
    <row r="4368" spans="1:3" x14ac:dyDescent="0.3">
      <c r="A4368" s="19" t="s">
        <v>8360</v>
      </c>
      <c r="B4368" s="19" t="s">
        <v>8361</v>
      </c>
      <c r="C4368" s="18" t="s">
        <v>2717</v>
      </c>
    </row>
    <row r="4369" spans="1:3" x14ac:dyDescent="0.3">
      <c r="A4369" s="19" t="s">
        <v>8362</v>
      </c>
      <c r="B4369" s="19" t="s">
        <v>8363</v>
      </c>
      <c r="C4369" s="18" t="s">
        <v>2717</v>
      </c>
    </row>
    <row r="4370" spans="1:3" x14ac:dyDescent="0.3">
      <c r="A4370" s="19" t="s">
        <v>8364</v>
      </c>
      <c r="B4370" s="19" t="s">
        <v>8365</v>
      </c>
      <c r="C4370" s="18" t="s">
        <v>2717</v>
      </c>
    </row>
    <row r="4371" spans="1:3" x14ac:dyDescent="0.3">
      <c r="A4371" s="19" t="s">
        <v>8366</v>
      </c>
      <c r="B4371" s="19" t="s">
        <v>8367</v>
      </c>
      <c r="C4371" s="18" t="s">
        <v>2717</v>
      </c>
    </row>
    <row r="4372" spans="1:3" x14ac:dyDescent="0.3">
      <c r="A4372" s="19" t="s">
        <v>8368</v>
      </c>
      <c r="B4372" s="19" t="s">
        <v>8369</v>
      </c>
      <c r="C4372" s="18" t="s">
        <v>2717</v>
      </c>
    </row>
    <row r="4373" spans="1:3" x14ac:dyDescent="0.3">
      <c r="A4373" s="19" t="s">
        <v>8370</v>
      </c>
      <c r="B4373" s="19" t="s">
        <v>8371</v>
      </c>
      <c r="C4373" s="18" t="s">
        <v>2717</v>
      </c>
    </row>
    <row r="4374" spans="1:3" x14ac:dyDescent="0.3">
      <c r="A4374" s="19" t="s">
        <v>8372</v>
      </c>
      <c r="B4374" s="19" t="s">
        <v>8373</v>
      </c>
      <c r="C4374" s="18" t="s">
        <v>2717</v>
      </c>
    </row>
    <row r="4375" spans="1:3" x14ac:dyDescent="0.3">
      <c r="A4375" s="19" t="s">
        <v>8374</v>
      </c>
      <c r="B4375" s="19" t="s">
        <v>8375</v>
      </c>
      <c r="C4375" s="18" t="s">
        <v>2717</v>
      </c>
    </row>
    <row r="4376" spans="1:3" x14ac:dyDescent="0.3">
      <c r="A4376" s="19" t="s">
        <v>8376</v>
      </c>
      <c r="B4376" s="19" t="s">
        <v>8377</v>
      </c>
      <c r="C4376" s="18" t="s">
        <v>2717</v>
      </c>
    </row>
    <row r="4377" spans="1:3" x14ac:dyDescent="0.3">
      <c r="A4377" s="19" t="s">
        <v>8378</v>
      </c>
      <c r="B4377" s="19" t="s">
        <v>8379</v>
      </c>
      <c r="C4377" s="18" t="s">
        <v>2717</v>
      </c>
    </row>
    <row r="4378" spans="1:3" x14ac:dyDescent="0.3">
      <c r="A4378" s="19" t="s">
        <v>8380</v>
      </c>
      <c r="B4378" s="19" t="s">
        <v>8381</v>
      </c>
      <c r="C4378" s="18" t="s">
        <v>2717</v>
      </c>
    </row>
    <row r="4379" spans="1:3" x14ac:dyDescent="0.3">
      <c r="A4379" s="19" t="s">
        <v>8382</v>
      </c>
      <c r="B4379" s="19" t="s">
        <v>8383</v>
      </c>
      <c r="C4379" s="18" t="s">
        <v>2717</v>
      </c>
    </row>
    <row r="4380" spans="1:3" x14ac:dyDescent="0.3">
      <c r="A4380" s="19" t="s">
        <v>8384</v>
      </c>
      <c r="B4380" s="19" t="s">
        <v>8385</v>
      </c>
      <c r="C4380" s="18" t="s">
        <v>2717</v>
      </c>
    </row>
    <row r="4381" spans="1:3" x14ac:dyDescent="0.3">
      <c r="A4381" s="19" t="s">
        <v>8386</v>
      </c>
      <c r="B4381" s="19" t="s">
        <v>8387</v>
      </c>
      <c r="C4381" s="18" t="s">
        <v>2717</v>
      </c>
    </row>
    <row r="4382" spans="1:3" x14ac:dyDescent="0.3">
      <c r="A4382" s="19" t="s">
        <v>8388</v>
      </c>
      <c r="B4382" s="19" t="s">
        <v>8389</v>
      </c>
      <c r="C4382" s="18" t="s">
        <v>2717</v>
      </c>
    </row>
    <row r="4383" spans="1:3" x14ac:dyDescent="0.3">
      <c r="A4383" s="19" t="s">
        <v>8390</v>
      </c>
      <c r="B4383" s="20" t="s">
        <v>8391</v>
      </c>
      <c r="C4383" s="18" t="s">
        <v>2717</v>
      </c>
    </row>
    <row r="4384" spans="1:3" x14ac:dyDescent="0.3">
      <c r="A4384" s="19" t="s">
        <v>8392</v>
      </c>
      <c r="B4384" s="19" t="s">
        <v>8393</v>
      </c>
      <c r="C4384" s="18" t="s">
        <v>2717</v>
      </c>
    </row>
    <row r="4385" spans="1:3" x14ac:dyDescent="0.3">
      <c r="A4385" s="19" t="s">
        <v>8394</v>
      </c>
      <c r="B4385" s="19" t="s">
        <v>8395</v>
      </c>
      <c r="C4385" s="18" t="s">
        <v>2717</v>
      </c>
    </row>
    <row r="4386" spans="1:3" x14ac:dyDescent="0.3">
      <c r="A4386" s="19" t="s">
        <v>8396</v>
      </c>
      <c r="B4386" s="20" t="s">
        <v>8397</v>
      </c>
      <c r="C4386" s="18" t="s">
        <v>2717</v>
      </c>
    </row>
    <row r="4387" spans="1:3" x14ac:dyDescent="0.3">
      <c r="A4387" s="19" t="s">
        <v>8398</v>
      </c>
      <c r="B4387" s="19" t="s">
        <v>8399</v>
      </c>
      <c r="C4387" s="18" t="s">
        <v>2717</v>
      </c>
    </row>
    <row r="4388" spans="1:3" x14ac:dyDescent="0.3">
      <c r="A4388" s="19" t="s">
        <v>8400</v>
      </c>
      <c r="B4388" s="19" t="s">
        <v>8401</v>
      </c>
      <c r="C4388" s="18" t="s">
        <v>2717</v>
      </c>
    </row>
    <row r="4389" spans="1:3" x14ac:dyDescent="0.3">
      <c r="A4389" s="19" t="s">
        <v>8402</v>
      </c>
      <c r="B4389" s="19" t="s">
        <v>8403</v>
      </c>
      <c r="C4389" s="18" t="s">
        <v>2717</v>
      </c>
    </row>
    <row r="4390" spans="1:3" x14ac:dyDescent="0.3">
      <c r="A4390" s="19" t="s">
        <v>8404</v>
      </c>
      <c r="B4390" s="19" t="s">
        <v>8405</v>
      </c>
      <c r="C4390" s="18" t="s">
        <v>2717</v>
      </c>
    </row>
    <row r="4391" spans="1:3" x14ac:dyDescent="0.3">
      <c r="A4391" s="19" t="s">
        <v>8406</v>
      </c>
      <c r="B4391" s="19" t="s">
        <v>8407</v>
      </c>
      <c r="C4391" s="18" t="s">
        <v>2717</v>
      </c>
    </row>
    <row r="4392" spans="1:3" x14ac:dyDescent="0.3">
      <c r="A4392" s="19" t="s">
        <v>8408</v>
      </c>
      <c r="B4392" s="19" t="s">
        <v>8409</v>
      </c>
      <c r="C4392" s="18" t="s">
        <v>2717</v>
      </c>
    </row>
    <row r="4393" spans="1:3" x14ac:dyDescent="0.3">
      <c r="A4393" s="19" t="s">
        <v>8410</v>
      </c>
      <c r="B4393" s="20" t="s">
        <v>8411</v>
      </c>
      <c r="C4393" s="18" t="s">
        <v>2717</v>
      </c>
    </row>
    <row r="4394" spans="1:3" x14ac:dyDescent="0.3">
      <c r="A4394" s="19" t="s">
        <v>8412</v>
      </c>
      <c r="B4394" s="19" t="s">
        <v>8413</v>
      </c>
      <c r="C4394" s="18" t="s">
        <v>2717</v>
      </c>
    </row>
    <row r="4395" spans="1:3" x14ac:dyDescent="0.3">
      <c r="A4395" s="19" t="s">
        <v>8414</v>
      </c>
      <c r="B4395" s="19" t="s">
        <v>8415</v>
      </c>
      <c r="C4395" s="18" t="s">
        <v>2717</v>
      </c>
    </row>
    <row r="4396" spans="1:3" x14ac:dyDescent="0.3">
      <c r="A4396" s="19" t="s">
        <v>8416</v>
      </c>
      <c r="B4396" s="19" t="s">
        <v>8417</v>
      </c>
      <c r="C4396" s="18" t="s">
        <v>2717</v>
      </c>
    </row>
    <row r="4397" spans="1:3" x14ac:dyDescent="0.3">
      <c r="A4397" s="19" t="s">
        <v>8418</v>
      </c>
      <c r="B4397" s="19" t="s">
        <v>8419</v>
      </c>
      <c r="C4397" s="18" t="s">
        <v>2717</v>
      </c>
    </row>
    <row r="4398" spans="1:3" x14ac:dyDescent="0.3">
      <c r="A4398" s="19" t="s">
        <v>8420</v>
      </c>
      <c r="B4398" s="19" t="s">
        <v>8421</v>
      </c>
      <c r="C4398" s="18" t="s">
        <v>2717</v>
      </c>
    </row>
    <row r="4399" spans="1:3" x14ac:dyDescent="0.3">
      <c r="A4399" s="19" t="s">
        <v>8422</v>
      </c>
      <c r="B4399" s="19" t="s">
        <v>8423</v>
      </c>
      <c r="C4399" s="18" t="s">
        <v>2717</v>
      </c>
    </row>
    <row r="4400" spans="1:3" x14ac:dyDescent="0.3">
      <c r="A4400" s="19" t="s">
        <v>8424</v>
      </c>
      <c r="B4400" s="19" t="s">
        <v>8425</v>
      </c>
      <c r="C4400" s="18" t="s">
        <v>2717</v>
      </c>
    </row>
    <row r="4401" spans="1:3" x14ac:dyDescent="0.3">
      <c r="A4401" s="19" t="s">
        <v>8426</v>
      </c>
      <c r="B4401" s="19" t="s">
        <v>8427</v>
      </c>
      <c r="C4401" s="18" t="s">
        <v>2717</v>
      </c>
    </row>
    <row r="4402" spans="1:3" x14ac:dyDescent="0.3">
      <c r="A4402" s="19" t="s">
        <v>8428</v>
      </c>
      <c r="B4402" s="19" t="s">
        <v>8429</v>
      </c>
      <c r="C4402" s="18" t="s">
        <v>2717</v>
      </c>
    </row>
    <row r="4403" spans="1:3" x14ac:dyDescent="0.3">
      <c r="A4403" s="19" t="s">
        <v>8430</v>
      </c>
      <c r="B4403" s="19" t="s">
        <v>8431</v>
      </c>
      <c r="C4403" s="18" t="s">
        <v>2717</v>
      </c>
    </row>
    <row r="4404" spans="1:3" x14ac:dyDescent="0.3">
      <c r="A4404" s="19" t="s">
        <v>8432</v>
      </c>
      <c r="B4404" s="19" t="s">
        <v>8433</v>
      </c>
      <c r="C4404" s="18" t="s">
        <v>2717</v>
      </c>
    </row>
    <row r="4405" spans="1:3" x14ac:dyDescent="0.3">
      <c r="A4405" s="19" t="s">
        <v>8434</v>
      </c>
      <c r="B4405" s="19" t="s">
        <v>8435</v>
      </c>
      <c r="C4405" s="18" t="s">
        <v>2717</v>
      </c>
    </row>
    <row r="4406" spans="1:3" x14ac:dyDescent="0.3">
      <c r="A4406" s="19" t="s">
        <v>8436</v>
      </c>
      <c r="B4406" s="19" t="s">
        <v>8437</v>
      </c>
      <c r="C4406" s="18" t="s">
        <v>2717</v>
      </c>
    </row>
    <row r="4407" spans="1:3" x14ac:dyDescent="0.3">
      <c r="A4407" s="19" t="s">
        <v>8438</v>
      </c>
      <c r="B4407" s="19" t="s">
        <v>8439</v>
      </c>
      <c r="C4407" s="18" t="s">
        <v>2717</v>
      </c>
    </row>
    <row r="4408" spans="1:3" x14ac:dyDescent="0.3">
      <c r="A4408" s="19" t="s">
        <v>8440</v>
      </c>
      <c r="B4408" s="19" t="s">
        <v>8441</v>
      </c>
      <c r="C4408" s="18" t="s">
        <v>2717</v>
      </c>
    </row>
    <row r="4409" spans="1:3" x14ac:dyDescent="0.3">
      <c r="A4409" s="19" t="s">
        <v>8442</v>
      </c>
      <c r="B4409" s="19" t="s">
        <v>8443</v>
      </c>
      <c r="C4409" s="18" t="s">
        <v>2717</v>
      </c>
    </row>
    <row r="4410" spans="1:3" x14ac:dyDescent="0.3">
      <c r="A4410" s="19" t="s">
        <v>8444</v>
      </c>
      <c r="B4410" s="19" t="s">
        <v>8445</v>
      </c>
      <c r="C4410" s="18" t="s">
        <v>2717</v>
      </c>
    </row>
    <row r="4411" spans="1:3" x14ac:dyDescent="0.3">
      <c r="A4411" s="19" t="s">
        <v>8446</v>
      </c>
      <c r="B4411" s="19" t="s">
        <v>8447</v>
      </c>
      <c r="C4411" s="18" t="s">
        <v>2717</v>
      </c>
    </row>
    <row r="4412" spans="1:3" x14ac:dyDescent="0.3">
      <c r="A4412" s="19" t="s">
        <v>8448</v>
      </c>
      <c r="B4412" s="19" t="s">
        <v>8449</v>
      </c>
      <c r="C4412" s="18" t="s">
        <v>2717</v>
      </c>
    </row>
    <row r="4413" spans="1:3" x14ac:dyDescent="0.3">
      <c r="A4413" s="19" t="s">
        <v>8450</v>
      </c>
      <c r="B4413" s="19" t="s">
        <v>8451</v>
      </c>
      <c r="C4413" s="18" t="s">
        <v>2717</v>
      </c>
    </row>
    <row r="4414" spans="1:3" x14ac:dyDescent="0.3">
      <c r="A4414" s="19" t="s">
        <v>8452</v>
      </c>
      <c r="B4414" s="19" t="s">
        <v>8453</v>
      </c>
      <c r="C4414" s="18" t="s">
        <v>2717</v>
      </c>
    </row>
    <row r="4415" spans="1:3" x14ac:dyDescent="0.3">
      <c r="A4415" s="19" t="s">
        <v>8454</v>
      </c>
      <c r="B4415" s="19" t="s">
        <v>8455</v>
      </c>
      <c r="C4415" s="18" t="s">
        <v>2717</v>
      </c>
    </row>
    <row r="4416" spans="1:3" x14ac:dyDescent="0.3">
      <c r="A4416" s="19" t="s">
        <v>8456</v>
      </c>
      <c r="B4416" s="20" t="s">
        <v>8457</v>
      </c>
      <c r="C4416" s="18" t="s">
        <v>2717</v>
      </c>
    </row>
    <row r="4417" spans="1:3" x14ac:dyDescent="0.3">
      <c r="A4417" s="19" t="s">
        <v>8458</v>
      </c>
      <c r="B4417" s="19" t="s">
        <v>8459</v>
      </c>
      <c r="C4417" s="18" t="s">
        <v>2717</v>
      </c>
    </row>
    <row r="4418" spans="1:3" x14ac:dyDescent="0.3">
      <c r="A4418" s="19" t="s">
        <v>8460</v>
      </c>
      <c r="B4418" s="19" t="s">
        <v>8461</v>
      </c>
      <c r="C4418" s="18" t="s">
        <v>2717</v>
      </c>
    </row>
    <row r="4419" spans="1:3" x14ac:dyDescent="0.3">
      <c r="A4419" s="19" t="s">
        <v>8462</v>
      </c>
      <c r="B4419" s="19" t="s">
        <v>8463</v>
      </c>
      <c r="C4419" s="18" t="s">
        <v>2717</v>
      </c>
    </row>
    <row r="4420" spans="1:3" x14ac:dyDescent="0.3">
      <c r="A4420" s="19" t="s">
        <v>8464</v>
      </c>
      <c r="B4420" s="19" t="s">
        <v>8465</v>
      </c>
      <c r="C4420" s="18" t="s">
        <v>2717</v>
      </c>
    </row>
    <row r="4421" spans="1:3" x14ac:dyDescent="0.3">
      <c r="A4421" s="19" t="s">
        <v>8466</v>
      </c>
      <c r="B4421" s="19" t="s">
        <v>8467</v>
      </c>
      <c r="C4421" s="18" t="s">
        <v>2717</v>
      </c>
    </row>
    <row r="4422" spans="1:3" x14ac:dyDescent="0.3">
      <c r="A4422" s="19" t="s">
        <v>8468</v>
      </c>
      <c r="B4422" s="20" t="s">
        <v>8469</v>
      </c>
      <c r="C4422" s="18" t="s">
        <v>2717</v>
      </c>
    </row>
    <row r="4423" spans="1:3" x14ac:dyDescent="0.3">
      <c r="A4423" s="19" t="s">
        <v>8470</v>
      </c>
      <c r="B4423" s="19" t="s">
        <v>8471</v>
      </c>
      <c r="C4423" s="18" t="s">
        <v>2717</v>
      </c>
    </row>
    <row r="4424" spans="1:3" x14ac:dyDescent="0.3">
      <c r="A4424" s="19" t="s">
        <v>8472</v>
      </c>
      <c r="B4424" s="19" t="s">
        <v>8473</v>
      </c>
      <c r="C4424" s="18" t="s">
        <v>2717</v>
      </c>
    </row>
    <row r="4425" spans="1:3" x14ac:dyDescent="0.3">
      <c r="A4425" s="19" t="s">
        <v>8474</v>
      </c>
      <c r="B4425" s="19" t="s">
        <v>8475</v>
      </c>
      <c r="C4425" s="18" t="s">
        <v>2717</v>
      </c>
    </row>
    <row r="4426" spans="1:3" x14ac:dyDescent="0.3">
      <c r="A4426" s="19" t="s">
        <v>8476</v>
      </c>
      <c r="B4426" s="19" t="s">
        <v>8477</v>
      </c>
      <c r="C4426" s="18" t="s">
        <v>2717</v>
      </c>
    </row>
    <row r="4427" spans="1:3" x14ac:dyDescent="0.3">
      <c r="A4427" s="19" t="s">
        <v>8478</v>
      </c>
      <c r="B4427" s="19" t="s">
        <v>8479</v>
      </c>
      <c r="C4427" s="18" t="s">
        <v>2717</v>
      </c>
    </row>
    <row r="4428" spans="1:3" x14ac:dyDescent="0.3">
      <c r="A4428" s="19" t="s">
        <v>8480</v>
      </c>
      <c r="B4428" s="20" t="s">
        <v>8481</v>
      </c>
      <c r="C4428" s="18" t="s">
        <v>2717</v>
      </c>
    </row>
    <row r="4429" spans="1:3" x14ac:dyDescent="0.3">
      <c r="A4429" s="19" t="s">
        <v>8482</v>
      </c>
      <c r="B4429" s="20" t="s">
        <v>8483</v>
      </c>
      <c r="C4429" s="18" t="s">
        <v>2717</v>
      </c>
    </row>
    <row r="4430" spans="1:3" x14ac:dyDescent="0.3">
      <c r="A4430" s="19" t="s">
        <v>8484</v>
      </c>
      <c r="B4430" s="19" t="s">
        <v>8485</v>
      </c>
      <c r="C4430" s="18" t="s">
        <v>2717</v>
      </c>
    </row>
    <row r="4431" spans="1:3" x14ac:dyDescent="0.3">
      <c r="A4431" s="19" t="s">
        <v>8486</v>
      </c>
      <c r="B4431" s="20" t="s">
        <v>8487</v>
      </c>
      <c r="C4431" s="18" t="s">
        <v>2717</v>
      </c>
    </row>
    <row r="4432" spans="1:3" x14ac:dyDescent="0.3">
      <c r="A4432" s="19" t="s">
        <v>8488</v>
      </c>
      <c r="B4432" s="20" t="s">
        <v>8489</v>
      </c>
      <c r="C4432" s="18" t="s">
        <v>2717</v>
      </c>
    </row>
    <row r="4433" spans="1:3" x14ac:dyDescent="0.3">
      <c r="A4433" s="19" t="s">
        <v>8490</v>
      </c>
      <c r="B4433" s="19" t="s">
        <v>8491</v>
      </c>
      <c r="C4433" s="18" t="s">
        <v>2717</v>
      </c>
    </row>
    <row r="4434" spans="1:3" x14ac:dyDescent="0.3">
      <c r="A4434" s="19" t="s">
        <v>8492</v>
      </c>
      <c r="B4434" s="19" t="s">
        <v>8493</v>
      </c>
      <c r="C4434" s="18" t="s">
        <v>2717</v>
      </c>
    </row>
    <row r="4435" spans="1:3" x14ac:dyDescent="0.3">
      <c r="A4435" s="19" t="s">
        <v>8494</v>
      </c>
      <c r="B4435" s="19" t="s">
        <v>8495</v>
      </c>
      <c r="C4435" s="18" t="s">
        <v>2717</v>
      </c>
    </row>
    <row r="4436" spans="1:3" x14ac:dyDescent="0.3">
      <c r="A4436" s="19" t="s">
        <v>8496</v>
      </c>
      <c r="B4436" s="19" t="s">
        <v>8497</v>
      </c>
      <c r="C4436" s="18" t="s">
        <v>2717</v>
      </c>
    </row>
    <row r="4437" spans="1:3" x14ac:dyDescent="0.3">
      <c r="A4437" s="19" t="s">
        <v>8498</v>
      </c>
      <c r="B4437" s="19" t="s">
        <v>8499</v>
      </c>
      <c r="C4437" s="18" t="s">
        <v>2717</v>
      </c>
    </row>
    <row r="4438" spans="1:3" x14ac:dyDescent="0.3">
      <c r="A4438" s="19" t="s">
        <v>8500</v>
      </c>
      <c r="B4438" s="19" t="s">
        <v>8501</v>
      </c>
      <c r="C4438" s="18" t="s">
        <v>2717</v>
      </c>
    </row>
    <row r="4439" spans="1:3" x14ac:dyDescent="0.3">
      <c r="A4439" s="19" t="s">
        <v>8502</v>
      </c>
      <c r="B4439" s="19" t="s">
        <v>8503</v>
      </c>
      <c r="C4439" s="18" t="s">
        <v>2717</v>
      </c>
    </row>
    <row r="4440" spans="1:3" x14ac:dyDescent="0.3">
      <c r="A4440" s="19" t="s">
        <v>8504</v>
      </c>
      <c r="B4440" s="19" t="s">
        <v>8505</v>
      </c>
      <c r="C4440" s="18" t="s">
        <v>2717</v>
      </c>
    </row>
    <row r="4441" spans="1:3" x14ac:dyDescent="0.3">
      <c r="A4441" s="19" t="s">
        <v>8506</v>
      </c>
      <c r="B4441" s="19" t="s">
        <v>8507</v>
      </c>
      <c r="C4441" s="18" t="s">
        <v>2717</v>
      </c>
    </row>
    <row r="4442" spans="1:3" x14ac:dyDescent="0.3">
      <c r="A4442" s="19" t="s">
        <v>8508</v>
      </c>
      <c r="B4442" s="19" t="s">
        <v>8509</v>
      </c>
      <c r="C4442" s="18" t="s">
        <v>2717</v>
      </c>
    </row>
    <row r="4443" spans="1:3" x14ac:dyDescent="0.3">
      <c r="A4443" s="19" t="s">
        <v>8510</v>
      </c>
      <c r="B4443" s="19" t="s">
        <v>8511</v>
      </c>
      <c r="C4443" s="18" t="s">
        <v>2717</v>
      </c>
    </row>
    <row r="4444" spans="1:3" x14ac:dyDescent="0.3">
      <c r="A4444" s="19" t="s">
        <v>8512</v>
      </c>
      <c r="B4444" s="19" t="s">
        <v>8513</v>
      </c>
      <c r="C4444" s="18" t="s">
        <v>2717</v>
      </c>
    </row>
    <row r="4445" spans="1:3" x14ac:dyDescent="0.3">
      <c r="A4445" s="19" t="s">
        <v>8514</v>
      </c>
      <c r="B4445" s="19" t="s">
        <v>8515</v>
      </c>
      <c r="C4445" s="18" t="s">
        <v>2717</v>
      </c>
    </row>
    <row r="4446" spans="1:3" x14ac:dyDescent="0.3">
      <c r="A4446" s="19" t="s">
        <v>8516</v>
      </c>
      <c r="B4446" s="19" t="s">
        <v>8517</v>
      </c>
      <c r="C4446" s="18" t="s">
        <v>2717</v>
      </c>
    </row>
    <row r="4447" spans="1:3" x14ac:dyDescent="0.3">
      <c r="A4447" s="19" t="s">
        <v>8518</v>
      </c>
      <c r="B4447" s="19" t="s">
        <v>8519</v>
      </c>
      <c r="C4447" s="18" t="s">
        <v>2717</v>
      </c>
    </row>
    <row r="4448" spans="1:3" x14ac:dyDescent="0.3">
      <c r="A4448" s="19" t="s">
        <v>8520</v>
      </c>
      <c r="B4448" s="19" t="s">
        <v>8521</v>
      </c>
      <c r="C4448" s="18" t="s">
        <v>2717</v>
      </c>
    </row>
    <row r="4449" spans="1:3" x14ac:dyDescent="0.3">
      <c r="A4449" s="19" t="s">
        <v>8522</v>
      </c>
      <c r="B4449" s="20" t="s">
        <v>8523</v>
      </c>
      <c r="C4449" s="18" t="s">
        <v>2717</v>
      </c>
    </row>
    <row r="4450" spans="1:3" x14ac:dyDescent="0.3">
      <c r="A4450" s="19" t="s">
        <v>8524</v>
      </c>
      <c r="B4450" s="19" t="s">
        <v>8525</v>
      </c>
      <c r="C4450" s="18" t="s">
        <v>2717</v>
      </c>
    </row>
    <row r="4451" spans="1:3" x14ac:dyDescent="0.3">
      <c r="A4451" s="19" t="s">
        <v>8526</v>
      </c>
      <c r="B4451" s="19" t="s">
        <v>8527</v>
      </c>
      <c r="C4451" s="18" t="s">
        <v>2717</v>
      </c>
    </row>
    <row r="4452" spans="1:3" x14ac:dyDescent="0.3">
      <c r="A4452" s="19" t="s">
        <v>8528</v>
      </c>
      <c r="B4452" s="19" t="s">
        <v>8529</v>
      </c>
      <c r="C4452" s="18" t="s">
        <v>2717</v>
      </c>
    </row>
    <row r="4453" spans="1:3" x14ac:dyDescent="0.3">
      <c r="A4453" s="19" t="s">
        <v>8530</v>
      </c>
      <c r="B4453" s="19" t="s">
        <v>8531</v>
      </c>
      <c r="C4453" s="18" t="s">
        <v>2717</v>
      </c>
    </row>
    <row r="4454" spans="1:3" x14ac:dyDescent="0.3">
      <c r="A4454" s="19" t="s">
        <v>8532</v>
      </c>
      <c r="B4454" s="19" t="s">
        <v>8533</v>
      </c>
      <c r="C4454" s="18" t="s">
        <v>2717</v>
      </c>
    </row>
    <row r="4455" spans="1:3" x14ac:dyDescent="0.3">
      <c r="A4455" s="19" t="s">
        <v>8534</v>
      </c>
      <c r="B4455" s="19" t="s">
        <v>8535</v>
      </c>
      <c r="C4455" s="18" t="s">
        <v>2717</v>
      </c>
    </row>
    <row r="4456" spans="1:3" x14ac:dyDescent="0.3">
      <c r="A4456" s="19" t="s">
        <v>8536</v>
      </c>
      <c r="B4456" s="19" t="s">
        <v>8537</v>
      </c>
      <c r="C4456" s="18" t="s">
        <v>2717</v>
      </c>
    </row>
    <row r="4457" spans="1:3" x14ac:dyDescent="0.3">
      <c r="A4457" s="19" t="s">
        <v>8538</v>
      </c>
      <c r="B4457" s="19" t="s">
        <v>8539</v>
      </c>
      <c r="C4457" s="18" t="s">
        <v>1866</v>
      </c>
    </row>
    <row r="4458" spans="1:3" x14ac:dyDescent="0.3">
      <c r="A4458" s="19" t="s">
        <v>8540</v>
      </c>
      <c r="B4458" s="19" t="s">
        <v>8541</v>
      </c>
      <c r="C4458" s="18" t="s">
        <v>2717</v>
      </c>
    </row>
    <row r="4459" spans="1:3" x14ac:dyDescent="0.3">
      <c r="A4459" s="19" t="s">
        <v>8542</v>
      </c>
      <c r="B4459" s="19" t="s">
        <v>8543</v>
      </c>
      <c r="C4459" s="18" t="s">
        <v>2717</v>
      </c>
    </row>
    <row r="4460" spans="1:3" x14ac:dyDescent="0.3">
      <c r="A4460" s="19" t="s">
        <v>8544</v>
      </c>
      <c r="B4460" s="19" t="s">
        <v>8545</v>
      </c>
      <c r="C4460" s="18" t="s">
        <v>2717</v>
      </c>
    </row>
    <row r="4461" spans="1:3" x14ac:dyDescent="0.3">
      <c r="A4461" s="19" t="s">
        <v>8546</v>
      </c>
      <c r="B4461" s="19" t="s">
        <v>8547</v>
      </c>
      <c r="C4461" s="18" t="s">
        <v>2717</v>
      </c>
    </row>
    <row r="4462" spans="1:3" x14ac:dyDescent="0.3">
      <c r="A4462" s="19" t="s">
        <v>8548</v>
      </c>
      <c r="B4462" s="19" t="s">
        <v>8549</v>
      </c>
      <c r="C4462" s="18" t="s">
        <v>2717</v>
      </c>
    </row>
    <row r="4463" spans="1:3" x14ac:dyDescent="0.3">
      <c r="A4463" s="19" t="s">
        <v>8550</v>
      </c>
      <c r="B4463" s="19" t="s">
        <v>8551</v>
      </c>
      <c r="C4463" s="18" t="s">
        <v>2717</v>
      </c>
    </row>
    <row r="4464" spans="1:3" x14ac:dyDescent="0.3">
      <c r="A4464" s="19" t="s">
        <v>8552</v>
      </c>
      <c r="B4464" s="19" t="s">
        <v>8553</v>
      </c>
      <c r="C4464" s="18" t="s">
        <v>2717</v>
      </c>
    </row>
    <row r="4465" spans="1:3" x14ac:dyDescent="0.3">
      <c r="A4465" s="19" t="s">
        <v>8554</v>
      </c>
      <c r="B4465" s="19" t="s">
        <v>8555</v>
      </c>
      <c r="C4465" s="18" t="s">
        <v>1866</v>
      </c>
    </row>
    <row r="4466" spans="1:3" x14ac:dyDescent="0.3">
      <c r="A4466" s="19" t="s">
        <v>8556</v>
      </c>
      <c r="B4466" s="19" t="s">
        <v>8557</v>
      </c>
      <c r="C4466" s="18" t="s">
        <v>2717</v>
      </c>
    </row>
    <row r="4467" spans="1:3" x14ac:dyDescent="0.3">
      <c r="A4467" s="19" t="s">
        <v>8558</v>
      </c>
      <c r="B4467" s="19" t="s">
        <v>8559</v>
      </c>
      <c r="C4467" s="18" t="s">
        <v>2717</v>
      </c>
    </row>
    <row r="4468" spans="1:3" x14ac:dyDescent="0.3">
      <c r="A4468" s="19" t="s">
        <v>8560</v>
      </c>
      <c r="B4468" s="20" t="s">
        <v>8561</v>
      </c>
      <c r="C4468" s="18" t="s">
        <v>2717</v>
      </c>
    </row>
    <row r="4469" spans="1:3" x14ac:dyDescent="0.3">
      <c r="A4469" s="19" t="s">
        <v>8562</v>
      </c>
      <c r="B4469" s="19" t="s">
        <v>8563</v>
      </c>
      <c r="C4469" s="18" t="s">
        <v>2717</v>
      </c>
    </row>
    <row r="4470" spans="1:3" x14ac:dyDescent="0.3">
      <c r="A4470" s="19" t="s">
        <v>8564</v>
      </c>
      <c r="B4470" s="19" t="s">
        <v>8565</v>
      </c>
      <c r="C4470" s="18" t="s">
        <v>2717</v>
      </c>
    </row>
    <row r="4471" spans="1:3" x14ac:dyDescent="0.3">
      <c r="A4471" s="19" t="s">
        <v>8566</v>
      </c>
      <c r="B4471" s="19" t="s">
        <v>8567</v>
      </c>
      <c r="C4471" s="18" t="s">
        <v>2717</v>
      </c>
    </row>
    <row r="4472" spans="1:3" x14ac:dyDescent="0.3">
      <c r="A4472" s="19" t="s">
        <v>8568</v>
      </c>
      <c r="B4472" s="19" t="s">
        <v>8569</v>
      </c>
      <c r="C4472" s="18" t="s">
        <v>2717</v>
      </c>
    </row>
    <row r="4473" spans="1:3" x14ac:dyDescent="0.3">
      <c r="A4473" s="19" t="s">
        <v>8570</v>
      </c>
      <c r="B4473" s="19" t="s">
        <v>8571</v>
      </c>
      <c r="C4473" s="18" t="s">
        <v>2717</v>
      </c>
    </row>
    <row r="4474" spans="1:3" x14ac:dyDescent="0.3">
      <c r="A4474" s="19" t="s">
        <v>8572</v>
      </c>
      <c r="B4474" s="19" t="s">
        <v>8573</v>
      </c>
      <c r="C4474" s="18" t="s">
        <v>2717</v>
      </c>
    </row>
    <row r="4475" spans="1:3" x14ac:dyDescent="0.3">
      <c r="A4475" s="19" t="s">
        <v>8574</v>
      </c>
      <c r="B4475" s="20" t="s">
        <v>8575</v>
      </c>
      <c r="C4475" s="18" t="s">
        <v>2717</v>
      </c>
    </row>
    <row r="4476" spans="1:3" x14ac:dyDescent="0.3">
      <c r="A4476" s="19" t="s">
        <v>8576</v>
      </c>
      <c r="B4476" s="19" t="s">
        <v>8577</v>
      </c>
      <c r="C4476" s="18" t="s">
        <v>2717</v>
      </c>
    </row>
    <row r="4477" spans="1:3" x14ac:dyDescent="0.3">
      <c r="A4477" s="19" t="s">
        <v>8578</v>
      </c>
      <c r="B4477" s="19" t="s">
        <v>8579</v>
      </c>
      <c r="C4477" s="18" t="s">
        <v>2717</v>
      </c>
    </row>
    <row r="4478" spans="1:3" x14ac:dyDescent="0.3">
      <c r="A4478" s="19" t="s">
        <v>8580</v>
      </c>
      <c r="B4478" s="19" t="s">
        <v>8581</v>
      </c>
      <c r="C4478" s="18" t="s">
        <v>2717</v>
      </c>
    </row>
    <row r="4479" spans="1:3" x14ac:dyDescent="0.3">
      <c r="A4479" s="19" t="s">
        <v>8582</v>
      </c>
      <c r="B4479" s="19" t="s">
        <v>8583</v>
      </c>
      <c r="C4479" s="18" t="s">
        <v>2717</v>
      </c>
    </row>
    <row r="4480" spans="1:3" x14ac:dyDescent="0.3">
      <c r="A4480" s="19" t="s">
        <v>8584</v>
      </c>
      <c r="B4480" s="19" t="s">
        <v>8585</v>
      </c>
      <c r="C4480" s="18" t="s">
        <v>2717</v>
      </c>
    </row>
    <row r="4481" spans="1:3" x14ac:dyDescent="0.3">
      <c r="A4481" s="19" t="s">
        <v>8586</v>
      </c>
      <c r="B4481" s="19" t="s">
        <v>8587</v>
      </c>
      <c r="C4481" s="18" t="s">
        <v>2717</v>
      </c>
    </row>
    <row r="4482" spans="1:3" x14ac:dyDescent="0.3">
      <c r="A4482" s="19" t="s">
        <v>8588</v>
      </c>
      <c r="B4482" s="19" t="s">
        <v>8589</v>
      </c>
      <c r="C4482" s="18" t="s">
        <v>2717</v>
      </c>
    </row>
    <row r="4483" spans="1:3" x14ac:dyDescent="0.3">
      <c r="A4483" s="19" t="s">
        <v>8590</v>
      </c>
      <c r="B4483" s="19" t="s">
        <v>8591</v>
      </c>
      <c r="C4483" s="18" t="s">
        <v>2717</v>
      </c>
    </row>
    <row r="4484" spans="1:3" x14ac:dyDescent="0.3">
      <c r="A4484" s="19" t="s">
        <v>8592</v>
      </c>
      <c r="B4484" s="19" t="s">
        <v>8593</v>
      </c>
      <c r="C4484" s="18" t="s">
        <v>2717</v>
      </c>
    </row>
    <row r="4485" spans="1:3" x14ac:dyDescent="0.3">
      <c r="A4485" s="19" t="s">
        <v>8594</v>
      </c>
      <c r="B4485" s="19" t="s">
        <v>8595</v>
      </c>
      <c r="C4485" s="18" t="s">
        <v>2717</v>
      </c>
    </row>
    <row r="4486" spans="1:3" x14ac:dyDescent="0.3">
      <c r="A4486" s="19" t="s">
        <v>8596</v>
      </c>
      <c r="B4486" s="19" t="s">
        <v>8597</v>
      </c>
      <c r="C4486" s="18" t="s">
        <v>2717</v>
      </c>
    </row>
    <row r="4487" spans="1:3" x14ac:dyDescent="0.3">
      <c r="A4487" s="19" t="s">
        <v>8598</v>
      </c>
      <c r="B4487" s="19" t="s">
        <v>8599</v>
      </c>
      <c r="C4487" s="18" t="s">
        <v>2717</v>
      </c>
    </row>
    <row r="4488" spans="1:3" x14ac:dyDescent="0.3">
      <c r="A4488" s="19" t="s">
        <v>8600</v>
      </c>
      <c r="B4488" s="19" t="s">
        <v>8601</v>
      </c>
      <c r="C4488" s="18" t="s">
        <v>2717</v>
      </c>
    </row>
    <row r="4489" spans="1:3" x14ac:dyDescent="0.3">
      <c r="A4489" s="19" t="s">
        <v>8602</v>
      </c>
      <c r="B4489" s="19" t="s">
        <v>8603</v>
      </c>
      <c r="C4489" s="18" t="s">
        <v>2717</v>
      </c>
    </row>
    <row r="4490" spans="1:3" x14ac:dyDescent="0.3">
      <c r="A4490" s="19" t="s">
        <v>8604</v>
      </c>
      <c r="B4490" s="19" t="s">
        <v>8605</v>
      </c>
      <c r="C4490" s="18" t="s">
        <v>2717</v>
      </c>
    </row>
    <row r="4491" spans="1:3" x14ac:dyDescent="0.3">
      <c r="A4491" s="19" t="s">
        <v>8606</v>
      </c>
      <c r="B4491" s="19" t="s">
        <v>8607</v>
      </c>
      <c r="C4491" s="18" t="s">
        <v>2717</v>
      </c>
    </row>
    <row r="4492" spans="1:3" x14ac:dyDescent="0.3">
      <c r="A4492" s="19" t="s">
        <v>8608</v>
      </c>
      <c r="B4492" s="19" t="s">
        <v>8609</v>
      </c>
      <c r="C4492" s="18" t="s">
        <v>2717</v>
      </c>
    </row>
    <row r="4493" spans="1:3" x14ac:dyDescent="0.3">
      <c r="A4493" s="19" t="s">
        <v>8610</v>
      </c>
      <c r="B4493" s="19" t="s">
        <v>8611</v>
      </c>
      <c r="C4493" s="18" t="s">
        <v>2717</v>
      </c>
    </row>
    <row r="4494" spans="1:3" x14ac:dyDescent="0.3">
      <c r="A4494" s="19" t="s">
        <v>8612</v>
      </c>
      <c r="B4494" s="19" t="s">
        <v>8613</v>
      </c>
      <c r="C4494" s="18" t="s">
        <v>2717</v>
      </c>
    </row>
    <row r="4495" spans="1:3" x14ac:dyDescent="0.3">
      <c r="A4495" s="19" t="s">
        <v>8614</v>
      </c>
      <c r="B4495" s="19" t="s">
        <v>8615</v>
      </c>
      <c r="C4495" s="18" t="s">
        <v>2717</v>
      </c>
    </row>
    <row r="4496" spans="1:3" x14ac:dyDescent="0.3">
      <c r="A4496" s="19" t="s">
        <v>8616</v>
      </c>
      <c r="B4496" s="19" t="s">
        <v>8617</v>
      </c>
      <c r="C4496" s="18" t="s">
        <v>2717</v>
      </c>
    </row>
    <row r="4497" spans="1:3" x14ac:dyDescent="0.3">
      <c r="A4497" s="19" t="s">
        <v>8618</v>
      </c>
      <c r="B4497" s="19" t="s">
        <v>8619</v>
      </c>
      <c r="C4497" s="18" t="s">
        <v>2717</v>
      </c>
    </row>
    <row r="4498" spans="1:3" x14ac:dyDescent="0.3">
      <c r="A4498" s="19" t="s">
        <v>8620</v>
      </c>
      <c r="B4498" s="19" t="s">
        <v>8621</v>
      </c>
      <c r="C4498" s="18" t="s">
        <v>2717</v>
      </c>
    </row>
    <row r="4499" spans="1:3" x14ac:dyDescent="0.3">
      <c r="A4499" s="19" t="s">
        <v>8622</v>
      </c>
      <c r="B4499" s="19" t="s">
        <v>8623</v>
      </c>
      <c r="C4499" s="18" t="s">
        <v>2717</v>
      </c>
    </row>
    <row r="4500" spans="1:3" x14ac:dyDescent="0.3">
      <c r="A4500" s="19" t="s">
        <v>8624</v>
      </c>
      <c r="B4500" s="19" t="s">
        <v>8625</v>
      </c>
      <c r="C4500" s="18" t="s">
        <v>2717</v>
      </c>
    </row>
    <row r="4501" spans="1:3" x14ac:dyDescent="0.3">
      <c r="A4501" s="19" t="s">
        <v>8626</v>
      </c>
      <c r="B4501" s="19" t="s">
        <v>8627</v>
      </c>
      <c r="C4501" s="18" t="s">
        <v>2717</v>
      </c>
    </row>
    <row r="4502" spans="1:3" x14ac:dyDescent="0.3">
      <c r="A4502" s="19" t="s">
        <v>8628</v>
      </c>
      <c r="B4502" s="19" t="s">
        <v>8629</v>
      </c>
      <c r="C4502" s="18" t="s">
        <v>2717</v>
      </c>
    </row>
    <row r="4503" spans="1:3" x14ac:dyDescent="0.3">
      <c r="A4503" s="19" t="s">
        <v>8630</v>
      </c>
      <c r="B4503" s="19" t="s">
        <v>8631</v>
      </c>
      <c r="C4503" s="18" t="s">
        <v>2717</v>
      </c>
    </row>
    <row r="4504" spans="1:3" x14ac:dyDescent="0.3">
      <c r="A4504" s="19" t="s">
        <v>8632</v>
      </c>
      <c r="B4504" s="19" t="s">
        <v>8633</v>
      </c>
      <c r="C4504" s="18" t="s">
        <v>2717</v>
      </c>
    </row>
    <row r="4505" spans="1:3" x14ac:dyDescent="0.3">
      <c r="A4505" s="19" t="s">
        <v>8634</v>
      </c>
      <c r="B4505" s="19" t="s">
        <v>8635</v>
      </c>
      <c r="C4505" s="18" t="s">
        <v>2717</v>
      </c>
    </row>
    <row r="4506" spans="1:3" x14ac:dyDescent="0.3">
      <c r="A4506" s="19" t="s">
        <v>8636</v>
      </c>
      <c r="B4506" s="19" t="s">
        <v>8637</v>
      </c>
      <c r="C4506" s="18" t="s">
        <v>2717</v>
      </c>
    </row>
    <row r="4507" spans="1:3" x14ac:dyDescent="0.3">
      <c r="A4507" s="19" t="s">
        <v>8638</v>
      </c>
      <c r="B4507" s="19" t="s">
        <v>8639</v>
      </c>
      <c r="C4507" s="18" t="s">
        <v>2717</v>
      </c>
    </row>
    <row r="4508" spans="1:3" x14ac:dyDescent="0.3">
      <c r="A4508" s="19" t="s">
        <v>8640</v>
      </c>
      <c r="B4508" s="19" t="s">
        <v>8641</v>
      </c>
      <c r="C4508" s="18" t="s">
        <v>2717</v>
      </c>
    </row>
    <row r="4509" spans="1:3" x14ac:dyDescent="0.3">
      <c r="A4509" s="19" t="s">
        <v>8642</v>
      </c>
      <c r="B4509" s="19" t="s">
        <v>8643</v>
      </c>
      <c r="C4509" s="18" t="s">
        <v>2717</v>
      </c>
    </row>
    <row r="4510" spans="1:3" x14ac:dyDescent="0.3">
      <c r="A4510" s="19" t="s">
        <v>8644</v>
      </c>
      <c r="B4510" s="19" t="s">
        <v>8645</v>
      </c>
      <c r="C4510" s="18" t="s">
        <v>2717</v>
      </c>
    </row>
    <row r="4511" spans="1:3" x14ac:dyDescent="0.3">
      <c r="A4511" s="19" t="s">
        <v>8646</v>
      </c>
      <c r="B4511" s="19" t="s">
        <v>8647</v>
      </c>
      <c r="C4511" s="18" t="s">
        <v>2717</v>
      </c>
    </row>
    <row r="4512" spans="1:3" x14ac:dyDescent="0.3">
      <c r="A4512" s="19" t="s">
        <v>8648</v>
      </c>
      <c r="B4512" s="19" t="s">
        <v>8649</v>
      </c>
      <c r="C4512" s="18" t="s">
        <v>2717</v>
      </c>
    </row>
    <row r="4513" spans="1:3" x14ac:dyDescent="0.3">
      <c r="A4513" s="19" t="s">
        <v>8650</v>
      </c>
      <c r="B4513" s="19" t="s">
        <v>8651</v>
      </c>
      <c r="C4513" s="18" t="s">
        <v>2717</v>
      </c>
    </row>
    <row r="4514" spans="1:3" x14ac:dyDescent="0.3">
      <c r="A4514" s="19" t="s">
        <v>8652</v>
      </c>
      <c r="B4514" s="19" t="s">
        <v>8653</v>
      </c>
      <c r="C4514" s="18" t="s">
        <v>2717</v>
      </c>
    </row>
    <row r="4515" spans="1:3" x14ac:dyDescent="0.3">
      <c r="A4515" s="19" t="s">
        <v>8654</v>
      </c>
      <c r="B4515" s="19" t="s">
        <v>8655</v>
      </c>
      <c r="C4515" s="18" t="s">
        <v>2717</v>
      </c>
    </row>
    <row r="4516" spans="1:3" x14ac:dyDescent="0.3">
      <c r="A4516" s="19" t="s">
        <v>8656</v>
      </c>
      <c r="B4516" s="19" t="s">
        <v>8657</v>
      </c>
      <c r="C4516" s="18" t="s">
        <v>2717</v>
      </c>
    </row>
    <row r="4517" spans="1:3" x14ac:dyDescent="0.3">
      <c r="A4517" s="19" t="s">
        <v>8658</v>
      </c>
      <c r="B4517" s="19" t="s">
        <v>8659</v>
      </c>
      <c r="C4517" s="18" t="s">
        <v>2717</v>
      </c>
    </row>
    <row r="4518" spans="1:3" x14ac:dyDescent="0.3">
      <c r="A4518" s="19" t="s">
        <v>8660</v>
      </c>
      <c r="B4518" s="19" t="s">
        <v>8661</v>
      </c>
      <c r="C4518" s="18" t="s">
        <v>2717</v>
      </c>
    </row>
    <row r="4519" spans="1:3" x14ac:dyDescent="0.3">
      <c r="A4519" s="19" t="s">
        <v>8662</v>
      </c>
      <c r="B4519" s="19" t="s">
        <v>8663</v>
      </c>
      <c r="C4519" s="18" t="s">
        <v>2717</v>
      </c>
    </row>
    <row r="4520" spans="1:3" x14ac:dyDescent="0.3">
      <c r="A4520" s="19" t="s">
        <v>8664</v>
      </c>
      <c r="B4520" s="19" t="s">
        <v>8665</v>
      </c>
      <c r="C4520" s="18" t="s">
        <v>2717</v>
      </c>
    </row>
    <row r="4521" spans="1:3" x14ac:dyDescent="0.3">
      <c r="A4521" s="19" t="s">
        <v>8666</v>
      </c>
      <c r="B4521" s="19" t="s">
        <v>8667</v>
      </c>
      <c r="C4521" s="18" t="s">
        <v>2717</v>
      </c>
    </row>
    <row r="4522" spans="1:3" x14ac:dyDescent="0.3">
      <c r="A4522" s="19" t="s">
        <v>8668</v>
      </c>
      <c r="B4522" s="19" t="s">
        <v>8669</v>
      </c>
      <c r="C4522" s="18" t="s">
        <v>2717</v>
      </c>
    </row>
    <row r="4523" spans="1:3" x14ac:dyDescent="0.3">
      <c r="A4523" s="19" t="s">
        <v>8670</v>
      </c>
      <c r="B4523" s="19" t="s">
        <v>8671</v>
      </c>
      <c r="C4523" s="18" t="s">
        <v>2717</v>
      </c>
    </row>
    <row r="4524" spans="1:3" x14ac:dyDescent="0.3">
      <c r="A4524" s="19" t="s">
        <v>8672</v>
      </c>
      <c r="B4524" s="19" t="s">
        <v>8673</v>
      </c>
      <c r="C4524" s="18" t="s">
        <v>2717</v>
      </c>
    </row>
    <row r="4525" spans="1:3" x14ac:dyDescent="0.3">
      <c r="A4525" s="19" t="s">
        <v>8674</v>
      </c>
      <c r="B4525" s="19" t="s">
        <v>8675</v>
      </c>
      <c r="C4525" s="18" t="s">
        <v>2717</v>
      </c>
    </row>
    <row r="4526" spans="1:3" x14ac:dyDescent="0.3">
      <c r="A4526" s="19" t="s">
        <v>8676</v>
      </c>
      <c r="B4526" s="19" t="s">
        <v>8677</v>
      </c>
      <c r="C4526" s="18" t="s">
        <v>2717</v>
      </c>
    </row>
    <row r="4527" spans="1:3" x14ac:dyDescent="0.3">
      <c r="A4527" s="19" t="s">
        <v>8678</v>
      </c>
      <c r="B4527" s="19" t="s">
        <v>8679</v>
      </c>
      <c r="C4527" s="18" t="s">
        <v>2717</v>
      </c>
    </row>
    <row r="4528" spans="1:3" x14ac:dyDescent="0.3">
      <c r="A4528" s="19" t="s">
        <v>8680</v>
      </c>
      <c r="B4528" s="19" t="s">
        <v>8681</v>
      </c>
      <c r="C4528" s="18" t="s">
        <v>2717</v>
      </c>
    </row>
    <row r="4529" spans="1:3" x14ac:dyDescent="0.3">
      <c r="A4529" s="19" t="s">
        <v>8682</v>
      </c>
      <c r="B4529" s="19" t="s">
        <v>8683</v>
      </c>
      <c r="C4529" s="18" t="s">
        <v>2717</v>
      </c>
    </row>
    <row r="4530" spans="1:3" x14ac:dyDescent="0.3">
      <c r="A4530" s="19" t="s">
        <v>8684</v>
      </c>
      <c r="B4530" s="19" t="s">
        <v>8685</v>
      </c>
      <c r="C4530" s="18" t="s">
        <v>2717</v>
      </c>
    </row>
    <row r="4531" spans="1:3" x14ac:dyDescent="0.3">
      <c r="A4531" s="19" t="s">
        <v>8686</v>
      </c>
      <c r="B4531" s="19" t="s">
        <v>8687</v>
      </c>
      <c r="C4531" s="18" t="s">
        <v>2717</v>
      </c>
    </row>
    <row r="4532" spans="1:3" x14ac:dyDescent="0.3">
      <c r="A4532" s="19" t="s">
        <v>8688</v>
      </c>
      <c r="B4532" s="19" t="s">
        <v>8689</v>
      </c>
      <c r="C4532" s="18" t="s">
        <v>2717</v>
      </c>
    </row>
    <row r="4533" spans="1:3" x14ac:dyDescent="0.3">
      <c r="A4533" s="19" t="s">
        <v>8690</v>
      </c>
      <c r="B4533" s="19" t="s">
        <v>8691</v>
      </c>
      <c r="C4533" s="18" t="s">
        <v>2717</v>
      </c>
    </row>
    <row r="4534" spans="1:3" x14ac:dyDescent="0.3">
      <c r="A4534" s="19" t="s">
        <v>8692</v>
      </c>
      <c r="B4534" s="19" t="s">
        <v>8693</v>
      </c>
      <c r="C4534" s="18" t="s">
        <v>2717</v>
      </c>
    </row>
    <row r="4535" spans="1:3" x14ac:dyDescent="0.3">
      <c r="A4535" s="19" t="s">
        <v>8694</v>
      </c>
      <c r="B4535" s="19" t="s">
        <v>8695</v>
      </c>
      <c r="C4535" s="18" t="s">
        <v>2717</v>
      </c>
    </row>
    <row r="4536" spans="1:3" x14ac:dyDescent="0.3">
      <c r="A4536" s="19" t="s">
        <v>8696</v>
      </c>
      <c r="B4536" s="20" t="s">
        <v>8697</v>
      </c>
      <c r="C4536" s="18" t="s">
        <v>2717</v>
      </c>
    </row>
    <row r="4537" spans="1:3" x14ac:dyDescent="0.3">
      <c r="A4537" s="19" t="s">
        <v>8698</v>
      </c>
      <c r="B4537" s="19" t="s">
        <v>8699</v>
      </c>
      <c r="C4537" s="18" t="s">
        <v>2717</v>
      </c>
    </row>
    <row r="4538" spans="1:3" x14ac:dyDescent="0.3">
      <c r="A4538" s="19" t="s">
        <v>8700</v>
      </c>
      <c r="B4538" s="19" t="s">
        <v>8701</v>
      </c>
      <c r="C4538" s="18" t="s">
        <v>2717</v>
      </c>
    </row>
    <row r="4539" spans="1:3" x14ac:dyDescent="0.3">
      <c r="A4539" s="19" t="s">
        <v>8702</v>
      </c>
      <c r="B4539" s="19" t="s">
        <v>8703</v>
      </c>
      <c r="C4539" s="18" t="s">
        <v>2717</v>
      </c>
    </row>
    <row r="4540" spans="1:3" x14ac:dyDescent="0.3">
      <c r="A4540" s="19" t="s">
        <v>8704</v>
      </c>
      <c r="B4540" s="19" t="s">
        <v>8705</v>
      </c>
      <c r="C4540" s="18" t="s">
        <v>2717</v>
      </c>
    </row>
    <row r="4541" spans="1:3" x14ac:dyDescent="0.3">
      <c r="A4541" s="19" t="s">
        <v>8706</v>
      </c>
      <c r="B4541" s="19" t="s">
        <v>8707</v>
      </c>
      <c r="C4541" s="18" t="s">
        <v>2717</v>
      </c>
    </row>
    <row r="4542" spans="1:3" x14ac:dyDescent="0.3">
      <c r="A4542" s="19" t="s">
        <v>8708</v>
      </c>
      <c r="B4542" s="19" t="s">
        <v>8709</v>
      </c>
      <c r="C4542" s="18" t="s">
        <v>2717</v>
      </c>
    </row>
    <row r="4543" spans="1:3" x14ac:dyDescent="0.3">
      <c r="A4543" s="19" t="s">
        <v>8710</v>
      </c>
      <c r="B4543" s="19" t="s">
        <v>8711</v>
      </c>
      <c r="C4543" s="18" t="s">
        <v>2717</v>
      </c>
    </row>
    <row r="4544" spans="1:3" x14ac:dyDescent="0.3">
      <c r="A4544" s="19" t="s">
        <v>8712</v>
      </c>
      <c r="B4544" s="19" t="s">
        <v>8713</v>
      </c>
      <c r="C4544" s="18" t="s">
        <v>2717</v>
      </c>
    </row>
    <row r="4545" spans="1:3" x14ac:dyDescent="0.3">
      <c r="A4545" s="19" t="s">
        <v>8714</v>
      </c>
      <c r="B4545" s="19" t="s">
        <v>8715</v>
      </c>
      <c r="C4545" s="18" t="s">
        <v>2717</v>
      </c>
    </row>
    <row r="4546" spans="1:3" x14ac:dyDescent="0.3">
      <c r="A4546" s="19" t="s">
        <v>8716</v>
      </c>
      <c r="B4546" s="19" t="s">
        <v>8717</v>
      </c>
      <c r="C4546" s="18" t="s">
        <v>2717</v>
      </c>
    </row>
    <row r="4547" spans="1:3" x14ac:dyDescent="0.3">
      <c r="A4547" s="19" t="s">
        <v>8718</v>
      </c>
      <c r="B4547" s="19" t="s">
        <v>8719</v>
      </c>
      <c r="C4547" s="18" t="s">
        <v>2717</v>
      </c>
    </row>
    <row r="4548" spans="1:3" x14ac:dyDescent="0.3">
      <c r="A4548" s="19" t="s">
        <v>8720</v>
      </c>
      <c r="B4548" s="19" t="s">
        <v>8721</v>
      </c>
      <c r="C4548" s="18" t="s">
        <v>1864</v>
      </c>
    </row>
    <row r="4549" spans="1:3" x14ac:dyDescent="0.3">
      <c r="A4549" s="19" t="s">
        <v>8722</v>
      </c>
      <c r="B4549" s="19" t="s">
        <v>8723</v>
      </c>
      <c r="C4549" s="18" t="s">
        <v>2717</v>
      </c>
    </row>
    <row r="4550" spans="1:3" x14ac:dyDescent="0.3">
      <c r="A4550" s="19" t="s">
        <v>8724</v>
      </c>
      <c r="B4550" s="19" t="s">
        <v>8725</v>
      </c>
      <c r="C4550" s="18" t="s">
        <v>2717</v>
      </c>
    </row>
    <row r="4551" spans="1:3" x14ac:dyDescent="0.3">
      <c r="A4551" s="19" t="s">
        <v>8726</v>
      </c>
      <c r="B4551" s="19" t="s">
        <v>8727</v>
      </c>
      <c r="C4551" s="18" t="s">
        <v>2717</v>
      </c>
    </row>
    <row r="4552" spans="1:3" x14ac:dyDescent="0.3">
      <c r="A4552" s="19" t="s">
        <v>8728</v>
      </c>
      <c r="B4552" s="19" t="s">
        <v>8729</v>
      </c>
      <c r="C4552" s="18" t="s">
        <v>2717</v>
      </c>
    </row>
    <row r="4553" spans="1:3" x14ac:dyDescent="0.3">
      <c r="A4553" s="19" t="s">
        <v>8730</v>
      </c>
      <c r="B4553" s="19" t="s">
        <v>8731</v>
      </c>
      <c r="C4553" s="18" t="s">
        <v>2717</v>
      </c>
    </row>
    <row r="4554" spans="1:3" x14ac:dyDescent="0.3">
      <c r="A4554" s="19" t="s">
        <v>8732</v>
      </c>
      <c r="B4554" s="19" t="s">
        <v>8733</v>
      </c>
      <c r="C4554" s="18" t="s">
        <v>2717</v>
      </c>
    </row>
    <row r="4555" spans="1:3" x14ac:dyDescent="0.3">
      <c r="A4555" s="19" t="s">
        <v>8734</v>
      </c>
      <c r="B4555" s="19" t="s">
        <v>8735</v>
      </c>
      <c r="C4555" s="18" t="s">
        <v>2717</v>
      </c>
    </row>
    <row r="4556" spans="1:3" x14ac:dyDescent="0.3">
      <c r="A4556" s="19" t="s">
        <v>8736</v>
      </c>
      <c r="B4556" s="19" t="s">
        <v>8737</v>
      </c>
      <c r="C4556" s="18" t="s">
        <v>2717</v>
      </c>
    </row>
    <row r="4557" spans="1:3" x14ac:dyDescent="0.3">
      <c r="A4557" s="19" t="s">
        <v>8738</v>
      </c>
      <c r="B4557" s="19" t="s">
        <v>8739</v>
      </c>
      <c r="C4557" s="18" t="s">
        <v>2717</v>
      </c>
    </row>
    <row r="4558" spans="1:3" x14ac:dyDescent="0.3">
      <c r="A4558" s="19" t="s">
        <v>8740</v>
      </c>
      <c r="B4558" s="20" t="s">
        <v>8741</v>
      </c>
      <c r="C4558" s="18" t="s">
        <v>2717</v>
      </c>
    </row>
    <row r="4559" spans="1:3" x14ac:dyDescent="0.3">
      <c r="A4559" s="19" t="s">
        <v>8742</v>
      </c>
      <c r="B4559" s="19" t="s">
        <v>8743</v>
      </c>
      <c r="C4559" s="18" t="s">
        <v>2717</v>
      </c>
    </row>
    <row r="4560" spans="1:3" x14ac:dyDescent="0.3">
      <c r="A4560" s="19" t="s">
        <v>8744</v>
      </c>
      <c r="B4560" s="19" t="s">
        <v>8745</v>
      </c>
      <c r="C4560" s="18" t="s">
        <v>2717</v>
      </c>
    </row>
    <row r="4561" spans="1:3" x14ac:dyDescent="0.3">
      <c r="A4561" s="19" t="s">
        <v>8746</v>
      </c>
      <c r="B4561" s="19" t="s">
        <v>8747</v>
      </c>
      <c r="C4561" s="18" t="s">
        <v>2717</v>
      </c>
    </row>
    <row r="4562" spans="1:3" x14ac:dyDescent="0.3">
      <c r="A4562" s="19" t="s">
        <v>8748</v>
      </c>
      <c r="B4562" s="19" t="s">
        <v>8749</v>
      </c>
      <c r="C4562" s="18" t="s">
        <v>2717</v>
      </c>
    </row>
    <row r="4563" spans="1:3" x14ac:dyDescent="0.3">
      <c r="A4563" s="19" t="s">
        <v>8750</v>
      </c>
      <c r="B4563" s="19" t="s">
        <v>8751</v>
      </c>
      <c r="C4563" s="18" t="s">
        <v>2717</v>
      </c>
    </row>
    <row r="4564" spans="1:3" x14ac:dyDescent="0.3">
      <c r="A4564" s="19" t="s">
        <v>8752</v>
      </c>
      <c r="B4564" s="19" t="s">
        <v>8753</v>
      </c>
      <c r="C4564" s="18" t="s">
        <v>2717</v>
      </c>
    </row>
    <row r="4565" spans="1:3" x14ac:dyDescent="0.3">
      <c r="A4565" s="19" t="s">
        <v>8754</v>
      </c>
      <c r="B4565" s="19" t="s">
        <v>8755</v>
      </c>
      <c r="C4565" s="18" t="s">
        <v>2717</v>
      </c>
    </row>
    <row r="4566" spans="1:3" x14ac:dyDescent="0.3">
      <c r="A4566" s="19" t="s">
        <v>8756</v>
      </c>
      <c r="B4566" s="19" t="s">
        <v>8757</v>
      </c>
      <c r="C4566" s="18" t="s">
        <v>2717</v>
      </c>
    </row>
    <row r="4567" spans="1:3" x14ac:dyDescent="0.3">
      <c r="A4567" s="19" t="s">
        <v>8758</v>
      </c>
      <c r="B4567" s="19" t="s">
        <v>8759</v>
      </c>
      <c r="C4567" s="18" t="s">
        <v>2717</v>
      </c>
    </row>
    <row r="4568" spans="1:3" x14ac:dyDescent="0.3">
      <c r="A4568" s="19" t="s">
        <v>8760</v>
      </c>
      <c r="B4568" s="19" t="s">
        <v>8761</v>
      </c>
      <c r="C4568" s="18" t="s">
        <v>2717</v>
      </c>
    </row>
    <row r="4569" spans="1:3" x14ac:dyDescent="0.3">
      <c r="A4569" s="19" t="s">
        <v>8762</v>
      </c>
      <c r="B4569" s="19" t="s">
        <v>8763</v>
      </c>
      <c r="C4569" s="18" t="s">
        <v>2717</v>
      </c>
    </row>
    <row r="4570" spans="1:3" x14ac:dyDescent="0.3">
      <c r="A4570" s="19" t="s">
        <v>8764</v>
      </c>
      <c r="B4570" s="19" t="s">
        <v>8765</v>
      </c>
      <c r="C4570" s="18" t="s">
        <v>2717</v>
      </c>
    </row>
    <row r="4571" spans="1:3" x14ac:dyDescent="0.3">
      <c r="A4571" s="19" t="s">
        <v>8766</v>
      </c>
      <c r="B4571" s="19" t="s">
        <v>8767</v>
      </c>
      <c r="C4571" s="18" t="s">
        <v>2717</v>
      </c>
    </row>
    <row r="4572" spans="1:3" x14ac:dyDescent="0.3">
      <c r="A4572" s="19" t="s">
        <v>8768</v>
      </c>
      <c r="B4572" s="19" t="s">
        <v>8769</v>
      </c>
      <c r="C4572" s="18" t="s">
        <v>2717</v>
      </c>
    </row>
    <row r="4573" spans="1:3" x14ac:dyDescent="0.3">
      <c r="A4573" s="19" t="s">
        <v>8770</v>
      </c>
      <c r="B4573" s="19" t="s">
        <v>8771</v>
      </c>
      <c r="C4573" s="18" t="s">
        <v>2717</v>
      </c>
    </row>
    <row r="4574" spans="1:3" x14ac:dyDescent="0.3">
      <c r="A4574" s="19" t="s">
        <v>8772</v>
      </c>
      <c r="B4574" s="19" t="s">
        <v>8773</v>
      </c>
      <c r="C4574" s="18" t="s">
        <v>2717</v>
      </c>
    </row>
    <row r="4575" spans="1:3" x14ac:dyDescent="0.3">
      <c r="A4575" s="19" t="s">
        <v>8774</v>
      </c>
      <c r="B4575" s="19" t="s">
        <v>8775</v>
      </c>
      <c r="C4575" s="18" t="s">
        <v>2717</v>
      </c>
    </row>
    <row r="4576" spans="1:3" x14ac:dyDescent="0.3">
      <c r="A4576" s="19" t="s">
        <v>8776</v>
      </c>
      <c r="B4576" s="19" t="s">
        <v>8777</v>
      </c>
      <c r="C4576" s="18" t="s">
        <v>2717</v>
      </c>
    </row>
    <row r="4577" spans="1:3" x14ac:dyDescent="0.3">
      <c r="A4577" s="19" t="s">
        <v>8778</v>
      </c>
      <c r="B4577" s="19" t="s">
        <v>8779</v>
      </c>
      <c r="C4577" s="18" t="s">
        <v>2717</v>
      </c>
    </row>
    <row r="4578" spans="1:3" x14ac:dyDescent="0.3">
      <c r="A4578" s="19" t="s">
        <v>8780</v>
      </c>
      <c r="B4578" s="19" t="s">
        <v>8781</v>
      </c>
      <c r="C4578" s="18" t="s">
        <v>2717</v>
      </c>
    </row>
    <row r="4579" spans="1:3" x14ac:dyDescent="0.3">
      <c r="A4579" s="19" t="s">
        <v>8782</v>
      </c>
      <c r="B4579" s="19" t="s">
        <v>8783</v>
      </c>
      <c r="C4579" s="18" t="s">
        <v>2717</v>
      </c>
    </row>
    <row r="4580" spans="1:3" x14ac:dyDescent="0.3">
      <c r="A4580" s="19" t="s">
        <v>8784</v>
      </c>
      <c r="B4580" s="19" t="s">
        <v>8785</v>
      </c>
      <c r="C4580" s="18" t="s">
        <v>2717</v>
      </c>
    </row>
    <row r="4581" spans="1:3" x14ac:dyDescent="0.3">
      <c r="A4581" s="19" t="s">
        <v>8786</v>
      </c>
      <c r="B4581" s="19" t="s">
        <v>8787</v>
      </c>
      <c r="C4581" s="18" t="s">
        <v>2717</v>
      </c>
    </row>
    <row r="4582" spans="1:3" x14ac:dyDescent="0.3">
      <c r="A4582" s="19" t="s">
        <v>8788</v>
      </c>
      <c r="B4582" s="19" t="s">
        <v>8789</v>
      </c>
      <c r="C4582" s="18" t="s">
        <v>2717</v>
      </c>
    </row>
    <row r="4583" spans="1:3" x14ac:dyDescent="0.3">
      <c r="A4583" s="19" t="s">
        <v>8790</v>
      </c>
      <c r="B4583" s="19" t="s">
        <v>8791</v>
      </c>
      <c r="C4583" s="18" t="s">
        <v>2717</v>
      </c>
    </row>
    <row r="4584" spans="1:3" x14ac:dyDescent="0.3">
      <c r="A4584" s="19" t="s">
        <v>8792</v>
      </c>
      <c r="B4584" s="19" t="s">
        <v>8793</v>
      </c>
      <c r="C4584" s="18" t="s">
        <v>2717</v>
      </c>
    </row>
    <row r="4585" spans="1:3" x14ac:dyDescent="0.3">
      <c r="A4585" s="19" t="s">
        <v>8794</v>
      </c>
      <c r="B4585" s="19" t="s">
        <v>8795</v>
      </c>
      <c r="C4585" s="18" t="s">
        <v>2717</v>
      </c>
    </row>
    <row r="4586" spans="1:3" x14ac:dyDescent="0.3">
      <c r="A4586" s="19" t="s">
        <v>8796</v>
      </c>
      <c r="B4586" s="19" t="s">
        <v>8797</v>
      </c>
      <c r="C4586" s="18" t="s">
        <v>2717</v>
      </c>
    </row>
    <row r="4587" spans="1:3" x14ac:dyDescent="0.3">
      <c r="A4587" s="19" t="s">
        <v>8798</v>
      </c>
      <c r="B4587" s="19" t="s">
        <v>8799</v>
      </c>
      <c r="C4587" s="18" t="s">
        <v>2717</v>
      </c>
    </row>
    <row r="4588" spans="1:3" x14ac:dyDescent="0.3">
      <c r="A4588" s="19" t="s">
        <v>8800</v>
      </c>
      <c r="B4588" s="19" t="s">
        <v>8801</v>
      </c>
      <c r="C4588" s="18" t="s">
        <v>2717</v>
      </c>
    </row>
    <row r="4589" spans="1:3" x14ac:dyDescent="0.3">
      <c r="A4589" s="19" t="s">
        <v>8802</v>
      </c>
      <c r="B4589" s="19" t="s">
        <v>8803</v>
      </c>
      <c r="C4589" s="18" t="s">
        <v>2717</v>
      </c>
    </row>
    <row r="4590" spans="1:3" x14ac:dyDescent="0.3">
      <c r="A4590" s="19" t="s">
        <v>8804</v>
      </c>
      <c r="B4590" s="19" t="s">
        <v>8805</v>
      </c>
      <c r="C4590" s="18" t="s">
        <v>2717</v>
      </c>
    </row>
    <row r="4591" spans="1:3" x14ac:dyDescent="0.3">
      <c r="A4591" s="19" t="s">
        <v>8806</v>
      </c>
      <c r="B4591" s="19" t="s">
        <v>8807</v>
      </c>
      <c r="C4591" s="18" t="s">
        <v>2717</v>
      </c>
    </row>
    <row r="4592" spans="1:3" x14ac:dyDescent="0.3">
      <c r="A4592" s="19" t="s">
        <v>8808</v>
      </c>
      <c r="B4592" s="19" t="s">
        <v>8809</v>
      </c>
      <c r="C4592" s="18" t="s">
        <v>2717</v>
      </c>
    </row>
    <row r="4593" spans="1:3" x14ac:dyDescent="0.3">
      <c r="A4593" s="19" t="s">
        <v>8810</v>
      </c>
      <c r="B4593" s="19" t="s">
        <v>8811</v>
      </c>
      <c r="C4593" s="18" t="s">
        <v>2717</v>
      </c>
    </row>
    <row r="4594" spans="1:3" x14ac:dyDescent="0.3">
      <c r="A4594" s="19" t="s">
        <v>8812</v>
      </c>
      <c r="B4594" s="19" t="s">
        <v>8813</v>
      </c>
      <c r="C4594" s="18" t="s">
        <v>2717</v>
      </c>
    </row>
    <row r="4595" spans="1:3" x14ac:dyDescent="0.3">
      <c r="A4595" s="19" t="s">
        <v>8814</v>
      </c>
      <c r="B4595" s="20" t="s">
        <v>8815</v>
      </c>
      <c r="C4595" s="18" t="s">
        <v>2717</v>
      </c>
    </row>
    <row r="4596" spans="1:3" x14ac:dyDescent="0.3">
      <c r="A4596" s="19" t="s">
        <v>8816</v>
      </c>
      <c r="B4596" s="19" t="s">
        <v>8817</v>
      </c>
      <c r="C4596" s="18" t="s">
        <v>2717</v>
      </c>
    </row>
    <row r="4597" spans="1:3" x14ac:dyDescent="0.3">
      <c r="A4597" s="19" t="s">
        <v>8818</v>
      </c>
      <c r="B4597" s="19" t="s">
        <v>8819</v>
      </c>
      <c r="C4597" s="18" t="s">
        <v>2717</v>
      </c>
    </row>
    <row r="4598" spans="1:3" x14ac:dyDescent="0.3">
      <c r="A4598" s="19" t="s">
        <v>8820</v>
      </c>
      <c r="B4598" s="19" t="s">
        <v>8821</v>
      </c>
      <c r="C4598" s="18" t="s">
        <v>2717</v>
      </c>
    </row>
    <row r="4599" spans="1:3" x14ac:dyDescent="0.3">
      <c r="A4599" s="19" t="s">
        <v>8822</v>
      </c>
      <c r="B4599" s="19" t="s">
        <v>8823</v>
      </c>
      <c r="C4599" s="18" t="s">
        <v>2717</v>
      </c>
    </row>
    <row r="4600" spans="1:3" x14ac:dyDescent="0.3">
      <c r="A4600" s="19" t="s">
        <v>8824</v>
      </c>
      <c r="B4600" s="19" t="s">
        <v>8825</v>
      </c>
      <c r="C4600" s="18" t="s">
        <v>2717</v>
      </c>
    </row>
    <row r="4601" spans="1:3" x14ac:dyDescent="0.3">
      <c r="A4601" s="19" t="s">
        <v>8826</v>
      </c>
      <c r="B4601" s="19" t="s">
        <v>8827</v>
      </c>
      <c r="C4601" s="18" t="s">
        <v>2717</v>
      </c>
    </row>
    <row r="4602" spans="1:3" x14ac:dyDescent="0.3">
      <c r="A4602" s="19" t="s">
        <v>8828</v>
      </c>
      <c r="B4602" s="19" t="s">
        <v>8829</v>
      </c>
      <c r="C4602" s="18" t="s">
        <v>2717</v>
      </c>
    </row>
    <row r="4603" spans="1:3" x14ac:dyDescent="0.3">
      <c r="A4603" s="19" t="s">
        <v>8830</v>
      </c>
      <c r="B4603" s="19" t="s">
        <v>8831</v>
      </c>
      <c r="C4603" s="18" t="s">
        <v>2717</v>
      </c>
    </row>
    <row r="4604" spans="1:3" x14ac:dyDescent="0.3">
      <c r="A4604" s="19" t="s">
        <v>8832</v>
      </c>
      <c r="B4604" s="19" t="s">
        <v>8833</v>
      </c>
      <c r="C4604" s="18" t="s">
        <v>2717</v>
      </c>
    </row>
    <row r="4605" spans="1:3" x14ac:dyDescent="0.3">
      <c r="A4605" s="19" t="s">
        <v>8834</v>
      </c>
      <c r="B4605" s="19" t="s">
        <v>8835</v>
      </c>
      <c r="C4605" s="18" t="s">
        <v>2717</v>
      </c>
    </row>
    <row r="4606" spans="1:3" x14ac:dyDescent="0.3">
      <c r="A4606" s="19" t="s">
        <v>8836</v>
      </c>
      <c r="B4606" s="19" t="s">
        <v>8837</v>
      </c>
      <c r="C4606" s="18" t="s">
        <v>2717</v>
      </c>
    </row>
    <row r="4607" spans="1:3" x14ac:dyDescent="0.3">
      <c r="A4607" s="19" t="s">
        <v>8838</v>
      </c>
      <c r="B4607" s="20" t="s">
        <v>8839</v>
      </c>
      <c r="C4607" s="18" t="s">
        <v>1865</v>
      </c>
    </row>
    <row r="4608" spans="1:3" x14ac:dyDescent="0.3">
      <c r="A4608" s="19" t="s">
        <v>8840</v>
      </c>
      <c r="B4608" s="19" t="s">
        <v>8841</v>
      </c>
      <c r="C4608" s="18" t="s">
        <v>2717</v>
      </c>
    </row>
    <row r="4609" spans="1:3" x14ac:dyDescent="0.3">
      <c r="A4609" s="19" t="s">
        <v>8842</v>
      </c>
      <c r="B4609" s="19" t="s">
        <v>8843</v>
      </c>
      <c r="C4609" s="18" t="s">
        <v>2717</v>
      </c>
    </row>
    <row r="4610" spans="1:3" x14ac:dyDescent="0.3">
      <c r="A4610" s="19" t="s">
        <v>8844</v>
      </c>
      <c r="B4610" s="19" t="s">
        <v>8845</v>
      </c>
      <c r="C4610" s="18" t="s">
        <v>2717</v>
      </c>
    </row>
    <row r="4611" spans="1:3" x14ac:dyDescent="0.3">
      <c r="A4611" s="19" t="s">
        <v>8846</v>
      </c>
      <c r="B4611" s="19" t="s">
        <v>8847</v>
      </c>
      <c r="C4611" s="18" t="s">
        <v>2717</v>
      </c>
    </row>
    <row r="4612" spans="1:3" x14ac:dyDescent="0.3">
      <c r="A4612" s="19" t="s">
        <v>8848</v>
      </c>
      <c r="B4612" s="19" t="s">
        <v>8849</v>
      </c>
      <c r="C4612" s="18" t="s">
        <v>2717</v>
      </c>
    </row>
    <row r="4613" spans="1:3" x14ac:dyDescent="0.3">
      <c r="A4613" s="19" t="s">
        <v>8850</v>
      </c>
      <c r="B4613" s="19" t="s">
        <v>8851</v>
      </c>
      <c r="C4613" s="18" t="s">
        <v>2717</v>
      </c>
    </row>
    <row r="4614" spans="1:3" x14ac:dyDescent="0.3">
      <c r="A4614" s="19" t="s">
        <v>8852</v>
      </c>
      <c r="B4614" s="19" t="s">
        <v>8853</v>
      </c>
      <c r="C4614" s="18" t="s">
        <v>2717</v>
      </c>
    </row>
    <row r="4615" spans="1:3" x14ac:dyDescent="0.3">
      <c r="A4615" s="19" t="s">
        <v>8854</v>
      </c>
      <c r="B4615" s="19" t="s">
        <v>8855</v>
      </c>
      <c r="C4615" s="18" t="s">
        <v>2717</v>
      </c>
    </row>
    <row r="4616" spans="1:3" x14ac:dyDescent="0.3">
      <c r="A4616" s="19" t="s">
        <v>8856</v>
      </c>
      <c r="B4616" s="19" t="s">
        <v>8857</v>
      </c>
      <c r="C4616" s="18" t="s">
        <v>2717</v>
      </c>
    </row>
    <row r="4617" spans="1:3" x14ac:dyDescent="0.3">
      <c r="A4617" s="19" t="s">
        <v>8858</v>
      </c>
      <c r="B4617" s="19" t="s">
        <v>8859</v>
      </c>
      <c r="C4617" s="18" t="s">
        <v>2717</v>
      </c>
    </row>
    <row r="4618" spans="1:3" x14ac:dyDescent="0.3">
      <c r="A4618" s="19" t="s">
        <v>8860</v>
      </c>
      <c r="B4618" s="19" t="s">
        <v>8861</v>
      </c>
      <c r="C4618" s="18" t="s">
        <v>2717</v>
      </c>
    </row>
    <row r="4619" spans="1:3" x14ac:dyDescent="0.3">
      <c r="A4619" s="19" t="s">
        <v>8862</v>
      </c>
      <c r="B4619" s="19" t="s">
        <v>8863</v>
      </c>
      <c r="C4619" s="18" t="s">
        <v>2717</v>
      </c>
    </row>
    <row r="4620" spans="1:3" x14ac:dyDescent="0.3">
      <c r="A4620" s="19" t="s">
        <v>8864</v>
      </c>
      <c r="B4620" s="19" t="s">
        <v>8865</v>
      </c>
      <c r="C4620" s="18" t="s">
        <v>2717</v>
      </c>
    </row>
    <row r="4621" spans="1:3" x14ac:dyDescent="0.3">
      <c r="A4621" s="19" t="s">
        <v>8866</v>
      </c>
      <c r="B4621" s="19" t="s">
        <v>8867</v>
      </c>
      <c r="C4621" s="18" t="s">
        <v>2717</v>
      </c>
    </row>
    <row r="4622" spans="1:3" x14ac:dyDescent="0.3">
      <c r="A4622" s="19" t="s">
        <v>8868</v>
      </c>
      <c r="B4622" s="19" t="s">
        <v>8869</v>
      </c>
      <c r="C4622" s="18" t="s">
        <v>2717</v>
      </c>
    </row>
    <row r="4623" spans="1:3" x14ac:dyDescent="0.3">
      <c r="A4623" s="19" t="s">
        <v>8870</v>
      </c>
      <c r="B4623" s="19" t="s">
        <v>8871</v>
      </c>
      <c r="C4623" s="18" t="s">
        <v>2717</v>
      </c>
    </row>
    <row r="4624" spans="1:3" x14ac:dyDescent="0.3">
      <c r="A4624" s="19" t="s">
        <v>8872</v>
      </c>
      <c r="B4624" s="19" t="s">
        <v>8873</v>
      </c>
      <c r="C4624" s="18" t="s">
        <v>2717</v>
      </c>
    </row>
    <row r="4625" spans="1:3" x14ac:dyDescent="0.3">
      <c r="A4625" s="19" t="s">
        <v>8874</v>
      </c>
      <c r="B4625" s="19" t="s">
        <v>8875</v>
      </c>
      <c r="C4625" s="18" t="s">
        <v>2717</v>
      </c>
    </row>
    <row r="4626" spans="1:3" x14ac:dyDescent="0.3">
      <c r="A4626" s="19" t="s">
        <v>8876</v>
      </c>
      <c r="B4626" s="19" t="s">
        <v>8877</v>
      </c>
      <c r="C4626" s="18" t="s">
        <v>2717</v>
      </c>
    </row>
    <row r="4627" spans="1:3" x14ac:dyDescent="0.3">
      <c r="A4627" s="19" t="s">
        <v>8878</v>
      </c>
      <c r="B4627" s="19" t="s">
        <v>8879</v>
      </c>
      <c r="C4627" s="18" t="s">
        <v>2717</v>
      </c>
    </row>
    <row r="4628" spans="1:3" x14ac:dyDescent="0.3">
      <c r="A4628" s="19" t="s">
        <v>8880</v>
      </c>
      <c r="B4628" s="19" t="s">
        <v>8881</v>
      </c>
      <c r="C4628" s="18" t="s">
        <v>2717</v>
      </c>
    </row>
    <row r="4629" spans="1:3" x14ac:dyDescent="0.3">
      <c r="A4629" s="19" t="s">
        <v>8882</v>
      </c>
      <c r="B4629" s="19" t="s">
        <v>8883</v>
      </c>
      <c r="C4629" s="18" t="s">
        <v>2717</v>
      </c>
    </row>
    <row r="4630" spans="1:3" x14ac:dyDescent="0.3">
      <c r="A4630" s="19" t="s">
        <v>8884</v>
      </c>
      <c r="B4630" s="19" t="s">
        <v>8885</v>
      </c>
      <c r="C4630" s="18" t="s">
        <v>2717</v>
      </c>
    </row>
    <row r="4631" spans="1:3" x14ac:dyDescent="0.3">
      <c r="A4631" s="19" t="s">
        <v>8886</v>
      </c>
      <c r="B4631" s="19" t="s">
        <v>8887</v>
      </c>
      <c r="C4631" s="18" t="s">
        <v>2717</v>
      </c>
    </row>
    <row r="4632" spans="1:3" x14ac:dyDescent="0.3">
      <c r="A4632" s="19" t="s">
        <v>8888</v>
      </c>
      <c r="B4632" s="19" t="s">
        <v>8889</v>
      </c>
      <c r="C4632" s="18" t="s">
        <v>2717</v>
      </c>
    </row>
    <row r="4633" spans="1:3" x14ac:dyDescent="0.3">
      <c r="A4633" s="19" t="s">
        <v>8890</v>
      </c>
      <c r="B4633" s="19" t="s">
        <v>8891</v>
      </c>
      <c r="C4633" s="18" t="s">
        <v>2717</v>
      </c>
    </row>
    <row r="4634" spans="1:3" x14ac:dyDescent="0.3">
      <c r="A4634" s="19" t="s">
        <v>8892</v>
      </c>
      <c r="B4634" s="19" t="s">
        <v>8893</v>
      </c>
      <c r="C4634" s="18" t="s">
        <v>2717</v>
      </c>
    </row>
    <row r="4635" spans="1:3" x14ac:dyDescent="0.3">
      <c r="A4635" s="19" t="s">
        <v>8894</v>
      </c>
      <c r="B4635" s="19" t="s">
        <v>8895</v>
      </c>
      <c r="C4635" s="18" t="s">
        <v>2717</v>
      </c>
    </row>
    <row r="4636" spans="1:3" x14ac:dyDescent="0.3">
      <c r="A4636" s="19" t="s">
        <v>8896</v>
      </c>
      <c r="B4636" s="19" t="s">
        <v>8897</v>
      </c>
      <c r="C4636" s="18" t="s">
        <v>2717</v>
      </c>
    </row>
    <row r="4637" spans="1:3" x14ac:dyDescent="0.3">
      <c r="A4637" s="19" t="s">
        <v>8898</v>
      </c>
      <c r="B4637" s="19" t="s">
        <v>8899</v>
      </c>
      <c r="C4637" s="18" t="s">
        <v>2717</v>
      </c>
    </row>
    <row r="4638" spans="1:3" x14ac:dyDescent="0.3">
      <c r="A4638" s="19" t="s">
        <v>8900</v>
      </c>
      <c r="B4638" s="19" t="s">
        <v>8901</v>
      </c>
      <c r="C4638" s="18" t="s">
        <v>2717</v>
      </c>
    </row>
    <row r="4639" spans="1:3" x14ac:dyDescent="0.3">
      <c r="A4639" s="19" t="s">
        <v>8902</v>
      </c>
      <c r="B4639" s="19" t="s">
        <v>8903</v>
      </c>
      <c r="C4639" s="18" t="s">
        <v>2717</v>
      </c>
    </row>
    <row r="4640" spans="1:3" x14ac:dyDescent="0.3">
      <c r="A4640" s="19" t="s">
        <v>8904</v>
      </c>
      <c r="B4640" s="19" t="s">
        <v>8905</v>
      </c>
      <c r="C4640" s="18" t="s">
        <v>2717</v>
      </c>
    </row>
    <row r="4641" spans="1:3" x14ac:dyDescent="0.3">
      <c r="A4641" s="19" t="s">
        <v>8906</v>
      </c>
      <c r="B4641" s="19" t="s">
        <v>8907</v>
      </c>
      <c r="C4641" s="18" t="s">
        <v>2717</v>
      </c>
    </row>
    <row r="4642" spans="1:3" x14ac:dyDescent="0.3">
      <c r="A4642" s="19" t="s">
        <v>8908</v>
      </c>
      <c r="B4642" s="19" t="s">
        <v>8909</v>
      </c>
      <c r="C4642" s="18" t="s">
        <v>2717</v>
      </c>
    </row>
    <row r="4643" spans="1:3" x14ac:dyDescent="0.3">
      <c r="A4643" s="19" t="s">
        <v>8910</v>
      </c>
      <c r="B4643" s="19" t="s">
        <v>8911</v>
      </c>
      <c r="C4643" s="18" t="s">
        <v>2717</v>
      </c>
    </row>
    <row r="4644" spans="1:3" x14ac:dyDescent="0.3">
      <c r="A4644" s="19" t="s">
        <v>8912</v>
      </c>
      <c r="B4644" s="19" t="s">
        <v>8913</v>
      </c>
      <c r="C4644" s="18" t="s">
        <v>2717</v>
      </c>
    </row>
    <row r="4645" spans="1:3" x14ac:dyDescent="0.3">
      <c r="A4645" s="19" t="s">
        <v>8914</v>
      </c>
      <c r="B4645" s="19" t="s">
        <v>8915</v>
      </c>
      <c r="C4645" s="18" t="s">
        <v>2717</v>
      </c>
    </row>
    <row r="4646" spans="1:3" x14ac:dyDescent="0.3">
      <c r="A4646" s="19" t="s">
        <v>8916</v>
      </c>
      <c r="B4646" s="19" t="s">
        <v>8917</v>
      </c>
      <c r="C4646" s="18" t="s">
        <v>2717</v>
      </c>
    </row>
    <row r="4647" spans="1:3" x14ac:dyDescent="0.3">
      <c r="A4647" s="19" t="s">
        <v>8918</v>
      </c>
      <c r="B4647" s="19" t="s">
        <v>8919</v>
      </c>
      <c r="C4647" s="18" t="s">
        <v>2717</v>
      </c>
    </row>
    <row r="4648" spans="1:3" x14ac:dyDescent="0.3">
      <c r="A4648" s="19" t="s">
        <v>8920</v>
      </c>
      <c r="B4648" s="19" t="s">
        <v>8921</v>
      </c>
      <c r="C4648" s="18" t="s">
        <v>2717</v>
      </c>
    </row>
    <row r="4649" spans="1:3" x14ac:dyDescent="0.3">
      <c r="A4649" s="19" t="s">
        <v>8922</v>
      </c>
      <c r="B4649" s="19" t="s">
        <v>8923</v>
      </c>
      <c r="C4649" s="18" t="s">
        <v>2717</v>
      </c>
    </row>
    <row r="4650" spans="1:3" x14ac:dyDescent="0.3">
      <c r="A4650" s="19" t="s">
        <v>8924</v>
      </c>
      <c r="B4650" s="19" t="s">
        <v>8925</v>
      </c>
      <c r="C4650" s="18" t="s">
        <v>2717</v>
      </c>
    </row>
    <row r="4651" spans="1:3" x14ac:dyDescent="0.3">
      <c r="A4651" s="19" t="s">
        <v>8926</v>
      </c>
      <c r="B4651" s="19" t="s">
        <v>8927</v>
      </c>
      <c r="C4651" s="18" t="s">
        <v>2717</v>
      </c>
    </row>
    <row r="4652" spans="1:3" x14ac:dyDescent="0.3">
      <c r="A4652" s="19" t="s">
        <v>8928</v>
      </c>
      <c r="B4652" s="19" t="s">
        <v>8929</v>
      </c>
      <c r="C4652" s="18" t="s">
        <v>2717</v>
      </c>
    </row>
    <row r="4653" spans="1:3" x14ac:dyDescent="0.3">
      <c r="A4653" s="19" t="s">
        <v>8930</v>
      </c>
      <c r="B4653" s="19" t="s">
        <v>8931</v>
      </c>
      <c r="C4653" s="18" t="s">
        <v>2717</v>
      </c>
    </row>
    <row r="4654" spans="1:3" x14ac:dyDescent="0.3">
      <c r="A4654" s="19" t="s">
        <v>8932</v>
      </c>
      <c r="B4654" s="19" t="s">
        <v>8933</v>
      </c>
      <c r="C4654" s="18" t="s">
        <v>2717</v>
      </c>
    </row>
    <row r="4655" spans="1:3" x14ac:dyDescent="0.3">
      <c r="A4655" s="19" t="s">
        <v>8934</v>
      </c>
      <c r="B4655" s="19" t="s">
        <v>8935</v>
      </c>
      <c r="C4655" s="18" t="s">
        <v>2717</v>
      </c>
    </row>
    <row r="4656" spans="1:3" x14ac:dyDescent="0.3">
      <c r="A4656" s="19" t="s">
        <v>8936</v>
      </c>
      <c r="B4656" s="19" t="s">
        <v>8937</v>
      </c>
      <c r="C4656" s="18" t="s">
        <v>2717</v>
      </c>
    </row>
    <row r="4657" spans="1:3" x14ac:dyDescent="0.3">
      <c r="A4657" s="19" t="s">
        <v>8938</v>
      </c>
      <c r="B4657" s="19" t="s">
        <v>8939</v>
      </c>
      <c r="C4657" s="18" t="s">
        <v>2717</v>
      </c>
    </row>
    <row r="4658" spans="1:3" x14ac:dyDescent="0.3">
      <c r="A4658" s="19" t="s">
        <v>8940</v>
      </c>
      <c r="B4658" s="19" t="s">
        <v>8941</v>
      </c>
      <c r="C4658" s="18" t="s">
        <v>2717</v>
      </c>
    </row>
    <row r="4659" spans="1:3" x14ac:dyDescent="0.3">
      <c r="A4659" s="19" t="s">
        <v>8942</v>
      </c>
      <c r="B4659" s="19" t="s">
        <v>8943</v>
      </c>
      <c r="C4659" s="18" t="s">
        <v>2717</v>
      </c>
    </row>
    <row r="4660" spans="1:3" x14ac:dyDescent="0.3">
      <c r="A4660" s="19" t="s">
        <v>8944</v>
      </c>
      <c r="B4660" s="19" t="s">
        <v>8945</v>
      </c>
      <c r="C4660" s="18" t="s">
        <v>2717</v>
      </c>
    </row>
    <row r="4661" spans="1:3" x14ac:dyDescent="0.3">
      <c r="A4661" s="19" t="s">
        <v>8946</v>
      </c>
      <c r="B4661" s="19" t="s">
        <v>8947</v>
      </c>
      <c r="C4661" s="18" t="s">
        <v>2717</v>
      </c>
    </row>
    <row r="4662" spans="1:3" x14ac:dyDescent="0.3">
      <c r="A4662" s="19" t="s">
        <v>8948</v>
      </c>
      <c r="B4662" s="19" t="s">
        <v>8949</v>
      </c>
      <c r="C4662" s="18" t="s">
        <v>2717</v>
      </c>
    </row>
    <row r="4663" spans="1:3" x14ac:dyDescent="0.3">
      <c r="A4663" s="19" t="s">
        <v>8950</v>
      </c>
      <c r="B4663" s="19" t="s">
        <v>8951</v>
      </c>
      <c r="C4663" s="18" t="s">
        <v>2717</v>
      </c>
    </row>
    <row r="4664" spans="1:3" x14ac:dyDescent="0.3">
      <c r="A4664" s="19" t="s">
        <v>8952</v>
      </c>
      <c r="B4664" s="19" t="s">
        <v>8953</v>
      </c>
      <c r="C4664" s="18" t="s">
        <v>2717</v>
      </c>
    </row>
    <row r="4665" spans="1:3" x14ac:dyDescent="0.3">
      <c r="A4665" s="19" t="s">
        <v>8954</v>
      </c>
      <c r="B4665" s="19" t="s">
        <v>8955</v>
      </c>
      <c r="C4665" s="18" t="s">
        <v>2717</v>
      </c>
    </row>
    <row r="4666" spans="1:3" x14ac:dyDescent="0.3">
      <c r="A4666" s="19" t="s">
        <v>8956</v>
      </c>
      <c r="B4666" s="19" t="s">
        <v>8957</v>
      </c>
      <c r="C4666" s="18" t="s">
        <v>2717</v>
      </c>
    </row>
    <row r="4667" spans="1:3" x14ac:dyDescent="0.3">
      <c r="A4667" s="19" t="s">
        <v>8958</v>
      </c>
      <c r="B4667" s="19" t="s">
        <v>8959</v>
      </c>
      <c r="C4667" s="18" t="s">
        <v>2717</v>
      </c>
    </row>
    <row r="4668" spans="1:3" x14ac:dyDescent="0.3">
      <c r="A4668" s="19" t="s">
        <v>8960</v>
      </c>
      <c r="B4668" s="19" t="s">
        <v>8961</v>
      </c>
      <c r="C4668" s="18" t="s">
        <v>2717</v>
      </c>
    </row>
    <row r="4669" spans="1:3" x14ac:dyDescent="0.3">
      <c r="A4669" s="19" t="s">
        <v>8962</v>
      </c>
      <c r="B4669" s="19" t="s">
        <v>8963</v>
      </c>
      <c r="C4669" s="18" t="s">
        <v>2717</v>
      </c>
    </row>
    <row r="4670" spans="1:3" x14ac:dyDescent="0.3">
      <c r="A4670" s="19" t="s">
        <v>8964</v>
      </c>
      <c r="B4670" s="19" t="s">
        <v>8965</v>
      </c>
      <c r="C4670" s="18" t="s">
        <v>2717</v>
      </c>
    </row>
    <row r="4671" spans="1:3" x14ac:dyDescent="0.3">
      <c r="A4671" s="19" t="s">
        <v>8966</v>
      </c>
      <c r="B4671" s="19" t="s">
        <v>8967</v>
      </c>
      <c r="C4671" s="18" t="s">
        <v>2717</v>
      </c>
    </row>
    <row r="4672" spans="1:3" x14ac:dyDescent="0.3">
      <c r="A4672" s="19" t="s">
        <v>8968</v>
      </c>
      <c r="B4672" s="19" t="s">
        <v>8969</v>
      </c>
      <c r="C4672" s="18" t="s">
        <v>2717</v>
      </c>
    </row>
    <row r="4673" spans="1:3" x14ac:dyDescent="0.3">
      <c r="A4673" s="19" t="s">
        <v>8970</v>
      </c>
      <c r="B4673" s="19" t="s">
        <v>8971</v>
      </c>
      <c r="C4673" s="18" t="s">
        <v>2717</v>
      </c>
    </row>
    <row r="4674" spans="1:3" x14ac:dyDescent="0.3">
      <c r="A4674" s="19" t="s">
        <v>8972</v>
      </c>
      <c r="B4674" s="19" t="s">
        <v>8973</v>
      </c>
      <c r="C4674" s="18" t="s">
        <v>2717</v>
      </c>
    </row>
    <row r="4675" spans="1:3" x14ac:dyDescent="0.3">
      <c r="A4675" s="19" t="s">
        <v>8974</v>
      </c>
      <c r="B4675" s="19" t="s">
        <v>8975</v>
      </c>
      <c r="C4675" s="18" t="s">
        <v>2717</v>
      </c>
    </row>
    <row r="4676" spans="1:3" x14ac:dyDescent="0.3">
      <c r="A4676" s="19" t="s">
        <v>8976</v>
      </c>
      <c r="B4676" s="19" t="s">
        <v>8977</v>
      </c>
      <c r="C4676" s="18" t="s">
        <v>2717</v>
      </c>
    </row>
    <row r="4677" spans="1:3" x14ac:dyDescent="0.3">
      <c r="A4677" s="19" t="s">
        <v>8978</v>
      </c>
      <c r="B4677" s="19" t="s">
        <v>8979</v>
      </c>
      <c r="C4677" s="18" t="s">
        <v>2717</v>
      </c>
    </row>
    <row r="4678" spans="1:3" x14ac:dyDescent="0.3">
      <c r="A4678" s="19" t="s">
        <v>8980</v>
      </c>
      <c r="B4678" s="19" t="s">
        <v>8981</v>
      </c>
      <c r="C4678" s="18" t="s">
        <v>2717</v>
      </c>
    </row>
    <row r="4679" spans="1:3" x14ac:dyDescent="0.3">
      <c r="A4679" s="19" t="s">
        <v>8982</v>
      </c>
      <c r="B4679" s="19" t="s">
        <v>8983</v>
      </c>
      <c r="C4679" s="18" t="s">
        <v>2717</v>
      </c>
    </row>
    <row r="4680" spans="1:3" x14ac:dyDescent="0.3">
      <c r="A4680" s="19" t="s">
        <v>8984</v>
      </c>
      <c r="B4680" s="19" t="s">
        <v>8985</v>
      </c>
      <c r="C4680" s="18" t="s">
        <v>4979</v>
      </c>
    </row>
    <row r="4681" spans="1:3" x14ac:dyDescent="0.3">
      <c r="A4681" s="19" t="s">
        <v>8986</v>
      </c>
      <c r="B4681" s="19" t="s">
        <v>8987</v>
      </c>
      <c r="C4681" s="18" t="s">
        <v>4979</v>
      </c>
    </row>
    <row r="4682" spans="1:3" x14ac:dyDescent="0.3">
      <c r="A4682" s="19" t="s">
        <v>8988</v>
      </c>
      <c r="B4682" s="19" t="s">
        <v>8989</v>
      </c>
      <c r="C4682" s="18" t="s">
        <v>1865</v>
      </c>
    </row>
    <row r="4683" spans="1:3" x14ac:dyDescent="0.3">
      <c r="A4683" s="19" t="s">
        <v>8990</v>
      </c>
      <c r="B4683" s="19" t="s">
        <v>8991</v>
      </c>
      <c r="C4683" s="18" t="s">
        <v>4979</v>
      </c>
    </row>
    <row r="4684" spans="1:3" x14ac:dyDescent="0.3">
      <c r="A4684" s="19" t="s">
        <v>8992</v>
      </c>
      <c r="B4684" s="19" t="s">
        <v>8993</v>
      </c>
      <c r="C4684" s="18" t="s">
        <v>1865</v>
      </c>
    </row>
    <row r="4685" spans="1:3" x14ac:dyDescent="0.3">
      <c r="A4685" s="19" t="s">
        <v>8994</v>
      </c>
      <c r="B4685" s="19" t="s">
        <v>8995</v>
      </c>
      <c r="C4685" s="18" t="s">
        <v>4979</v>
      </c>
    </row>
    <row r="4686" spans="1:3" x14ac:dyDescent="0.3">
      <c r="A4686" s="19" t="s">
        <v>8996</v>
      </c>
      <c r="B4686" s="19" t="s">
        <v>8997</v>
      </c>
      <c r="C4686" s="18" t="s">
        <v>4979</v>
      </c>
    </row>
    <row r="4687" spans="1:3" x14ac:dyDescent="0.3">
      <c r="A4687" s="19" t="s">
        <v>8998</v>
      </c>
      <c r="B4687" s="19" t="s">
        <v>8999</v>
      </c>
      <c r="C4687" s="18" t="s">
        <v>4979</v>
      </c>
    </row>
    <row r="4688" spans="1:3" x14ac:dyDescent="0.3">
      <c r="A4688" s="19" t="s">
        <v>9000</v>
      </c>
      <c r="B4688" s="19" t="s">
        <v>9001</v>
      </c>
      <c r="C4688" s="18" t="s">
        <v>4979</v>
      </c>
    </row>
    <row r="4689" spans="1:3" x14ac:dyDescent="0.3">
      <c r="A4689" s="19" t="s">
        <v>9002</v>
      </c>
      <c r="B4689" s="19" t="s">
        <v>9003</v>
      </c>
      <c r="C4689" s="18" t="s">
        <v>4979</v>
      </c>
    </row>
    <row r="4690" spans="1:3" x14ac:dyDescent="0.3">
      <c r="A4690" s="19" t="s">
        <v>9004</v>
      </c>
      <c r="B4690" s="19" t="s">
        <v>9005</v>
      </c>
      <c r="C4690" s="18" t="s">
        <v>2717</v>
      </c>
    </row>
    <row r="4691" spans="1:3" x14ac:dyDescent="0.3">
      <c r="A4691" s="19" t="s">
        <v>9006</v>
      </c>
      <c r="B4691" s="19" t="s">
        <v>9007</v>
      </c>
      <c r="C4691" s="18" t="s">
        <v>4979</v>
      </c>
    </row>
    <row r="4692" spans="1:3" x14ac:dyDescent="0.3">
      <c r="A4692" s="19" t="s">
        <v>9008</v>
      </c>
      <c r="B4692" s="19" t="s">
        <v>9009</v>
      </c>
      <c r="C4692" s="18" t="s">
        <v>1865</v>
      </c>
    </row>
    <row r="4693" spans="1:3" x14ac:dyDescent="0.3">
      <c r="A4693" s="19" t="s">
        <v>9010</v>
      </c>
      <c r="B4693" s="19" t="s">
        <v>9011</v>
      </c>
      <c r="C4693" s="18" t="s">
        <v>1865</v>
      </c>
    </row>
    <row r="4694" spans="1:3" x14ac:dyDescent="0.3">
      <c r="A4694" s="19" t="s">
        <v>9012</v>
      </c>
      <c r="B4694" s="19" t="s">
        <v>9013</v>
      </c>
      <c r="C4694" s="18" t="s">
        <v>1865</v>
      </c>
    </row>
    <row r="4695" spans="1:3" x14ac:dyDescent="0.3">
      <c r="A4695" s="19" t="s">
        <v>9014</v>
      </c>
      <c r="B4695" s="19" t="s">
        <v>9015</v>
      </c>
      <c r="C4695" s="18" t="s">
        <v>4979</v>
      </c>
    </row>
    <row r="4696" spans="1:3" x14ac:dyDescent="0.3">
      <c r="A4696" s="19" t="s">
        <v>9016</v>
      </c>
      <c r="B4696" s="19" t="s">
        <v>9017</v>
      </c>
      <c r="C4696" s="18" t="s">
        <v>4979</v>
      </c>
    </row>
    <row r="4697" spans="1:3" x14ac:dyDescent="0.3">
      <c r="A4697" s="19" t="s">
        <v>9018</v>
      </c>
      <c r="B4697" s="19" t="s">
        <v>9019</v>
      </c>
      <c r="C4697" s="18" t="s">
        <v>1865</v>
      </c>
    </row>
    <row r="4698" spans="1:3" x14ac:dyDescent="0.3">
      <c r="A4698" s="19" t="s">
        <v>9020</v>
      </c>
      <c r="B4698" s="19" t="s">
        <v>9021</v>
      </c>
      <c r="C4698" s="18" t="s">
        <v>1865</v>
      </c>
    </row>
    <row r="4699" spans="1:3" x14ac:dyDescent="0.3">
      <c r="A4699" s="19" t="s">
        <v>9022</v>
      </c>
      <c r="B4699" s="19" t="s">
        <v>9023</v>
      </c>
      <c r="C4699" s="18" t="s">
        <v>4979</v>
      </c>
    </row>
    <row r="4700" spans="1:3" x14ac:dyDescent="0.3">
      <c r="A4700" s="19" t="s">
        <v>9024</v>
      </c>
      <c r="B4700" s="19" t="s">
        <v>9025</v>
      </c>
      <c r="C4700" s="18" t="s">
        <v>4979</v>
      </c>
    </row>
    <row r="4701" spans="1:3" x14ac:dyDescent="0.3">
      <c r="A4701" s="19" t="s">
        <v>9026</v>
      </c>
      <c r="B4701" s="19" t="s">
        <v>9027</v>
      </c>
      <c r="C4701" s="18" t="s">
        <v>4979</v>
      </c>
    </row>
    <row r="4702" spans="1:3" x14ac:dyDescent="0.3">
      <c r="A4702" s="19" t="s">
        <v>9028</v>
      </c>
      <c r="B4702" s="19" t="s">
        <v>9029</v>
      </c>
      <c r="C4702" s="18" t="s">
        <v>1865</v>
      </c>
    </row>
    <row r="4703" spans="1:3" x14ac:dyDescent="0.3">
      <c r="A4703" s="19" t="s">
        <v>9030</v>
      </c>
      <c r="B4703" s="19" t="s">
        <v>9031</v>
      </c>
      <c r="C4703" s="18" t="s">
        <v>4979</v>
      </c>
    </row>
    <row r="4704" spans="1:3" x14ac:dyDescent="0.3">
      <c r="A4704" s="19" t="s">
        <v>9032</v>
      </c>
      <c r="B4704" s="19" t="s">
        <v>9033</v>
      </c>
      <c r="C4704" s="18" t="s">
        <v>1865</v>
      </c>
    </row>
    <row r="4705" spans="1:3" x14ac:dyDescent="0.3">
      <c r="A4705" s="19" t="s">
        <v>9034</v>
      </c>
      <c r="B4705" s="19" t="s">
        <v>9035</v>
      </c>
      <c r="C4705" s="18" t="s">
        <v>4979</v>
      </c>
    </row>
    <row r="4706" spans="1:3" x14ac:dyDescent="0.3">
      <c r="A4706" s="19" t="s">
        <v>9036</v>
      </c>
      <c r="B4706" s="19" t="s">
        <v>9037</v>
      </c>
      <c r="C4706" s="18" t="s">
        <v>4979</v>
      </c>
    </row>
    <row r="4707" spans="1:3" x14ac:dyDescent="0.3">
      <c r="A4707" s="19" t="s">
        <v>9038</v>
      </c>
      <c r="B4707" s="19" t="s">
        <v>9039</v>
      </c>
      <c r="C4707" s="18" t="s">
        <v>4979</v>
      </c>
    </row>
    <row r="4708" spans="1:3" x14ac:dyDescent="0.3">
      <c r="A4708" s="19" t="s">
        <v>9040</v>
      </c>
      <c r="B4708" s="19" t="s">
        <v>9041</v>
      </c>
      <c r="C4708" s="18" t="s">
        <v>4979</v>
      </c>
    </row>
    <row r="4709" spans="1:3" x14ac:dyDescent="0.3">
      <c r="A4709" s="19" t="s">
        <v>9042</v>
      </c>
      <c r="B4709" s="19" t="s">
        <v>9043</v>
      </c>
      <c r="C4709" s="18" t="s">
        <v>4979</v>
      </c>
    </row>
    <row r="4710" spans="1:3" x14ac:dyDescent="0.3">
      <c r="A4710" s="19" t="s">
        <v>9044</v>
      </c>
      <c r="B4710" s="19" t="s">
        <v>9045</v>
      </c>
      <c r="C4710" s="18" t="s">
        <v>4979</v>
      </c>
    </row>
    <row r="4711" spans="1:3" x14ac:dyDescent="0.3">
      <c r="A4711" s="19" t="s">
        <v>9046</v>
      </c>
      <c r="B4711" s="19" t="s">
        <v>9047</v>
      </c>
      <c r="C4711" s="18" t="s">
        <v>4979</v>
      </c>
    </row>
    <row r="4712" spans="1:3" x14ac:dyDescent="0.3">
      <c r="A4712" s="19" t="s">
        <v>9048</v>
      </c>
      <c r="B4712" s="19" t="s">
        <v>9049</v>
      </c>
      <c r="C4712" s="18" t="s">
        <v>1865</v>
      </c>
    </row>
    <row r="4713" spans="1:3" x14ac:dyDescent="0.3">
      <c r="A4713" s="19" t="s">
        <v>9050</v>
      </c>
      <c r="B4713" s="19" t="s">
        <v>9051</v>
      </c>
      <c r="C4713" s="18" t="s">
        <v>4979</v>
      </c>
    </row>
    <row r="4714" spans="1:3" x14ac:dyDescent="0.3">
      <c r="A4714" s="19" t="s">
        <v>9052</v>
      </c>
      <c r="B4714" s="19" t="s">
        <v>9053</v>
      </c>
      <c r="C4714" s="18" t="s">
        <v>1865</v>
      </c>
    </row>
    <row r="4715" spans="1:3" x14ac:dyDescent="0.3">
      <c r="A4715" s="19" t="s">
        <v>9054</v>
      </c>
      <c r="B4715" s="20" t="s">
        <v>9055</v>
      </c>
      <c r="C4715" s="18" t="s">
        <v>1865</v>
      </c>
    </row>
    <row r="4716" spans="1:3" x14ac:dyDescent="0.3">
      <c r="A4716" s="19" t="s">
        <v>9056</v>
      </c>
      <c r="B4716" s="19" t="s">
        <v>9057</v>
      </c>
      <c r="C4716" s="18" t="s">
        <v>4979</v>
      </c>
    </row>
    <row r="4717" spans="1:3" x14ac:dyDescent="0.3">
      <c r="A4717" s="19" t="s">
        <v>9058</v>
      </c>
      <c r="B4717" s="19" t="s">
        <v>9059</v>
      </c>
      <c r="C4717" s="18" t="s">
        <v>1865</v>
      </c>
    </row>
    <row r="4718" spans="1:3" x14ac:dyDescent="0.3">
      <c r="A4718" s="19" t="s">
        <v>9060</v>
      </c>
      <c r="B4718" s="19" t="s">
        <v>9061</v>
      </c>
      <c r="C4718" s="18" t="s">
        <v>4979</v>
      </c>
    </row>
    <row r="4719" spans="1:3" x14ac:dyDescent="0.3">
      <c r="A4719" s="19" t="s">
        <v>9062</v>
      </c>
      <c r="B4719" s="19" t="s">
        <v>9063</v>
      </c>
      <c r="C4719" s="18" t="s">
        <v>4979</v>
      </c>
    </row>
    <row r="4720" spans="1:3" x14ac:dyDescent="0.3">
      <c r="A4720" s="19" t="s">
        <v>9064</v>
      </c>
      <c r="B4720" s="19" t="s">
        <v>9065</v>
      </c>
      <c r="C4720" s="18" t="s">
        <v>4979</v>
      </c>
    </row>
    <row r="4721" spans="1:3" x14ac:dyDescent="0.3">
      <c r="A4721" s="19" t="s">
        <v>9066</v>
      </c>
      <c r="B4721" s="19" t="s">
        <v>9067</v>
      </c>
      <c r="C4721" s="18" t="s">
        <v>4979</v>
      </c>
    </row>
    <row r="4722" spans="1:3" x14ac:dyDescent="0.3">
      <c r="A4722" s="19" t="s">
        <v>9068</v>
      </c>
      <c r="B4722" s="19" t="s">
        <v>9069</v>
      </c>
      <c r="C4722" s="18" t="s">
        <v>4979</v>
      </c>
    </row>
    <row r="4723" spans="1:3" x14ac:dyDescent="0.3">
      <c r="A4723" s="19" t="s">
        <v>9070</v>
      </c>
      <c r="B4723" s="20" t="s">
        <v>9071</v>
      </c>
      <c r="C4723" s="18" t="s">
        <v>4979</v>
      </c>
    </row>
    <row r="4724" spans="1:3" x14ac:dyDescent="0.3">
      <c r="A4724" s="19" t="s">
        <v>9072</v>
      </c>
      <c r="B4724" s="19" t="s">
        <v>9073</v>
      </c>
      <c r="C4724" s="18" t="s">
        <v>2717</v>
      </c>
    </row>
    <row r="4725" spans="1:3" x14ac:dyDescent="0.3">
      <c r="A4725" s="19" t="s">
        <v>9074</v>
      </c>
      <c r="B4725" s="19" t="s">
        <v>9075</v>
      </c>
      <c r="C4725" s="18" t="s">
        <v>4979</v>
      </c>
    </row>
    <row r="4726" spans="1:3" x14ac:dyDescent="0.3">
      <c r="A4726" s="19" t="s">
        <v>9076</v>
      </c>
      <c r="B4726" s="19" t="s">
        <v>9077</v>
      </c>
      <c r="C4726" s="18" t="s">
        <v>4979</v>
      </c>
    </row>
    <row r="4727" spans="1:3" x14ac:dyDescent="0.3">
      <c r="A4727" s="19" t="s">
        <v>9078</v>
      </c>
      <c r="B4727" s="19" t="s">
        <v>9079</v>
      </c>
      <c r="C4727" s="18" t="s">
        <v>4979</v>
      </c>
    </row>
    <row r="4728" spans="1:3" x14ac:dyDescent="0.3">
      <c r="A4728" s="19" t="s">
        <v>9080</v>
      </c>
      <c r="B4728" s="20" t="s">
        <v>9081</v>
      </c>
      <c r="C4728" s="18" t="s">
        <v>2717</v>
      </c>
    </row>
    <row r="4729" spans="1:3" x14ac:dyDescent="0.3">
      <c r="A4729" s="19" t="s">
        <v>9082</v>
      </c>
      <c r="B4729" s="19" t="s">
        <v>9083</v>
      </c>
      <c r="C4729" s="18" t="s">
        <v>4979</v>
      </c>
    </row>
    <row r="4730" spans="1:3" x14ac:dyDescent="0.3">
      <c r="A4730" s="19" t="s">
        <v>9084</v>
      </c>
      <c r="B4730" s="19" t="s">
        <v>9085</v>
      </c>
      <c r="C4730" s="18" t="s">
        <v>4979</v>
      </c>
    </row>
    <row r="4731" spans="1:3" x14ac:dyDescent="0.3">
      <c r="A4731" s="19" t="s">
        <v>9086</v>
      </c>
      <c r="B4731" s="19" t="s">
        <v>9087</v>
      </c>
      <c r="C4731" s="18" t="s">
        <v>4979</v>
      </c>
    </row>
    <row r="4732" spans="1:3" x14ac:dyDescent="0.3">
      <c r="A4732" s="19" t="s">
        <v>9088</v>
      </c>
      <c r="B4732" s="19" t="s">
        <v>9089</v>
      </c>
      <c r="C4732" s="18" t="s">
        <v>4979</v>
      </c>
    </row>
    <row r="4733" spans="1:3" x14ac:dyDescent="0.3">
      <c r="A4733" s="19" t="s">
        <v>9090</v>
      </c>
      <c r="B4733" s="19" t="s">
        <v>9091</v>
      </c>
      <c r="C4733" s="18" t="s">
        <v>4979</v>
      </c>
    </row>
    <row r="4734" spans="1:3" x14ac:dyDescent="0.3">
      <c r="A4734" s="19" t="s">
        <v>9092</v>
      </c>
      <c r="B4734" s="19" t="s">
        <v>9093</v>
      </c>
      <c r="C4734" s="18" t="s">
        <v>4979</v>
      </c>
    </row>
    <row r="4735" spans="1:3" x14ac:dyDescent="0.3">
      <c r="A4735" s="19" t="s">
        <v>9094</v>
      </c>
      <c r="B4735" s="19" t="s">
        <v>9095</v>
      </c>
      <c r="C4735" s="18" t="s">
        <v>4979</v>
      </c>
    </row>
    <row r="4736" spans="1:3" x14ac:dyDescent="0.3">
      <c r="A4736" s="19" t="s">
        <v>9096</v>
      </c>
      <c r="B4736" s="19" t="s">
        <v>9097</v>
      </c>
      <c r="C4736" s="18" t="s">
        <v>2717</v>
      </c>
    </row>
    <row r="4737" spans="1:3" x14ac:dyDescent="0.3">
      <c r="A4737" s="19" t="s">
        <v>9098</v>
      </c>
      <c r="B4737" s="19" t="s">
        <v>9099</v>
      </c>
      <c r="C4737" s="18" t="s">
        <v>4979</v>
      </c>
    </row>
    <row r="4738" spans="1:3" x14ac:dyDescent="0.3">
      <c r="A4738" s="19" t="s">
        <v>9100</v>
      </c>
      <c r="B4738" s="19" t="s">
        <v>9101</v>
      </c>
      <c r="C4738" s="18" t="s">
        <v>4979</v>
      </c>
    </row>
    <row r="4739" spans="1:3" x14ac:dyDescent="0.3">
      <c r="A4739" s="19" t="s">
        <v>9102</v>
      </c>
      <c r="B4739" s="19" t="s">
        <v>9103</v>
      </c>
      <c r="C4739" s="18" t="s">
        <v>2717</v>
      </c>
    </row>
    <row r="4740" spans="1:3" x14ac:dyDescent="0.3">
      <c r="A4740" s="19" t="s">
        <v>9104</v>
      </c>
      <c r="B4740" s="19" t="s">
        <v>9105</v>
      </c>
      <c r="C4740" s="18" t="s">
        <v>4979</v>
      </c>
    </row>
    <row r="4741" spans="1:3" x14ac:dyDescent="0.3">
      <c r="A4741" s="19" t="s">
        <v>9106</v>
      </c>
      <c r="B4741" s="19" t="s">
        <v>9107</v>
      </c>
      <c r="C4741" s="18" t="s">
        <v>4979</v>
      </c>
    </row>
    <row r="4742" spans="1:3" x14ac:dyDescent="0.3">
      <c r="A4742" s="19" t="s">
        <v>9108</v>
      </c>
      <c r="B4742" s="19" t="s">
        <v>9109</v>
      </c>
      <c r="C4742" s="18" t="s">
        <v>4979</v>
      </c>
    </row>
    <row r="4743" spans="1:3" x14ac:dyDescent="0.3">
      <c r="A4743" s="19" t="s">
        <v>9110</v>
      </c>
      <c r="B4743" s="19" t="s">
        <v>9111</v>
      </c>
      <c r="C4743" s="18" t="s">
        <v>1865</v>
      </c>
    </row>
    <row r="4744" spans="1:3" x14ac:dyDescent="0.3">
      <c r="A4744" s="19" t="s">
        <v>9112</v>
      </c>
      <c r="B4744" s="19" t="s">
        <v>9113</v>
      </c>
      <c r="C4744" s="18" t="s">
        <v>4979</v>
      </c>
    </row>
    <row r="4745" spans="1:3" x14ac:dyDescent="0.3">
      <c r="A4745" s="19" t="s">
        <v>9114</v>
      </c>
      <c r="B4745" s="19" t="s">
        <v>9115</v>
      </c>
      <c r="C4745" s="18" t="s">
        <v>4979</v>
      </c>
    </row>
    <row r="4746" spans="1:3" x14ac:dyDescent="0.3">
      <c r="A4746" s="19" t="s">
        <v>9116</v>
      </c>
      <c r="B4746" s="19" t="s">
        <v>9117</v>
      </c>
      <c r="C4746" s="18" t="s">
        <v>4979</v>
      </c>
    </row>
    <row r="4747" spans="1:3" x14ac:dyDescent="0.3">
      <c r="A4747" s="19" t="s">
        <v>9118</v>
      </c>
      <c r="B4747" s="19" t="s">
        <v>9119</v>
      </c>
      <c r="C4747" s="18" t="s">
        <v>4979</v>
      </c>
    </row>
    <row r="4748" spans="1:3" x14ac:dyDescent="0.3">
      <c r="A4748" s="19" t="s">
        <v>9120</v>
      </c>
      <c r="B4748" s="19" t="s">
        <v>9121</v>
      </c>
      <c r="C4748" s="18" t="s">
        <v>4979</v>
      </c>
    </row>
    <row r="4749" spans="1:3" x14ac:dyDescent="0.3">
      <c r="A4749" s="19" t="s">
        <v>9122</v>
      </c>
      <c r="B4749" s="19" t="s">
        <v>9123</v>
      </c>
      <c r="C4749" s="18" t="s">
        <v>4979</v>
      </c>
    </row>
    <row r="4750" spans="1:3" x14ac:dyDescent="0.3">
      <c r="A4750" s="19" t="s">
        <v>9124</v>
      </c>
      <c r="B4750" s="19" t="s">
        <v>9125</v>
      </c>
      <c r="C4750" s="18" t="s">
        <v>4979</v>
      </c>
    </row>
    <row r="4751" spans="1:3" x14ac:dyDescent="0.3">
      <c r="A4751" s="19" t="s">
        <v>9126</v>
      </c>
      <c r="B4751" s="19" t="s">
        <v>9127</v>
      </c>
      <c r="C4751" s="18" t="s">
        <v>4979</v>
      </c>
    </row>
    <row r="4752" spans="1:3" x14ac:dyDescent="0.3">
      <c r="A4752" s="19" t="s">
        <v>9128</v>
      </c>
      <c r="B4752" s="19" t="s">
        <v>9129</v>
      </c>
      <c r="C4752" s="18" t="s">
        <v>4979</v>
      </c>
    </row>
    <row r="4753" spans="1:3" x14ac:dyDescent="0.3">
      <c r="A4753" s="19" t="s">
        <v>9130</v>
      </c>
      <c r="B4753" s="19" t="s">
        <v>9131</v>
      </c>
      <c r="C4753" s="18" t="s">
        <v>4979</v>
      </c>
    </row>
    <row r="4754" spans="1:3" x14ac:dyDescent="0.3">
      <c r="A4754" s="19" t="s">
        <v>9132</v>
      </c>
      <c r="B4754" s="19" t="s">
        <v>9133</v>
      </c>
      <c r="C4754" s="18" t="s">
        <v>4979</v>
      </c>
    </row>
    <row r="4755" spans="1:3" x14ac:dyDescent="0.3">
      <c r="A4755" s="19" t="s">
        <v>9134</v>
      </c>
      <c r="B4755" s="19" t="s">
        <v>9135</v>
      </c>
      <c r="C4755" s="18" t="s">
        <v>4979</v>
      </c>
    </row>
    <row r="4756" spans="1:3" x14ac:dyDescent="0.3">
      <c r="A4756" s="19" t="s">
        <v>9136</v>
      </c>
      <c r="B4756" s="19" t="s">
        <v>9137</v>
      </c>
      <c r="C4756" s="18" t="s">
        <v>1866</v>
      </c>
    </row>
    <row r="4757" spans="1:3" x14ac:dyDescent="0.3">
      <c r="A4757" s="19" t="s">
        <v>9138</v>
      </c>
      <c r="B4757" s="19" t="s">
        <v>9139</v>
      </c>
      <c r="C4757" s="18" t="s">
        <v>4979</v>
      </c>
    </row>
    <row r="4758" spans="1:3" x14ac:dyDescent="0.3">
      <c r="A4758" s="19" t="s">
        <v>9140</v>
      </c>
      <c r="B4758" s="19" t="s">
        <v>9141</v>
      </c>
      <c r="C4758" s="18" t="s">
        <v>4979</v>
      </c>
    </row>
    <row r="4759" spans="1:3" x14ac:dyDescent="0.3">
      <c r="A4759" s="19" t="s">
        <v>9142</v>
      </c>
      <c r="B4759" s="19" t="s">
        <v>9143</v>
      </c>
      <c r="C4759" s="18" t="s">
        <v>1866</v>
      </c>
    </row>
    <row r="4760" spans="1:3" x14ac:dyDescent="0.3">
      <c r="A4760" s="19" t="s">
        <v>9144</v>
      </c>
      <c r="B4760" s="19" t="s">
        <v>9145</v>
      </c>
      <c r="C4760" s="18" t="s">
        <v>4979</v>
      </c>
    </row>
    <row r="4761" spans="1:3" x14ac:dyDescent="0.3">
      <c r="A4761" s="19" t="s">
        <v>9146</v>
      </c>
      <c r="B4761" s="19" t="s">
        <v>9147</v>
      </c>
      <c r="C4761" s="18" t="s">
        <v>4979</v>
      </c>
    </row>
    <row r="4762" spans="1:3" x14ac:dyDescent="0.3">
      <c r="A4762" s="19" t="s">
        <v>9148</v>
      </c>
      <c r="B4762" s="19" t="s">
        <v>9149</v>
      </c>
      <c r="C4762" s="18" t="s">
        <v>4979</v>
      </c>
    </row>
    <row r="4763" spans="1:3" x14ac:dyDescent="0.3">
      <c r="A4763" s="19" t="s">
        <v>9150</v>
      </c>
      <c r="B4763" s="19" t="s">
        <v>9151</v>
      </c>
      <c r="C4763" s="18" t="s">
        <v>4979</v>
      </c>
    </row>
    <row r="4764" spans="1:3" x14ac:dyDescent="0.3">
      <c r="A4764" s="19" t="s">
        <v>9152</v>
      </c>
      <c r="B4764" s="19" t="s">
        <v>9153</v>
      </c>
      <c r="C4764" s="18" t="s">
        <v>4979</v>
      </c>
    </row>
    <row r="4765" spans="1:3" x14ac:dyDescent="0.3">
      <c r="A4765" s="19" t="s">
        <v>9154</v>
      </c>
      <c r="B4765" s="19" t="s">
        <v>9155</v>
      </c>
      <c r="C4765" s="18" t="s">
        <v>4979</v>
      </c>
    </row>
    <row r="4766" spans="1:3" x14ac:dyDescent="0.3">
      <c r="A4766" s="19" t="s">
        <v>9156</v>
      </c>
      <c r="B4766" s="19" t="s">
        <v>9157</v>
      </c>
      <c r="C4766" s="18" t="s">
        <v>4979</v>
      </c>
    </row>
    <row r="4767" spans="1:3" x14ac:dyDescent="0.3">
      <c r="A4767" s="19" t="s">
        <v>9158</v>
      </c>
      <c r="B4767" s="19" t="s">
        <v>9159</v>
      </c>
      <c r="C4767" s="18" t="s">
        <v>4979</v>
      </c>
    </row>
    <row r="4768" spans="1:3" x14ac:dyDescent="0.3">
      <c r="A4768" s="19" t="s">
        <v>9160</v>
      </c>
      <c r="B4768" s="19" t="s">
        <v>9161</v>
      </c>
      <c r="C4768" s="18" t="s">
        <v>4979</v>
      </c>
    </row>
    <row r="4769" spans="1:3" x14ac:dyDescent="0.3">
      <c r="A4769" s="19" t="s">
        <v>9162</v>
      </c>
      <c r="B4769" s="19" t="s">
        <v>9163</v>
      </c>
      <c r="C4769" s="18" t="s">
        <v>4979</v>
      </c>
    </row>
    <row r="4770" spans="1:3" x14ac:dyDescent="0.3">
      <c r="A4770" s="19" t="s">
        <v>9164</v>
      </c>
      <c r="B4770" s="19" t="s">
        <v>9165</v>
      </c>
      <c r="C4770" s="18" t="s">
        <v>4979</v>
      </c>
    </row>
    <row r="4771" spans="1:3" x14ac:dyDescent="0.3">
      <c r="A4771" s="19" t="s">
        <v>9166</v>
      </c>
      <c r="B4771" s="19" t="s">
        <v>9167</v>
      </c>
      <c r="C4771" s="18" t="s">
        <v>4979</v>
      </c>
    </row>
    <row r="4772" spans="1:3" x14ac:dyDescent="0.3">
      <c r="A4772" s="19" t="s">
        <v>9168</v>
      </c>
      <c r="B4772" s="19" t="s">
        <v>9169</v>
      </c>
      <c r="C4772" s="18" t="s">
        <v>4979</v>
      </c>
    </row>
    <row r="4773" spans="1:3" x14ac:dyDescent="0.3">
      <c r="A4773" s="19" t="s">
        <v>9170</v>
      </c>
      <c r="B4773" s="19" t="s">
        <v>9171</v>
      </c>
      <c r="C4773" s="18" t="s">
        <v>1865</v>
      </c>
    </row>
    <row r="4774" spans="1:3" x14ac:dyDescent="0.3">
      <c r="A4774" s="19" t="s">
        <v>9172</v>
      </c>
      <c r="B4774" s="19" t="s">
        <v>9173</v>
      </c>
      <c r="C4774" s="18" t="s">
        <v>4979</v>
      </c>
    </row>
    <row r="4775" spans="1:3" x14ac:dyDescent="0.3">
      <c r="A4775" s="19" t="s">
        <v>9174</v>
      </c>
      <c r="B4775" s="19" t="s">
        <v>9175</v>
      </c>
      <c r="C4775" s="18" t="s">
        <v>4979</v>
      </c>
    </row>
    <row r="4776" spans="1:3" x14ac:dyDescent="0.3">
      <c r="A4776" s="19" t="s">
        <v>9176</v>
      </c>
      <c r="B4776" s="19" t="s">
        <v>9177</v>
      </c>
      <c r="C4776" s="18" t="s">
        <v>4979</v>
      </c>
    </row>
    <row r="4777" spans="1:3" x14ac:dyDescent="0.3">
      <c r="A4777" s="19" t="s">
        <v>9178</v>
      </c>
      <c r="B4777" s="19" t="s">
        <v>9179</v>
      </c>
      <c r="C4777" s="18" t="s">
        <v>4979</v>
      </c>
    </row>
    <row r="4778" spans="1:3" x14ac:dyDescent="0.3">
      <c r="A4778" s="19" t="s">
        <v>9180</v>
      </c>
      <c r="B4778" s="19" t="s">
        <v>9181</v>
      </c>
      <c r="C4778" s="18" t="s">
        <v>4979</v>
      </c>
    </row>
    <row r="4779" spans="1:3" x14ac:dyDescent="0.3">
      <c r="A4779" s="19" t="s">
        <v>9182</v>
      </c>
      <c r="B4779" s="19" t="s">
        <v>9183</v>
      </c>
      <c r="C4779" s="18" t="s">
        <v>4979</v>
      </c>
    </row>
    <row r="4780" spans="1:3" x14ac:dyDescent="0.3">
      <c r="A4780" s="19" t="s">
        <v>9184</v>
      </c>
      <c r="B4780" s="19" t="s">
        <v>9185</v>
      </c>
      <c r="C4780" s="18" t="s">
        <v>4979</v>
      </c>
    </row>
    <row r="4781" spans="1:3" x14ac:dyDescent="0.3">
      <c r="A4781" s="19" t="s">
        <v>9186</v>
      </c>
      <c r="B4781" s="19" t="s">
        <v>9187</v>
      </c>
      <c r="C4781" s="18" t="s">
        <v>4979</v>
      </c>
    </row>
    <row r="4782" spans="1:3" x14ac:dyDescent="0.3">
      <c r="A4782" s="19" t="s">
        <v>9188</v>
      </c>
      <c r="B4782" s="19" t="s">
        <v>9189</v>
      </c>
      <c r="C4782" s="18" t="s">
        <v>4979</v>
      </c>
    </row>
    <row r="4783" spans="1:3" x14ac:dyDescent="0.3">
      <c r="A4783" s="19" t="s">
        <v>9190</v>
      </c>
      <c r="B4783" s="19" t="s">
        <v>9191</v>
      </c>
      <c r="C4783" s="18" t="s">
        <v>4979</v>
      </c>
    </row>
    <row r="4784" spans="1:3" x14ac:dyDescent="0.3">
      <c r="A4784" s="19" t="s">
        <v>9192</v>
      </c>
      <c r="B4784" s="19" t="s">
        <v>9193</v>
      </c>
      <c r="C4784" s="18" t="s">
        <v>4979</v>
      </c>
    </row>
    <row r="4785" spans="1:3" x14ac:dyDescent="0.3">
      <c r="A4785" s="19" t="s">
        <v>9194</v>
      </c>
      <c r="B4785" s="19" t="s">
        <v>9195</v>
      </c>
      <c r="C4785" s="18" t="s">
        <v>4979</v>
      </c>
    </row>
    <row r="4786" spans="1:3" x14ac:dyDescent="0.3">
      <c r="A4786" s="19" t="s">
        <v>9196</v>
      </c>
      <c r="B4786" s="19" t="s">
        <v>9197</v>
      </c>
      <c r="C4786" s="18" t="s">
        <v>1865</v>
      </c>
    </row>
    <row r="4787" spans="1:3" x14ac:dyDescent="0.3">
      <c r="A4787" s="19" t="s">
        <v>9198</v>
      </c>
      <c r="B4787" s="19" t="s">
        <v>9199</v>
      </c>
      <c r="C4787" s="18" t="s">
        <v>4979</v>
      </c>
    </row>
    <row r="4788" spans="1:3" x14ac:dyDescent="0.3">
      <c r="A4788" s="19" t="s">
        <v>9200</v>
      </c>
      <c r="B4788" s="19" t="s">
        <v>9201</v>
      </c>
      <c r="C4788" s="18" t="s">
        <v>1865</v>
      </c>
    </row>
    <row r="4789" spans="1:3" x14ac:dyDescent="0.3">
      <c r="A4789" s="19" t="s">
        <v>9202</v>
      </c>
      <c r="B4789" s="19" t="s">
        <v>9203</v>
      </c>
      <c r="C4789" s="18" t="s">
        <v>1865</v>
      </c>
    </row>
    <row r="4790" spans="1:3" x14ac:dyDescent="0.3">
      <c r="A4790" s="19" t="s">
        <v>9204</v>
      </c>
      <c r="B4790" s="19" t="s">
        <v>9205</v>
      </c>
      <c r="C4790" s="18" t="s">
        <v>4979</v>
      </c>
    </row>
    <row r="4791" spans="1:3" x14ac:dyDescent="0.3">
      <c r="A4791" s="19" t="s">
        <v>9206</v>
      </c>
      <c r="B4791" s="19" t="s">
        <v>9207</v>
      </c>
      <c r="C4791" s="18" t="s">
        <v>4979</v>
      </c>
    </row>
    <row r="4792" spans="1:3" x14ac:dyDescent="0.3">
      <c r="A4792" s="19" t="s">
        <v>9208</v>
      </c>
      <c r="B4792" s="19" t="s">
        <v>9209</v>
      </c>
      <c r="C4792" s="18" t="s">
        <v>4979</v>
      </c>
    </row>
    <row r="4793" spans="1:3" x14ac:dyDescent="0.3">
      <c r="A4793" s="19" t="s">
        <v>9210</v>
      </c>
      <c r="B4793" s="19" t="s">
        <v>9211</v>
      </c>
      <c r="C4793" s="18" t="s">
        <v>4979</v>
      </c>
    </row>
    <row r="4794" spans="1:3" x14ac:dyDescent="0.3">
      <c r="A4794" s="19" t="s">
        <v>9212</v>
      </c>
      <c r="B4794" s="19" t="s">
        <v>9213</v>
      </c>
      <c r="C4794" s="18" t="s">
        <v>4979</v>
      </c>
    </row>
    <row r="4795" spans="1:3" x14ac:dyDescent="0.3">
      <c r="A4795" s="19" t="s">
        <v>9214</v>
      </c>
      <c r="B4795" s="20" t="s">
        <v>9215</v>
      </c>
      <c r="C4795" s="18" t="s">
        <v>4979</v>
      </c>
    </row>
    <row r="4796" spans="1:3" x14ac:dyDescent="0.3">
      <c r="A4796" s="19" t="s">
        <v>9216</v>
      </c>
      <c r="B4796" s="19" t="s">
        <v>9217</v>
      </c>
      <c r="C4796" s="18" t="s">
        <v>4979</v>
      </c>
    </row>
    <row r="4797" spans="1:3" x14ac:dyDescent="0.3">
      <c r="A4797" s="19" t="s">
        <v>9218</v>
      </c>
      <c r="B4797" s="19" t="s">
        <v>9219</v>
      </c>
      <c r="C4797" s="18" t="s">
        <v>4979</v>
      </c>
    </row>
    <row r="4798" spans="1:3" x14ac:dyDescent="0.3">
      <c r="A4798" s="19" t="s">
        <v>9220</v>
      </c>
      <c r="B4798" s="19" t="s">
        <v>9221</v>
      </c>
      <c r="C4798" s="18" t="s">
        <v>4979</v>
      </c>
    </row>
    <row r="4799" spans="1:3" x14ac:dyDescent="0.3">
      <c r="A4799" s="19" t="s">
        <v>9222</v>
      </c>
      <c r="B4799" s="19" t="s">
        <v>9223</v>
      </c>
      <c r="C4799" s="18" t="s">
        <v>4979</v>
      </c>
    </row>
    <row r="4800" spans="1:3" x14ac:dyDescent="0.3">
      <c r="A4800" s="19" t="s">
        <v>9224</v>
      </c>
      <c r="B4800" s="19" t="s">
        <v>9225</v>
      </c>
      <c r="C4800" s="18" t="s">
        <v>4979</v>
      </c>
    </row>
    <row r="4801" spans="1:3" x14ac:dyDescent="0.3">
      <c r="A4801" s="19" t="s">
        <v>9226</v>
      </c>
      <c r="B4801" s="19" t="s">
        <v>9227</v>
      </c>
      <c r="C4801" s="18" t="s">
        <v>4979</v>
      </c>
    </row>
    <row r="4802" spans="1:3" x14ac:dyDescent="0.3">
      <c r="A4802" s="19" t="s">
        <v>9228</v>
      </c>
      <c r="B4802" s="19" t="s">
        <v>9229</v>
      </c>
      <c r="C4802" s="18" t="s">
        <v>1865</v>
      </c>
    </row>
    <row r="4803" spans="1:3" x14ac:dyDescent="0.3">
      <c r="A4803" s="19" t="s">
        <v>9230</v>
      </c>
      <c r="B4803" s="19" t="s">
        <v>9231</v>
      </c>
      <c r="C4803" s="18" t="s">
        <v>4979</v>
      </c>
    </row>
    <row r="4804" spans="1:3" x14ac:dyDescent="0.3">
      <c r="A4804" s="19" t="s">
        <v>9232</v>
      </c>
      <c r="B4804" s="19" t="s">
        <v>9233</v>
      </c>
      <c r="C4804" s="18" t="s">
        <v>1865</v>
      </c>
    </row>
    <row r="4805" spans="1:3" x14ac:dyDescent="0.3">
      <c r="A4805" s="19" t="s">
        <v>9234</v>
      </c>
      <c r="B4805" s="19" t="s">
        <v>9235</v>
      </c>
      <c r="C4805" s="18" t="s">
        <v>4979</v>
      </c>
    </row>
    <row r="4806" spans="1:3" x14ac:dyDescent="0.3">
      <c r="A4806" s="19" t="s">
        <v>9236</v>
      </c>
      <c r="B4806" s="19" t="s">
        <v>9237</v>
      </c>
      <c r="C4806" s="18" t="s">
        <v>4979</v>
      </c>
    </row>
    <row r="4807" spans="1:3" x14ac:dyDescent="0.3">
      <c r="A4807" s="19" t="s">
        <v>9238</v>
      </c>
      <c r="B4807" s="19" t="s">
        <v>9239</v>
      </c>
      <c r="C4807" s="18" t="s">
        <v>1865</v>
      </c>
    </row>
    <row r="4808" spans="1:3" x14ac:dyDescent="0.3">
      <c r="A4808" s="19" t="s">
        <v>9240</v>
      </c>
      <c r="B4808" s="19" t="s">
        <v>9241</v>
      </c>
      <c r="C4808" s="18" t="s">
        <v>4979</v>
      </c>
    </row>
    <row r="4809" spans="1:3" x14ac:dyDescent="0.3">
      <c r="A4809" s="19" t="s">
        <v>9242</v>
      </c>
      <c r="B4809" s="19" t="s">
        <v>9243</v>
      </c>
      <c r="C4809" s="18" t="s">
        <v>4979</v>
      </c>
    </row>
    <row r="4810" spans="1:3" x14ac:dyDescent="0.3">
      <c r="A4810" s="19" t="s">
        <v>9244</v>
      </c>
      <c r="B4810" s="19" t="s">
        <v>9245</v>
      </c>
      <c r="C4810" s="18" t="s">
        <v>4979</v>
      </c>
    </row>
    <row r="4811" spans="1:3" x14ac:dyDescent="0.3">
      <c r="A4811" s="19" t="s">
        <v>9246</v>
      </c>
      <c r="B4811" s="19" t="s">
        <v>9247</v>
      </c>
      <c r="C4811" s="18" t="s">
        <v>4979</v>
      </c>
    </row>
    <row r="4812" spans="1:3" x14ac:dyDescent="0.3">
      <c r="A4812" s="19" t="s">
        <v>9248</v>
      </c>
      <c r="B4812" s="19" t="s">
        <v>9249</v>
      </c>
      <c r="C4812" s="18" t="s">
        <v>1865</v>
      </c>
    </row>
    <row r="4813" spans="1:3" x14ac:dyDescent="0.3">
      <c r="A4813" s="19" t="s">
        <v>9250</v>
      </c>
      <c r="B4813" s="19" t="s">
        <v>9251</v>
      </c>
      <c r="C4813" s="18" t="s">
        <v>4979</v>
      </c>
    </row>
    <row r="4814" spans="1:3" x14ac:dyDescent="0.3">
      <c r="A4814" s="19" t="s">
        <v>9252</v>
      </c>
      <c r="B4814" s="20" t="s">
        <v>9253</v>
      </c>
      <c r="C4814" s="18" t="s">
        <v>4979</v>
      </c>
    </row>
    <row r="4815" spans="1:3" x14ac:dyDescent="0.3">
      <c r="A4815" s="19" t="s">
        <v>9254</v>
      </c>
      <c r="B4815" s="19" t="s">
        <v>9255</v>
      </c>
      <c r="C4815" s="18" t="s">
        <v>4979</v>
      </c>
    </row>
    <row r="4816" spans="1:3" x14ac:dyDescent="0.3">
      <c r="A4816" s="19" t="s">
        <v>9256</v>
      </c>
      <c r="B4816" s="19" t="s">
        <v>9257</v>
      </c>
      <c r="C4816" s="18" t="s">
        <v>4979</v>
      </c>
    </row>
    <row r="4817" spans="1:3" x14ac:dyDescent="0.3">
      <c r="A4817" s="19" t="s">
        <v>9258</v>
      </c>
      <c r="B4817" s="19" t="s">
        <v>9259</v>
      </c>
      <c r="C4817" s="18" t="s">
        <v>4979</v>
      </c>
    </row>
    <row r="4818" spans="1:3" x14ac:dyDescent="0.3">
      <c r="A4818" s="19" t="s">
        <v>9260</v>
      </c>
      <c r="B4818" s="19" t="s">
        <v>9261</v>
      </c>
      <c r="C4818" s="18" t="s">
        <v>4979</v>
      </c>
    </row>
    <row r="4819" spans="1:3" x14ac:dyDescent="0.3">
      <c r="A4819" s="19" t="s">
        <v>9262</v>
      </c>
      <c r="B4819" s="19" t="s">
        <v>9263</v>
      </c>
      <c r="C4819" s="18" t="s">
        <v>4979</v>
      </c>
    </row>
    <row r="4820" spans="1:3" x14ac:dyDescent="0.3">
      <c r="A4820" s="19" t="s">
        <v>9264</v>
      </c>
      <c r="B4820" s="19" t="s">
        <v>9265</v>
      </c>
      <c r="C4820" s="18" t="s">
        <v>4979</v>
      </c>
    </row>
    <row r="4821" spans="1:3" x14ac:dyDescent="0.3">
      <c r="A4821" s="19" t="s">
        <v>9266</v>
      </c>
      <c r="B4821" s="19" t="s">
        <v>9267</v>
      </c>
      <c r="C4821" s="18" t="s">
        <v>4979</v>
      </c>
    </row>
    <row r="4822" spans="1:3" x14ac:dyDescent="0.3">
      <c r="A4822" s="19" t="s">
        <v>9268</v>
      </c>
      <c r="B4822" s="19" t="s">
        <v>9269</v>
      </c>
      <c r="C4822" s="18" t="s">
        <v>4979</v>
      </c>
    </row>
    <row r="4823" spans="1:3" x14ac:dyDescent="0.3">
      <c r="A4823" s="19" t="s">
        <v>9270</v>
      </c>
      <c r="B4823" s="19" t="s">
        <v>9271</v>
      </c>
      <c r="C4823" s="18" t="s">
        <v>1865</v>
      </c>
    </row>
    <row r="4824" spans="1:3" x14ac:dyDescent="0.3">
      <c r="A4824" s="19" t="s">
        <v>9272</v>
      </c>
      <c r="B4824" s="19" t="s">
        <v>9273</v>
      </c>
      <c r="C4824" s="18" t="s">
        <v>4979</v>
      </c>
    </row>
    <row r="4825" spans="1:3" x14ac:dyDescent="0.3">
      <c r="A4825" s="19" t="s">
        <v>9274</v>
      </c>
      <c r="B4825" s="20" t="s">
        <v>9275</v>
      </c>
      <c r="C4825" s="18" t="s">
        <v>4979</v>
      </c>
    </row>
    <row r="4826" spans="1:3" x14ac:dyDescent="0.3">
      <c r="A4826" s="19" t="s">
        <v>9276</v>
      </c>
      <c r="B4826" s="19" t="s">
        <v>9277</v>
      </c>
      <c r="C4826" s="18" t="s">
        <v>4979</v>
      </c>
    </row>
    <row r="4827" spans="1:3" x14ac:dyDescent="0.3">
      <c r="A4827" s="19" t="s">
        <v>9278</v>
      </c>
      <c r="B4827" s="19" t="s">
        <v>9279</v>
      </c>
      <c r="C4827" s="18" t="s">
        <v>4979</v>
      </c>
    </row>
    <row r="4828" spans="1:3" x14ac:dyDescent="0.3">
      <c r="A4828" s="19" t="s">
        <v>9280</v>
      </c>
      <c r="B4828" s="19" t="s">
        <v>9281</v>
      </c>
      <c r="C4828" s="18" t="s">
        <v>4979</v>
      </c>
    </row>
    <row r="4829" spans="1:3" x14ac:dyDescent="0.3">
      <c r="A4829" s="19" t="s">
        <v>9282</v>
      </c>
      <c r="B4829" s="19" t="s">
        <v>9283</v>
      </c>
      <c r="C4829" s="18" t="s">
        <v>4979</v>
      </c>
    </row>
    <row r="4830" spans="1:3" x14ac:dyDescent="0.3">
      <c r="A4830" s="19" t="s">
        <v>9284</v>
      </c>
      <c r="B4830" s="19" t="s">
        <v>9285</v>
      </c>
      <c r="C4830" s="18" t="s">
        <v>4979</v>
      </c>
    </row>
    <row r="4831" spans="1:3" x14ac:dyDescent="0.3">
      <c r="A4831" s="19" t="s">
        <v>9286</v>
      </c>
      <c r="B4831" s="19" t="s">
        <v>9287</v>
      </c>
      <c r="C4831" s="18" t="s">
        <v>4979</v>
      </c>
    </row>
    <row r="4832" spans="1:3" x14ac:dyDescent="0.3">
      <c r="A4832" s="19" t="s">
        <v>9288</v>
      </c>
      <c r="B4832" s="19" t="s">
        <v>9289</v>
      </c>
      <c r="C4832" s="18" t="s">
        <v>4979</v>
      </c>
    </row>
    <row r="4833" spans="1:3" x14ac:dyDescent="0.3">
      <c r="A4833" s="19" t="s">
        <v>9290</v>
      </c>
      <c r="B4833" s="19" t="s">
        <v>9291</v>
      </c>
      <c r="C4833" s="18" t="s">
        <v>1865</v>
      </c>
    </row>
    <row r="4834" spans="1:3" x14ac:dyDescent="0.3">
      <c r="A4834" s="19" t="s">
        <v>9292</v>
      </c>
      <c r="B4834" s="19" t="s">
        <v>9293</v>
      </c>
      <c r="C4834" s="18" t="s">
        <v>4979</v>
      </c>
    </row>
    <row r="4835" spans="1:3" x14ac:dyDescent="0.3">
      <c r="A4835" s="19" t="s">
        <v>9294</v>
      </c>
      <c r="B4835" s="19" t="s">
        <v>9295</v>
      </c>
      <c r="C4835" s="18" t="s">
        <v>4979</v>
      </c>
    </row>
    <row r="4836" spans="1:3" x14ac:dyDescent="0.3">
      <c r="A4836" s="19" t="s">
        <v>9296</v>
      </c>
      <c r="B4836" s="19" t="s">
        <v>9297</v>
      </c>
      <c r="C4836" s="18" t="s">
        <v>4979</v>
      </c>
    </row>
    <row r="4837" spans="1:3" x14ac:dyDescent="0.3">
      <c r="A4837" s="19" t="s">
        <v>9298</v>
      </c>
      <c r="B4837" s="19" t="s">
        <v>9299</v>
      </c>
      <c r="C4837" s="18" t="s">
        <v>4979</v>
      </c>
    </row>
    <row r="4838" spans="1:3" x14ac:dyDescent="0.3">
      <c r="A4838" s="19" t="s">
        <v>9300</v>
      </c>
      <c r="B4838" s="19" t="s">
        <v>9301</v>
      </c>
      <c r="C4838" s="18" t="s">
        <v>4979</v>
      </c>
    </row>
    <row r="4839" spans="1:3" x14ac:dyDescent="0.3">
      <c r="A4839" s="19" t="s">
        <v>9302</v>
      </c>
      <c r="B4839" s="20" t="s">
        <v>9303</v>
      </c>
      <c r="C4839" s="18" t="s">
        <v>4979</v>
      </c>
    </row>
    <row r="4840" spans="1:3" x14ac:dyDescent="0.3">
      <c r="A4840" s="19" t="s">
        <v>9304</v>
      </c>
      <c r="B4840" s="19" t="s">
        <v>9305</v>
      </c>
      <c r="C4840" s="18" t="s">
        <v>4979</v>
      </c>
    </row>
    <row r="4841" spans="1:3" x14ac:dyDescent="0.3">
      <c r="A4841" s="19" t="s">
        <v>9306</v>
      </c>
      <c r="B4841" s="19" t="s">
        <v>9307</v>
      </c>
      <c r="C4841" s="18" t="s">
        <v>4979</v>
      </c>
    </row>
    <row r="4842" spans="1:3" x14ac:dyDescent="0.3">
      <c r="A4842" s="19" t="s">
        <v>9264</v>
      </c>
      <c r="B4842" s="19" t="s">
        <v>9308</v>
      </c>
      <c r="C4842" s="18" t="s">
        <v>4979</v>
      </c>
    </row>
    <row r="4843" spans="1:3" x14ac:dyDescent="0.3">
      <c r="A4843" s="19" t="s">
        <v>9309</v>
      </c>
      <c r="B4843" s="19" t="s">
        <v>9310</v>
      </c>
      <c r="C4843" s="18" t="s">
        <v>4979</v>
      </c>
    </row>
    <row r="4844" spans="1:3" x14ac:dyDescent="0.3">
      <c r="A4844" s="19" t="s">
        <v>9311</v>
      </c>
      <c r="B4844" s="19" t="s">
        <v>9312</v>
      </c>
      <c r="C4844" s="18" t="s">
        <v>4979</v>
      </c>
    </row>
    <row r="4845" spans="1:3" x14ac:dyDescent="0.3">
      <c r="A4845" s="19" t="s">
        <v>9313</v>
      </c>
      <c r="B4845" s="19" t="s">
        <v>9314</v>
      </c>
      <c r="C4845" s="18" t="s">
        <v>4979</v>
      </c>
    </row>
    <row r="4846" spans="1:3" x14ac:dyDescent="0.3">
      <c r="A4846" s="19" t="s">
        <v>9315</v>
      </c>
      <c r="B4846" s="19" t="s">
        <v>9316</v>
      </c>
      <c r="C4846" s="18" t="s">
        <v>4979</v>
      </c>
    </row>
    <row r="4847" spans="1:3" x14ac:dyDescent="0.3">
      <c r="A4847" s="19" t="s">
        <v>9317</v>
      </c>
      <c r="B4847" s="19" t="s">
        <v>9318</v>
      </c>
      <c r="C4847" s="18" t="s">
        <v>4979</v>
      </c>
    </row>
    <row r="4848" spans="1:3" x14ac:dyDescent="0.3">
      <c r="A4848" s="19" t="s">
        <v>9319</v>
      </c>
      <c r="B4848" s="19" t="s">
        <v>9320</v>
      </c>
      <c r="C4848" s="18" t="s">
        <v>4979</v>
      </c>
    </row>
    <row r="4849" spans="1:3" x14ac:dyDescent="0.3">
      <c r="A4849" s="19" t="s">
        <v>9321</v>
      </c>
      <c r="B4849" s="19" t="s">
        <v>9322</v>
      </c>
      <c r="C4849" s="18" t="s">
        <v>4979</v>
      </c>
    </row>
    <row r="4850" spans="1:3" x14ac:dyDescent="0.3">
      <c r="A4850" s="19" t="s">
        <v>9323</v>
      </c>
      <c r="B4850" s="19" t="s">
        <v>9324</v>
      </c>
      <c r="C4850" s="18" t="s">
        <v>4979</v>
      </c>
    </row>
    <row r="4851" spans="1:3" x14ac:dyDescent="0.3">
      <c r="A4851" s="19" t="s">
        <v>9325</v>
      </c>
      <c r="B4851" s="19" t="s">
        <v>9326</v>
      </c>
      <c r="C4851" s="18" t="s">
        <v>4979</v>
      </c>
    </row>
    <row r="4852" spans="1:3" x14ac:dyDescent="0.3">
      <c r="A4852" s="19" t="s">
        <v>9327</v>
      </c>
      <c r="B4852" s="19" t="s">
        <v>9328</v>
      </c>
      <c r="C4852" s="18" t="s">
        <v>4979</v>
      </c>
    </row>
    <row r="4853" spans="1:3" x14ac:dyDescent="0.3">
      <c r="A4853" s="19" t="s">
        <v>9329</v>
      </c>
      <c r="B4853" s="19" t="s">
        <v>9330</v>
      </c>
      <c r="C4853" s="18" t="s">
        <v>2717</v>
      </c>
    </row>
    <row r="4854" spans="1:3" x14ac:dyDescent="0.3">
      <c r="A4854" s="19" t="s">
        <v>9331</v>
      </c>
      <c r="B4854" s="19" t="s">
        <v>9332</v>
      </c>
      <c r="C4854" s="18" t="s">
        <v>4979</v>
      </c>
    </row>
    <row r="4855" spans="1:3" x14ac:dyDescent="0.3">
      <c r="A4855" s="19" t="s">
        <v>9333</v>
      </c>
      <c r="B4855" s="19" t="s">
        <v>9334</v>
      </c>
      <c r="C4855" s="18" t="s">
        <v>2717</v>
      </c>
    </row>
    <row r="4856" spans="1:3" x14ac:dyDescent="0.3">
      <c r="A4856" s="19" t="s">
        <v>9335</v>
      </c>
      <c r="B4856" s="19" t="s">
        <v>9336</v>
      </c>
      <c r="C4856" s="18" t="s">
        <v>4979</v>
      </c>
    </row>
    <row r="4857" spans="1:3" x14ac:dyDescent="0.3">
      <c r="A4857" s="19" t="s">
        <v>9337</v>
      </c>
      <c r="B4857" s="19" t="s">
        <v>9338</v>
      </c>
      <c r="C4857" s="18" t="s">
        <v>4979</v>
      </c>
    </row>
    <row r="4858" spans="1:3" x14ac:dyDescent="0.3">
      <c r="A4858" s="19" t="s">
        <v>9339</v>
      </c>
      <c r="B4858" s="19" t="s">
        <v>9340</v>
      </c>
      <c r="C4858" s="18" t="s">
        <v>4979</v>
      </c>
    </row>
    <row r="4859" spans="1:3" x14ac:dyDescent="0.3">
      <c r="A4859" s="19" t="s">
        <v>9341</v>
      </c>
      <c r="B4859" s="19" t="s">
        <v>9342</v>
      </c>
      <c r="C4859" s="18" t="s">
        <v>4979</v>
      </c>
    </row>
    <row r="4860" spans="1:3" x14ac:dyDescent="0.3">
      <c r="A4860" s="19" t="s">
        <v>9343</v>
      </c>
      <c r="B4860" s="19" t="s">
        <v>9344</v>
      </c>
      <c r="C4860" s="18" t="s">
        <v>4979</v>
      </c>
    </row>
    <row r="4861" spans="1:3" x14ac:dyDescent="0.3">
      <c r="A4861" s="19" t="s">
        <v>9345</v>
      </c>
      <c r="B4861" s="19" t="s">
        <v>9346</v>
      </c>
      <c r="C4861" s="18" t="s">
        <v>4979</v>
      </c>
    </row>
    <row r="4862" spans="1:3" x14ac:dyDescent="0.3">
      <c r="A4862" s="19" t="s">
        <v>9347</v>
      </c>
      <c r="B4862" s="19" t="s">
        <v>9348</v>
      </c>
      <c r="C4862" s="18" t="s">
        <v>4979</v>
      </c>
    </row>
    <row r="4863" spans="1:3" x14ac:dyDescent="0.3">
      <c r="A4863" s="19" t="s">
        <v>9349</v>
      </c>
      <c r="B4863" s="19" t="s">
        <v>9350</v>
      </c>
      <c r="C4863" s="18" t="s">
        <v>4979</v>
      </c>
    </row>
    <row r="4864" spans="1:3" x14ac:dyDescent="0.3">
      <c r="A4864" s="19" t="s">
        <v>9351</v>
      </c>
      <c r="B4864" s="19" t="s">
        <v>9352</v>
      </c>
      <c r="C4864" s="18" t="s">
        <v>4979</v>
      </c>
    </row>
    <row r="4865" spans="1:3" x14ac:dyDescent="0.3">
      <c r="A4865" s="19" t="s">
        <v>9353</v>
      </c>
      <c r="B4865" s="19" t="s">
        <v>9354</v>
      </c>
      <c r="C4865" s="18" t="s">
        <v>4979</v>
      </c>
    </row>
    <row r="4866" spans="1:3" x14ac:dyDescent="0.3">
      <c r="A4866" s="19" t="s">
        <v>9355</v>
      </c>
      <c r="B4866" s="19" t="s">
        <v>9356</v>
      </c>
      <c r="C4866" s="18" t="s">
        <v>4979</v>
      </c>
    </row>
    <row r="4867" spans="1:3" x14ac:dyDescent="0.3">
      <c r="A4867" s="19" t="s">
        <v>9357</v>
      </c>
      <c r="B4867" s="19" t="s">
        <v>9358</v>
      </c>
      <c r="C4867" s="18" t="s">
        <v>4979</v>
      </c>
    </row>
    <row r="4868" spans="1:3" x14ac:dyDescent="0.3">
      <c r="A4868" s="19" t="s">
        <v>9359</v>
      </c>
      <c r="B4868" s="19" t="s">
        <v>9360</v>
      </c>
      <c r="C4868" s="18" t="s">
        <v>2717</v>
      </c>
    </row>
    <row r="4869" spans="1:3" x14ac:dyDescent="0.3">
      <c r="A4869" s="19" t="s">
        <v>9361</v>
      </c>
      <c r="B4869" s="19" t="s">
        <v>9362</v>
      </c>
      <c r="C4869" s="18" t="s">
        <v>4979</v>
      </c>
    </row>
    <row r="4870" spans="1:3" x14ac:dyDescent="0.3">
      <c r="A4870" s="19" t="s">
        <v>9363</v>
      </c>
      <c r="B4870" s="19" t="s">
        <v>9364</v>
      </c>
      <c r="C4870" s="18" t="s">
        <v>4979</v>
      </c>
    </row>
    <row r="4871" spans="1:3" x14ac:dyDescent="0.3">
      <c r="A4871" s="19" t="s">
        <v>9365</v>
      </c>
      <c r="B4871" s="19" t="s">
        <v>9366</v>
      </c>
      <c r="C4871" s="18" t="s">
        <v>4979</v>
      </c>
    </row>
    <row r="4872" spans="1:3" x14ac:dyDescent="0.3">
      <c r="A4872" s="19" t="s">
        <v>9367</v>
      </c>
      <c r="B4872" s="19" t="s">
        <v>9368</v>
      </c>
      <c r="C4872" s="18" t="s">
        <v>4979</v>
      </c>
    </row>
    <row r="4873" spans="1:3" x14ac:dyDescent="0.3">
      <c r="A4873" s="19" t="s">
        <v>9369</v>
      </c>
      <c r="B4873" s="19" t="s">
        <v>9370</v>
      </c>
      <c r="C4873" s="18" t="s">
        <v>4979</v>
      </c>
    </row>
    <row r="4874" spans="1:3" x14ac:dyDescent="0.3">
      <c r="A4874" s="19" t="s">
        <v>9371</v>
      </c>
      <c r="B4874" s="19" t="s">
        <v>9372</v>
      </c>
      <c r="C4874" s="18" t="s">
        <v>1864</v>
      </c>
    </row>
    <row r="4875" spans="1:3" x14ac:dyDescent="0.3">
      <c r="A4875" s="19" t="s">
        <v>9373</v>
      </c>
      <c r="B4875" s="19" t="s">
        <v>9374</v>
      </c>
      <c r="C4875" s="18" t="s">
        <v>4979</v>
      </c>
    </row>
    <row r="4876" spans="1:3" x14ac:dyDescent="0.3">
      <c r="A4876" s="19" t="s">
        <v>9375</v>
      </c>
      <c r="B4876" s="19" t="s">
        <v>9376</v>
      </c>
      <c r="C4876" s="18" t="s">
        <v>4979</v>
      </c>
    </row>
    <row r="4877" spans="1:3" x14ac:dyDescent="0.3">
      <c r="A4877" s="19" t="s">
        <v>9377</v>
      </c>
      <c r="B4877" s="19" t="s">
        <v>9378</v>
      </c>
      <c r="C4877" s="18" t="s">
        <v>4979</v>
      </c>
    </row>
    <row r="4878" spans="1:3" x14ac:dyDescent="0.3">
      <c r="A4878" s="19" t="s">
        <v>9379</v>
      </c>
      <c r="B4878" s="19" t="s">
        <v>9380</v>
      </c>
      <c r="C4878" s="18" t="s">
        <v>4979</v>
      </c>
    </row>
    <row r="4879" spans="1:3" x14ac:dyDescent="0.3">
      <c r="A4879" s="19" t="s">
        <v>9381</v>
      </c>
      <c r="B4879" s="19" t="s">
        <v>9382</v>
      </c>
      <c r="C4879" s="18" t="s">
        <v>4979</v>
      </c>
    </row>
    <row r="4880" spans="1:3" x14ac:dyDescent="0.3">
      <c r="A4880" s="19" t="s">
        <v>9383</v>
      </c>
      <c r="B4880" s="19" t="s">
        <v>9384</v>
      </c>
      <c r="C4880" s="18" t="s">
        <v>4979</v>
      </c>
    </row>
    <row r="4881" spans="1:3" x14ac:dyDescent="0.3">
      <c r="A4881" s="19" t="s">
        <v>9385</v>
      </c>
      <c r="B4881" s="19" t="s">
        <v>9386</v>
      </c>
      <c r="C4881" s="18" t="s">
        <v>4979</v>
      </c>
    </row>
    <row r="4882" spans="1:3" x14ac:dyDescent="0.3">
      <c r="A4882" s="19" t="s">
        <v>9387</v>
      </c>
      <c r="B4882" s="19" t="s">
        <v>9388</v>
      </c>
      <c r="C4882" s="18" t="s">
        <v>1865</v>
      </c>
    </row>
    <row r="4883" spans="1:3" x14ac:dyDescent="0.3">
      <c r="A4883" s="19" t="s">
        <v>9389</v>
      </c>
      <c r="B4883" s="19" t="s">
        <v>9390</v>
      </c>
      <c r="C4883" s="18" t="s">
        <v>4979</v>
      </c>
    </row>
    <row r="4884" spans="1:3" x14ac:dyDescent="0.3">
      <c r="A4884" s="19" t="s">
        <v>9391</v>
      </c>
      <c r="B4884" s="19" t="s">
        <v>9392</v>
      </c>
      <c r="C4884" s="18" t="s">
        <v>4979</v>
      </c>
    </row>
    <row r="4885" spans="1:3" x14ac:dyDescent="0.3">
      <c r="A4885" s="19" t="s">
        <v>9393</v>
      </c>
      <c r="B4885" s="19" t="s">
        <v>9394</v>
      </c>
      <c r="C4885" s="18" t="s">
        <v>4979</v>
      </c>
    </row>
    <row r="4886" spans="1:3" x14ac:dyDescent="0.3">
      <c r="A4886" s="19" t="s">
        <v>9395</v>
      </c>
      <c r="B4886" s="19" t="s">
        <v>9396</v>
      </c>
      <c r="C4886" s="18" t="s">
        <v>4979</v>
      </c>
    </row>
    <row r="4887" spans="1:3" x14ac:dyDescent="0.3">
      <c r="A4887" s="19" t="s">
        <v>9397</v>
      </c>
      <c r="B4887" s="19" t="s">
        <v>9398</v>
      </c>
      <c r="C4887" s="18" t="s">
        <v>4979</v>
      </c>
    </row>
    <row r="4888" spans="1:3" x14ac:dyDescent="0.3">
      <c r="A4888" s="19" t="s">
        <v>9399</v>
      </c>
      <c r="B4888" s="19" t="s">
        <v>9400</v>
      </c>
      <c r="C4888" s="18" t="s">
        <v>1865</v>
      </c>
    </row>
    <row r="4889" spans="1:3" x14ac:dyDescent="0.3">
      <c r="A4889" s="19" t="s">
        <v>9401</v>
      </c>
      <c r="B4889" s="19" t="s">
        <v>9402</v>
      </c>
      <c r="C4889" s="18" t="s">
        <v>4979</v>
      </c>
    </row>
    <row r="4890" spans="1:3" x14ac:dyDescent="0.3">
      <c r="A4890" s="19" t="s">
        <v>9403</v>
      </c>
      <c r="B4890" s="19" t="s">
        <v>9404</v>
      </c>
      <c r="C4890" s="18" t="s">
        <v>4979</v>
      </c>
    </row>
    <row r="4891" spans="1:3" x14ac:dyDescent="0.3">
      <c r="A4891" s="19" t="s">
        <v>9405</v>
      </c>
      <c r="B4891" s="19" t="s">
        <v>9406</v>
      </c>
      <c r="C4891" s="18" t="s">
        <v>1866</v>
      </c>
    </row>
    <row r="4892" spans="1:3" x14ac:dyDescent="0.3">
      <c r="A4892" s="19" t="s">
        <v>9407</v>
      </c>
      <c r="B4892" s="19" t="s">
        <v>9408</v>
      </c>
      <c r="C4892" s="18" t="s">
        <v>4979</v>
      </c>
    </row>
    <row r="4893" spans="1:3" x14ac:dyDescent="0.3">
      <c r="A4893" s="19" t="s">
        <v>9409</v>
      </c>
      <c r="B4893" s="19" t="s">
        <v>9410</v>
      </c>
      <c r="C4893" s="18" t="s">
        <v>4979</v>
      </c>
    </row>
    <row r="4894" spans="1:3" x14ac:dyDescent="0.3">
      <c r="A4894" s="19" t="s">
        <v>9411</v>
      </c>
      <c r="B4894" s="19" t="s">
        <v>9412</v>
      </c>
      <c r="C4894" s="18" t="s">
        <v>4979</v>
      </c>
    </row>
    <row r="4895" spans="1:3" x14ac:dyDescent="0.3">
      <c r="A4895" s="19" t="s">
        <v>9413</v>
      </c>
      <c r="B4895" s="19" t="s">
        <v>9414</v>
      </c>
      <c r="C4895" s="18" t="s">
        <v>4979</v>
      </c>
    </row>
    <row r="4896" spans="1:3" x14ac:dyDescent="0.3">
      <c r="A4896" s="19" t="s">
        <v>9415</v>
      </c>
      <c r="B4896" s="19" t="s">
        <v>9416</v>
      </c>
      <c r="C4896" s="18" t="s">
        <v>4979</v>
      </c>
    </row>
    <row r="4897" spans="1:3" x14ac:dyDescent="0.3">
      <c r="A4897" s="19" t="s">
        <v>9417</v>
      </c>
      <c r="B4897" s="19" t="s">
        <v>9418</v>
      </c>
      <c r="C4897" s="18" t="s">
        <v>1865</v>
      </c>
    </row>
    <row r="4898" spans="1:3" x14ac:dyDescent="0.3">
      <c r="A4898" s="19" t="s">
        <v>9419</v>
      </c>
      <c r="B4898" s="19" t="s">
        <v>9420</v>
      </c>
      <c r="C4898" s="18" t="s">
        <v>4979</v>
      </c>
    </row>
    <row r="4899" spans="1:3" x14ac:dyDescent="0.3">
      <c r="A4899" s="19" t="s">
        <v>9421</v>
      </c>
      <c r="B4899" s="19" t="s">
        <v>9422</v>
      </c>
      <c r="C4899" s="18" t="s">
        <v>1865</v>
      </c>
    </row>
    <row r="4900" spans="1:3" x14ac:dyDescent="0.3">
      <c r="A4900" s="19" t="s">
        <v>9423</v>
      </c>
      <c r="B4900" s="19" t="s">
        <v>9424</v>
      </c>
      <c r="C4900" s="18" t="s">
        <v>4979</v>
      </c>
    </row>
    <row r="4901" spans="1:3" x14ac:dyDescent="0.3">
      <c r="A4901" s="19" t="s">
        <v>9425</v>
      </c>
      <c r="B4901" s="19" t="s">
        <v>9426</v>
      </c>
      <c r="C4901" s="18" t="s">
        <v>4979</v>
      </c>
    </row>
    <row r="4902" spans="1:3" x14ac:dyDescent="0.3">
      <c r="A4902" s="19" t="s">
        <v>9427</v>
      </c>
      <c r="B4902" s="19" t="s">
        <v>9428</v>
      </c>
      <c r="C4902" s="18" t="s">
        <v>4979</v>
      </c>
    </row>
    <row r="4903" spans="1:3" x14ac:dyDescent="0.3">
      <c r="A4903" s="19" t="s">
        <v>9429</v>
      </c>
      <c r="B4903" s="19" t="s">
        <v>9430</v>
      </c>
      <c r="C4903" s="18" t="s">
        <v>4979</v>
      </c>
    </row>
    <row r="4904" spans="1:3" x14ac:dyDescent="0.3">
      <c r="A4904" s="19" t="s">
        <v>9431</v>
      </c>
      <c r="B4904" s="19" t="s">
        <v>9432</v>
      </c>
      <c r="C4904" s="18" t="s">
        <v>4979</v>
      </c>
    </row>
    <row r="4905" spans="1:3" x14ac:dyDescent="0.3">
      <c r="A4905" s="19" t="s">
        <v>9433</v>
      </c>
      <c r="B4905" s="19" t="s">
        <v>9434</v>
      </c>
      <c r="C4905" s="18" t="s">
        <v>1865</v>
      </c>
    </row>
    <row r="4906" spans="1:3" x14ac:dyDescent="0.3">
      <c r="A4906" s="19" t="s">
        <v>9435</v>
      </c>
      <c r="B4906" s="19" t="s">
        <v>9436</v>
      </c>
      <c r="C4906" s="18" t="s">
        <v>4979</v>
      </c>
    </row>
    <row r="4907" spans="1:3" x14ac:dyDescent="0.3">
      <c r="A4907" s="19" t="s">
        <v>9437</v>
      </c>
      <c r="B4907" s="19" t="s">
        <v>9438</v>
      </c>
      <c r="C4907" s="18" t="s">
        <v>4979</v>
      </c>
    </row>
    <row r="4908" spans="1:3" x14ac:dyDescent="0.3">
      <c r="A4908" s="19" t="s">
        <v>9439</v>
      </c>
      <c r="B4908" s="19" t="s">
        <v>9440</v>
      </c>
      <c r="C4908" s="18" t="s">
        <v>4979</v>
      </c>
    </row>
    <row r="4909" spans="1:3" x14ac:dyDescent="0.3">
      <c r="A4909" s="19" t="s">
        <v>9441</v>
      </c>
      <c r="B4909" s="19" t="s">
        <v>9442</v>
      </c>
      <c r="C4909" s="18" t="s">
        <v>4979</v>
      </c>
    </row>
    <row r="4910" spans="1:3" x14ac:dyDescent="0.3">
      <c r="A4910" s="19" t="s">
        <v>9443</v>
      </c>
      <c r="B4910" s="19" t="s">
        <v>9444</v>
      </c>
      <c r="C4910" s="18" t="s">
        <v>4979</v>
      </c>
    </row>
    <row r="4911" spans="1:3" x14ac:dyDescent="0.3">
      <c r="A4911" s="19" t="s">
        <v>9445</v>
      </c>
      <c r="B4911" s="19" t="s">
        <v>9446</v>
      </c>
      <c r="C4911" s="18" t="s">
        <v>1865</v>
      </c>
    </row>
    <row r="4912" spans="1:3" x14ac:dyDescent="0.3">
      <c r="A4912" s="19" t="s">
        <v>9447</v>
      </c>
      <c r="B4912" s="19" t="s">
        <v>9448</v>
      </c>
      <c r="C4912" s="18" t="s">
        <v>4979</v>
      </c>
    </row>
    <row r="4913" spans="1:3" x14ac:dyDescent="0.3">
      <c r="A4913" s="19" t="s">
        <v>9449</v>
      </c>
      <c r="B4913" s="19" t="s">
        <v>9450</v>
      </c>
      <c r="C4913" s="18" t="s">
        <v>4979</v>
      </c>
    </row>
    <row r="4914" spans="1:3" x14ac:dyDescent="0.3">
      <c r="A4914" s="19" t="s">
        <v>9451</v>
      </c>
      <c r="B4914" s="19" t="s">
        <v>9452</v>
      </c>
      <c r="C4914" s="18" t="s">
        <v>4979</v>
      </c>
    </row>
    <row r="4915" spans="1:3" x14ac:dyDescent="0.3">
      <c r="A4915" s="19" t="s">
        <v>9453</v>
      </c>
      <c r="B4915" s="19" t="s">
        <v>9454</v>
      </c>
      <c r="C4915" s="18" t="s">
        <v>4979</v>
      </c>
    </row>
    <row r="4916" spans="1:3" x14ac:dyDescent="0.3">
      <c r="A4916" s="19" t="s">
        <v>9455</v>
      </c>
      <c r="B4916" s="19" t="s">
        <v>9456</v>
      </c>
      <c r="C4916" s="18" t="s">
        <v>4979</v>
      </c>
    </row>
    <row r="4917" spans="1:3" x14ac:dyDescent="0.3">
      <c r="A4917" s="19" t="s">
        <v>9457</v>
      </c>
      <c r="B4917" s="19" t="s">
        <v>9458</v>
      </c>
      <c r="C4917" s="18" t="s">
        <v>4979</v>
      </c>
    </row>
    <row r="4918" spans="1:3" x14ac:dyDescent="0.3">
      <c r="A4918" s="19" t="s">
        <v>9459</v>
      </c>
      <c r="B4918" s="19" t="s">
        <v>9460</v>
      </c>
      <c r="C4918" s="18" t="s">
        <v>4979</v>
      </c>
    </row>
    <row r="4919" spans="1:3" x14ac:dyDescent="0.3">
      <c r="A4919" s="19" t="s">
        <v>9461</v>
      </c>
      <c r="B4919" s="19" t="s">
        <v>9462</v>
      </c>
      <c r="C4919" s="18" t="s">
        <v>4979</v>
      </c>
    </row>
    <row r="4920" spans="1:3" x14ac:dyDescent="0.3">
      <c r="A4920" s="19" t="s">
        <v>9463</v>
      </c>
      <c r="B4920" s="19" t="s">
        <v>9464</v>
      </c>
      <c r="C4920" s="18" t="s">
        <v>4979</v>
      </c>
    </row>
    <row r="4921" spans="1:3" x14ac:dyDescent="0.3">
      <c r="A4921" s="19" t="s">
        <v>9465</v>
      </c>
      <c r="B4921" s="19" t="s">
        <v>9466</v>
      </c>
      <c r="C4921" s="18" t="s">
        <v>4979</v>
      </c>
    </row>
    <row r="4922" spans="1:3" x14ac:dyDescent="0.3">
      <c r="A4922" s="19" t="s">
        <v>9467</v>
      </c>
      <c r="B4922" s="19" t="s">
        <v>9468</v>
      </c>
      <c r="C4922" s="18" t="s">
        <v>4979</v>
      </c>
    </row>
    <row r="4923" spans="1:3" x14ac:dyDescent="0.3">
      <c r="A4923" s="19" t="s">
        <v>9469</v>
      </c>
      <c r="B4923" s="19" t="s">
        <v>9470</v>
      </c>
      <c r="C4923" s="18" t="s">
        <v>4979</v>
      </c>
    </row>
    <row r="4924" spans="1:3" x14ac:dyDescent="0.3">
      <c r="A4924" s="19" t="s">
        <v>9471</v>
      </c>
      <c r="B4924" s="19" t="s">
        <v>9472</v>
      </c>
      <c r="C4924" s="18" t="s">
        <v>4979</v>
      </c>
    </row>
    <row r="4925" spans="1:3" x14ac:dyDescent="0.3">
      <c r="A4925" s="19" t="s">
        <v>9473</v>
      </c>
      <c r="B4925" s="19" t="s">
        <v>9474</v>
      </c>
      <c r="C4925" s="18" t="s">
        <v>4979</v>
      </c>
    </row>
    <row r="4926" spans="1:3" x14ac:dyDescent="0.3">
      <c r="A4926" s="19" t="s">
        <v>9475</v>
      </c>
      <c r="B4926" s="19" t="s">
        <v>9476</v>
      </c>
      <c r="C4926" s="18" t="s">
        <v>1865</v>
      </c>
    </row>
    <row r="4927" spans="1:3" x14ac:dyDescent="0.3">
      <c r="A4927" s="19" t="s">
        <v>9256</v>
      </c>
      <c r="B4927" s="19" t="s">
        <v>9477</v>
      </c>
      <c r="C4927" s="18" t="s">
        <v>4979</v>
      </c>
    </row>
    <row r="4928" spans="1:3" x14ac:dyDescent="0.3">
      <c r="A4928" s="19" t="s">
        <v>9478</v>
      </c>
      <c r="B4928" s="19" t="s">
        <v>9479</v>
      </c>
      <c r="C4928" s="18" t="s">
        <v>4979</v>
      </c>
    </row>
    <row r="4929" spans="1:3" x14ac:dyDescent="0.3">
      <c r="A4929" s="19" t="s">
        <v>9480</v>
      </c>
      <c r="B4929" s="20" t="s">
        <v>9481</v>
      </c>
      <c r="C4929" s="18" t="s">
        <v>4979</v>
      </c>
    </row>
    <row r="4930" spans="1:3" x14ac:dyDescent="0.3">
      <c r="A4930" s="19" t="s">
        <v>9482</v>
      </c>
      <c r="B4930" s="19" t="s">
        <v>9483</v>
      </c>
      <c r="C4930" s="18" t="s">
        <v>1865</v>
      </c>
    </row>
    <row r="4931" spans="1:3" x14ac:dyDescent="0.3">
      <c r="A4931" s="19" t="s">
        <v>9484</v>
      </c>
      <c r="B4931" s="19" t="s">
        <v>9485</v>
      </c>
      <c r="C4931" s="18" t="s">
        <v>4979</v>
      </c>
    </row>
    <row r="4932" spans="1:3" x14ac:dyDescent="0.3">
      <c r="A4932" s="19" t="s">
        <v>9486</v>
      </c>
      <c r="B4932" s="19" t="s">
        <v>9487</v>
      </c>
      <c r="C4932" s="18" t="s">
        <v>4979</v>
      </c>
    </row>
    <row r="4933" spans="1:3" x14ac:dyDescent="0.3">
      <c r="A4933" s="19" t="s">
        <v>9488</v>
      </c>
      <c r="B4933" s="19" t="s">
        <v>9489</v>
      </c>
      <c r="C4933" s="18" t="s">
        <v>4979</v>
      </c>
    </row>
    <row r="4934" spans="1:3" x14ac:dyDescent="0.3">
      <c r="A4934" s="19" t="s">
        <v>9490</v>
      </c>
      <c r="B4934" s="19" t="s">
        <v>9491</v>
      </c>
      <c r="C4934" s="18" t="s">
        <v>4979</v>
      </c>
    </row>
    <row r="4935" spans="1:3" x14ac:dyDescent="0.3">
      <c r="A4935" s="19" t="s">
        <v>9492</v>
      </c>
      <c r="B4935" s="19" t="s">
        <v>9493</v>
      </c>
      <c r="C4935" s="18" t="s">
        <v>4979</v>
      </c>
    </row>
    <row r="4936" spans="1:3" x14ac:dyDescent="0.3">
      <c r="A4936" s="19" t="s">
        <v>9494</v>
      </c>
      <c r="B4936" s="19" t="s">
        <v>9495</v>
      </c>
      <c r="C4936" s="18" t="s">
        <v>4979</v>
      </c>
    </row>
    <row r="4937" spans="1:3" x14ac:dyDescent="0.3">
      <c r="A4937" s="19" t="s">
        <v>9496</v>
      </c>
      <c r="B4937" s="19" t="s">
        <v>9497</v>
      </c>
      <c r="C4937" s="18" t="s">
        <v>4979</v>
      </c>
    </row>
    <row r="4938" spans="1:3" x14ac:dyDescent="0.3">
      <c r="A4938" s="19" t="s">
        <v>9498</v>
      </c>
      <c r="B4938" s="19" t="s">
        <v>9499</v>
      </c>
      <c r="C4938" s="18" t="s">
        <v>4979</v>
      </c>
    </row>
    <row r="4939" spans="1:3" x14ac:dyDescent="0.3">
      <c r="A4939" s="19" t="s">
        <v>9500</v>
      </c>
      <c r="B4939" s="19" t="s">
        <v>9501</v>
      </c>
      <c r="C4939" s="18" t="s">
        <v>1865</v>
      </c>
    </row>
    <row r="4940" spans="1:3" x14ac:dyDescent="0.3">
      <c r="A4940" s="19" t="s">
        <v>9502</v>
      </c>
      <c r="B4940" s="19" t="s">
        <v>9503</v>
      </c>
      <c r="C4940" s="18" t="s">
        <v>4979</v>
      </c>
    </row>
    <row r="4941" spans="1:3" x14ac:dyDescent="0.3">
      <c r="A4941" s="19" t="s">
        <v>9504</v>
      </c>
      <c r="B4941" s="19" t="s">
        <v>9505</v>
      </c>
      <c r="C4941" s="18" t="s">
        <v>4979</v>
      </c>
    </row>
    <row r="4942" spans="1:3" x14ac:dyDescent="0.3">
      <c r="A4942" s="19" t="s">
        <v>9506</v>
      </c>
      <c r="B4942" s="19" t="s">
        <v>9507</v>
      </c>
      <c r="C4942" s="18" t="s">
        <v>4979</v>
      </c>
    </row>
    <row r="4943" spans="1:3" x14ac:dyDescent="0.3">
      <c r="A4943" s="19" t="s">
        <v>9508</v>
      </c>
      <c r="B4943" s="19" t="s">
        <v>9509</v>
      </c>
      <c r="C4943" s="18" t="s">
        <v>4979</v>
      </c>
    </row>
    <row r="4944" spans="1:3" x14ac:dyDescent="0.3">
      <c r="A4944" s="19" t="s">
        <v>9510</v>
      </c>
      <c r="B4944" s="19" t="s">
        <v>9511</v>
      </c>
      <c r="C4944" s="18" t="s">
        <v>4979</v>
      </c>
    </row>
    <row r="4945" spans="1:3" x14ac:dyDescent="0.3">
      <c r="A4945" s="19" t="s">
        <v>9512</v>
      </c>
      <c r="B4945" s="19" t="s">
        <v>9513</v>
      </c>
      <c r="C4945" s="18" t="s">
        <v>4979</v>
      </c>
    </row>
    <row r="4946" spans="1:3" x14ac:dyDescent="0.3">
      <c r="A4946" s="19" t="s">
        <v>9514</v>
      </c>
      <c r="B4946" s="19" t="s">
        <v>9515</v>
      </c>
      <c r="C4946" s="18" t="s">
        <v>4979</v>
      </c>
    </row>
    <row r="4947" spans="1:3" x14ac:dyDescent="0.3">
      <c r="A4947" s="19" t="s">
        <v>9516</v>
      </c>
      <c r="B4947" s="19" t="s">
        <v>9517</v>
      </c>
      <c r="C4947" s="18" t="s">
        <v>4979</v>
      </c>
    </row>
    <row r="4948" spans="1:3" x14ac:dyDescent="0.3">
      <c r="A4948" s="19" t="s">
        <v>9518</v>
      </c>
      <c r="B4948" s="19" t="s">
        <v>9519</v>
      </c>
      <c r="C4948" s="18" t="s">
        <v>4979</v>
      </c>
    </row>
    <row r="4949" spans="1:3" x14ac:dyDescent="0.3">
      <c r="A4949" s="19" t="s">
        <v>9520</v>
      </c>
      <c r="B4949" s="19" t="s">
        <v>9521</v>
      </c>
      <c r="C4949" s="18" t="s">
        <v>4979</v>
      </c>
    </row>
    <row r="4950" spans="1:3" x14ac:dyDescent="0.3">
      <c r="A4950" s="19" t="s">
        <v>9522</v>
      </c>
      <c r="B4950" s="19" t="s">
        <v>9523</v>
      </c>
      <c r="C4950" s="18" t="s">
        <v>4979</v>
      </c>
    </row>
    <row r="4951" spans="1:3" x14ac:dyDescent="0.3">
      <c r="A4951" s="19" t="s">
        <v>9524</v>
      </c>
      <c r="B4951" s="19" t="s">
        <v>9525</v>
      </c>
      <c r="C4951" s="18" t="s">
        <v>4979</v>
      </c>
    </row>
    <row r="4952" spans="1:3" x14ac:dyDescent="0.3">
      <c r="A4952" s="19" t="s">
        <v>9526</v>
      </c>
      <c r="B4952" s="19" t="s">
        <v>9527</v>
      </c>
      <c r="C4952" s="18" t="s">
        <v>4979</v>
      </c>
    </row>
    <row r="4953" spans="1:3" x14ac:dyDescent="0.3">
      <c r="A4953" s="19" t="s">
        <v>9528</v>
      </c>
      <c r="B4953" s="19" t="s">
        <v>9529</v>
      </c>
      <c r="C4953" s="18" t="s">
        <v>4979</v>
      </c>
    </row>
    <row r="4954" spans="1:3" x14ac:dyDescent="0.3">
      <c r="A4954" s="19" t="s">
        <v>9530</v>
      </c>
      <c r="B4954" s="19" t="s">
        <v>9531</v>
      </c>
      <c r="C4954" s="18" t="s">
        <v>4979</v>
      </c>
    </row>
    <row r="4955" spans="1:3" x14ac:dyDescent="0.3">
      <c r="A4955" s="19" t="s">
        <v>9532</v>
      </c>
      <c r="B4955" s="19" t="s">
        <v>9533</v>
      </c>
      <c r="C4955" s="18" t="s">
        <v>4979</v>
      </c>
    </row>
    <row r="4956" spans="1:3" x14ac:dyDescent="0.3">
      <c r="A4956" s="19" t="s">
        <v>9534</v>
      </c>
      <c r="B4956" s="19" t="s">
        <v>9535</v>
      </c>
      <c r="C4956" s="18" t="s">
        <v>4979</v>
      </c>
    </row>
    <row r="4957" spans="1:3" x14ac:dyDescent="0.3">
      <c r="A4957" s="19" t="s">
        <v>9536</v>
      </c>
      <c r="B4957" s="19" t="s">
        <v>9537</v>
      </c>
      <c r="C4957" s="18" t="s">
        <v>4979</v>
      </c>
    </row>
    <row r="4958" spans="1:3" x14ac:dyDescent="0.3">
      <c r="A4958" s="19" t="s">
        <v>9538</v>
      </c>
      <c r="B4958" s="19" t="s">
        <v>9539</v>
      </c>
      <c r="C4958" s="18" t="s">
        <v>4979</v>
      </c>
    </row>
    <row r="4959" spans="1:3" x14ac:dyDescent="0.3">
      <c r="A4959" s="19" t="s">
        <v>9540</v>
      </c>
      <c r="B4959" s="19" t="s">
        <v>9541</v>
      </c>
      <c r="C4959" s="18" t="s">
        <v>4979</v>
      </c>
    </row>
    <row r="4960" spans="1:3" x14ac:dyDescent="0.3">
      <c r="A4960" s="19" t="s">
        <v>9542</v>
      </c>
      <c r="B4960" s="19" t="s">
        <v>9543</v>
      </c>
      <c r="C4960" s="18" t="s">
        <v>4979</v>
      </c>
    </row>
    <row r="4961" spans="1:3" x14ac:dyDescent="0.3">
      <c r="A4961" s="19" t="s">
        <v>9544</v>
      </c>
      <c r="B4961" s="19" t="s">
        <v>9545</v>
      </c>
      <c r="C4961" s="18" t="s">
        <v>4979</v>
      </c>
    </row>
    <row r="4962" spans="1:3" x14ac:dyDescent="0.3">
      <c r="A4962" s="19" t="s">
        <v>9546</v>
      </c>
      <c r="B4962" s="19" t="s">
        <v>9547</v>
      </c>
      <c r="C4962" s="18" t="s">
        <v>4979</v>
      </c>
    </row>
    <row r="4963" spans="1:3" x14ac:dyDescent="0.3">
      <c r="A4963" s="19" t="s">
        <v>9548</v>
      </c>
      <c r="B4963" s="19" t="s">
        <v>9549</v>
      </c>
      <c r="C4963" s="18" t="s">
        <v>4979</v>
      </c>
    </row>
    <row r="4964" spans="1:3" x14ac:dyDescent="0.3">
      <c r="A4964" s="19" t="s">
        <v>9550</v>
      </c>
      <c r="B4964" s="19" t="s">
        <v>9551</v>
      </c>
      <c r="C4964" s="18" t="s">
        <v>4979</v>
      </c>
    </row>
    <row r="4965" spans="1:3" x14ac:dyDescent="0.3">
      <c r="A4965" s="19" t="s">
        <v>9552</v>
      </c>
      <c r="B4965" s="19" t="s">
        <v>9553</v>
      </c>
      <c r="C4965" s="18" t="s">
        <v>4979</v>
      </c>
    </row>
    <row r="4966" spans="1:3" x14ac:dyDescent="0.3">
      <c r="A4966" s="19" t="s">
        <v>9554</v>
      </c>
      <c r="B4966" s="19" t="s">
        <v>9555</v>
      </c>
      <c r="C4966" s="18" t="s">
        <v>4979</v>
      </c>
    </row>
    <row r="4967" spans="1:3" x14ac:dyDescent="0.3">
      <c r="A4967" s="19" t="s">
        <v>9556</v>
      </c>
      <c r="B4967" s="19" t="s">
        <v>9557</v>
      </c>
      <c r="C4967" s="18" t="s">
        <v>4979</v>
      </c>
    </row>
    <row r="4968" spans="1:3" x14ac:dyDescent="0.3">
      <c r="A4968" s="19" t="s">
        <v>9558</v>
      </c>
      <c r="B4968" s="19" t="s">
        <v>9559</v>
      </c>
      <c r="C4968" s="18" t="s">
        <v>4979</v>
      </c>
    </row>
    <row r="4969" spans="1:3" x14ac:dyDescent="0.3">
      <c r="A4969" s="19" t="s">
        <v>9560</v>
      </c>
      <c r="B4969" s="19" t="s">
        <v>9561</v>
      </c>
      <c r="C4969" s="18" t="s">
        <v>4979</v>
      </c>
    </row>
    <row r="4970" spans="1:3" x14ac:dyDescent="0.3">
      <c r="A4970" s="19" t="s">
        <v>9562</v>
      </c>
      <c r="B4970" s="19" t="s">
        <v>9563</v>
      </c>
      <c r="C4970" s="18" t="s">
        <v>4979</v>
      </c>
    </row>
    <row r="4971" spans="1:3" x14ac:dyDescent="0.3">
      <c r="A4971" s="19" t="s">
        <v>9564</v>
      </c>
      <c r="B4971" s="19" t="s">
        <v>9565</v>
      </c>
      <c r="C4971" s="18" t="s">
        <v>4979</v>
      </c>
    </row>
    <row r="4972" spans="1:3" x14ac:dyDescent="0.3">
      <c r="A4972" s="19" t="s">
        <v>9566</v>
      </c>
      <c r="B4972" s="19" t="s">
        <v>9567</v>
      </c>
      <c r="C4972" s="18" t="s">
        <v>4979</v>
      </c>
    </row>
    <row r="4973" spans="1:3" x14ac:dyDescent="0.3">
      <c r="A4973" s="19" t="s">
        <v>9568</v>
      </c>
      <c r="B4973" s="19" t="s">
        <v>9569</v>
      </c>
      <c r="C4973" s="18" t="s">
        <v>4979</v>
      </c>
    </row>
    <row r="4974" spans="1:3" x14ac:dyDescent="0.3">
      <c r="A4974" s="19" t="s">
        <v>9570</v>
      </c>
      <c r="B4974" s="19" t="s">
        <v>9571</v>
      </c>
      <c r="C4974" s="18" t="s">
        <v>1865</v>
      </c>
    </row>
    <row r="4975" spans="1:3" x14ac:dyDescent="0.3">
      <c r="A4975" s="19" t="s">
        <v>9572</v>
      </c>
      <c r="B4975" s="19" t="s">
        <v>9573</v>
      </c>
      <c r="C4975" s="18" t="s">
        <v>4979</v>
      </c>
    </row>
    <row r="4976" spans="1:3" x14ac:dyDescent="0.3">
      <c r="A4976" s="19" t="s">
        <v>9574</v>
      </c>
      <c r="B4976" s="19" t="s">
        <v>9575</v>
      </c>
      <c r="C4976" s="18" t="s">
        <v>4979</v>
      </c>
    </row>
    <row r="4977" spans="1:3" x14ac:dyDescent="0.3">
      <c r="A4977" s="19" t="s">
        <v>9576</v>
      </c>
      <c r="B4977" s="19" t="s">
        <v>9577</v>
      </c>
      <c r="C4977" s="18" t="s">
        <v>4979</v>
      </c>
    </row>
    <row r="4978" spans="1:3" x14ac:dyDescent="0.3">
      <c r="A4978" s="19" t="s">
        <v>9578</v>
      </c>
      <c r="B4978" s="19" t="s">
        <v>9579</v>
      </c>
      <c r="C4978" s="18" t="s">
        <v>4979</v>
      </c>
    </row>
    <row r="4979" spans="1:3" x14ac:dyDescent="0.3">
      <c r="A4979" s="19" t="s">
        <v>9580</v>
      </c>
      <c r="B4979" s="19" t="s">
        <v>9581</v>
      </c>
      <c r="C4979" s="18" t="s">
        <v>4979</v>
      </c>
    </row>
    <row r="4980" spans="1:3" x14ac:dyDescent="0.3">
      <c r="A4980" s="19" t="s">
        <v>9582</v>
      </c>
      <c r="B4980" s="19" t="s">
        <v>9583</v>
      </c>
      <c r="C4980" s="18" t="s">
        <v>4979</v>
      </c>
    </row>
    <row r="4981" spans="1:3" x14ac:dyDescent="0.3">
      <c r="A4981" s="19" t="s">
        <v>9584</v>
      </c>
      <c r="B4981" s="19" t="s">
        <v>9585</v>
      </c>
      <c r="C4981" s="18" t="s">
        <v>4979</v>
      </c>
    </row>
    <row r="4982" spans="1:3" x14ac:dyDescent="0.3">
      <c r="A4982" s="19" t="s">
        <v>9586</v>
      </c>
      <c r="B4982" s="19" t="s">
        <v>9587</v>
      </c>
      <c r="C4982" s="18" t="s">
        <v>1865</v>
      </c>
    </row>
    <row r="4983" spans="1:3" x14ac:dyDescent="0.3">
      <c r="A4983" s="19" t="s">
        <v>9588</v>
      </c>
      <c r="B4983" s="19" t="s">
        <v>9589</v>
      </c>
      <c r="C4983" s="18" t="s">
        <v>4979</v>
      </c>
    </row>
    <row r="4984" spans="1:3" x14ac:dyDescent="0.3">
      <c r="A4984" s="19" t="s">
        <v>9590</v>
      </c>
      <c r="B4984" s="19" t="s">
        <v>9591</v>
      </c>
      <c r="C4984" s="18" t="s">
        <v>4979</v>
      </c>
    </row>
    <row r="4985" spans="1:3" x14ac:dyDescent="0.3">
      <c r="A4985" s="19" t="s">
        <v>9592</v>
      </c>
      <c r="B4985" s="19" t="s">
        <v>9593</v>
      </c>
      <c r="C4985" s="18" t="s">
        <v>4979</v>
      </c>
    </row>
    <row r="4986" spans="1:3" x14ac:dyDescent="0.3">
      <c r="A4986" s="19" t="s">
        <v>9594</v>
      </c>
      <c r="B4986" s="19" t="s">
        <v>9595</v>
      </c>
      <c r="C4986" s="18" t="s">
        <v>4979</v>
      </c>
    </row>
    <row r="4987" spans="1:3" x14ac:dyDescent="0.3">
      <c r="A4987" s="19" t="s">
        <v>9596</v>
      </c>
      <c r="B4987" s="19" t="s">
        <v>9597</v>
      </c>
      <c r="C4987" s="18" t="s">
        <v>4979</v>
      </c>
    </row>
    <row r="4988" spans="1:3" x14ac:dyDescent="0.3">
      <c r="A4988" s="19" t="s">
        <v>9598</v>
      </c>
      <c r="B4988" s="19" t="s">
        <v>9599</v>
      </c>
      <c r="C4988" s="18" t="s">
        <v>4979</v>
      </c>
    </row>
    <row r="4989" spans="1:3" x14ac:dyDescent="0.3">
      <c r="A4989" s="19" t="s">
        <v>9600</v>
      </c>
      <c r="B4989" s="19" t="s">
        <v>9601</v>
      </c>
      <c r="C4989" s="18" t="s">
        <v>4979</v>
      </c>
    </row>
    <row r="4990" spans="1:3" x14ac:dyDescent="0.3">
      <c r="A4990" s="19" t="s">
        <v>9602</v>
      </c>
      <c r="B4990" s="19" t="s">
        <v>9603</v>
      </c>
      <c r="C4990" s="18" t="s">
        <v>4979</v>
      </c>
    </row>
    <row r="4991" spans="1:3" x14ac:dyDescent="0.3">
      <c r="A4991" s="19" t="s">
        <v>9604</v>
      </c>
      <c r="B4991" s="19" t="s">
        <v>9605</v>
      </c>
      <c r="C4991" s="18" t="s">
        <v>4979</v>
      </c>
    </row>
    <row r="4992" spans="1:3" x14ac:dyDescent="0.3">
      <c r="A4992" s="19" t="s">
        <v>9606</v>
      </c>
      <c r="B4992" s="19" t="s">
        <v>9607</v>
      </c>
      <c r="C4992" s="18" t="s">
        <v>4979</v>
      </c>
    </row>
    <row r="4993" spans="1:3" x14ac:dyDescent="0.3">
      <c r="A4993" s="19" t="s">
        <v>9608</v>
      </c>
      <c r="B4993" s="19" t="s">
        <v>9609</v>
      </c>
      <c r="C4993" s="18" t="s">
        <v>4979</v>
      </c>
    </row>
    <row r="4994" spans="1:3" x14ac:dyDescent="0.3">
      <c r="A4994" s="19" t="s">
        <v>9610</v>
      </c>
      <c r="B4994" s="19" t="s">
        <v>9611</v>
      </c>
      <c r="C4994" s="18" t="s">
        <v>4979</v>
      </c>
    </row>
    <row r="4995" spans="1:3" x14ac:dyDescent="0.3">
      <c r="A4995" s="19" t="s">
        <v>9612</v>
      </c>
      <c r="B4995" s="19" t="s">
        <v>9613</v>
      </c>
      <c r="C4995" s="18" t="s">
        <v>4979</v>
      </c>
    </row>
    <row r="4996" spans="1:3" x14ac:dyDescent="0.3">
      <c r="A4996" s="19" t="s">
        <v>9614</v>
      </c>
      <c r="B4996" s="19" t="s">
        <v>9615</v>
      </c>
      <c r="C4996" s="18" t="s">
        <v>4979</v>
      </c>
    </row>
    <row r="4997" spans="1:3" x14ac:dyDescent="0.3">
      <c r="A4997" s="19" t="s">
        <v>9616</v>
      </c>
      <c r="B4997" s="19" t="s">
        <v>9617</v>
      </c>
      <c r="C4997" s="18" t="s">
        <v>1866</v>
      </c>
    </row>
    <row r="4998" spans="1:3" x14ac:dyDescent="0.3">
      <c r="A4998" s="19" t="s">
        <v>9618</v>
      </c>
      <c r="B4998" s="19" t="s">
        <v>9619</v>
      </c>
      <c r="C4998" s="18" t="s">
        <v>4979</v>
      </c>
    </row>
    <row r="4999" spans="1:3" x14ac:dyDescent="0.3">
      <c r="A4999" s="19" t="s">
        <v>9620</v>
      </c>
      <c r="B4999" s="19" t="s">
        <v>9621</v>
      </c>
      <c r="C4999" s="18" t="s">
        <v>4979</v>
      </c>
    </row>
    <row r="5000" spans="1:3" x14ac:dyDescent="0.3">
      <c r="A5000" s="19" t="s">
        <v>9622</v>
      </c>
      <c r="B5000" s="19" t="s">
        <v>9623</v>
      </c>
      <c r="C5000" s="18" t="s">
        <v>4979</v>
      </c>
    </row>
    <row r="5001" spans="1:3" x14ac:dyDescent="0.3">
      <c r="A5001" s="19" t="s">
        <v>9624</v>
      </c>
      <c r="B5001" s="19" t="s">
        <v>9625</v>
      </c>
      <c r="C5001" s="18" t="s">
        <v>4979</v>
      </c>
    </row>
    <row r="5002" spans="1:3" x14ac:dyDescent="0.3">
      <c r="A5002" s="19" t="s">
        <v>9626</v>
      </c>
      <c r="B5002" s="19" t="s">
        <v>9627</v>
      </c>
      <c r="C5002" s="18" t="s">
        <v>1866</v>
      </c>
    </row>
    <row r="5003" spans="1:3" x14ac:dyDescent="0.3">
      <c r="A5003" s="19" t="s">
        <v>9628</v>
      </c>
      <c r="B5003" s="19" t="s">
        <v>9629</v>
      </c>
      <c r="C5003" s="18" t="s">
        <v>4979</v>
      </c>
    </row>
    <row r="5004" spans="1:3" x14ac:dyDescent="0.3">
      <c r="A5004" s="19" t="s">
        <v>9630</v>
      </c>
      <c r="B5004" s="19" t="s">
        <v>9631</v>
      </c>
      <c r="C5004" s="18" t="s">
        <v>4979</v>
      </c>
    </row>
    <row r="5005" spans="1:3" x14ac:dyDescent="0.3">
      <c r="A5005" s="19" t="s">
        <v>9632</v>
      </c>
      <c r="B5005" s="19" t="s">
        <v>9633</v>
      </c>
      <c r="C5005" s="18" t="s">
        <v>4979</v>
      </c>
    </row>
    <row r="5006" spans="1:3" x14ac:dyDescent="0.3">
      <c r="A5006" s="19" t="s">
        <v>9634</v>
      </c>
      <c r="B5006" s="19" t="s">
        <v>9635</v>
      </c>
      <c r="C5006" s="18" t="s">
        <v>4979</v>
      </c>
    </row>
    <row r="5007" spans="1:3" x14ac:dyDescent="0.3">
      <c r="A5007" s="19" t="s">
        <v>9636</v>
      </c>
      <c r="B5007" s="19" t="s">
        <v>9637</v>
      </c>
      <c r="C5007" s="18" t="s">
        <v>4979</v>
      </c>
    </row>
    <row r="5008" spans="1:3" x14ac:dyDescent="0.3">
      <c r="A5008" s="19" t="s">
        <v>9638</v>
      </c>
      <c r="B5008" s="19" t="s">
        <v>9639</v>
      </c>
      <c r="C5008" s="18" t="s">
        <v>4979</v>
      </c>
    </row>
    <row r="5009" spans="1:3" x14ac:dyDescent="0.3">
      <c r="A5009" s="19" t="s">
        <v>9640</v>
      </c>
      <c r="B5009" s="19" t="s">
        <v>9641</v>
      </c>
      <c r="C5009" s="18" t="s">
        <v>4979</v>
      </c>
    </row>
    <row r="5010" spans="1:3" x14ac:dyDescent="0.3">
      <c r="A5010" s="19" t="s">
        <v>9642</v>
      </c>
      <c r="B5010" s="19" t="s">
        <v>9643</v>
      </c>
      <c r="C5010" s="18" t="s">
        <v>4979</v>
      </c>
    </row>
    <row r="5011" spans="1:3" x14ac:dyDescent="0.3">
      <c r="A5011" s="19" t="s">
        <v>9644</v>
      </c>
      <c r="B5011" s="19" t="s">
        <v>9645</v>
      </c>
      <c r="C5011" s="18" t="s">
        <v>4979</v>
      </c>
    </row>
    <row r="5012" spans="1:3" x14ac:dyDescent="0.3">
      <c r="A5012" s="19" t="s">
        <v>9646</v>
      </c>
      <c r="B5012" s="19" t="s">
        <v>9647</v>
      </c>
      <c r="C5012" s="18" t="s">
        <v>4979</v>
      </c>
    </row>
    <row r="5013" spans="1:3" x14ac:dyDescent="0.3">
      <c r="A5013" s="19" t="s">
        <v>9648</v>
      </c>
      <c r="B5013" s="19" t="s">
        <v>9649</v>
      </c>
      <c r="C5013" s="18" t="s">
        <v>4979</v>
      </c>
    </row>
    <row r="5014" spans="1:3" x14ac:dyDescent="0.3">
      <c r="A5014" s="19" t="s">
        <v>9650</v>
      </c>
      <c r="B5014" s="19" t="s">
        <v>9651</v>
      </c>
      <c r="C5014" s="18" t="s">
        <v>4979</v>
      </c>
    </row>
    <row r="5015" spans="1:3" x14ac:dyDescent="0.3">
      <c r="A5015" s="19" t="s">
        <v>9652</v>
      </c>
      <c r="B5015" s="19" t="s">
        <v>9653</v>
      </c>
      <c r="C5015" s="18" t="s">
        <v>4979</v>
      </c>
    </row>
    <row r="5016" spans="1:3" x14ac:dyDescent="0.3">
      <c r="A5016" s="19" t="s">
        <v>9654</v>
      </c>
      <c r="B5016" s="19" t="s">
        <v>9655</v>
      </c>
      <c r="C5016" s="18" t="s">
        <v>4979</v>
      </c>
    </row>
    <row r="5017" spans="1:3" x14ac:dyDescent="0.3">
      <c r="A5017" s="19" t="s">
        <v>9656</v>
      </c>
      <c r="B5017" s="19" t="s">
        <v>9657</v>
      </c>
      <c r="C5017" s="18" t="s">
        <v>4979</v>
      </c>
    </row>
    <row r="5018" spans="1:3" x14ac:dyDescent="0.3">
      <c r="A5018" s="19" t="s">
        <v>9658</v>
      </c>
      <c r="B5018" s="19" t="s">
        <v>9659</v>
      </c>
      <c r="C5018" s="18" t="s">
        <v>4979</v>
      </c>
    </row>
    <row r="5019" spans="1:3" x14ac:dyDescent="0.3">
      <c r="A5019" s="19" t="s">
        <v>9660</v>
      </c>
      <c r="B5019" s="19" t="s">
        <v>9661</v>
      </c>
      <c r="C5019" s="18" t="s">
        <v>4979</v>
      </c>
    </row>
    <row r="5020" spans="1:3" x14ac:dyDescent="0.3">
      <c r="A5020" s="19" t="s">
        <v>9662</v>
      </c>
      <c r="B5020" s="19" t="s">
        <v>9663</v>
      </c>
      <c r="C5020" s="18" t="s">
        <v>4979</v>
      </c>
    </row>
    <row r="5021" spans="1:3" x14ac:dyDescent="0.3">
      <c r="A5021" s="19" t="s">
        <v>9664</v>
      </c>
      <c r="B5021" s="19" t="s">
        <v>9665</v>
      </c>
      <c r="C5021" s="18" t="s">
        <v>1864</v>
      </c>
    </row>
    <row r="5022" spans="1:3" x14ac:dyDescent="0.3">
      <c r="A5022" s="19" t="s">
        <v>9666</v>
      </c>
      <c r="B5022" s="19" t="s">
        <v>9667</v>
      </c>
      <c r="C5022" s="18" t="s">
        <v>4979</v>
      </c>
    </row>
    <row r="5023" spans="1:3" x14ac:dyDescent="0.3">
      <c r="A5023" s="19" t="s">
        <v>9668</v>
      </c>
      <c r="B5023" s="19" t="s">
        <v>9669</v>
      </c>
      <c r="C5023" s="18" t="s">
        <v>4979</v>
      </c>
    </row>
    <row r="5024" spans="1:3" x14ac:dyDescent="0.3">
      <c r="A5024" s="19" t="s">
        <v>9670</v>
      </c>
      <c r="B5024" s="19" t="s">
        <v>9671</v>
      </c>
      <c r="C5024" s="18" t="s">
        <v>4979</v>
      </c>
    </row>
    <row r="5025" spans="1:3" x14ac:dyDescent="0.3">
      <c r="A5025" s="19" t="s">
        <v>9672</v>
      </c>
      <c r="B5025" s="19" t="s">
        <v>9673</v>
      </c>
      <c r="C5025" s="18" t="s">
        <v>4979</v>
      </c>
    </row>
    <row r="5026" spans="1:3" x14ac:dyDescent="0.3">
      <c r="A5026" s="19" t="s">
        <v>9674</v>
      </c>
      <c r="B5026" s="19" t="s">
        <v>9675</v>
      </c>
      <c r="C5026" s="18" t="s">
        <v>4979</v>
      </c>
    </row>
    <row r="5027" spans="1:3" x14ac:dyDescent="0.3">
      <c r="A5027" s="19" t="s">
        <v>9676</v>
      </c>
      <c r="B5027" s="19" t="s">
        <v>9677</v>
      </c>
      <c r="C5027" s="18" t="s">
        <v>4979</v>
      </c>
    </row>
    <row r="5028" spans="1:3" x14ac:dyDescent="0.3">
      <c r="A5028" s="19" t="s">
        <v>9678</v>
      </c>
      <c r="B5028" s="19" t="s">
        <v>9679</v>
      </c>
      <c r="C5028" s="18" t="s">
        <v>1865</v>
      </c>
    </row>
    <row r="5029" spans="1:3" x14ac:dyDescent="0.3">
      <c r="A5029" s="19" t="s">
        <v>9680</v>
      </c>
      <c r="B5029" s="19" t="s">
        <v>9681</v>
      </c>
      <c r="C5029" s="18" t="s">
        <v>1865</v>
      </c>
    </row>
    <row r="5030" spans="1:3" x14ac:dyDescent="0.3">
      <c r="A5030" s="19" t="s">
        <v>9682</v>
      </c>
      <c r="B5030" s="20" t="s">
        <v>9683</v>
      </c>
      <c r="C5030" s="18" t="s">
        <v>1865</v>
      </c>
    </row>
    <row r="5031" spans="1:3" x14ac:dyDescent="0.3">
      <c r="A5031" s="19" t="s">
        <v>9684</v>
      </c>
      <c r="B5031" s="20" t="s">
        <v>9685</v>
      </c>
      <c r="C5031" s="18" t="s">
        <v>1865</v>
      </c>
    </row>
    <row r="5032" spans="1:3" x14ac:dyDescent="0.3">
      <c r="A5032" s="19" t="s">
        <v>9686</v>
      </c>
      <c r="B5032" s="19" t="s">
        <v>9687</v>
      </c>
      <c r="C5032" s="18" t="s">
        <v>1865</v>
      </c>
    </row>
    <row r="5033" spans="1:3" x14ac:dyDescent="0.3">
      <c r="A5033" s="19" t="s">
        <v>9688</v>
      </c>
      <c r="B5033" s="19" t="s">
        <v>9689</v>
      </c>
      <c r="C5033" s="18" t="s">
        <v>4979</v>
      </c>
    </row>
    <row r="5034" spans="1:3" x14ac:dyDescent="0.3">
      <c r="A5034" s="19" t="s">
        <v>9690</v>
      </c>
      <c r="B5034" s="19" t="s">
        <v>9691</v>
      </c>
      <c r="C5034" s="18" t="s">
        <v>4979</v>
      </c>
    </row>
    <row r="5035" spans="1:3" x14ac:dyDescent="0.3">
      <c r="A5035" s="19" t="s">
        <v>9692</v>
      </c>
      <c r="B5035" s="19" t="s">
        <v>9693</v>
      </c>
      <c r="C5035" s="18" t="s">
        <v>1865</v>
      </c>
    </row>
    <row r="5036" spans="1:3" x14ac:dyDescent="0.3">
      <c r="A5036" s="19" t="s">
        <v>9694</v>
      </c>
      <c r="B5036" s="19" t="s">
        <v>9695</v>
      </c>
      <c r="C5036" s="18" t="s">
        <v>4979</v>
      </c>
    </row>
    <row r="5037" spans="1:3" x14ac:dyDescent="0.3">
      <c r="A5037" s="19" t="s">
        <v>9696</v>
      </c>
      <c r="B5037" s="19" t="s">
        <v>9697</v>
      </c>
      <c r="C5037" s="18" t="s">
        <v>4979</v>
      </c>
    </row>
    <row r="5038" spans="1:3" x14ac:dyDescent="0.3">
      <c r="A5038" s="19" t="s">
        <v>9698</v>
      </c>
      <c r="B5038" s="19" t="s">
        <v>9699</v>
      </c>
      <c r="C5038" s="18" t="s">
        <v>4979</v>
      </c>
    </row>
    <row r="5039" spans="1:3" x14ac:dyDescent="0.3">
      <c r="A5039" s="19" t="s">
        <v>9700</v>
      </c>
      <c r="B5039" s="19" t="s">
        <v>9701</v>
      </c>
      <c r="C5039" s="18" t="s">
        <v>4979</v>
      </c>
    </row>
    <row r="5040" spans="1:3" x14ac:dyDescent="0.3">
      <c r="A5040" s="19" t="s">
        <v>9702</v>
      </c>
      <c r="B5040" s="19" t="s">
        <v>9703</v>
      </c>
      <c r="C5040" s="18" t="s">
        <v>4979</v>
      </c>
    </row>
    <row r="5041" spans="1:3" x14ac:dyDescent="0.3">
      <c r="A5041" s="19" t="s">
        <v>9704</v>
      </c>
      <c r="B5041" s="19" t="s">
        <v>9705</v>
      </c>
      <c r="C5041" s="18" t="s">
        <v>1865</v>
      </c>
    </row>
    <row r="5042" spans="1:3" x14ac:dyDescent="0.3">
      <c r="A5042" s="19" t="s">
        <v>9706</v>
      </c>
      <c r="B5042" s="19" t="s">
        <v>9707</v>
      </c>
      <c r="C5042" s="18" t="s">
        <v>4979</v>
      </c>
    </row>
    <row r="5043" spans="1:3" x14ac:dyDescent="0.3">
      <c r="A5043" s="19" t="s">
        <v>9708</v>
      </c>
      <c r="B5043" s="19" t="s">
        <v>9709</v>
      </c>
      <c r="C5043" s="18" t="s">
        <v>4979</v>
      </c>
    </row>
    <row r="5044" spans="1:3" x14ac:dyDescent="0.3">
      <c r="A5044" s="19" t="s">
        <v>9710</v>
      </c>
      <c r="B5044" s="19" t="s">
        <v>9711</v>
      </c>
      <c r="C5044" s="18" t="s">
        <v>4979</v>
      </c>
    </row>
    <row r="5045" spans="1:3" x14ac:dyDescent="0.3">
      <c r="A5045" s="19" t="s">
        <v>9712</v>
      </c>
      <c r="B5045" s="19" t="s">
        <v>9713</v>
      </c>
      <c r="C5045" s="18" t="s">
        <v>4979</v>
      </c>
    </row>
    <row r="5046" spans="1:3" x14ac:dyDescent="0.3">
      <c r="A5046" s="19" t="s">
        <v>9714</v>
      </c>
      <c r="B5046" s="19" t="s">
        <v>9715</v>
      </c>
      <c r="C5046" s="18" t="s">
        <v>4979</v>
      </c>
    </row>
    <row r="5047" spans="1:3" x14ac:dyDescent="0.3">
      <c r="A5047" s="19" t="s">
        <v>9716</v>
      </c>
      <c r="B5047" s="19" t="s">
        <v>9717</v>
      </c>
      <c r="C5047" s="18" t="s">
        <v>4979</v>
      </c>
    </row>
    <row r="5048" spans="1:3" x14ac:dyDescent="0.3">
      <c r="A5048" s="19" t="s">
        <v>9718</v>
      </c>
      <c r="B5048" s="19" t="s">
        <v>9719</v>
      </c>
      <c r="C5048" s="18" t="s">
        <v>4979</v>
      </c>
    </row>
    <row r="5049" spans="1:3" x14ac:dyDescent="0.3">
      <c r="A5049" s="19" t="s">
        <v>9720</v>
      </c>
      <c r="B5049" s="19" t="s">
        <v>9721</v>
      </c>
      <c r="C5049" s="18" t="s">
        <v>4979</v>
      </c>
    </row>
    <row r="5050" spans="1:3" x14ac:dyDescent="0.3">
      <c r="A5050" s="19" t="s">
        <v>9722</v>
      </c>
      <c r="B5050" s="19" t="s">
        <v>9723</v>
      </c>
      <c r="C5050" s="18" t="s">
        <v>4979</v>
      </c>
    </row>
    <row r="5051" spans="1:3" x14ac:dyDescent="0.3">
      <c r="A5051" s="19" t="s">
        <v>9724</v>
      </c>
      <c r="B5051" s="19" t="s">
        <v>9725</v>
      </c>
      <c r="C5051" s="18" t="s">
        <v>4979</v>
      </c>
    </row>
    <row r="5052" spans="1:3" x14ac:dyDescent="0.3">
      <c r="A5052" s="19" t="s">
        <v>9726</v>
      </c>
      <c r="B5052" s="19" t="s">
        <v>9727</v>
      </c>
      <c r="C5052" s="18" t="s">
        <v>4979</v>
      </c>
    </row>
    <row r="5053" spans="1:3" x14ac:dyDescent="0.3">
      <c r="A5053" s="19" t="s">
        <v>9728</v>
      </c>
      <c r="B5053" s="19" t="s">
        <v>9729</v>
      </c>
      <c r="C5053" s="18" t="s">
        <v>4979</v>
      </c>
    </row>
    <row r="5054" spans="1:3" x14ac:dyDescent="0.3">
      <c r="A5054" s="19" t="s">
        <v>9730</v>
      </c>
      <c r="B5054" s="19" t="s">
        <v>9731</v>
      </c>
      <c r="C5054" s="18" t="s">
        <v>4979</v>
      </c>
    </row>
    <row r="5055" spans="1:3" x14ac:dyDescent="0.3">
      <c r="A5055" s="19" t="s">
        <v>9732</v>
      </c>
      <c r="B5055" s="20" t="s">
        <v>9733</v>
      </c>
      <c r="C5055" s="18" t="s">
        <v>4979</v>
      </c>
    </row>
    <row r="5056" spans="1:3" x14ac:dyDescent="0.3">
      <c r="A5056" s="19" t="s">
        <v>9734</v>
      </c>
      <c r="B5056" s="19" t="s">
        <v>9735</v>
      </c>
      <c r="C5056" s="18" t="s">
        <v>4979</v>
      </c>
    </row>
    <row r="5057" spans="1:3" x14ac:dyDescent="0.3">
      <c r="A5057" s="19" t="s">
        <v>9736</v>
      </c>
      <c r="B5057" s="19" t="s">
        <v>9737</v>
      </c>
      <c r="C5057" s="18" t="s">
        <v>4979</v>
      </c>
    </row>
    <row r="5058" spans="1:3" x14ac:dyDescent="0.3">
      <c r="A5058" s="19" t="s">
        <v>9738</v>
      </c>
      <c r="B5058" s="19" t="s">
        <v>9739</v>
      </c>
      <c r="C5058" s="18" t="s">
        <v>1865</v>
      </c>
    </row>
    <row r="5059" spans="1:3" x14ac:dyDescent="0.3">
      <c r="A5059" s="19" t="s">
        <v>9740</v>
      </c>
      <c r="B5059" s="19" t="s">
        <v>9741</v>
      </c>
      <c r="C5059" s="18" t="s">
        <v>4979</v>
      </c>
    </row>
    <row r="5060" spans="1:3" x14ac:dyDescent="0.3">
      <c r="A5060" s="19" t="s">
        <v>9742</v>
      </c>
      <c r="B5060" s="19" t="s">
        <v>9743</v>
      </c>
      <c r="C5060" s="18" t="s">
        <v>4979</v>
      </c>
    </row>
    <row r="5061" spans="1:3" x14ac:dyDescent="0.3">
      <c r="A5061" s="19" t="s">
        <v>9744</v>
      </c>
      <c r="B5061" s="19" t="s">
        <v>9745</v>
      </c>
      <c r="C5061" s="18" t="s">
        <v>4979</v>
      </c>
    </row>
    <row r="5062" spans="1:3" x14ac:dyDescent="0.3">
      <c r="A5062" s="19" t="s">
        <v>9746</v>
      </c>
      <c r="B5062" s="19" t="s">
        <v>9747</v>
      </c>
      <c r="C5062" s="18" t="s">
        <v>1865</v>
      </c>
    </row>
    <row r="5063" spans="1:3" x14ac:dyDescent="0.3">
      <c r="A5063" s="19" t="s">
        <v>9748</v>
      </c>
      <c r="B5063" s="19" t="s">
        <v>9749</v>
      </c>
      <c r="C5063" s="18" t="s">
        <v>4979</v>
      </c>
    </row>
    <row r="5064" spans="1:3" x14ac:dyDescent="0.3">
      <c r="A5064" s="19" t="s">
        <v>9750</v>
      </c>
      <c r="B5064" s="19" t="s">
        <v>9751</v>
      </c>
      <c r="C5064" s="18" t="s">
        <v>4979</v>
      </c>
    </row>
    <row r="5065" spans="1:3" x14ac:dyDescent="0.3">
      <c r="A5065" s="19" t="s">
        <v>9752</v>
      </c>
      <c r="B5065" s="19" t="s">
        <v>9753</v>
      </c>
      <c r="C5065" s="18" t="s">
        <v>4979</v>
      </c>
    </row>
    <row r="5066" spans="1:3" x14ac:dyDescent="0.3">
      <c r="A5066" s="19" t="s">
        <v>9754</v>
      </c>
      <c r="B5066" s="19" t="s">
        <v>9755</v>
      </c>
      <c r="C5066" s="18" t="s">
        <v>1865</v>
      </c>
    </row>
    <row r="5067" spans="1:3" x14ac:dyDescent="0.3">
      <c r="A5067" s="19" t="s">
        <v>9756</v>
      </c>
      <c r="B5067" s="19" t="s">
        <v>9757</v>
      </c>
      <c r="C5067" s="18" t="s">
        <v>4979</v>
      </c>
    </row>
    <row r="5068" spans="1:3" x14ac:dyDescent="0.3">
      <c r="A5068" s="19" t="s">
        <v>9758</v>
      </c>
      <c r="B5068" s="19" t="s">
        <v>9759</v>
      </c>
      <c r="C5068" s="18" t="s">
        <v>4979</v>
      </c>
    </row>
    <row r="5069" spans="1:3" x14ac:dyDescent="0.3">
      <c r="A5069" s="19" t="s">
        <v>9760</v>
      </c>
      <c r="B5069" s="19" t="s">
        <v>9761</v>
      </c>
      <c r="C5069" s="18" t="s">
        <v>4979</v>
      </c>
    </row>
    <row r="5070" spans="1:3" x14ac:dyDescent="0.3">
      <c r="A5070" s="19" t="s">
        <v>9762</v>
      </c>
      <c r="B5070" s="19" t="s">
        <v>9763</v>
      </c>
      <c r="C5070" s="18" t="s">
        <v>4979</v>
      </c>
    </row>
    <row r="5071" spans="1:3" x14ac:dyDescent="0.3">
      <c r="A5071" s="19" t="s">
        <v>9764</v>
      </c>
      <c r="B5071" s="19" t="s">
        <v>9765</v>
      </c>
      <c r="C5071" s="18" t="s">
        <v>1865</v>
      </c>
    </row>
    <row r="5072" spans="1:3" x14ac:dyDescent="0.3">
      <c r="A5072" s="19" t="s">
        <v>9766</v>
      </c>
      <c r="B5072" s="19" t="s">
        <v>9767</v>
      </c>
      <c r="C5072" s="18" t="s">
        <v>4979</v>
      </c>
    </row>
    <row r="5073" spans="1:3" x14ac:dyDescent="0.3">
      <c r="A5073" s="19" t="s">
        <v>9768</v>
      </c>
      <c r="B5073" s="19" t="s">
        <v>9769</v>
      </c>
      <c r="C5073" s="18" t="s">
        <v>4979</v>
      </c>
    </row>
    <row r="5074" spans="1:3" x14ac:dyDescent="0.3">
      <c r="A5074" s="19" t="s">
        <v>9770</v>
      </c>
      <c r="B5074" s="19" t="s">
        <v>9771</v>
      </c>
      <c r="C5074" s="18" t="s">
        <v>4979</v>
      </c>
    </row>
    <row r="5075" spans="1:3" x14ac:dyDescent="0.3">
      <c r="A5075" s="19" t="s">
        <v>9772</v>
      </c>
      <c r="B5075" s="19" t="s">
        <v>9773</v>
      </c>
      <c r="C5075" s="18" t="s">
        <v>4979</v>
      </c>
    </row>
    <row r="5076" spans="1:3" x14ac:dyDescent="0.3">
      <c r="A5076" s="19" t="s">
        <v>9774</v>
      </c>
      <c r="B5076" s="19" t="s">
        <v>9775</v>
      </c>
      <c r="C5076" s="18" t="s">
        <v>1865</v>
      </c>
    </row>
    <row r="5077" spans="1:3" x14ac:dyDescent="0.3">
      <c r="A5077" s="19" t="s">
        <v>9776</v>
      </c>
      <c r="B5077" s="19" t="s">
        <v>9777</v>
      </c>
      <c r="C5077" s="18" t="s">
        <v>4979</v>
      </c>
    </row>
    <row r="5078" spans="1:3" x14ac:dyDescent="0.3">
      <c r="A5078" s="19" t="s">
        <v>9778</v>
      </c>
      <c r="B5078" s="19" t="s">
        <v>9779</v>
      </c>
      <c r="C5078" s="18" t="s">
        <v>4979</v>
      </c>
    </row>
    <row r="5079" spans="1:3" x14ac:dyDescent="0.3">
      <c r="A5079" s="19" t="s">
        <v>9780</v>
      </c>
      <c r="B5079" s="19" t="s">
        <v>9781</v>
      </c>
      <c r="C5079" s="18" t="s">
        <v>4979</v>
      </c>
    </row>
    <row r="5080" spans="1:3" x14ac:dyDescent="0.3">
      <c r="A5080" s="19" t="s">
        <v>9782</v>
      </c>
      <c r="B5080" s="19" t="s">
        <v>9783</v>
      </c>
      <c r="C5080" s="18" t="s">
        <v>4979</v>
      </c>
    </row>
    <row r="5081" spans="1:3" x14ac:dyDescent="0.3">
      <c r="A5081" s="19" t="s">
        <v>9784</v>
      </c>
      <c r="B5081" s="19" t="s">
        <v>9785</v>
      </c>
      <c r="C5081" s="18" t="s">
        <v>4979</v>
      </c>
    </row>
    <row r="5082" spans="1:3" x14ac:dyDescent="0.3">
      <c r="A5082" s="19" t="s">
        <v>9786</v>
      </c>
      <c r="B5082" s="19" t="s">
        <v>9787</v>
      </c>
      <c r="C5082" s="18" t="s">
        <v>4979</v>
      </c>
    </row>
    <row r="5083" spans="1:3" x14ac:dyDescent="0.3">
      <c r="A5083" s="19" t="s">
        <v>9788</v>
      </c>
      <c r="B5083" s="19" t="s">
        <v>9789</v>
      </c>
      <c r="C5083" s="18" t="s">
        <v>4979</v>
      </c>
    </row>
    <row r="5084" spans="1:3" x14ac:dyDescent="0.3">
      <c r="A5084" s="19" t="s">
        <v>9790</v>
      </c>
      <c r="B5084" s="19" t="s">
        <v>9791</v>
      </c>
      <c r="C5084" s="18" t="s">
        <v>4979</v>
      </c>
    </row>
    <row r="5085" spans="1:3" x14ac:dyDescent="0.3">
      <c r="A5085" s="19" t="s">
        <v>9792</v>
      </c>
      <c r="B5085" s="19" t="s">
        <v>9793</v>
      </c>
      <c r="C5085" s="18" t="s">
        <v>4979</v>
      </c>
    </row>
    <row r="5086" spans="1:3" x14ac:dyDescent="0.3">
      <c r="A5086" s="19" t="s">
        <v>9794</v>
      </c>
      <c r="B5086" s="19" t="s">
        <v>9795</v>
      </c>
      <c r="C5086" s="18" t="s">
        <v>4979</v>
      </c>
    </row>
    <row r="5087" spans="1:3" x14ac:dyDescent="0.3">
      <c r="A5087" s="19" t="s">
        <v>9796</v>
      </c>
      <c r="B5087" s="19" t="s">
        <v>9797</v>
      </c>
      <c r="C5087" s="18" t="s">
        <v>1865</v>
      </c>
    </row>
    <row r="5088" spans="1:3" x14ac:dyDescent="0.3">
      <c r="A5088" s="19" t="s">
        <v>9798</v>
      </c>
      <c r="B5088" s="19" t="s">
        <v>9799</v>
      </c>
      <c r="C5088" s="18" t="s">
        <v>4979</v>
      </c>
    </row>
    <row r="5089" spans="1:3" x14ac:dyDescent="0.3">
      <c r="A5089" s="19" t="s">
        <v>9800</v>
      </c>
      <c r="B5089" s="19" t="s">
        <v>9801</v>
      </c>
      <c r="C5089" s="18" t="s">
        <v>4979</v>
      </c>
    </row>
    <row r="5090" spans="1:3" x14ac:dyDescent="0.3">
      <c r="A5090" s="19" t="s">
        <v>9802</v>
      </c>
      <c r="B5090" s="19" t="s">
        <v>9803</v>
      </c>
      <c r="C5090" s="18" t="s">
        <v>4979</v>
      </c>
    </row>
    <row r="5091" spans="1:3" x14ac:dyDescent="0.3">
      <c r="A5091" s="19" t="s">
        <v>9804</v>
      </c>
      <c r="B5091" s="19" t="s">
        <v>9805</v>
      </c>
      <c r="C5091" s="18" t="s">
        <v>4979</v>
      </c>
    </row>
    <row r="5092" spans="1:3" x14ac:dyDescent="0.3">
      <c r="A5092" s="19" t="s">
        <v>9806</v>
      </c>
      <c r="B5092" s="19" t="s">
        <v>9807</v>
      </c>
      <c r="C5092" s="18" t="s">
        <v>4979</v>
      </c>
    </row>
    <row r="5093" spans="1:3" x14ac:dyDescent="0.3">
      <c r="A5093" s="19" t="s">
        <v>9808</v>
      </c>
      <c r="B5093" s="19" t="s">
        <v>9809</v>
      </c>
      <c r="C5093" s="18" t="s">
        <v>1864</v>
      </c>
    </row>
    <row r="5094" spans="1:3" x14ac:dyDescent="0.3">
      <c r="A5094" s="19" t="s">
        <v>9810</v>
      </c>
      <c r="B5094" s="19" t="s">
        <v>9811</v>
      </c>
      <c r="C5094" s="18" t="s">
        <v>1864</v>
      </c>
    </row>
    <row r="5095" spans="1:3" x14ac:dyDescent="0.3">
      <c r="A5095" s="19" t="s">
        <v>9812</v>
      </c>
      <c r="B5095" s="19" t="s">
        <v>9813</v>
      </c>
      <c r="C5095" s="18" t="s">
        <v>4979</v>
      </c>
    </row>
    <row r="5096" spans="1:3" x14ac:dyDescent="0.3">
      <c r="A5096" s="19" t="s">
        <v>9814</v>
      </c>
      <c r="B5096" s="19" t="s">
        <v>9815</v>
      </c>
      <c r="C5096" s="18" t="s">
        <v>1865</v>
      </c>
    </row>
    <row r="5097" spans="1:3" x14ac:dyDescent="0.3">
      <c r="A5097" s="19" t="s">
        <v>9816</v>
      </c>
      <c r="B5097" s="19" t="s">
        <v>9817</v>
      </c>
      <c r="C5097" s="18" t="s">
        <v>4979</v>
      </c>
    </row>
    <row r="5098" spans="1:3" x14ac:dyDescent="0.3">
      <c r="A5098" s="19" t="s">
        <v>9818</v>
      </c>
      <c r="B5098" s="19" t="s">
        <v>9819</v>
      </c>
      <c r="C5098" s="18" t="s">
        <v>4979</v>
      </c>
    </row>
    <row r="5099" spans="1:3" x14ac:dyDescent="0.3">
      <c r="A5099" s="19" t="s">
        <v>9820</v>
      </c>
      <c r="B5099" s="19" t="s">
        <v>9821</v>
      </c>
      <c r="C5099" s="18" t="s">
        <v>4979</v>
      </c>
    </row>
    <row r="5100" spans="1:3" x14ac:dyDescent="0.3">
      <c r="A5100" s="19" t="s">
        <v>9822</v>
      </c>
      <c r="B5100" s="19" t="s">
        <v>9823</v>
      </c>
      <c r="C5100" s="18" t="s">
        <v>4979</v>
      </c>
    </row>
    <row r="5101" spans="1:3" x14ac:dyDescent="0.3">
      <c r="A5101" s="19" t="s">
        <v>9824</v>
      </c>
      <c r="B5101" s="19" t="s">
        <v>9825</v>
      </c>
      <c r="C5101" s="18" t="s">
        <v>4979</v>
      </c>
    </row>
    <row r="5102" spans="1:3" x14ac:dyDescent="0.3">
      <c r="A5102" s="19" t="s">
        <v>9826</v>
      </c>
      <c r="B5102" s="19" t="s">
        <v>9827</v>
      </c>
      <c r="C5102" s="18" t="s">
        <v>4979</v>
      </c>
    </row>
    <row r="5103" spans="1:3" x14ac:dyDescent="0.3">
      <c r="A5103" s="19" t="s">
        <v>9828</v>
      </c>
      <c r="B5103" s="19" t="s">
        <v>9829</v>
      </c>
      <c r="C5103" s="18" t="s">
        <v>4979</v>
      </c>
    </row>
    <row r="5104" spans="1:3" x14ac:dyDescent="0.3">
      <c r="A5104" s="19" t="s">
        <v>9830</v>
      </c>
      <c r="B5104" s="19" t="s">
        <v>9831</v>
      </c>
      <c r="C5104" s="18" t="s">
        <v>4979</v>
      </c>
    </row>
    <row r="5105" spans="1:3" x14ac:dyDescent="0.3">
      <c r="A5105" s="19" t="s">
        <v>9832</v>
      </c>
      <c r="B5105" s="19" t="s">
        <v>9833</v>
      </c>
      <c r="C5105" s="18" t="s">
        <v>4979</v>
      </c>
    </row>
    <row r="5106" spans="1:3" x14ac:dyDescent="0.3">
      <c r="A5106" s="19" t="s">
        <v>9834</v>
      </c>
      <c r="B5106" s="19" t="s">
        <v>9835</v>
      </c>
      <c r="C5106" s="18" t="s">
        <v>4979</v>
      </c>
    </row>
    <row r="5107" spans="1:3" x14ac:dyDescent="0.3">
      <c r="A5107" s="19" t="s">
        <v>9836</v>
      </c>
      <c r="B5107" s="19" t="s">
        <v>9837</v>
      </c>
      <c r="C5107" s="18" t="s">
        <v>4979</v>
      </c>
    </row>
    <row r="5108" spans="1:3" x14ac:dyDescent="0.3">
      <c r="A5108" s="19" t="s">
        <v>9838</v>
      </c>
      <c r="B5108" s="19" t="s">
        <v>9839</v>
      </c>
      <c r="C5108" s="18" t="s">
        <v>4979</v>
      </c>
    </row>
    <row r="5109" spans="1:3" x14ac:dyDescent="0.3">
      <c r="A5109" s="19" t="s">
        <v>9840</v>
      </c>
      <c r="B5109" s="19" t="s">
        <v>9841</v>
      </c>
      <c r="C5109" s="18" t="s">
        <v>4979</v>
      </c>
    </row>
    <row r="5110" spans="1:3" x14ac:dyDescent="0.3">
      <c r="A5110" s="19" t="s">
        <v>9842</v>
      </c>
      <c r="B5110" s="19" t="s">
        <v>9843</v>
      </c>
      <c r="C5110" s="18" t="s">
        <v>4979</v>
      </c>
    </row>
    <row r="5111" spans="1:3" x14ac:dyDescent="0.3">
      <c r="A5111" s="19" t="s">
        <v>9844</v>
      </c>
      <c r="B5111" s="19" t="s">
        <v>9845</v>
      </c>
      <c r="C5111" s="18" t="s">
        <v>4979</v>
      </c>
    </row>
    <row r="5112" spans="1:3" x14ac:dyDescent="0.3">
      <c r="A5112" s="19" t="s">
        <v>9846</v>
      </c>
      <c r="B5112" s="19" t="s">
        <v>9847</v>
      </c>
      <c r="C5112" s="18" t="s">
        <v>1865</v>
      </c>
    </row>
    <row r="5113" spans="1:3" x14ac:dyDescent="0.3">
      <c r="A5113" s="19" t="s">
        <v>9848</v>
      </c>
      <c r="B5113" s="19" t="s">
        <v>9849</v>
      </c>
      <c r="C5113" s="18" t="s">
        <v>4979</v>
      </c>
    </row>
    <row r="5114" spans="1:3" x14ac:dyDescent="0.3">
      <c r="A5114" s="19" t="s">
        <v>9850</v>
      </c>
      <c r="B5114" s="19" t="s">
        <v>9851</v>
      </c>
      <c r="C5114" s="18" t="s">
        <v>4979</v>
      </c>
    </row>
    <row r="5115" spans="1:3" x14ac:dyDescent="0.3">
      <c r="A5115" s="19" t="s">
        <v>9852</v>
      </c>
      <c r="B5115" s="19" t="s">
        <v>9853</v>
      </c>
      <c r="C5115" s="18" t="s">
        <v>4979</v>
      </c>
    </row>
    <row r="5116" spans="1:3" x14ac:dyDescent="0.3">
      <c r="A5116" s="19" t="s">
        <v>9854</v>
      </c>
      <c r="B5116" s="19" t="s">
        <v>9855</v>
      </c>
      <c r="C5116" s="18" t="s">
        <v>4979</v>
      </c>
    </row>
    <row r="5117" spans="1:3" x14ac:dyDescent="0.3">
      <c r="A5117" s="19" t="s">
        <v>9856</v>
      </c>
      <c r="B5117" s="19" t="s">
        <v>9857</v>
      </c>
      <c r="C5117" s="18" t="s">
        <v>4979</v>
      </c>
    </row>
    <row r="5118" spans="1:3" x14ac:dyDescent="0.3">
      <c r="A5118" s="19" t="s">
        <v>9858</v>
      </c>
      <c r="B5118" s="19" t="s">
        <v>9859</v>
      </c>
      <c r="C5118" s="18" t="s">
        <v>4979</v>
      </c>
    </row>
    <row r="5119" spans="1:3" x14ac:dyDescent="0.3">
      <c r="A5119" s="19" t="s">
        <v>9860</v>
      </c>
      <c r="B5119" s="19" t="s">
        <v>9861</v>
      </c>
      <c r="C5119" s="18" t="s">
        <v>4979</v>
      </c>
    </row>
    <row r="5120" spans="1:3" x14ac:dyDescent="0.3">
      <c r="A5120" s="19" t="s">
        <v>9862</v>
      </c>
      <c r="B5120" s="19" t="s">
        <v>9863</v>
      </c>
      <c r="C5120" s="18" t="s">
        <v>4979</v>
      </c>
    </row>
    <row r="5121" spans="1:3" x14ac:dyDescent="0.3">
      <c r="A5121" s="19" t="s">
        <v>9864</v>
      </c>
      <c r="B5121" s="19" t="s">
        <v>9865</v>
      </c>
      <c r="C5121" s="18" t="s">
        <v>4979</v>
      </c>
    </row>
    <row r="5122" spans="1:3" x14ac:dyDescent="0.3">
      <c r="A5122" s="19" t="s">
        <v>9866</v>
      </c>
      <c r="B5122" s="19" t="s">
        <v>9867</v>
      </c>
      <c r="C5122" s="18" t="s">
        <v>4979</v>
      </c>
    </row>
    <row r="5123" spans="1:3" x14ac:dyDescent="0.3">
      <c r="A5123" s="19" t="s">
        <v>9868</v>
      </c>
      <c r="B5123" s="19" t="s">
        <v>9869</v>
      </c>
      <c r="C5123" s="18" t="s">
        <v>4979</v>
      </c>
    </row>
    <row r="5124" spans="1:3" x14ac:dyDescent="0.3">
      <c r="A5124" s="19" t="s">
        <v>9870</v>
      </c>
      <c r="B5124" s="19" t="s">
        <v>9871</v>
      </c>
      <c r="C5124" s="18" t="s">
        <v>4979</v>
      </c>
    </row>
    <row r="5125" spans="1:3" x14ac:dyDescent="0.3">
      <c r="A5125" s="19" t="s">
        <v>9872</v>
      </c>
      <c r="B5125" s="19" t="s">
        <v>9873</v>
      </c>
      <c r="C5125" s="18" t="s">
        <v>4979</v>
      </c>
    </row>
    <row r="5126" spans="1:3" x14ac:dyDescent="0.3">
      <c r="A5126" s="19" t="s">
        <v>9874</v>
      </c>
      <c r="B5126" s="19" t="s">
        <v>9875</v>
      </c>
      <c r="C5126" s="18" t="s">
        <v>1865</v>
      </c>
    </row>
    <row r="5127" spans="1:3" x14ac:dyDescent="0.3">
      <c r="A5127" s="19" t="s">
        <v>9876</v>
      </c>
      <c r="B5127" s="19" t="s">
        <v>9877</v>
      </c>
      <c r="C5127" s="18" t="s">
        <v>4979</v>
      </c>
    </row>
    <row r="5128" spans="1:3" x14ac:dyDescent="0.3">
      <c r="A5128" s="19" t="s">
        <v>9878</v>
      </c>
      <c r="B5128" s="19" t="s">
        <v>9879</v>
      </c>
      <c r="C5128" s="18" t="s">
        <v>1865</v>
      </c>
    </row>
    <row r="5129" spans="1:3" x14ac:dyDescent="0.3">
      <c r="A5129" s="19" t="s">
        <v>9880</v>
      </c>
      <c r="B5129" s="19" t="s">
        <v>9881</v>
      </c>
      <c r="C5129" s="18" t="s">
        <v>4979</v>
      </c>
    </row>
    <row r="5130" spans="1:3" x14ac:dyDescent="0.3">
      <c r="A5130" s="19" t="s">
        <v>9882</v>
      </c>
      <c r="B5130" s="19" t="s">
        <v>9883</v>
      </c>
      <c r="C5130" s="18" t="s">
        <v>4979</v>
      </c>
    </row>
    <row r="5131" spans="1:3" x14ac:dyDescent="0.3">
      <c r="A5131" s="19" t="s">
        <v>9884</v>
      </c>
      <c r="B5131" s="19" t="s">
        <v>9885</v>
      </c>
      <c r="C5131" s="18" t="s">
        <v>4979</v>
      </c>
    </row>
    <row r="5132" spans="1:3" x14ac:dyDescent="0.3">
      <c r="A5132" s="19" t="s">
        <v>9886</v>
      </c>
      <c r="B5132" s="19" t="s">
        <v>9887</v>
      </c>
      <c r="C5132" s="18" t="s">
        <v>4979</v>
      </c>
    </row>
    <row r="5133" spans="1:3" x14ac:dyDescent="0.3">
      <c r="A5133" s="19" t="s">
        <v>9888</v>
      </c>
      <c r="B5133" s="19" t="s">
        <v>9889</v>
      </c>
      <c r="C5133" s="18" t="s">
        <v>4979</v>
      </c>
    </row>
    <row r="5134" spans="1:3" x14ac:dyDescent="0.3">
      <c r="A5134" s="19" t="s">
        <v>9890</v>
      </c>
      <c r="B5134" s="19" t="s">
        <v>9891</v>
      </c>
      <c r="C5134" s="18" t="s">
        <v>4979</v>
      </c>
    </row>
    <row r="5135" spans="1:3" x14ac:dyDescent="0.3">
      <c r="A5135" s="19" t="s">
        <v>9892</v>
      </c>
      <c r="B5135" s="19" t="s">
        <v>9893</v>
      </c>
      <c r="C5135" s="18" t="s">
        <v>4979</v>
      </c>
    </row>
    <row r="5136" spans="1:3" x14ac:dyDescent="0.3">
      <c r="A5136" s="19" t="s">
        <v>9894</v>
      </c>
      <c r="B5136" s="19" t="s">
        <v>9895</v>
      </c>
      <c r="C5136" s="18" t="s">
        <v>1865</v>
      </c>
    </row>
    <row r="5137" spans="1:3" x14ac:dyDescent="0.3">
      <c r="A5137" s="19" t="s">
        <v>9896</v>
      </c>
      <c r="B5137" s="19" t="s">
        <v>9897</v>
      </c>
      <c r="C5137" s="18" t="s">
        <v>1865</v>
      </c>
    </row>
    <row r="5138" spans="1:3" x14ac:dyDescent="0.3">
      <c r="A5138" s="19" t="s">
        <v>9898</v>
      </c>
      <c r="B5138" s="19" t="s">
        <v>9899</v>
      </c>
      <c r="C5138" s="18" t="s">
        <v>4979</v>
      </c>
    </row>
    <row r="5139" spans="1:3" x14ac:dyDescent="0.3">
      <c r="A5139" s="19" t="s">
        <v>9900</v>
      </c>
      <c r="B5139" s="19" t="s">
        <v>9901</v>
      </c>
      <c r="C5139" s="18" t="s">
        <v>4979</v>
      </c>
    </row>
    <row r="5140" spans="1:3" x14ac:dyDescent="0.3">
      <c r="A5140" s="19" t="s">
        <v>9902</v>
      </c>
      <c r="B5140" s="19" t="s">
        <v>9903</v>
      </c>
      <c r="C5140" s="18" t="s">
        <v>4979</v>
      </c>
    </row>
    <row r="5141" spans="1:3" x14ac:dyDescent="0.3">
      <c r="A5141" s="19" t="s">
        <v>9904</v>
      </c>
      <c r="B5141" s="19" t="s">
        <v>9905</v>
      </c>
      <c r="C5141" s="18" t="s">
        <v>4979</v>
      </c>
    </row>
    <row r="5142" spans="1:3" x14ac:dyDescent="0.3">
      <c r="A5142" s="19" t="s">
        <v>9906</v>
      </c>
      <c r="B5142" s="19" t="s">
        <v>9907</v>
      </c>
      <c r="C5142" s="18" t="s">
        <v>4979</v>
      </c>
    </row>
    <row r="5143" spans="1:3" x14ac:dyDescent="0.3">
      <c r="A5143" s="19" t="s">
        <v>9908</v>
      </c>
      <c r="B5143" s="19" t="s">
        <v>9909</v>
      </c>
      <c r="C5143" s="18" t="s">
        <v>4979</v>
      </c>
    </row>
    <row r="5144" spans="1:3" x14ac:dyDescent="0.3">
      <c r="A5144" s="19" t="s">
        <v>9910</v>
      </c>
      <c r="B5144" s="19" t="s">
        <v>9911</v>
      </c>
      <c r="C5144" s="18" t="s">
        <v>4979</v>
      </c>
    </row>
    <row r="5145" spans="1:3" x14ac:dyDescent="0.3">
      <c r="A5145" s="19" t="s">
        <v>9912</v>
      </c>
      <c r="B5145" s="19" t="s">
        <v>9913</v>
      </c>
      <c r="C5145" s="18" t="s">
        <v>4979</v>
      </c>
    </row>
    <row r="5146" spans="1:3" x14ac:dyDescent="0.3">
      <c r="A5146" s="19" t="s">
        <v>9914</v>
      </c>
      <c r="B5146" s="19" t="s">
        <v>9915</v>
      </c>
      <c r="C5146" s="18" t="s">
        <v>4979</v>
      </c>
    </row>
    <row r="5147" spans="1:3" x14ac:dyDescent="0.3">
      <c r="A5147" s="19" t="s">
        <v>9916</v>
      </c>
      <c r="B5147" s="19" t="s">
        <v>9917</v>
      </c>
      <c r="C5147" s="18" t="s">
        <v>4979</v>
      </c>
    </row>
    <row r="5148" spans="1:3" x14ac:dyDescent="0.3">
      <c r="A5148" s="19" t="s">
        <v>9918</v>
      </c>
      <c r="B5148" s="19" t="s">
        <v>9919</v>
      </c>
      <c r="C5148" s="18" t="s">
        <v>4979</v>
      </c>
    </row>
    <row r="5149" spans="1:3" x14ac:dyDescent="0.3">
      <c r="A5149" s="19" t="s">
        <v>9920</v>
      </c>
      <c r="B5149" s="19" t="s">
        <v>9921</v>
      </c>
      <c r="C5149" s="18" t="s">
        <v>4979</v>
      </c>
    </row>
    <row r="5150" spans="1:3" x14ac:dyDescent="0.3">
      <c r="A5150" s="19" t="s">
        <v>9922</v>
      </c>
      <c r="B5150" s="19" t="s">
        <v>9923</v>
      </c>
      <c r="C5150" s="18" t="s">
        <v>4979</v>
      </c>
    </row>
    <row r="5151" spans="1:3" x14ac:dyDescent="0.3">
      <c r="A5151" s="19" t="s">
        <v>9924</v>
      </c>
      <c r="B5151" s="19" t="s">
        <v>9925</v>
      </c>
      <c r="C5151" s="18" t="s">
        <v>4979</v>
      </c>
    </row>
    <row r="5152" spans="1:3" x14ac:dyDescent="0.3">
      <c r="A5152" s="19" t="s">
        <v>9926</v>
      </c>
      <c r="B5152" s="19" t="s">
        <v>9927</v>
      </c>
      <c r="C5152" s="18" t="s">
        <v>1865</v>
      </c>
    </row>
    <row r="5153" spans="1:3" x14ac:dyDescent="0.3">
      <c r="A5153" s="19" t="s">
        <v>9928</v>
      </c>
      <c r="B5153" s="19" t="s">
        <v>9929</v>
      </c>
      <c r="C5153" s="18" t="s">
        <v>1865</v>
      </c>
    </row>
    <row r="5154" spans="1:3" x14ac:dyDescent="0.3">
      <c r="A5154" s="19" t="s">
        <v>9930</v>
      </c>
      <c r="B5154" s="19" t="s">
        <v>9931</v>
      </c>
      <c r="C5154" s="18" t="s">
        <v>1864</v>
      </c>
    </row>
    <row r="5155" spans="1:3" x14ac:dyDescent="0.3">
      <c r="A5155" s="19" t="s">
        <v>9932</v>
      </c>
      <c r="B5155" s="19" t="s">
        <v>9933</v>
      </c>
      <c r="C5155" s="18" t="s">
        <v>4979</v>
      </c>
    </row>
    <row r="5156" spans="1:3" x14ac:dyDescent="0.3">
      <c r="A5156" s="19" t="s">
        <v>9934</v>
      </c>
      <c r="B5156" s="19" t="s">
        <v>9935</v>
      </c>
      <c r="C5156" s="18" t="s">
        <v>4979</v>
      </c>
    </row>
    <row r="5157" spans="1:3" x14ac:dyDescent="0.3">
      <c r="A5157" s="19" t="s">
        <v>9936</v>
      </c>
      <c r="B5157" s="19" t="s">
        <v>9937</v>
      </c>
      <c r="C5157" s="18" t="s">
        <v>4979</v>
      </c>
    </row>
    <row r="5158" spans="1:3" x14ac:dyDescent="0.3">
      <c r="A5158" s="19" t="s">
        <v>9938</v>
      </c>
      <c r="B5158" s="19" t="s">
        <v>9939</v>
      </c>
      <c r="C5158" s="18" t="s">
        <v>4979</v>
      </c>
    </row>
    <row r="5159" spans="1:3" x14ac:dyDescent="0.3">
      <c r="A5159" s="19" t="s">
        <v>9940</v>
      </c>
      <c r="B5159" s="19" t="s">
        <v>9941</v>
      </c>
      <c r="C5159" s="18" t="s">
        <v>4979</v>
      </c>
    </row>
    <row r="5160" spans="1:3" x14ac:dyDescent="0.3">
      <c r="A5160" s="19" t="s">
        <v>9942</v>
      </c>
      <c r="B5160" s="19" t="s">
        <v>9943</v>
      </c>
      <c r="C5160" s="18" t="s">
        <v>4979</v>
      </c>
    </row>
    <row r="5161" spans="1:3" x14ac:dyDescent="0.3">
      <c r="A5161" s="19" t="s">
        <v>9944</v>
      </c>
      <c r="B5161" s="19" t="s">
        <v>9945</v>
      </c>
      <c r="C5161" s="18" t="s">
        <v>1865</v>
      </c>
    </row>
    <row r="5162" spans="1:3" x14ac:dyDescent="0.3">
      <c r="A5162" s="19" t="s">
        <v>9946</v>
      </c>
      <c r="B5162" s="19" t="s">
        <v>9947</v>
      </c>
      <c r="C5162" s="18" t="s">
        <v>1864</v>
      </c>
    </row>
    <row r="5163" spans="1:3" x14ac:dyDescent="0.3">
      <c r="A5163" s="19" t="s">
        <v>9948</v>
      </c>
      <c r="B5163" s="19" t="s">
        <v>9949</v>
      </c>
      <c r="C5163" s="18" t="s">
        <v>4979</v>
      </c>
    </row>
    <row r="5164" spans="1:3" x14ac:dyDescent="0.3">
      <c r="A5164" s="19" t="s">
        <v>9950</v>
      </c>
      <c r="B5164" s="19" t="s">
        <v>9951</v>
      </c>
      <c r="C5164" s="18" t="s">
        <v>4979</v>
      </c>
    </row>
    <row r="5165" spans="1:3" x14ac:dyDescent="0.3">
      <c r="A5165" s="19" t="s">
        <v>9952</v>
      </c>
      <c r="B5165" s="19" t="s">
        <v>9953</v>
      </c>
      <c r="C5165" s="18" t="s">
        <v>4979</v>
      </c>
    </row>
    <row r="5166" spans="1:3" x14ac:dyDescent="0.3">
      <c r="A5166" s="19" t="s">
        <v>9954</v>
      </c>
      <c r="B5166" s="19" t="s">
        <v>9955</v>
      </c>
      <c r="C5166" s="18" t="s">
        <v>4979</v>
      </c>
    </row>
    <row r="5167" spans="1:3" x14ac:dyDescent="0.3">
      <c r="A5167" s="19" t="s">
        <v>9956</v>
      </c>
      <c r="B5167" s="19" t="s">
        <v>9957</v>
      </c>
      <c r="C5167" s="18" t="s">
        <v>4979</v>
      </c>
    </row>
    <row r="5168" spans="1:3" x14ac:dyDescent="0.3">
      <c r="A5168" s="19" t="s">
        <v>9958</v>
      </c>
      <c r="B5168" s="19" t="s">
        <v>9959</v>
      </c>
      <c r="C5168" s="18" t="s">
        <v>4979</v>
      </c>
    </row>
    <row r="5169" spans="1:3" x14ac:dyDescent="0.3">
      <c r="A5169" s="19" t="s">
        <v>9960</v>
      </c>
      <c r="B5169" s="19" t="s">
        <v>9961</v>
      </c>
      <c r="C5169" s="18" t="s">
        <v>4979</v>
      </c>
    </row>
    <row r="5170" spans="1:3" x14ac:dyDescent="0.3">
      <c r="A5170" s="19" t="s">
        <v>9962</v>
      </c>
      <c r="B5170" s="19" t="s">
        <v>9963</v>
      </c>
      <c r="C5170" s="18" t="s">
        <v>4979</v>
      </c>
    </row>
    <row r="5171" spans="1:3" x14ac:dyDescent="0.3">
      <c r="A5171" s="19" t="s">
        <v>9964</v>
      </c>
      <c r="B5171" s="19" t="s">
        <v>9965</v>
      </c>
      <c r="C5171" s="18" t="s">
        <v>4979</v>
      </c>
    </row>
    <row r="5172" spans="1:3" x14ac:dyDescent="0.3">
      <c r="A5172" s="19" t="s">
        <v>9966</v>
      </c>
      <c r="B5172" s="19" t="s">
        <v>9967</v>
      </c>
      <c r="C5172" s="18" t="s">
        <v>4979</v>
      </c>
    </row>
    <row r="5173" spans="1:3" x14ac:dyDescent="0.3">
      <c r="A5173" s="19" t="s">
        <v>9968</v>
      </c>
      <c r="B5173" s="19" t="s">
        <v>9969</v>
      </c>
      <c r="C5173" s="18" t="s">
        <v>4979</v>
      </c>
    </row>
    <row r="5174" spans="1:3" x14ac:dyDescent="0.3">
      <c r="A5174" s="19" t="s">
        <v>9970</v>
      </c>
      <c r="B5174" s="19" t="s">
        <v>9971</v>
      </c>
      <c r="C5174" s="18" t="s">
        <v>4979</v>
      </c>
    </row>
    <row r="5175" spans="1:3" x14ac:dyDescent="0.3">
      <c r="A5175" s="19" t="s">
        <v>9972</v>
      </c>
      <c r="B5175" s="19" t="s">
        <v>9973</v>
      </c>
      <c r="C5175" s="18" t="s">
        <v>4979</v>
      </c>
    </row>
    <row r="5176" spans="1:3" x14ac:dyDescent="0.3">
      <c r="A5176" s="19" t="s">
        <v>9974</v>
      </c>
      <c r="B5176" s="19" t="s">
        <v>9975</v>
      </c>
      <c r="C5176" s="18" t="s">
        <v>4979</v>
      </c>
    </row>
    <row r="5177" spans="1:3" x14ac:dyDescent="0.3">
      <c r="A5177" s="19" t="s">
        <v>9976</v>
      </c>
      <c r="B5177" s="19" t="s">
        <v>9977</v>
      </c>
      <c r="C5177" s="18" t="s">
        <v>4979</v>
      </c>
    </row>
    <row r="5178" spans="1:3" x14ac:dyDescent="0.3">
      <c r="A5178" s="19" t="s">
        <v>9978</v>
      </c>
      <c r="B5178" s="19" t="s">
        <v>9979</v>
      </c>
      <c r="C5178" s="18" t="s">
        <v>4979</v>
      </c>
    </row>
    <row r="5179" spans="1:3" x14ac:dyDescent="0.3">
      <c r="A5179" s="19" t="s">
        <v>9980</v>
      </c>
      <c r="B5179" s="19" t="s">
        <v>9981</v>
      </c>
      <c r="C5179" s="18" t="s">
        <v>4979</v>
      </c>
    </row>
    <row r="5180" spans="1:3" x14ac:dyDescent="0.3">
      <c r="A5180" s="19" t="s">
        <v>9982</v>
      </c>
      <c r="B5180" s="19" t="s">
        <v>9983</v>
      </c>
      <c r="C5180" s="18" t="s">
        <v>4979</v>
      </c>
    </row>
    <row r="5181" spans="1:3" x14ac:dyDescent="0.3">
      <c r="A5181" s="19" t="s">
        <v>9984</v>
      </c>
      <c r="B5181" s="19" t="s">
        <v>9985</v>
      </c>
      <c r="C5181" s="18" t="s">
        <v>4979</v>
      </c>
    </row>
    <row r="5182" spans="1:3" x14ac:dyDescent="0.3">
      <c r="A5182" s="19" t="s">
        <v>9986</v>
      </c>
      <c r="B5182" s="19" t="s">
        <v>9987</v>
      </c>
      <c r="C5182" s="18" t="s">
        <v>4979</v>
      </c>
    </row>
    <row r="5183" spans="1:3" x14ac:dyDescent="0.3">
      <c r="A5183" s="19" t="s">
        <v>9988</v>
      </c>
      <c r="B5183" s="19" t="s">
        <v>9989</v>
      </c>
      <c r="C5183" s="18" t="s">
        <v>1864</v>
      </c>
    </row>
    <row r="5184" spans="1:3" x14ac:dyDescent="0.3">
      <c r="A5184" s="19" t="s">
        <v>9990</v>
      </c>
      <c r="B5184" s="19" t="s">
        <v>9991</v>
      </c>
      <c r="C5184" s="18" t="s">
        <v>4979</v>
      </c>
    </row>
    <row r="5185" spans="1:3" x14ac:dyDescent="0.3">
      <c r="A5185" s="19" t="s">
        <v>9992</v>
      </c>
      <c r="B5185" s="19" t="s">
        <v>9993</v>
      </c>
      <c r="C5185" s="18" t="s">
        <v>4979</v>
      </c>
    </row>
    <row r="5186" spans="1:3" x14ac:dyDescent="0.3">
      <c r="A5186" s="19" t="s">
        <v>9994</v>
      </c>
      <c r="B5186" s="19" t="s">
        <v>9995</v>
      </c>
      <c r="C5186" s="18" t="s">
        <v>4979</v>
      </c>
    </row>
    <row r="5187" spans="1:3" x14ac:dyDescent="0.3">
      <c r="A5187" s="19" t="s">
        <v>9996</v>
      </c>
      <c r="B5187" s="19" t="s">
        <v>9997</v>
      </c>
      <c r="C5187" s="18" t="s">
        <v>4979</v>
      </c>
    </row>
    <row r="5188" spans="1:3" x14ac:dyDescent="0.3">
      <c r="A5188" s="19" t="s">
        <v>9998</v>
      </c>
      <c r="B5188" s="19" t="s">
        <v>9999</v>
      </c>
      <c r="C5188" s="18" t="s">
        <v>4979</v>
      </c>
    </row>
    <row r="5189" spans="1:3" x14ac:dyDescent="0.3">
      <c r="A5189" s="19" t="s">
        <v>10000</v>
      </c>
      <c r="B5189" s="19" t="s">
        <v>10001</v>
      </c>
      <c r="C5189" s="18" t="s">
        <v>1865</v>
      </c>
    </row>
    <row r="5190" spans="1:3" x14ac:dyDescent="0.3">
      <c r="A5190" s="19" t="s">
        <v>10002</v>
      </c>
      <c r="B5190" s="19" t="s">
        <v>10003</v>
      </c>
      <c r="C5190" s="18" t="s">
        <v>1865</v>
      </c>
    </row>
    <row r="5191" spans="1:3" x14ac:dyDescent="0.3">
      <c r="A5191" s="19" t="s">
        <v>10004</v>
      </c>
      <c r="B5191" s="19" t="s">
        <v>10005</v>
      </c>
      <c r="C5191" s="18" t="s">
        <v>4979</v>
      </c>
    </row>
    <row r="5192" spans="1:3" x14ac:dyDescent="0.3">
      <c r="A5192" s="19" t="s">
        <v>10006</v>
      </c>
      <c r="B5192" s="19" t="s">
        <v>10007</v>
      </c>
      <c r="C5192" s="18" t="s">
        <v>4979</v>
      </c>
    </row>
    <row r="5193" spans="1:3" x14ac:dyDescent="0.3">
      <c r="A5193" s="19" t="s">
        <v>10008</v>
      </c>
      <c r="B5193" s="19" t="s">
        <v>10009</v>
      </c>
      <c r="C5193" s="18" t="s">
        <v>4979</v>
      </c>
    </row>
    <row r="5194" spans="1:3" x14ac:dyDescent="0.3">
      <c r="A5194" s="19" t="s">
        <v>10010</v>
      </c>
      <c r="B5194" s="19" t="s">
        <v>10011</v>
      </c>
      <c r="C5194" s="18" t="s">
        <v>4979</v>
      </c>
    </row>
    <row r="5195" spans="1:3" x14ac:dyDescent="0.3">
      <c r="A5195" s="19" t="s">
        <v>10012</v>
      </c>
      <c r="B5195" s="19" t="s">
        <v>10013</v>
      </c>
      <c r="C5195" s="18" t="s">
        <v>4979</v>
      </c>
    </row>
    <row r="5196" spans="1:3" x14ac:dyDescent="0.3">
      <c r="A5196" s="19" t="s">
        <v>10014</v>
      </c>
      <c r="B5196" s="19" t="s">
        <v>10015</v>
      </c>
      <c r="C5196" s="18" t="s">
        <v>4979</v>
      </c>
    </row>
    <row r="5197" spans="1:3" x14ac:dyDescent="0.3">
      <c r="A5197" s="19" t="s">
        <v>10016</v>
      </c>
      <c r="B5197" s="19" t="s">
        <v>10017</v>
      </c>
      <c r="C5197" s="18" t="s">
        <v>1865</v>
      </c>
    </row>
    <row r="5198" spans="1:3" x14ac:dyDescent="0.3">
      <c r="A5198" s="19" t="s">
        <v>10018</v>
      </c>
      <c r="B5198" s="19" t="s">
        <v>10019</v>
      </c>
      <c r="C5198" s="18" t="s">
        <v>1865</v>
      </c>
    </row>
    <row r="5199" spans="1:3" x14ac:dyDescent="0.3">
      <c r="A5199" s="19" t="s">
        <v>10020</v>
      </c>
      <c r="B5199" s="19" t="s">
        <v>10021</v>
      </c>
      <c r="C5199" s="18" t="s">
        <v>4979</v>
      </c>
    </row>
    <row r="5200" spans="1:3" x14ac:dyDescent="0.3">
      <c r="A5200" s="19" t="s">
        <v>10022</v>
      </c>
      <c r="B5200" s="19" t="s">
        <v>10023</v>
      </c>
      <c r="C5200" s="18" t="s">
        <v>4979</v>
      </c>
    </row>
    <row r="5201" spans="1:3" x14ac:dyDescent="0.3">
      <c r="A5201" s="19" t="s">
        <v>10024</v>
      </c>
      <c r="B5201" s="19" t="s">
        <v>10025</v>
      </c>
      <c r="C5201" s="18" t="s">
        <v>4979</v>
      </c>
    </row>
    <row r="5202" spans="1:3" x14ac:dyDescent="0.3">
      <c r="A5202" s="19" t="s">
        <v>10026</v>
      </c>
      <c r="B5202" s="19" t="s">
        <v>10027</v>
      </c>
      <c r="C5202" s="18" t="s">
        <v>4979</v>
      </c>
    </row>
    <row r="5203" spans="1:3" x14ac:dyDescent="0.3">
      <c r="A5203" s="19" t="s">
        <v>10028</v>
      </c>
      <c r="B5203" s="20" t="s">
        <v>10029</v>
      </c>
      <c r="C5203" s="18" t="s">
        <v>4979</v>
      </c>
    </row>
    <row r="5204" spans="1:3" x14ac:dyDescent="0.3">
      <c r="A5204" s="19" t="s">
        <v>10030</v>
      </c>
      <c r="B5204" s="20" t="s">
        <v>10031</v>
      </c>
      <c r="C5204" s="18" t="s">
        <v>4979</v>
      </c>
    </row>
    <row r="5205" spans="1:3" x14ac:dyDescent="0.3">
      <c r="A5205" s="19" t="s">
        <v>10032</v>
      </c>
      <c r="B5205" s="19" t="s">
        <v>10033</v>
      </c>
      <c r="C5205" s="18" t="s">
        <v>4979</v>
      </c>
    </row>
    <row r="5206" spans="1:3" x14ac:dyDescent="0.3">
      <c r="A5206" s="19" t="s">
        <v>10034</v>
      </c>
      <c r="B5206" s="19" t="s">
        <v>10035</v>
      </c>
      <c r="C5206" s="18" t="s">
        <v>4979</v>
      </c>
    </row>
    <row r="5207" spans="1:3" x14ac:dyDescent="0.3">
      <c r="A5207" s="19" t="s">
        <v>10036</v>
      </c>
      <c r="B5207" s="19" t="s">
        <v>10037</v>
      </c>
      <c r="C5207" s="18" t="s">
        <v>1865</v>
      </c>
    </row>
    <row r="5208" spans="1:3" x14ac:dyDescent="0.3">
      <c r="A5208" s="19" t="s">
        <v>10038</v>
      </c>
      <c r="B5208" s="19" t="s">
        <v>10039</v>
      </c>
      <c r="C5208" s="18" t="s">
        <v>4979</v>
      </c>
    </row>
    <row r="5209" spans="1:3" x14ac:dyDescent="0.3">
      <c r="A5209" s="19" t="s">
        <v>10040</v>
      </c>
      <c r="B5209" s="19" t="s">
        <v>10041</v>
      </c>
      <c r="C5209" s="18" t="s">
        <v>1865</v>
      </c>
    </row>
    <row r="5210" spans="1:3" x14ac:dyDescent="0.3">
      <c r="A5210" s="19" t="s">
        <v>10042</v>
      </c>
      <c r="B5210" s="19" t="s">
        <v>10043</v>
      </c>
      <c r="C5210" s="18" t="s">
        <v>4979</v>
      </c>
    </row>
    <row r="5211" spans="1:3" x14ac:dyDescent="0.3">
      <c r="A5211" s="19" t="s">
        <v>10044</v>
      </c>
      <c r="B5211" s="19" t="s">
        <v>10045</v>
      </c>
      <c r="C5211" s="18" t="s">
        <v>4979</v>
      </c>
    </row>
    <row r="5212" spans="1:3" x14ac:dyDescent="0.3">
      <c r="A5212" s="19" t="s">
        <v>10046</v>
      </c>
      <c r="B5212" s="19" t="s">
        <v>10047</v>
      </c>
      <c r="C5212" s="18" t="s">
        <v>4979</v>
      </c>
    </row>
    <row r="5213" spans="1:3" x14ac:dyDescent="0.3">
      <c r="A5213" s="19" t="s">
        <v>10048</v>
      </c>
      <c r="B5213" s="19" t="s">
        <v>10049</v>
      </c>
      <c r="C5213" s="18" t="s">
        <v>4979</v>
      </c>
    </row>
    <row r="5214" spans="1:3" x14ac:dyDescent="0.3">
      <c r="A5214" s="19" t="s">
        <v>10050</v>
      </c>
      <c r="B5214" s="19" t="s">
        <v>10051</v>
      </c>
      <c r="C5214" s="18" t="s">
        <v>1865</v>
      </c>
    </row>
    <row r="5215" spans="1:3" x14ac:dyDescent="0.3">
      <c r="A5215" s="19" t="s">
        <v>10052</v>
      </c>
      <c r="B5215" s="19" t="s">
        <v>10053</v>
      </c>
      <c r="C5215" s="18" t="s">
        <v>2717</v>
      </c>
    </row>
    <row r="5216" spans="1:3" x14ac:dyDescent="0.3">
      <c r="A5216" s="19" t="s">
        <v>10054</v>
      </c>
      <c r="B5216" s="19" t="s">
        <v>10055</v>
      </c>
      <c r="C5216" s="18" t="s">
        <v>4979</v>
      </c>
    </row>
    <row r="5217" spans="1:3" x14ac:dyDescent="0.3">
      <c r="A5217" s="19" t="s">
        <v>10056</v>
      </c>
      <c r="B5217" s="19" t="s">
        <v>10057</v>
      </c>
      <c r="C5217" s="18" t="s">
        <v>4979</v>
      </c>
    </row>
    <row r="5218" spans="1:3" x14ac:dyDescent="0.3">
      <c r="A5218" s="19" t="s">
        <v>10058</v>
      </c>
      <c r="B5218" s="20" t="s">
        <v>10059</v>
      </c>
      <c r="C5218" s="18" t="s">
        <v>4979</v>
      </c>
    </row>
    <row r="5219" spans="1:3" x14ac:dyDescent="0.3">
      <c r="A5219" s="19" t="s">
        <v>10060</v>
      </c>
      <c r="B5219" s="19" t="s">
        <v>10061</v>
      </c>
      <c r="C5219" s="18" t="s">
        <v>4979</v>
      </c>
    </row>
    <row r="5220" spans="1:3" x14ac:dyDescent="0.3">
      <c r="A5220" s="19" t="s">
        <v>10062</v>
      </c>
      <c r="B5220" s="19" t="s">
        <v>10063</v>
      </c>
      <c r="C5220" s="18" t="s">
        <v>4979</v>
      </c>
    </row>
    <row r="5221" spans="1:3" x14ac:dyDescent="0.3">
      <c r="A5221" s="19" t="s">
        <v>10064</v>
      </c>
      <c r="B5221" s="19" t="s">
        <v>10065</v>
      </c>
      <c r="C5221" s="18" t="s">
        <v>4979</v>
      </c>
    </row>
    <row r="5222" spans="1:3" x14ac:dyDescent="0.3">
      <c r="A5222" s="19" t="s">
        <v>10066</v>
      </c>
      <c r="B5222" s="19" t="s">
        <v>10067</v>
      </c>
      <c r="C5222" s="18" t="s">
        <v>1864</v>
      </c>
    </row>
    <row r="5223" spans="1:3" x14ac:dyDescent="0.3">
      <c r="A5223" s="19" t="s">
        <v>10068</v>
      </c>
      <c r="B5223" s="19" t="s">
        <v>10069</v>
      </c>
      <c r="C5223" s="18" t="s">
        <v>4979</v>
      </c>
    </row>
    <row r="5224" spans="1:3" x14ac:dyDescent="0.3">
      <c r="A5224" s="19" t="s">
        <v>10070</v>
      </c>
      <c r="B5224" s="19" t="s">
        <v>10071</v>
      </c>
      <c r="C5224" s="18" t="s">
        <v>4979</v>
      </c>
    </row>
    <row r="5225" spans="1:3" x14ac:dyDescent="0.3">
      <c r="A5225" s="19" t="s">
        <v>10072</v>
      </c>
      <c r="B5225" s="19" t="s">
        <v>10073</v>
      </c>
      <c r="C5225" s="18" t="s">
        <v>1864</v>
      </c>
    </row>
    <row r="5226" spans="1:3" x14ac:dyDescent="0.3">
      <c r="A5226" s="19" t="s">
        <v>10074</v>
      </c>
      <c r="B5226" s="19" t="s">
        <v>10075</v>
      </c>
      <c r="C5226" s="18" t="s">
        <v>4979</v>
      </c>
    </row>
    <row r="5227" spans="1:3" x14ac:dyDescent="0.3">
      <c r="A5227" s="19" t="s">
        <v>10076</v>
      </c>
      <c r="B5227" s="19" t="s">
        <v>10077</v>
      </c>
      <c r="C5227" s="18" t="s">
        <v>4979</v>
      </c>
    </row>
    <row r="5228" spans="1:3" x14ac:dyDescent="0.3">
      <c r="A5228" s="19" t="s">
        <v>10078</v>
      </c>
      <c r="B5228" s="19" t="s">
        <v>10079</v>
      </c>
      <c r="C5228" s="18" t="s">
        <v>4979</v>
      </c>
    </row>
    <row r="5229" spans="1:3" x14ac:dyDescent="0.3">
      <c r="A5229" s="19" t="s">
        <v>10080</v>
      </c>
      <c r="B5229" s="19" t="s">
        <v>10081</v>
      </c>
      <c r="C5229" s="18" t="s">
        <v>4979</v>
      </c>
    </row>
    <row r="5230" spans="1:3" x14ac:dyDescent="0.3">
      <c r="A5230" s="19" t="s">
        <v>10082</v>
      </c>
      <c r="B5230" s="19" t="s">
        <v>10083</v>
      </c>
      <c r="C5230" s="18" t="s">
        <v>4979</v>
      </c>
    </row>
    <row r="5231" spans="1:3" x14ac:dyDescent="0.3">
      <c r="A5231" s="19" t="s">
        <v>10084</v>
      </c>
      <c r="B5231" s="19" t="s">
        <v>10085</v>
      </c>
      <c r="C5231" s="18" t="s">
        <v>4979</v>
      </c>
    </row>
    <row r="5232" spans="1:3" x14ac:dyDescent="0.3">
      <c r="A5232" s="19" t="s">
        <v>10086</v>
      </c>
      <c r="B5232" s="19" t="s">
        <v>10087</v>
      </c>
      <c r="C5232" s="18" t="s">
        <v>4979</v>
      </c>
    </row>
    <row r="5233" spans="1:3" x14ac:dyDescent="0.3">
      <c r="A5233" s="19" t="s">
        <v>10088</v>
      </c>
      <c r="B5233" s="19" t="s">
        <v>10089</v>
      </c>
      <c r="C5233" s="18" t="s">
        <v>4979</v>
      </c>
    </row>
    <row r="5234" spans="1:3" x14ac:dyDescent="0.3">
      <c r="A5234" s="19" t="s">
        <v>10090</v>
      </c>
      <c r="B5234" s="19" t="s">
        <v>10091</v>
      </c>
      <c r="C5234" s="18" t="s">
        <v>4979</v>
      </c>
    </row>
    <row r="5235" spans="1:3" x14ac:dyDescent="0.3">
      <c r="A5235" s="19" t="s">
        <v>10092</v>
      </c>
      <c r="B5235" s="19" t="s">
        <v>10093</v>
      </c>
      <c r="C5235" s="18" t="s">
        <v>1865</v>
      </c>
    </row>
    <row r="5236" spans="1:3" x14ac:dyDescent="0.3">
      <c r="A5236" s="19" t="s">
        <v>10094</v>
      </c>
      <c r="B5236" s="19" t="s">
        <v>10095</v>
      </c>
      <c r="C5236" s="18" t="s">
        <v>1865</v>
      </c>
    </row>
    <row r="5237" spans="1:3" x14ac:dyDescent="0.3">
      <c r="A5237" s="19" t="s">
        <v>10096</v>
      </c>
      <c r="B5237" s="19" t="s">
        <v>10097</v>
      </c>
      <c r="C5237" s="18" t="s">
        <v>1865</v>
      </c>
    </row>
    <row r="5238" spans="1:3" x14ac:dyDescent="0.3">
      <c r="A5238" s="19" t="s">
        <v>10098</v>
      </c>
      <c r="B5238" s="19" t="s">
        <v>10099</v>
      </c>
      <c r="C5238" s="18" t="s">
        <v>4979</v>
      </c>
    </row>
    <row r="5239" spans="1:3" x14ac:dyDescent="0.3">
      <c r="A5239" s="19" t="s">
        <v>10100</v>
      </c>
      <c r="B5239" s="19" t="s">
        <v>10101</v>
      </c>
      <c r="C5239" s="18" t="s">
        <v>4979</v>
      </c>
    </row>
    <row r="5240" spans="1:3" x14ac:dyDescent="0.3">
      <c r="A5240" s="19" t="s">
        <v>10102</v>
      </c>
      <c r="B5240" s="19" t="s">
        <v>10103</v>
      </c>
      <c r="C5240" s="18" t="s">
        <v>1865</v>
      </c>
    </row>
    <row r="5241" spans="1:3" x14ac:dyDescent="0.3">
      <c r="A5241" s="19" t="s">
        <v>10104</v>
      </c>
      <c r="B5241" s="19" t="s">
        <v>10105</v>
      </c>
      <c r="C5241" s="18" t="s">
        <v>4979</v>
      </c>
    </row>
    <row r="5242" spans="1:3" x14ac:dyDescent="0.3">
      <c r="A5242" s="19" t="s">
        <v>10106</v>
      </c>
      <c r="B5242" s="19" t="s">
        <v>10107</v>
      </c>
      <c r="C5242" s="18" t="s">
        <v>4979</v>
      </c>
    </row>
    <row r="5243" spans="1:3" x14ac:dyDescent="0.3">
      <c r="A5243" s="19" t="s">
        <v>10108</v>
      </c>
      <c r="B5243" s="19" t="s">
        <v>10109</v>
      </c>
      <c r="C5243" s="18" t="s">
        <v>4979</v>
      </c>
    </row>
    <row r="5244" spans="1:3" x14ac:dyDescent="0.3">
      <c r="A5244" s="19" t="s">
        <v>10110</v>
      </c>
      <c r="B5244" s="19" t="s">
        <v>10111</v>
      </c>
      <c r="C5244" s="18" t="s">
        <v>4979</v>
      </c>
    </row>
    <row r="5245" spans="1:3" x14ac:dyDescent="0.3">
      <c r="A5245" s="19" t="s">
        <v>10112</v>
      </c>
      <c r="B5245" s="19" t="s">
        <v>10113</v>
      </c>
      <c r="C5245" s="18" t="s">
        <v>4979</v>
      </c>
    </row>
    <row r="5246" spans="1:3" x14ac:dyDescent="0.3">
      <c r="A5246" s="19" t="s">
        <v>10114</v>
      </c>
      <c r="B5246" s="19" t="s">
        <v>10115</v>
      </c>
      <c r="C5246" s="18" t="s">
        <v>4979</v>
      </c>
    </row>
    <row r="5247" spans="1:3" x14ac:dyDescent="0.3">
      <c r="A5247" s="19" t="s">
        <v>10116</v>
      </c>
      <c r="B5247" s="19" t="s">
        <v>10117</v>
      </c>
      <c r="C5247" s="18" t="s">
        <v>1865</v>
      </c>
    </row>
    <row r="5248" spans="1:3" x14ac:dyDescent="0.3">
      <c r="A5248" s="19" t="s">
        <v>10118</v>
      </c>
      <c r="B5248" s="19" t="s">
        <v>10119</v>
      </c>
      <c r="C5248" s="18" t="s">
        <v>4979</v>
      </c>
    </row>
    <row r="5249" spans="1:3" x14ac:dyDescent="0.3">
      <c r="A5249" s="19" t="s">
        <v>10120</v>
      </c>
      <c r="B5249" s="19" t="s">
        <v>10121</v>
      </c>
      <c r="C5249" s="18" t="s">
        <v>4979</v>
      </c>
    </row>
    <row r="5250" spans="1:3" x14ac:dyDescent="0.3">
      <c r="A5250" s="19" t="s">
        <v>10122</v>
      </c>
      <c r="B5250" s="19" t="s">
        <v>10123</v>
      </c>
      <c r="C5250" s="18" t="s">
        <v>4979</v>
      </c>
    </row>
    <row r="5251" spans="1:3" x14ac:dyDescent="0.3">
      <c r="A5251" s="19" t="s">
        <v>10124</v>
      </c>
      <c r="B5251" s="19" t="s">
        <v>10125</v>
      </c>
      <c r="C5251" s="18" t="s">
        <v>4979</v>
      </c>
    </row>
    <row r="5252" spans="1:3" x14ac:dyDescent="0.3">
      <c r="A5252" s="19" t="s">
        <v>10126</v>
      </c>
      <c r="B5252" s="19" t="s">
        <v>10127</v>
      </c>
      <c r="C5252" s="18" t="s">
        <v>4979</v>
      </c>
    </row>
    <row r="5253" spans="1:3" x14ac:dyDescent="0.3">
      <c r="A5253" s="19" t="s">
        <v>10128</v>
      </c>
      <c r="B5253" s="19" t="s">
        <v>10129</v>
      </c>
      <c r="C5253" s="18" t="s">
        <v>4979</v>
      </c>
    </row>
    <row r="5254" spans="1:3" x14ac:dyDescent="0.3">
      <c r="A5254" s="19" t="s">
        <v>10130</v>
      </c>
      <c r="B5254" s="19" t="s">
        <v>10131</v>
      </c>
      <c r="C5254" s="18" t="s">
        <v>4979</v>
      </c>
    </row>
    <row r="5255" spans="1:3" x14ac:dyDescent="0.3">
      <c r="A5255" s="19" t="s">
        <v>10132</v>
      </c>
      <c r="B5255" s="19" t="s">
        <v>10133</v>
      </c>
      <c r="C5255" s="18" t="s">
        <v>4979</v>
      </c>
    </row>
    <row r="5256" spans="1:3" x14ac:dyDescent="0.3">
      <c r="A5256" s="19" t="s">
        <v>10134</v>
      </c>
      <c r="B5256" s="19" t="s">
        <v>10135</v>
      </c>
      <c r="C5256" s="18" t="s">
        <v>1865</v>
      </c>
    </row>
    <row r="5257" spans="1:3" x14ac:dyDescent="0.3">
      <c r="A5257" s="19" t="s">
        <v>10136</v>
      </c>
      <c r="B5257" s="19" t="s">
        <v>10137</v>
      </c>
      <c r="C5257" s="18" t="s">
        <v>4979</v>
      </c>
    </row>
    <row r="5258" spans="1:3" x14ac:dyDescent="0.3">
      <c r="A5258" s="19" t="s">
        <v>10138</v>
      </c>
      <c r="B5258" s="19" t="s">
        <v>10139</v>
      </c>
      <c r="C5258" s="18" t="s">
        <v>4979</v>
      </c>
    </row>
    <row r="5259" spans="1:3" x14ac:dyDescent="0.3">
      <c r="A5259" s="19" t="s">
        <v>10140</v>
      </c>
      <c r="B5259" s="19" t="s">
        <v>10141</v>
      </c>
      <c r="C5259" s="18" t="s">
        <v>4979</v>
      </c>
    </row>
    <row r="5260" spans="1:3" x14ac:dyDescent="0.3">
      <c r="A5260" s="19" t="s">
        <v>10142</v>
      </c>
      <c r="B5260" s="19" t="s">
        <v>10143</v>
      </c>
      <c r="C5260" s="18" t="s">
        <v>4979</v>
      </c>
    </row>
    <row r="5261" spans="1:3" x14ac:dyDescent="0.3">
      <c r="A5261" s="19" t="s">
        <v>10144</v>
      </c>
      <c r="B5261" s="19" t="s">
        <v>10145</v>
      </c>
      <c r="C5261" s="18" t="s">
        <v>4979</v>
      </c>
    </row>
    <row r="5262" spans="1:3" x14ac:dyDescent="0.3">
      <c r="A5262" s="19" t="s">
        <v>10146</v>
      </c>
      <c r="B5262" s="19" t="s">
        <v>10147</v>
      </c>
      <c r="C5262" s="18" t="s">
        <v>4979</v>
      </c>
    </row>
    <row r="5263" spans="1:3" x14ac:dyDescent="0.3">
      <c r="A5263" s="19" t="s">
        <v>10148</v>
      </c>
      <c r="B5263" s="19" t="s">
        <v>10149</v>
      </c>
      <c r="C5263" s="18" t="s">
        <v>4979</v>
      </c>
    </row>
    <row r="5264" spans="1:3" x14ac:dyDescent="0.3">
      <c r="A5264" s="19" t="s">
        <v>10150</v>
      </c>
      <c r="B5264" s="19" t="s">
        <v>10151</v>
      </c>
      <c r="C5264" s="18" t="s">
        <v>1865</v>
      </c>
    </row>
    <row r="5265" spans="1:3" x14ac:dyDescent="0.3">
      <c r="A5265" s="19" t="s">
        <v>10152</v>
      </c>
      <c r="B5265" s="19" t="s">
        <v>10153</v>
      </c>
      <c r="C5265" s="18" t="s">
        <v>4979</v>
      </c>
    </row>
    <row r="5266" spans="1:3" x14ac:dyDescent="0.3">
      <c r="A5266" s="19" t="s">
        <v>10154</v>
      </c>
      <c r="B5266" s="19" t="s">
        <v>10155</v>
      </c>
      <c r="C5266" s="18" t="s">
        <v>4979</v>
      </c>
    </row>
    <row r="5267" spans="1:3" x14ac:dyDescent="0.3">
      <c r="A5267" s="19" t="s">
        <v>10156</v>
      </c>
      <c r="B5267" s="19" t="s">
        <v>10157</v>
      </c>
      <c r="C5267" s="18" t="s">
        <v>1865</v>
      </c>
    </row>
    <row r="5268" spans="1:3" x14ac:dyDescent="0.3">
      <c r="A5268" s="19" t="s">
        <v>10158</v>
      </c>
      <c r="B5268" s="20" t="s">
        <v>10159</v>
      </c>
      <c r="C5268" s="18" t="s">
        <v>4979</v>
      </c>
    </row>
    <row r="5269" spans="1:3" x14ac:dyDescent="0.3">
      <c r="A5269" s="19" t="s">
        <v>10160</v>
      </c>
      <c r="B5269" s="19" t="s">
        <v>10161</v>
      </c>
      <c r="C5269" s="18" t="s">
        <v>4979</v>
      </c>
    </row>
    <row r="5270" spans="1:3" x14ac:dyDescent="0.3">
      <c r="A5270" s="19" t="s">
        <v>10162</v>
      </c>
      <c r="B5270" s="19" t="s">
        <v>10163</v>
      </c>
      <c r="C5270" s="18" t="s">
        <v>4979</v>
      </c>
    </row>
    <row r="5271" spans="1:3" x14ac:dyDescent="0.3">
      <c r="A5271" s="19" t="s">
        <v>10164</v>
      </c>
      <c r="B5271" s="19" t="s">
        <v>10165</v>
      </c>
      <c r="C5271" s="18" t="s">
        <v>4979</v>
      </c>
    </row>
    <row r="5272" spans="1:3" x14ac:dyDescent="0.3">
      <c r="A5272" s="19" t="s">
        <v>10166</v>
      </c>
      <c r="B5272" s="19" t="s">
        <v>10167</v>
      </c>
      <c r="C5272" s="18" t="s">
        <v>1864</v>
      </c>
    </row>
    <row r="5273" spans="1:3" x14ac:dyDescent="0.3">
      <c r="A5273" s="19" t="s">
        <v>10168</v>
      </c>
      <c r="B5273" s="19" t="s">
        <v>10169</v>
      </c>
      <c r="C5273" s="18" t="s">
        <v>4979</v>
      </c>
    </row>
    <row r="5274" spans="1:3" x14ac:dyDescent="0.3">
      <c r="A5274" s="19" t="s">
        <v>10170</v>
      </c>
      <c r="B5274" s="19" t="s">
        <v>10171</v>
      </c>
      <c r="C5274" s="18" t="s">
        <v>4979</v>
      </c>
    </row>
    <row r="5275" spans="1:3" x14ac:dyDescent="0.3">
      <c r="A5275" s="19" t="s">
        <v>10172</v>
      </c>
      <c r="B5275" s="19" t="s">
        <v>10173</v>
      </c>
      <c r="C5275" s="18" t="s">
        <v>4979</v>
      </c>
    </row>
    <row r="5276" spans="1:3" x14ac:dyDescent="0.3">
      <c r="A5276" s="19" t="s">
        <v>10174</v>
      </c>
      <c r="B5276" s="19" t="s">
        <v>10175</v>
      </c>
      <c r="C5276" s="18" t="s">
        <v>4979</v>
      </c>
    </row>
    <row r="5277" spans="1:3" x14ac:dyDescent="0.3">
      <c r="A5277" s="19" t="s">
        <v>10176</v>
      </c>
      <c r="B5277" s="19" t="s">
        <v>10177</v>
      </c>
      <c r="C5277" s="18" t="s">
        <v>4979</v>
      </c>
    </row>
    <row r="5278" spans="1:3" x14ac:dyDescent="0.3">
      <c r="A5278" s="19" t="s">
        <v>10178</v>
      </c>
      <c r="B5278" s="19" t="s">
        <v>10179</v>
      </c>
      <c r="C5278" s="18" t="s">
        <v>4979</v>
      </c>
    </row>
    <row r="5279" spans="1:3" x14ac:dyDescent="0.3">
      <c r="A5279" s="19" t="s">
        <v>10180</v>
      </c>
      <c r="B5279" s="19" t="s">
        <v>10181</v>
      </c>
      <c r="C5279" s="18" t="s">
        <v>4979</v>
      </c>
    </row>
    <row r="5280" spans="1:3" x14ac:dyDescent="0.3">
      <c r="A5280" s="19" t="s">
        <v>10182</v>
      </c>
      <c r="B5280" s="19" t="s">
        <v>10183</v>
      </c>
      <c r="C5280" s="18" t="s">
        <v>4979</v>
      </c>
    </row>
    <row r="5281" spans="1:3" x14ac:dyDescent="0.3">
      <c r="A5281" s="19" t="s">
        <v>10184</v>
      </c>
      <c r="B5281" s="19" t="s">
        <v>10185</v>
      </c>
      <c r="C5281" s="18" t="s">
        <v>4979</v>
      </c>
    </row>
    <row r="5282" spans="1:3" x14ac:dyDescent="0.3">
      <c r="A5282" s="19" t="s">
        <v>10186</v>
      </c>
      <c r="B5282" s="19" t="s">
        <v>10187</v>
      </c>
      <c r="C5282" s="18" t="s">
        <v>4979</v>
      </c>
    </row>
    <row r="5283" spans="1:3" x14ac:dyDescent="0.3">
      <c r="A5283" s="19" t="s">
        <v>10188</v>
      </c>
      <c r="B5283" s="19" t="s">
        <v>10189</v>
      </c>
      <c r="C5283" s="18" t="s">
        <v>4979</v>
      </c>
    </row>
    <row r="5284" spans="1:3" x14ac:dyDescent="0.3">
      <c r="A5284" s="19" t="s">
        <v>10190</v>
      </c>
      <c r="B5284" s="19" t="s">
        <v>10191</v>
      </c>
      <c r="C5284" s="18" t="s">
        <v>4979</v>
      </c>
    </row>
    <row r="5285" spans="1:3" x14ac:dyDescent="0.3">
      <c r="A5285" s="19" t="s">
        <v>10192</v>
      </c>
      <c r="B5285" s="19" t="s">
        <v>10193</v>
      </c>
      <c r="C5285" s="18" t="s">
        <v>4979</v>
      </c>
    </row>
    <row r="5286" spans="1:3" x14ac:dyDescent="0.3">
      <c r="A5286" s="19" t="s">
        <v>10194</v>
      </c>
      <c r="B5286" s="20" t="s">
        <v>10195</v>
      </c>
      <c r="C5286" s="18" t="s">
        <v>1865</v>
      </c>
    </row>
    <row r="5287" spans="1:3" x14ac:dyDescent="0.3">
      <c r="A5287" s="19" t="s">
        <v>10196</v>
      </c>
      <c r="B5287" s="19" t="s">
        <v>10197</v>
      </c>
      <c r="C5287" s="18" t="s">
        <v>4979</v>
      </c>
    </row>
    <row r="5288" spans="1:3" x14ac:dyDescent="0.3">
      <c r="A5288" s="19" t="s">
        <v>10198</v>
      </c>
      <c r="B5288" s="19" t="s">
        <v>10199</v>
      </c>
      <c r="C5288" s="18" t="s">
        <v>4979</v>
      </c>
    </row>
    <row r="5289" spans="1:3" x14ac:dyDescent="0.3">
      <c r="A5289" s="19" t="s">
        <v>10200</v>
      </c>
      <c r="B5289" s="20" t="s">
        <v>10201</v>
      </c>
      <c r="C5289" s="18" t="s">
        <v>4979</v>
      </c>
    </row>
    <row r="5290" spans="1:3" x14ac:dyDescent="0.3">
      <c r="A5290" s="19" t="s">
        <v>10202</v>
      </c>
      <c r="B5290" s="19" t="s">
        <v>10203</v>
      </c>
      <c r="C5290" s="18" t="s">
        <v>4979</v>
      </c>
    </row>
    <row r="5291" spans="1:3" x14ac:dyDescent="0.3">
      <c r="A5291" s="19" t="s">
        <v>10204</v>
      </c>
      <c r="B5291" s="19" t="s">
        <v>10205</v>
      </c>
      <c r="C5291" s="18" t="s">
        <v>4979</v>
      </c>
    </row>
    <row r="5292" spans="1:3" x14ac:dyDescent="0.3">
      <c r="A5292" s="19" t="s">
        <v>10206</v>
      </c>
      <c r="B5292" s="19" t="s">
        <v>10207</v>
      </c>
      <c r="C5292" s="18" t="s">
        <v>4979</v>
      </c>
    </row>
    <row r="5293" spans="1:3" x14ac:dyDescent="0.3">
      <c r="A5293" s="19" t="s">
        <v>10208</v>
      </c>
      <c r="B5293" s="19" t="s">
        <v>10209</v>
      </c>
      <c r="C5293" s="18" t="s">
        <v>1865</v>
      </c>
    </row>
    <row r="5294" spans="1:3" x14ac:dyDescent="0.3">
      <c r="A5294" s="19" t="s">
        <v>10210</v>
      </c>
      <c r="B5294" s="19" t="s">
        <v>10211</v>
      </c>
      <c r="C5294" s="18" t="s">
        <v>4979</v>
      </c>
    </row>
    <row r="5295" spans="1:3" x14ac:dyDescent="0.3">
      <c r="A5295" s="19" t="s">
        <v>10212</v>
      </c>
      <c r="B5295" s="19" t="s">
        <v>10213</v>
      </c>
      <c r="C5295" s="18" t="s">
        <v>4979</v>
      </c>
    </row>
    <row r="5296" spans="1:3" x14ac:dyDescent="0.3">
      <c r="A5296" s="19" t="s">
        <v>10214</v>
      </c>
      <c r="B5296" s="19" t="s">
        <v>10215</v>
      </c>
      <c r="C5296" s="18" t="s">
        <v>1865</v>
      </c>
    </row>
    <row r="5297" spans="1:3" x14ac:dyDescent="0.3">
      <c r="A5297" s="19" t="s">
        <v>10216</v>
      </c>
      <c r="B5297" s="19" t="s">
        <v>10217</v>
      </c>
      <c r="C5297" s="18" t="s">
        <v>4979</v>
      </c>
    </row>
    <row r="5298" spans="1:3" x14ac:dyDescent="0.3">
      <c r="A5298" s="19" t="s">
        <v>10218</v>
      </c>
      <c r="B5298" s="19" t="s">
        <v>10219</v>
      </c>
      <c r="C5298" s="18" t="s">
        <v>4979</v>
      </c>
    </row>
    <row r="5299" spans="1:3" x14ac:dyDescent="0.3">
      <c r="A5299" s="19" t="s">
        <v>10220</v>
      </c>
      <c r="B5299" s="19" t="s">
        <v>10221</v>
      </c>
      <c r="C5299" s="18" t="s">
        <v>4979</v>
      </c>
    </row>
    <row r="5300" spans="1:3" x14ac:dyDescent="0.3">
      <c r="A5300" s="19" t="s">
        <v>10222</v>
      </c>
      <c r="B5300" s="19" t="s">
        <v>10223</v>
      </c>
      <c r="C5300" s="18" t="s">
        <v>4979</v>
      </c>
    </row>
    <row r="5301" spans="1:3" x14ac:dyDescent="0.3">
      <c r="A5301" s="19" t="s">
        <v>10224</v>
      </c>
      <c r="B5301" s="19" t="s">
        <v>10225</v>
      </c>
      <c r="C5301" s="18" t="s">
        <v>4979</v>
      </c>
    </row>
    <row r="5302" spans="1:3" x14ac:dyDescent="0.3">
      <c r="A5302" s="19" t="s">
        <v>10226</v>
      </c>
      <c r="B5302" s="19" t="s">
        <v>10227</v>
      </c>
      <c r="C5302" s="18" t="s">
        <v>4979</v>
      </c>
    </row>
    <row r="5303" spans="1:3" x14ac:dyDescent="0.3">
      <c r="A5303" s="19" t="s">
        <v>10228</v>
      </c>
      <c r="B5303" s="19" t="s">
        <v>10229</v>
      </c>
      <c r="C5303" s="18" t="s">
        <v>4979</v>
      </c>
    </row>
    <row r="5304" spans="1:3" x14ac:dyDescent="0.3">
      <c r="A5304" s="19" t="s">
        <v>2206</v>
      </c>
      <c r="B5304" s="20" t="s">
        <v>10230</v>
      </c>
      <c r="C5304" s="18" t="s">
        <v>4979</v>
      </c>
    </row>
    <row r="5305" spans="1:3" x14ac:dyDescent="0.3">
      <c r="A5305" s="19" t="s">
        <v>10231</v>
      </c>
      <c r="B5305" s="19" t="s">
        <v>10232</v>
      </c>
      <c r="C5305" s="18" t="s">
        <v>4979</v>
      </c>
    </row>
    <row r="5306" spans="1:3" x14ac:dyDescent="0.3">
      <c r="A5306" s="19" t="s">
        <v>10233</v>
      </c>
      <c r="B5306" s="19" t="s">
        <v>10234</v>
      </c>
      <c r="C5306" s="18" t="s">
        <v>4979</v>
      </c>
    </row>
    <row r="5307" spans="1:3" x14ac:dyDescent="0.3">
      <c r="A5307" s="19" t="s">
        <v>10235</v>
      </c>
      <c r="B5307" s="19" t="s">
        <v>10236</v>
      </c>
      <c r="C5307" s="18" t="s">
        <v>4979</v>
      </c>
    </row>
    <row r="5308" spans="1:3" x14ac:dyDescent="0.3">
      <c r="A5308" s="19" t="s">
        <v>10237</v>
      </c>
      <c r="B5308" s="19" t="s">
        <v>10238</v>
      </c>
      <c r="C5308" s="18" t="s">
        <v>4979</v>
      </c>
    </row>
    <row r="5309" spans="1:3" x14ac:dyDescent="0.3">
      <c r="A5309" s="19" t="s">
        <v>10239</v>
      </c>
      <c r="B5309" s="19" t="s">
        <v>10240</v>
      </c>
      <c r="C5309" s="18" t="s">
        <v>4979</v>
      </c>
    </row>
    <row r="5310" spans="1:3" x14ac:dyDescent="0.3">
      <c r="A5310" s="19" t="s">
        <v>10241</v>
      </c>
      <c r="B5310" s="19" t="s">
        <v>10242</v>
      </c>
      <c r="C5310" s="18" t="s">
        <v>4979</v>
      </c>
    </row>
    <row r="5311" spans="1:3" x14ac:dyDescent="0.3">
      <c r="A5311" s="19" t="s">
        <v>10243</v>
      </c>
      <c r="B5311" s="19" t="s">
        <v>10244</v>
      </c>
      <c r="C5311" s="18" t="s">
        <v>1865</v>
      </c>
    </row>
    <row r="5312" spans="1:3" x14ac:dyDescent="0.3">
      <c r="A5312" s="19" t="s">
        <v>10245</v>
      </c>
      <c r="B5312" s="19" t="s">
        <v>10246</v>
      </c>
      <c r="C5312" s="18" t="s">
        <v>1865</v>
      </c>
    </row>
    <row r="5313" spans="1:3" x14ac:dyDescent="0.3">
      <c r="A5313" s="19" t="s">
        <v>10247</v>
      </c>
      <c r="B5313" s="19" t="s">
        <v>10248</v>
      </c>
      <c r="C5313" s="18" t="s">
        <v>4979</v>
      </c>
    </row>
    <row r="5314" spans="1:3" x14ac:dyDescent="0.3">
      <c r="A5314" s="19" t="s">
        <v>10249</v>
      </c>
      <c r="B5314" s="19" t="s">
        <v>10250</v>
      </c>
      <c r="C5314" s="18" t="s">
        <v>4979</v>
      </c>
    </row>
    <row r="5315" spans="1:3" x14ac:dyDescent="0.3">
      <c r="A5315" s="19" t="s">
        <v>10251</v>
      </c>
      <c r="B5315" s="19" t="s">
        <v>10252</v>
      </c>
      <c r="C5315" s="18" t="s">
        <v>4979</v>
      </c>
    </row>
    <row r="5316" spans="1:3" x14ac:dyDescent="0.3">
      <c r="A5316" s="19" t="s">
        <v>10253</v>
      </c>
      <c r="B5316" s="19" t="s">
        <v>10254</v>
      </c>
      <c r="C5316" s="18" t="s">
        <v>4979</v>
      </c>
    </row>
    <row r="5317" spans="1:3" x14ac:dyDescent="0.3">
      <c r="A5317" s="19" t="s">
        <v>10255</v>
      </c>
      <c r="B5317" s="19" t="s">
        <v>10256</v>
      </c>
      <c r="C5317" s="18" t="s">
        <v>4979</v>
      </c>
    </row>
    <row r="5318" spans="1:3" x14ac:dyDescent="0.3">
      <c r="A5318" s="19" t="s">
        <v>10257</v>
      </c>
      <c r="B5318" s="19" t="s">
        <v>10258</v>
      </c>
      <c r="C5318" s="18" t="s">
        <v>4979</v>
      </c>
    </row>
    <row r="5319" spans="1:3" x14ac:dyDescent="0.3">
      <c r="A5319" s="19" t="s">
        <v>10259</v>
      </c>
      <c r="B5319" s="19" t="s">
        <v>10260</v>
      </c>
      <c r="C5319" s="18" t="s">
        <v>4979</v>
      </c>
    </row>
  </sheetData>
  <sheetProtection selectLockedCells="1" selectUnlockedCells="1"/>
  <conditionalFormatting sqref="C1">
    <cfRule type="duplicateValues" dxfId="2" priority="3"/>
  </conditionalFormatting>
  <conditionalFormatting sqref="A232 A90">
    <cfRule type="duplicateValues" dxfId="1" priority="2"/>
  </conditionalFormatting>
  <conditionalFormatting sqref="J1167">
    <cfRule type="duplicateValues" dxfId="0" priority="1"/>
  </conditionalFormatting>
  <hyperlinks>
    <hyperlink ref="A15" r:id="rId1" display="https://www.ntvbd.com/bangladesh/%E0%A6%B8%E0%A6%BF%E0%A6%B0%E0%A6%BE%E0%A6%9C%E0%A6%97%E0%A6%9E%E0%A7%8D%E0%A6%9C%E0%A7%87-%E0%A6%B8%E0%A6%BE%E0%A6%82%E0%A6%AC%E0%A6%BE%E0%A6%A6%E0%A6%BF%E0%A6%95%E0%A6%A6%E0%A7%87%E0%A6%B0-%E0%A6%93%E0%A6%AA%E0%A6%B0-%E0%A6%B9%E0%A6%BE%E0%A6%AE%E0%A6%B2%E0%A6%BE-%E0%A6%AA%E0%A7%8D%E0%A6%B0%E0%A6%A4%E0%A6%BF%E0%A6%AC%E0%A6%BE%E0%A6%A6%E0%A7%87-%E0%A6%B8%E0%A7%9C%E0%A6%95-984757"/>
    <hyperlink ref="A16" r:id="rId2" display="https://www.ntvbd.com/bangladesh/%E0%A6%AE%E0%A6%BF%E0%A6%A5%E0%A7%8D%E0%A6%AF%E0%A6%BE-%E0%A6%AE%E0%A6%BE%E0%A6%AE%E0%A6%B2%E0%A6%BE%E0%A7%9F-%E0%A6%B9%E0%A7%9F%E0%A6%B0%E0%A6%BE%E0%A6%A8%E0%A6%BF%E0%A6%B0-%E0%A6%AA%E0%A7%8D%E0%A6%B0%E0%A6%A4%E0%A6%BF%E0%A6%AC%E0%A6%BE%E0%A6%A6%E0%A7%87-%E0%A6%B8%E0%A7%8D%E0%A6%AC%E0%A6%BE%E0%A6%AE%E0%A7%80%E0%A6%B0-%E0%A6%AC%E0%A6%BF%E0%A6%B0%E0%A7%81%E0%A6%A6%E0%A7%8D%E0%A6%A7%E0%A7%87-984717"/>
    <hyperlink ref="A18" r:id="rId3" display="https://www.ntvbd.com/bangladesh/%E0%A6%95%E0%A6%95%E0%A7%8D%E0%A6%B8%E0%A6%AC%E0%A6%BE%E0%A6%9C%E0%A6%BE%E0%A6%B0-%E0%A6%B6%E0%A7%8D%E0%A6%B0%E0%A6%AE%E0%A6%BF%E0%A6%95-%E0%A6%B2%E0%A7%80%E0%A6%97%E0%A7%87%E0%A6%B0-%E0%A6%B8%E0%A6%AD%E0%A6%BE%E0%A6%AA%E0%A6%A4%E0%A6%BF%E0%A6%B0-%E0%A6%AE%E0%A7%83%E0%A6%A4%E0%A7%8D%E0%A6%AF%E0%A7%81-%E0%A6%AC%E0%A6%BF%E0%A6%95%E0%A7%8D%E0%A6%B7%E0%A7%8B%E0%A6%AD-984645"/>
    <hyperlink ref="A17" r:id="rId4" display="https://www.ntvbd.com/bangladesh/%E0%A6%AC%E0%A6%BE%E0%A6%97%E0%A7%87%E0%A6%B0%E0%A6%B9%E0%A6%BE%E0%A6%9F%E0%A7%87-%E0%A6%A8%E0%A6%BF%E0%A6%96%E0%A7%8B%E0%A6%81%E0%A6%9C%E0%A7%87%E0%A6%B0-%E0%A6%A6%E0%A7%81%E0%A6%A6%E0%A6%BF%E0%A6%A8-%E0%A6%AA%E0%A6%B0-%E0%A6%AF%E0%A7%81%E0%A6%AC%E0%A6%95%E0%A7%87%E0%A6%B0-%E0%A6%B2%E0%A6%BE%E0%A6%B6-%E0%A6%89%E0%A6%A6%E0%A7%8D%E0%A6%A7%E0%A6%BE%E0%A6%B0-984701"/>
  </hyperlinks>
  <pageMargins left="0.7" right="0.7" top="0.75" bottom="0.75" header="0.3" footer="0.3"/>
  <pageSetup orientation="portrait" r:id="rId5"/>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cse498R_crime_news_dataset2</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Bithe</dc:creator>
  <cp:lastModifiedBy>USER</cp:lastModifiedBy>
  <dcterms:created xsi:type="dcterms:W3CDTF">2021-11-18T18:24:59Z</dcterms:created>
  <dcterms:modified xsi:type="dcterms:W3CDTF">2022-04-07T14:49:29Z</dcterms:modified>
</cp:coreProperties>
</file>